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<sst xmlns="http://schemas.openxmlformats.org/spreadsheetml/2006/main" count="7" uniqueCount="7">
  <si>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</si>
  <si>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N000E-VEL-FIL </t>
  </si>
  <si>
    <t xml:space="preserve">N090E-VEL-FIL </t>
  </si>
  <si>
    <t>Time(s)</t>
    <phoneticPr fontId="18"/>
  </si>
  <si>
    <t>Velocity(kine)</t>
    <phoneticPr fontId="18"/>
  </si>
  <si>
    <t xml:space="preserve">UD-VEL-FIL    </t>
  </si>
  <si>
    <t xml:space="preserve">10701E04-052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</si>
</sst>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10701E04-052  N000E-VEL-FIL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N000E-VEL-FIL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-1.5123769E-3</c:v>
                </c:pt>
                <c:pt idx="1">
                  <c:v>-1.5761802E-3</c:v>
                </c:pt>
                <c:pt idx="2">
                  <c:v>-1.3109700000000001E-3</c:v>
                </c:pt>
                <c:pt idx="3">
                  <c:v>-1.1441121999999999E-3</c:v>
                </c:pt>
                <c:pt idx="4">
                  <c:v>-1.0803149000000001E-3</c:v>
                </c:pt>
                <c:pt idx="5">
                  <c:v>-1.2250954E-3</c:v>
                </c:pt>
                <c:pt idx="6">
                  <c:v>-1.3516926E-3</c:v>
                </c:pt>
                <c:pt idx="7">
                  <c:v>-1.2938797E-3</c:v>
                </c:pt>
                <c:pt idx="8">
                  <c:v>-1.2550021999999999E-3</c:v>
                </c:pt>
                <c:pt idx="9">
                  <c:v>-1.2363131E-3</c:v>
                </c:pt>
                <c:pt idx="10">
                  <c:v>-1.1600997E-3</c:v>
                </c:pt>
                <c:pt idx="11">
                  <c:v>-1.3002903000000001E-3</c:v>
                </c:pt>
                <c:pt idx="12">
                  <c:v>-1.4418594999999999E-3</c:v>
                </c:pt>
                <c:pt idx="13">
                  <c:v>-1.3513866E-3</c:v>
                </c:pt>
                <c:pt idx="14">
                  <c:v>-1.4792727E-3</c:v>
                </c:pt>
                <c:pt idx="15">
                  <c:v>-1.6498815999999999E-3</c:v>
                </c:pt>
                <c:pt idx="16">
                  <c:v>-1.5148122E-3</c:v>
                </c:pt>
                <c:pt idx="17">
                  <c:v>-1.7057925E-3</c:v>
                </c:pt>
                <c:pt idx="18">
                  <c:v>-1.7818421999999999E-3</c:v>
                </c:pt>
                <c:pt idx="19">
                  <c:v>-1.901724E-3</c:v>
                </c:pt>
                <c:pt idx="20">
                  <c:v>-2.0449350999999999E-3</c:v>
                </c:pt>
                <c:pt idx="21">
                  <c:v>-1.971001E-3</c:v>
                </c:pt>
                <c:pt idx="22">
                  <c:v>-1.949316E-3</c:v>
                </c:pt>
                <c:pt idx="23">
                  <c:v>-1.9080150999999999E-3</c:v>
                </c:pt>
                <c:pt idx="24">
                  <c:v>-1.8681225E-3</c:v>
                </c:pt>
                <c:pt idx="25">
                  <c:v>-1.8399209E-3</c:v>
                </c:pt>
                <c:pt idx="26">
                  <c:v>-1.7887681999999999E-3</c:v>
                </c:pt>
                <c:pt idx="27">
                  <c:v>-1.771531E-3</c:v>
                </c:pt>
                <c:pt idx="28">
                  <c:v>-1.7079218999999999E-3</c:v>
                </c:pt>
                <c:pt idx="29">
                  <c:v>-1.7073017000000001E-3</c:v>
                </c:pt>
                <c:pt idx="30">
                  <c:v>-1.6139990000000001E-3</c:v>
                </c:pt>
                <c:pt idx="31">
                  <c:v>-1.7716405000000001E-3</c:v>
                </c:pt>
                <c:pt idx="32">
                  <c:v>-1.8899196000000001E-3</c:v>
                </c:pt>
                <c:pt idx="33">
                  <c:v>-1.8371876000000001E-3</c:v>
                </c:pt>
                <c:pt idx="34">
                  <c:v>-1.7927373000000001E-3</c:v>
                </c:pt>
                <c:pt idx="35">
                  <c:v>-1.7793081000000001E-3</c:v>
                </c:pt>
                <c:pt idx="36">
                  <c:v>-1.6947644E-3</c:v>
                </c:pt>
                <c:pt idx="37">
                  <c:v>-1.8463164999999999E-3</c:v>
                </c:pt>
                <c:pt idx="38">
                  <c:v>-1.9672959999999999E-3</c:v>
                </c:pt>
                <c:pt idx="39">
                  <c:v>-1.9166795999999999E-3</c:v>
                </c:pt>
                <c:pt idx="40">
                  <c:v>-1.8567582000000001E-3</c:v>
                </c:pt>
                <c:pt idx="41">
                  <c:v>-1.9866116999999999E-3</c:v>
                </c:pt>
                <c:pt idx="42">
                  <c:v>-2.1299077000000001E-3</c:v>
                </c:pt>
                <c:pt idx="43">
                  <c:v>-2.0519047E-3</c:v>
                </c:pt>
                <c:pt idx="44">
                  <c:v>-2.0343268999999998E-3</c:v>
                </c:pt>
                <c:pt idx="45">
                  <c:v>-1.9879771000000002E-3</c:v>
                </c:pt>
                <c:pt idx="46">
                  <c:v>-1.9516792000000001E-3</c:v>
                </c:pt>
                <c:pt idx="47">
                  <c:v>-1.9201572000000001E-3</c:v>
                </c:pt>
                <c:pt idx="48">
                  <c:v>-1.869157E-3</c:v>
                </c:pt>
                <c:pt idx="49">
                  <c:v>-1.8555970000000001E-3</c:v>
                </c:pt>
                <c:pt idx="50">
                  <c:v>-1.7741306000000001E-3</c:v>
                </c:pt>
                <c:pt idx="51">
                  <c:v>-1.9191697000000001E-3</c:v>
                </c:pt>
                <c:pt idx="52">
                  <c:v>-2.0493119000000001E-3</c:v>
                </c:pt>
                <c:pt idx="53">
                  <c:v>-1.9835803000000001E-3</c:v>
                </c:pt>
                <c:pt idx="54">
                  <c:v>-1.9517984E-3</c:v>
                </c:pt>
                <c:pt idx="55">
                  <c:v>-1.9240323000000001E-3</c:v>
                </c:pt>
                <c:pt idx="56">
                  <c:v>-1.8542376000000001E-3</c:v>
                </c:pt>
                <c:pt idx="57">
                  <c:v>-1.9881859999999999E-3</c:v>
                </c:pt>
                <c:pt idx="58">
                  <c:v>-2.1292847999999998E-3</c:v>
                </c:pt>
                <c:pt idx="59">
                  <c:v>-2.0512274999999998E-3</c:v>
                </c:pt>
                <c:pt idx="60">
                  <c:v>-2.0340667E-3</c:v>
                </c:pt>
                <c:pt idx="61">
                  <c:v>-1.9858174000000001E-3</c:v>
                </c:pt>
                <c:pt idx="62">
                  <c:v>-1.9513613999999999E-3</c:v>
                </c:pt>
                <c:pt idx="63">
                  <c:v>-1.9167298999999999E-3</c:v>
                </c:pt>
                <c:pt idx="64">
                  <c:v>-1.8686907999999999E-3</c:v>
                </c:pt>
                <c:pt idx="65">
                  <c:v>-1.8508769999999999E-3</c:v>
                </c:pt>
                <c:pt idx="66">
                  <c:v>-1.7736487000000001E-3</c:v>
                </c:pt>
                <c:pt idx="67">
                  <c:v>-1.9128655999999999E-3</c:v>
                </c:pt>
                <c:pt idx="68">
                  <c:v>-2.0493378999999999E-3</c:v>
                </c:pt>
                <c:pt idx="69">
                  <c:v>-1.9747261E-3</c:v>
                </c:pt>
                <c:pt idx="70">
                  <c:v>-1.9542053000000002E-3</c:v>
                </c:pt>
                <c:pt idx="71">
                  <c:v>-1.9084246999999999E-3</c:v>
                </c:pt>
                <c:pt idx="72">
                  <c:v>-1.8715177999999999E-3</c:v>
                </c:pt>
                <c:pt idx="73">
                  <c:v>-1.8381993000000001E-3</c:v>
                </c:pt>
                <c:pt idx="74">
                  <c:v>-1.7897454000000001E-3</c:v>
                </c:pt>
                <c:pt idx="75">
                  <c:v>-1.7685473E-3</c:v>
                </c:pt>
                <c:pt idx="76">
                  <c:v>-1.705413E-3</c:v>
                </c:pt>
                <c:pt idx="77">
                  <c:v>-1.7045688999999999E-3</c:v>
                </c:pt>
                <c:pt idx="78">
                  <c:v>-1.6054098E-3</c:v>
                </c:pt>
                <c:pt idx="79">
                  <c:v>-1.7743931E-3</c:v>
                </c:pt>
                <c:pt idx="80">
                  <c:v>-1.8609201000000001E-3</c:v>
                </c:pt>
                <c:pt idx="81">
                  <c:v>-1.9769268000000002E-3</c:v>
                </c:pt>
                <c:pt idx="82">
                  <c:v>-2.1034247999999998E-3</c:v>
                </c:pt>
                <c:pt idx="83">
                  <c:v>-2.1792902E-3</c:v>
                </c:pt>
                <c:pt idx="84">
                  <c:v>-2.3589093999999999E-3</c:v>
                </c:pt>
                <c:pt idx="85">
                  <c:v>-2.2485827000000001E-3</c:v>
                </c:pt>
                <c:pt idx="86">
                  <c:v>-2.2589009000000002E-3</c:v>
                </c:pt>
                <c:pt idx="87">
                  <c:v>-2.1836310000000001E-3</c:v>
                </c:pt>
                <c:pt idx="88">
                  <c:v>-2.1747150999999998E-3</c:v>
                </c:pt>
                <c:pt idx="89">
                  <c:v>-2.1123473999999998E-3</c:v>
                </c:pt>
                <c:pt idx="90">
                  <c:v>-2.0936127000000001E-3</c:v>
                </c:pt>
                <c:pt idx="91">
                  <c:v>-2.0391522999999999E-3</c:v>
                </c:pt>
                <c:pt idx="92">
                  <c:v>-2.0134976000000001E-3</c:v>
                </c:pt>
                <c:pt idx="93">
                  <c:v>-1.9652474E-3</c:v>
                </c:pt>
                <c:pt idx="94">
                  <c:v>-1.9335557E-3</c:v>
                </c:pt>
                <c:pt idx="95">
                  <c:v>-1.8912954E-3</c:v>
                </c:pt>
                <c:pt idx="96">
                  <c:v>-1.8531138E-3</c:v>
                </c:pt>
                <c:pt idx="97">
                  <c:v>-1.8181642E-3</c:v>
                </c:pt>
                <c:pt idx="98">
                  <c:v>-1.7707489E-3</c:v>
                </c:pt>
                <c:pt idx="99">
                  <c:v>-1.7488721000000001E-3</c:v>
                </c:pt>
                <c:pt idx="100">
                  <c:v>-1.6770753E-3</c:v>
                </c:pt>
                <c:pt idx="101">
                  <c:v>-1.8005114E-3</c:v>
                </c:pt>
                <c:pt idx="102">
                  <c:v>-2.0671612000000002E-3</c:v>
                </c:pt>
                <c:pt idx="103">
                  <c:v>-2.3555445E-3</c:v>
                </c:pt>
                <c:pt idx="104">
                  <c:v>-2.4441851999999998E-3</c:v>
                </c:pt>
                <c:pt idx="105">
                  <c:v>-2.5398293000000001E-3</c:v>
                </c:pt>
                <c:pt idx="106">
                  <c:v>-2.7058029000000001E-3</c:v>
                </c:pt>
                <c:pt idx="107">
                  <c:v>-2.6040822999999999E-3</c:v>
                </c:pt>
                <c:pt idx="108">
                  <c:v>-2.6073149999999998E-3</c:v>
                </c:pt>
                <c:pt idx="109">
                  <c:v>-2.5362848E-3</c:v>
                </c:pt>
                <c:pt idx="110">
                  <c:v>-2.5234219E-3</c:v>
                </c:pt>
                <c:pt idx="111">
                  <c:v>-2.4629067000000002E-3</c:v>
                </c:pt>
                <c:pt idx="112">
                  <c:v>-2.4421120000000002E-3</c:v>
                </c:pt>
                <c:pt idx="113">
                  <c:v>-2.3879603999999999E-3</c:v>
                </c:pt>
                <c:pt idx="114">
                  <c:v>-2.3615350000000001E-3</c:v>
                </c:pt>
                <c:pt idx="115">
                  <c:v>-2.3124937999999999E-3</c:v>
                </c:pt>
                <c:pt idx="116">
                  <c:v>-2.280972E-3</c:v>
                </c:pt>
                <c:pt idx="117">
                  <c:v>-2.2371193000000002E-3</c:v>
                </c:pt>
                <c:pt idx="118">
                  <c:v>-2.1997547000000002E-3</c:v>
                </c:pt>
                <c:pt idx="119">
                  <c:v>-2.1627675000000001E-3</c:v>
                </c:pt>
                <c:pt idx="120">
                  <c:v>-2.1162618999999998E-3</c:v>
                </c:pt>
                <c:pt idx="121">
                  <c:v>-2.0930022000000001E-3</c:v>
                </c:pt>
                <c:pt idx="122">
                  <c:v>-2.0194395999999998E-3</c:v>
                </c:pt>
                <c:pt idx="123">
                  <c:v>-2.1518751000000002E-3</c:v>
                </c:pt>
                <c:pt idx="124">
                  <c:v>-2.2924820000000002E-3</c:v>
                </c:pt>
                <c:pt idx="125">
                  <c:v>-2.2117814E-3</c:v>
                </c:pt>
                <c:pt idx="126">
                  <c:v>-2.1927044999999999E-3</c:v>
                </c:pt>
                <c:pt idx="127">
                  <c:v>-2.1477584000000002E-3</c:v>
                </c:pt>
                <c:pt idx="128">
                  <c:v>-2.0928956999999998E-3</c:v>
                </c:pt>
                <c:pt idx="129">
                  <c:v>-2.2073334999999999E-3</c:v>
                </c:pt>
                <c:pt idx="130">
                  <c:v>-2.3658515000000001E-3</c:v>
                </c:pt>
                <c:pt idx="131">
                  <c:v>-2.2655291000000001E-3</c:v>
                </c:pt>
                <c:pt idx="132">
                  <c:v>-2.2689114999999999E-3</c:v>
                </c:pt>
                <c:pt idx="133">
                  <c:v>-2.1947055000000001E-3</c:v>
                </c:pt>
                <c:pt idx="134">
                  <c:v>-2.1853184E-3</c:v>
                </c:pt>
                <c:pt idx="135">
                  <c:v>-2.1188470000000001E-3</c:v>
                </c:pt>
                <c:pt idx="136">
                  <c:v>-2.1041119E-3</c:v>
                </c:pt>
                <c:pt idx="137">
                  <c:v>-2.0413864999999998E-3</c:v>
                </c:pt>
                <c:pt idx="138">
                  <c:v>-2.0238586000000001E-3</c:v>
                </c:pt>
                <c:pt idx="139">
                  <c:v>-1.9629780999999998E-3</c:v>
                </c:pt>
                <c:pt idx="140">
                  <c:v>-1.9443138000000001E-3</c:v>
                </c:pt>
                <c:pt idx="141">
                  <c:v>-1.8835511000000001E-3</c:v>
                </c:pt>
                <c:pt idx="142">
                  <c:v>-1.8659391999999999E-3</c:v>
                </c:pt>
                <c:pt idx="143">
                  <c:v>-1.801906E-3</c:v>
                </c:pt>
                <c:pt idx="144">
                  <c:v>-1.7918575E-3</c:v>
                </c:pt>
                <c:pt idx="145">
                  <c:v>-1.7075269999999999E-3</c:v>
                </c:pt>
                <c:pt idx="146">
                  <c:v>-1.8453649E-3</c:v>
                </c:pt>
                <c:pt idx="147">
                  <c:v>-1.9848204000000001E-3</c:v>
                </c:pt>
                <c:pt idx="148">
                  <c:v>-1.8966279E-3</c:v>
                </c:pt>
                <c:pt idx="149">
                  <c:v>-1.8959736E-3</c:v>
                </c:pt>
                <c:pt idx="150">
                  <c:v>-1.8064212E-3</c:v>
                </c:pt>
                <c:pt idx="151">
                  <c:v>-1.9484168E-3</c:v>
                </c:pt>
                <c:pt idx="152">
                  <c:v>-2.0821033000000002E-3</c:v>
                </c:pt>
                <c:pt idx="153">
                  <c:v>-2.0030009999999999E-3</c:v>
                </c:pt>
                <c:pt idx="154">
                  <c:v>-1.9857752E-3</c:v>
                </c:pt>
                <c:pt idx="155">
                  <c:v>-1.9299955000000001E-3</c:v>
                </c:pt>
                <c:pt idx="156">
                  <c:v>-1.9017144E-3</c:v>
                </c:pt>
                <c:pt idx="157">
                  <c:v>-1.8528672000000001E-3</c:v>
                </c:pt>
                <c:pt idx="158">
                  <c:v>-1.8191678000000001E-3</c:v>
                </c:pt>
                <c:pt idx="159">
                  <c:v>-1.7750864999999999E-3</c:v>
                </c:pt>
                <c:pt idx="160">
                  <c:v>-1.7363938E-3</c:v>
                </c:pt>
                <c:pt idx="161">
                  <c:v>-1.6980309E-3</c:v>
                </c:pt>
                <c:pt idx="162">
                  <c:v>-1.6515983000000001E-3</c:v>
                </c:pt>
                <c:pt idx="163">
                  <c:v>-1.6252885999999999E-3</c:v>
                </c:pt>
                <c:pt idx="164">
                  <c:v>-1.5538133999999999E-3</c:v>
                </c:pt>
                <c:pt idx="165">
                  <c:v>-1.6807075E-3</c:v>
                </c:pt>
                <c:pt idx="166">
                  <c:v>-1.8266138E-3</c:v>
                </c:pt>
                <c:pt idx="167">
                  <c:v>-1.7359762E-3</c:v>
                </c:pt>
                <c:pt idx="168">
                  <c:v>-1.7287399000000001E-3</c:v>
                </c:pt>
                <c:pt idx="169">
                  <c:v>-1.6627656000000001E-3</c:v>
                </c:pt>
                <c:pt idx="170">
                  <c:v>-1.6438049999999999E-3</c:v>
                </c:pt>
                <c:pt idx="171">
                  <c:v>-1.5848557000000001E-3</c:v>
                </c:pt>
                <c:pt idx="172">
                  <c:v>-1.5609548999999999E-3</c:v>
                </c:pt>
                <c:pt idx="173">
                  <c:v>-1.5056436000000001E-3</c:v>
                </c:pt>
                <c:pt idx="174">
                  <c:v>-1.4787303E-3</c:v>
                </c:pt>
                <c:pt idx="175">
                  <c:v>-1.42588E-3</c:v>
                </c:pt>
                <c:pt idx="176">
                  <c:v>-1.3966905000000001E-3</c:v>
                </c:pt>
                <c:pt idx="177">
                  <c:v>-1.3458585999999999E-3</c:v>
                </c:pt>
                <c:pt idx="178">
                  <c:v>-1.3146080000000001E-3</c:v>
                </c:pt>
                <c:pt idx="179">
                  <c:v>-1.2657948E-3</c:v>
                </c:pt>
                <c:pt idx="180">
                  <c:v>-1.2322234999999999E-3</c:v>
                </c:pt>
                <c:pt idx="181">
                  <c:v>-1.1860915E-3</c:v>
                </c:pt>
                <c:pt idx="182">
                  <c:v>-1.1487426999999999E-3</c:v>
                </c:pt>
                <c:pt idx="183">
                  <c:v>-1.1087738E-3</c:v>
                </c:pt>
                <c:pt idx="184">
                  <c:v>-1.0566091000000001E-3</c:v>
                </c:pt>
                <c:pt idx="185">
                  <c:v>-1.1468922999999999E-3</c:v>
                </c:pt>
                <c:pt idx="186">
                  <c:v>-1.4630445999999999E-3</c:v>
                </c:pt>
                <c:pt idx="187">
                  <c:v>-1.5559859000000001E-3</c:v>
                </c:pt>
                <c:pt idx="188">
                  <c:v>-1.498051E-3</c:v>
                </c:pt>
                <c:pt idx="189">
                  <c:v>-1.4672048E-3</c:v>
                </c:pt>
                <c:pt idx="190">
                  <c:v>-1.4154645999999999E-3</c:v>
                </c:pt>
                <c:pt idx="191">
                  <c:v>-1.3913275000000001E-3</c:v>
                </c:pt>
                <c:pt idx="192">
                  <c:v>-1.3173703999999999E-3</c:v>
                </c:pt>
                <c:pt idx="193">
                  <c:v>-1.4446597000000001E-3</c:v>
                </c:pt>
                <c:pt idx="194">
                  <c:v>-1.5893408999999999E-3</c:v>
                </c:pt>
                <c:pt idx="195">
                  <c:v>-1.4981356E-3</c:v>
                </c:pt>
                <c:pt idx="196">
                  <c:v>-1.4904650000000001E-3</c:v>
                </c:pt>
                <c:pt idx="197">
                  <c:v>-1.4232419999999999E-3</c:v>
                </c:pt>
                <c:pt idx="198">
                  <c:v>-1.4044646E-3</c:v>
                </c:pt>
                <c:pt idx="199">
                  <c:v>-1.3436887E-3</c:v>
                </c:pt>
                <c:pt idx="200">
                  <c:v>-1.3205356000000001E-3</c:v>
                </c:pt>
                <c:pt idx="201">
                  <c:v>-1.2628333E-3</c:v>
                </c:pt>
                <c:pt idx="202">
                  <c:v>-1.2372540999999999E-3</c:v>
                </c:pt>
                <c:pt idx="203">
                  <c:v>-1.1813913000000001E-3</c:v>
                </c:pt>
                <c:pt idx="204">
                  <c:v>-1.1542198E-3</c:v>
                </c:pt>
                <c:pt idx="205">
                  <c:v>-1.0996053999999999E-3</c:v>
                </c:pt>
                <c:pt idx="206">
                  <c:v>-1.0712774E-3</c:v>
                </c:pt>
                <c:pt idx="207">
                  <c:v>-1.0175804000000001E-3</c:v>
                </c:pt>
                <c:pt idx="208">
                  <c:v>-9.8835380999999999E-4</c:v>
                </c:pt>
                <c:pt idx="209">
                  <c:v>-9.3536957999999998E-4</c:v>
                </c:pt>
                <c:pt idx="210">
                  <c:v>-9.0541041000000004E-4</c:v>
                </c:pt>
                <c:pt idx="211">
                  <c:v>-8.5300263999999999E-4</c:v>
                </c:pt>
                <c:pt idx="212">
                  <c:v>-8.2242467999999998E-4</c:v>
                </c:pt>
                <c:pt idx="213">
                  <c:v>-7.7049780999999999E-4</c:v>
                </c:pt>
                <c:pt idx="214">
                  <c:v>-7.3938263999999995E-4</c:v>
                </c:pt>
                <c:pt idx="215">
                  <c:v>-6.8786697999999996E-4</c:v>
                </c:pt>
                <c:pt idx="216">
                  <c:v>-6.5627511999999995E-4</c:v>
                </c:pt>
                <c:pt idx="217">
                  <c:v>-6.0511832999999996E-4</c:v>
                </c:pt>
                <c:pt idx="218">
                  <c:v>-5.7309587000000002E-4</c:v>
                </c:pt>
                <c:pt idx="219">
                  <c:v>-5.2225776000000004E-4</c:v>
                </c:pt>
                <c:pt idx="220">
                  <c:v>-4.8984045E-4</c:v>
                </c:pt>
                <c:pt idx="221">
                  <c:v>-4.3928974000000001E-4</c:v>
                </c:pt>
                <c:pt idx="222">
                  <c:v>-4.0650563999999998E-4</c:v>
                </c:pt>
                <c:pt idx="223">
                  <c:v>-3.5621778000000001E-4</c:v>
                </c:pt>
                <c:pt idx="224">
                  <c:v>-3.2308898000000001E-4</c:v>
                </c:pt>
                <c:pt idx="225">
                  <c:v>-2.7304470999999999E-4</c:v>
                </c:pt>
                <c:pt idx="226">
                  <c:v>-2.3958859E-4</c:v>
                </c:pt>
                <c:pt idx="227">
                  <c:v>-1.8977299E-4</c:v>
                </c:pt>
                <c:pt idx="228">
                  <c:v>-1.5600295999999999E-4</c:v>
                </c:pt>
                <c:pt idx="229">
                  <c:v>-1.0640475E-4</c:v>
                </c:pt>
                <c:pt idx="230">
                  <c:v>-7.2330823999999994E-5</c:v>
                </c:pt>
                <c:pt idx="231">
                  <c:v>-2.2941952E-5</c:v>
                </c:pt>
                <c:pt idx="232">
                  <c:v>1.1428937E-5</c:v>
                </c:pt>
                <c:pt idx="233">
                  <c:v>6.0613550999999998E-5</c:v>
                </c:pt>
                <c:pt idx="234">
                  <c:v>9.5277346999999999E-5</c:v>
                </c:pt>
                <c:pt idx="235">
                  <c:v>1.4425992E-4</c:v>
                </c:pt>
                <c:pt idx="236">
                  <c:v>1.7921543E-4</c:v>
                </c:pt>
                <c:pt idx="237">
                  <c:v>2.2799526999999999E-4</c:v>
                </c:pt>
                <c:pt idx="238">
                  <c:v>2.6324425999999998E-4</c:v>
                </c:pt>
                <c:pt idx="239">
                  <c:v>3.1181759999999997E-4</c:v>
                </c:pt>
                <c:pt idx="240">
                  <c:v>3.4736506000000001E-4</c:v>
                </c:pt>
                <c:pt idx="241">
                  <c:v>3.9572472000000002E-4</c:v>
                </c:pt>
                <c:pt idx="242">
                  <c:v>4.3157927999999999E-4</c:v>
                </c:pt>
                <c:pt idx="243">
                  <c:v>4.7971411E-4</c:v>
                </c:pt>
                <c:pt idx="244">
                  <c:v>5.1588874000000002E-4</c:v>
                </c:pt>
                <c:pt idx="245">
                  <c:v>5.6378278999999996E-4</c:v>
                </c:pt>
                <c:pt idx="246">
                  <c:v>6.0029579000000003E-4</c:v>
                </c:pt>
                <c:pt idx="247">
                  <c:v>6.4792712000000003E-4</c:v>
                </c:pt>
                <c:pt idx="248">
                  <c:v>6.8480359999999998E-4</c:v>
                </c:pt>
                <c:pt idx="249">
                  <c:v>7.3214243999999995E-4</c:v>
                </c:pt>
                <c:pt idx="250">
                  <c:v>7.6941653999999999E-4</c:v>
                </c:pt>
                <c:pt idx="251">
                  <c:v>8.1642257999999998E-4</c:v>
                </c:pt>
                <c:pt idx="252">
                  <c:v>8.5414083000000002E-4</c:v>
                </c:pt>
                <c:pt idx="253">
                  <c:v>9.0075902000000003E-4</c:v>
                </c:pt>
                <c:pt idx="254">
                  <c:v>9.3898568000000003E-4</c:v>
                </c:pt>
                <c:pt idx="255">
                  <c:v>9.8513940000000003E-4</c:v>
                </c:pt>
                <c:pt idx="256">
                  <c:v>1.0239653E-3</c:v>
                </c:pt>
                <c:pt idx="257">
                  <c:v>1.0695448E-3</c:v>
                </c:pt>
                <c:pt idx="258">
                  <c:v>1.1091025E-3</c:v>
                </c:pt>
                <c:pt idx="259">
                  <c:v>1.1539444E-3</c:v>
                </c:pt>
                <c:pt idx="260">
                  <c:v>1.1944369E-3</c:v>
                </c:pt>
                <c:pt idx="261">
                  <c:v>1.2382834000000001E-3</c:v>
                </c:pt>
                <c:pt idx="262">
                  <c:v>1.280043E-3</c:v>
                </c:pt>
                <c:pt idx="263">
                  <c:v>1.3224542000000001E-3</c:v>
                </c:pt>
                <c:pt idx="264">
                  <c:v>1.3660793E-3</c:v>
                </c:pt>
                <c:pt idx="265">
                  <c:v>1.4062090000000001E-3</c:v>
                </c:pt>
                <c:pt idx="266">
                  <c:v>1.4529522E-3</c:v>
                </c:pt>
                <c:pt idx="267">
                  <c:v>1.4888231E-3</c:v>
                </c:pt>
                <c:pt idx="268">
                  <c:v>1.5420989999999999E-3</c:v>
                </c:pt>
                <c:pt idx="269">
                  <c:v>1.566918E-3</c:v>
                </c:pt>
                <c:pt idx="270">
                  <c:v>1.6443549999999999E-3</c:v>
                </c:pt>
                <c:pt idx="271">
                  <c:v>1.5167325E-3</c:v>
                </c:pt>
                <c:pt idx="272">
                  <c:v>1.3760848999999999E-3</c:v>
                </c:pt>
                <c:pt idx="273">
                  <c:v>1.4666205E-3</c:v>
                </c:pt>
                <c:pt idx="274">
                  <c:v>1.4785158E-3</c:v>
                </c:pt>
                <c:pt idx="275">
                  <c:v>1.5449354E-3</c:v>
                </c:pt>
                <c:pt idx="276">
                  <c:v>1.5680135E-3</c:v>
                </c:pt>
                <c:pt idx="277">
                  <c:v>1.6279145E-3</c:v>
                </c:pt>
                <c:pt idx="278">
                  <c:v>1.6554152E-3</c:v>
                </c:pt>
                <c:pt idx="279">
                  <c:v>1.7121765999999999E-3</c:v>
                </c:pt>
                <c:pt idx="280">
                  <c:v>1.7421617999999999E-3</c:v>
                </c:pt>
                <c:pt idx="281">
                  <c:v>1.7969921999999999E-3</c:v>
                </c:pt>
                <c:pt idx="282">
                  <c:v>1.8286651E-3</c:v>
                </c:pt>
                <c:pt idx="283">
                  <c:v>1.8821068E-3</c:v>
                </c:pt>
                <c:pt idx="284">
                  <c:v>1.9150923000000001E-3</c:v>
                </c:pt>
                <c:pt idx="285">
                  <c:v>1.9674016999999999E-3</c:v>
                </c:pt>
                <c:pt idx="286">
                  <c:v>2.0015313000000001E-3</c:v>
                </c:pt>
                <c:pt idx="287">
                  <c:v>2.0528045999999999E-3</c:v>
                </c:pt>
                <c:pt idx="288">
                  <c:v>2.0880439999999998E-3</c:v>
                </c:pt>
                <c:pt idx="289">
                  <c:v>2.1382553E-3</c:v>
                </c:pt>
                <c:pt idx="290">
                  <c:v>2.1746923999999999E-3</c:v>
                </c:pt>
                <c:pt idx="291">
                  <c:v>2.2236815000000001E-3</c:v>
                </c:pt>
                <c:pt idx="292">
                  <c:v>2.2615643999999999E-3</c:v>
                </c:pt>
                <c:pt idx="293">
                  <c:v>2.3089644999999999E-3</c:v>
                </c:pt>
                <c:pt idx="294">
                  <c:v>2.3488269999999999E-3</c:v>
                </c:pt>
                <c:pt idx="295">
                  <c:v>2.3938497999999998E-3</c:v>
                </c:pt>
                <c:pt idx="296">
                  <c:v>2.436892E-3</c:v>
                </c:pt>
                <c:pt idx="297">
                  <c:v>2.4776079E-3</c:v>
                </c:pt>
                <c:pt idx="298">
                  <c:v>2.5271999999999998E-3</c:v>
                </c:pt>
                <c:pt idx="299">
                  <c:v>2.5568576999999999E-3</c:v>
                </c:pt>
                <c:pt idx="300">
                  <c:v>2.6305880000000001E-3</c:v>
                </c:pt>
                <c:pt idx="301">
                  <c:v>2.5078365E-3</c:v>
                </c:pt>
                <c:pt idx="302">
                  <c:v>2.3634216999999999E-3</c:v>
                </c:pt>
                <c:pt idx="303">
                  <c:v>2.4588977000000001E-3</c:v>
                </c:pt>
                <c:pt idx="304">
                  <c:v>2.4669277000000001E-3</c:v>
                </c:pt>
                <c:pt idx="305">
                  <c:v>2.5383952999999998E-3</c:v>
                </c:pt>
                <c:pt idx="306">
                  <c:v>2.5574704999999998E-3</c:v>
                </c:pt>
                <c:pt idx="307">
                  <c:v>2.6225681000000001E-3</c:v>
                </c:pt>
                <c:pt idx="308">
                  <c:v>2.6458850000000002E-3</c:v>
                </c:pt>
                <c:pt idx="309">
                  <c:v>2.7080379999999999E-3</c:v>
                </c:pt>
                <c:pt idx="310">
                  <c:v>2.7336079999999998E-3</c:v>
                </c:pt>
                <c:pt idx="311">
                  <c:v>2.7940801E-3</c:v>
                </c:pt>
                <c:pt idx="312">
                  <c:v>2.8210453E-3</c:v>
                </c:pt>
                <c:pt idx="313">
                  <c:v>2.880447E-3</c:v>
                </c:pt>
                <c:pt idx="314">
                  <c:v>2.9083548E-3</c:v>
                </c:pt>
                <c:pt idx="315">
                  <c:v>2.9670312999999999E-3</c:v>
                </c:pt>
                <c:pt idx="316">
                  <c:v>2.9956103999999998E-3</c:v>
                </c:pt>
                <c:pt idx="317">
                  <c:v>3.0537784999999998E-3</c:v>
                </c:pt>
                <c:pt idx="318">
                  <c:v>3.0828507000000001E-3</c:v>
                </c:pt>
                <c:pt idx="319">
                  <c:v>3.1406581999999998E-3</c:v>
                </c:pt>
                <c:pt idx="320">
                  <c:v>3.1700977E-3</c:v>
                </c:pt>
                <c:pt idx="321">
                  <c:v>3.2276520000000001E-3</c:v>
                </c:pt>
                <c:pt idx="322">
                  <c:v>3.2573644000000001E-3</c:v>
                </c:pt>
                <c:pt idx="323">
                  <c:v>3.3147483999999999E-3</c:v>
                </c:pt>
                <c:pt idx="324">
                  <c:v>3.3446587000000002E-3</c:v>
                </c:pt>
                <c:pt idx="325">
                  <c:v>3.4019394999999998E-3</c:v>
                </c:pt>
                <c:pt idx="326">
                  <c:v>3.4319851999999999E-3</c:v>
                </c:pt>
                <c:pt idx="327">
                  <c:v>3.4892206000000001E-3</c:v>
                </c:pt>
                <c:pt idx="328">
                  <c:v>3.5193463000000001E-3</c:v>
                </c:pt>
                <c:pt idx="329">
                  <c:v>3.5765884E-3</c:v>
                </c:pt>
                <c:pt idx="330">
                  <c:v>3.6067425999999998E-3</c:v>
                </c:pt>
                <c:pt idx="331">
                  <c:v>3.6640414E-3</c:v>
                </c:pt>
                <c:pt idx="332">
                  <c:v>3.6941734E-3</c:v>
                </c:pt>
                <c:pt idx="333">
                  <c:v>3.7515795999999999E-3</c:v>
                </c:pt>
                <c:pt idx="334">
                  <c:v>3.7816363999999998E-3</c:v>
                </c:pt>
                <c:pt idx="335">
                  <c:v>3.8392042999999998E-3</c:v>
                </c:pt>
                <c:pt idx="336">
                  <c:v>3.8691277999999998E-3</c:v>
                </c:pt>
                <c:pt idx="337">
                  <c:v>3.9269188E-3</c:v>
                </c:pt>
                <c:pt idx="338">
                  <c:v>3.9566413999999996E-3</c:v>
                </c:pt>
                <c:pt idx="339">
                  <c:v>4.0147293000000004E-3</c:v>
                </c:pt>
                <c:pt idx="340">
                  <c:v>4.0441675000000002E-3</c:v>
                </c:pt>
                <c:pt idx="341">
                  <c:v>4.1026457000000001E-3</c:v>
                </c:pt>
                <c:pt idx="342">
                  <c:v>4.1316916E-3</c:v>
                </c:pt>
                <c:pt idx="343">
                  <c:v>4.1906851999999996E-3</c:v>
                </c:pt>
                <c:pt idx="344">
                  <c:v>4.2191894000000001E-3</c:v>
                </c:pt>
                <c:pt idx="345">
                  <c:v>4.2788773E-3</c:v>
                </c:pt>
                <c:pt idx="346">
                  <c:v>4.3066199000000001E-3</c:v>
                </c:pt>
                <c:pt idx="347">
                  <c:v>4.3672759999999998E-3</c:v>
                </c:pt>
                <c:pt idx="348">
                  <c:v>4.3939056999999998E-3</c:v>
                </c:pt>
                <c:pt idx="349">
                  <c:v>4.4559902E-3</c:v>
                </c:pt>
                <c:pt idx="350">
                  <c:v>4.4808825999999996E-3</c:v>
                </c:pt>
                <c:pt idx="351">
                  <c:v>4.5452734E-3</c:v>
                </c:pt>
                <c:pt idx="352">
                  <c:v>4.5671302E-3</c:v>
                </c:pt>
                <c:pt idx="353">
                  <c:v>4.6358720999999997E-3</c:v>
                </c:pt>
                <c:pt idx="354">
                  <c:v>4.6511631999999999E-3</c:v>
                </c:pt>
                <c:pt idx="355">
                  <c:v>4.7312743999999999E-3</c:v>
                </c:pt>
                <c:pt idx="356">
                  <c:v>4.7217850999999996E-3</c:v>
                </c:pt>
                <c:pt idx="357">
                  <c:v>4.9593639000000004E-3</c:v>
                </c:pt>
                <c:pt idx="358">
                  <c:v>5.1754191000000001E-3</c:v>
                </c:pt>
                <c:pt idx="359">
                  <c:v>5.1875048999999998E-3</c:v>
                </c:pt>
                <c:pt idx="360">
                  <c:v>5.2461312000000003E-3</c:v>
                </c:pt>
                <c:pt idx="361">
                  <c:v>5.2830619000000002E-3</c:v>
                </c:pt>
                <c:pt idx="362">
                  <c:v>5.3303446999999997E-3</c:v>
                </c:pt>
                <c:pt idx="363">
                  <c:v>5.3739184000000002E-3</c:v>
                </c:pt>
                <c:pt idx="364">
                  <c:v>5.4168628E-3</c:v>
                </c:pt>
                <c:pt idx="365">
                  <c:v>5.4635626999999997E-3</c:v>
                </c:pt>
                <c:pt idx="366">
                  <c:v>5.5041999999999999E-3</c:v>
                </c:pt>
                <c:pt idx="367">
                  <c:v>5.5527414000000001E-3</c:v>
                </c:pt>
                <c:pt idx="368">
                  <c:v>5.5919359E-3</c:v>
                </c:pt>
                <c:pt idx="369">
                  <c:v>5.6417081000000001E-3</c:v>
                </c:pt>
                <c:pt idx="370">
                  <c:v>5.6799058000000001E-3</c:v>
                </c:pt>
                <c:pt idx="371">
                  <c:v>5.7305719000000001E-3</c:v>
                </c:pt>
                <c:pt idx="372">
                  <c:v>5.7680322000000003E-3</c:v>
                </c:pt>
                <c:pt idx="373">
                  <c:v>5.8193871999999997E-3</c:v>
                </c:pt>
                <c:pt idx="374">
                  <c:v>5.8562733E-3</c:v>
                </c:pt>
                <c:pt idx="375">
                  <c:v>5.9081838999999999E-3</c:v>
                </c:pt>
                <c:pt idx="376">
                  <c:v>5.9446044999999998E-3</c:v>
                </c:pt>
                <c:pt idx="377">
                  <c:v>5.9969795000000001E-3</c:v>
                </c:pt>
                <c:pt idx="378">
                  <c:v>6.0330104000000002E-3</c:v>
                </c:pt>
                <c:pt idx="379">
                  <c:v>6.0857845999999997E-3</c:v>
                </c:pt>
                <c:pt idx="380">
                  <c:v>6.1214805999999997E-3</c:v>
                </c:pt>
                <c:pt idx="381">
                  <c:v>6.1746060999999996E-3</c:v>
                </c:pt>
                <c:pt idx="382">
                  <c:v>6.2100078999999999E-3</c:v>
                </c:pt>
                <c:pt idx="383">
                  <c:v>6.2634483000000001E-3</c:v>
                </c:pt>
                <c:pt idx="384">
                  <c:v>6.2985869E-3</c:v>
                </c:pt>
                <c:pt idx="385">
                  <c:v>6.3523138999999999E-3</c:v>
                </c:pt>
                <c:pt idx="386">
                  <c:v>6.3872138000000004E-3</c:v>
                </c:pt>
                <c:pt idx="387">
                  <c:v>6.4412043000000004E-3</c:v>
                </c:pt>
                <c:pt idx="388">
                  <c:v>6.4758855000000004E-3</c:v>
                </c:pt>
                <c:pt idx="389">
                  <c:v>6.5301203999999996E-3</c:v>
                </c:pt>
                <c:pt idx="390">
                  <c:v>6.5645998000000002E-3</c:v>
                </c:pt>
                <c:pt idx="391">
                  <c:v>6.6190620999999998E-3</c:v>
                </c:pt>
                <c:pt idx="392">
                  <c:v>6.6533551000000002E-3</c:v>
                </c:pt>
                <c:pt idx="393">
                  <c:v>6.7080289999999999E-3</c:v>
                </c:pt>
                <c:pt idx="394">
                  <c:v>6.7421501999999998E-3</c:v>
                </c:pt>
                <c:pt idx="395">
                  <c:v>6.7970199000000004E-3</c:v>
                </c:pt>
                <c:pt idx="396">
                  <c:v>6.8309846999999998E-3</c:v>
                </c:pt>
                <c:pt idx="397">
                  <c:v>6.8860331000000002E-3</c:v>
                </c:pt>
                <c:pt idx="398">
                  <c:v>6.9198588000000004E-3</c:v>
                </c:pt>
                <c:pt idx="399">
                  <c:v>6.9750660999999999E-3</c:v>
                </c:pt>
                <c:pt idx="400">
                  <c:v>7.0087735999999996E-3</c:v>
                </c:pt>
                <c:pt idx="401">
                  <c:v>7.0641152999999998E-3</c:v>
                </c:pt>
                <c:pt idx="402">
                  <c:v>7.0977313999999996E-3</c:v>
                </c:pt>
                <c:pt idx="403">
                  <c:v>7.1531755999999997E-3</c:v>
                </c:pt>
                <c:pt idx="404">
                  <c:v>7.1867364000000001E-3</c:v>
                </c:pt>
                <c:pt idx="405">
                  <c:v>7.2422396000000003E-3</c:v>
                </c:pt>
                <c:pt idx="406">
                  <c:v>7.2757956E-3</c:v>
                </c:pt>
                <c:pt idx="407">
                  <c:v>7.3312962999999998E-3</c:v>
                </c:pt>
                <c:pt idx="408">
                  <c:v>7.3649210999999996E-3</c:v>
                </c:pt>
                <c:pt idx="409">
                  <c:v>7.4203280999999999E-3</c:v>
                </c:pt>
                <c:pt idx="410">
                  <c:v>7.4541332E-3</c:v>
                </c:pt>
                <c:pt idx="411">
                  <c:v>7.5093056999999998E-3</c:v>
                </c:pt>
                <c:pt idx="412">
                  <c:v>7.5434689000000001E-3</c:v>
                </c:pt>
                <c:pt idx="413">
                  <c:v>7.5981764999999996E-3</c:v>
                </c:pt>
                <c:pt idx="414">
                  <c:v>7.6329998E-3</c:v>
                </c:pt>
                <c:pt idx="415">
                  <c:v>7.6868350000000004E-3</c:v>
                </c:pt>
                <c:pt idx="416">
                  <c:v>7.7228809000000004E-3</c:v>
                </c:pt>
                <c:pt idx="417">
                  <c:v>7.7750362999999996E-3</c:v>
                </c:pt>
                <c:pt idx="418">
                  <c:v>7.8135146999999995E-3</c:v>
                </c:pt>
                <c:pt idx="419">
                  <c:v>7.8620589999999994E-3</c:v>
                </c:pt>
                <c:pt idx="420">
                  <c:v>7.9063337000000004E-3</c:v>
                </c:pt>
                <c:pt idx="421">
                  <c:v>7.9445292999999993E-3</c:v>
                </c:pt>
                <c:pt idx="422">
                  <c:v>8.0121672999999994E-3</c:v>
                </c:pt>
                <c:pt idx="423">
                  <c:v>7.8986916000000004E-3</c:v>
                </c:pt>
                <c:pt idx="424">
                  <c:v>7.7473730000000001E-3</c:v>
                </c:pt>
                <c:pt idx="425">
                  <c:v>7.8529071000000006E-3</c:v>
                </c:pt>
                <c:pt idx="426">
                  <c:v>7.8531686999999996E-3</c:v>
                </c:pt>
                <c:pt idx="427">
                  <c:v>7.9355390999999997E-3</c:v>
                </c:pt>
                <c:pt idx="428">
                  <c:v>7.9459078000000006E-3</c:v>
                </c:pt>
                <c:pt idx="429">
                  <c:v>8.0228383999999993E-3</c:v>
                </c:pt>
                <c:pt idx="430">
                  <c:v>8.0364110000000002E-3</c:v>
                </c:pt>
                <c:pt idx="431">
                  <c:v>8.1114424999999997E-3</c:v>
                </c:pt>
                <c:pt idx="432">
                  <c:v>8.1260957000000005E-3</c:v>
                </c:pt>
                <c:pt idx="433">
                  <c:v>8.2006497999999994E-3</c:v>
                </c:pt>
                <c:pt idx="434">
                  <c:v>8.2153390999999999E-3</c:v>
                </c:pt>
                <c:pt idx="435">
                  <c:v>8.2902475999999999E-3</c:v>
                </c:pt>
                <c:pt idx="436">
                  <c:v>8.3042546999999994E-3</c:v>
                </c:pt>
                <c:pt idx="437">
                  <c:v>8.3801850999999997E-3</c:v>
                </c:pt>
                <c:pt idx="438">
                  <c:v>8.3928409999999998E-3</c:v>
                </c:pt>
                <c:pt idx="439">
                  <c:v>8.4705088000000001E-3</c:v>
                </c:pt>
                <c:pt idx="440">
                  <c:v>8.4809961000000007E-3</c:v>
                </c:pt>
                <c:pt idx="441">
                  <c:v>8.5613905000000001E-3</c:v>
                </c:pt>
                <c:pt idx="442">
                  <c:v>8.5684368000000007E-3</c:v>
                </c:pt>
                <c:pt idx="443">
                  <c:v>8.6532976999999997E-3</c:v>
                </c:pt>
                <c:pt idx="444">
                  <c:v>8.6543395000000002E-3</c:v>
                </c:pt>
                <c:pt idx="445">
                  <c:v>8.7478211000000007E-3</c:v>
                </c:pt>
                <c:pt idx="446">
                  <c:v>8.7350805000000007E-3</c:v>
                </c:pt>
                <c:pt idx="447">
                  <c:v>8.8562031999999992E-3</c:v>
                </c:pt>
                <c:pt idx="448">
                  <c:v>8.6861701999999992E-3</c:v>
                </c:pt>
                <c:pt idx="449">
                  <c:v>8.5962528000000007E-3</c:v>
                </c:pt>
                <c:pt idx="450">
                  <c:v>8.6325744000000006E-3</c:v>
                </c:pt>
                <c:pt idx="451">
                  <c:v>8.7200464000000005E-3</c:v>
                </c:pt>
                <c:pt idx="452">
                  <c:v>8.5788666999999999E-3</c:v>
                </c:pt>
                <c:pt idx="453">
                  <c:v>8.4603391999999999E-3</c:v>
                </c:pt>
                <c:pt idx="454">
                  <c:v>8.5296060000000003E-3</c:v>
                </c:pt>
                <c:pt idx="455">
                  <c:v>8.5692392999999999E-3</c:v>
                </c:pt>
                <c:pt idx="456">
                  <c:v>8.6097060999999996E-3</c:v>
                </c:pt>
                <c:pt idx="457">
                  <c:v>8.6646343999999993E-3</c:v>
                </c:pt>
                <c:pt idx="458">
                  <c:v>8.6945601999999997E-3</c:v>
                </c:pt>
                <c:pt idx="459">
                  <c:v>8.7579424999999992E-3</c:v>
                </c:pt>
                <c:pt idx="460">
                  <c:v>8.7802738000000002E-3</c:v>
                </c:pt>
                <c:pt idx="461">
                  <c:v>8.8511938000000005E-3</c:v>
                </c:pt>
                <c:pt idx="462">
                  <c:v>8.8652552999999995E-3</c:v>
                </c:pt>
                <c:pt idx="463">
                  <c:v>8.9463509000000004E-3</c:v>
                </c:pt>
                <c:pt idx="464">
                  <c:v>8.9457687000000004E-3</c:v>
                </c:pt>
                <c:pt idx="465">
                  <c:v>9.0545212000000003E-3</c:v>
                </c:pt>
                <c:pt idx="466">
                  <c:v>8.8978176999999995E-3</c:v>
                </c:pt>
                <c:pt idx="467">
                  <c:v>8.7922985000000002E-3</c:v>
                </c:pt>
                <c:pt idx="468">
                  <c:v>8.8495011000000005E-3</c:v>
                </c:pt>
                <c:pt idx="469">
                  <c:v>8.9012256999999994E-3</c:v>
                </c:pt>
                <c:pt idx="470">
                  <c:v>8.9287393999999999E-3</c:v>
                </c:pt>
                <c:pt idx="471">
                  <c:v>8.9983162000000002E-3</c:v>
                </c:pt>
                <c:pt idx="472">
                  <c:v>9.0107034000000003E-3</c:v>
                </c:pt>
                <c:pt idx="473">
                  <c:v>9.0963720000000001E-3</c:v>
                </c:pt>
                <c:pt idx="474">
                  <c:v>9.0877406999999993E-3</c:v>
                </c:pt>
                <c:pt idx="475">
                  <c:v>9.2093677000000002E-3</c:v>
                </c:pt>
                <c:pt idx="476">
                  <c:v>9.0315333000000001E-3</c:v>
                </c:pt>
                <c:pt idx="477">
                  <c:v>8.9658147999999993E-3</c:v>
                </c:pt>
                <c:pt idx="478">
                  <c:v>8.8442052999999996E-3</c:v>
                </c:pt>
                <c:pt idx="479">
                  <c:v>8.7313665000000006E-3</c:v>
                </c:pt>
                <c:pt idx="480">
                  <c:v>8.6686699000000002E-3</c:v>
                </c:pt>
                <c:pt idx="481">
                  <c:v>8.3577658999999995E-3</c:v>
                </c:pt>
                <c:pt idx="482">
                  <c:v>8.2507983000000007E-3</c:v>
                </c:pt>
                <c:pt idx="483">
                  <c:v>8.3525990000000005E-3</c:v>
                </c:pt>
                <c:pt idx="484">
                  <c:v>8.2095855999999995E-3</c:v>
                </c:pt>
                <c:pt idx="485">
                  <c:v>8.0878953999999996E-3</c:v>
                </c:pt>
                <c:pt idx="486">
                  <c:v>8.1683226999999994E-3</c:v>
                </c:pt>
                <c:pt idx="487">
                  <c:v>8.0827898999999998E-3</c:v>
                </c:pt>
                <c:pt idx="488">
                  <c:v>7.7502504000000003E-3</c:v>
                </c:pt>
                <c:pt idx="489">
                  <c:v>7.7094386000000001E-3</c:v>
                </c:pt>
                <c:pt idx="490">
                  <c:v>7.5740811999999999E-3</c:v>
                </c:pt>
                <c:pt idx="491">
                  <c:v>7.4761002000000003E-3</c:v>
                </c:pt>
                <c:pt idx="492">
                  <c:v>7.3837987999999998E-3</c:v>
                </c:pt>
                <c:pt idx="493">
                  <c:v>7.2419038000000003E-3</c:v>
                </c:pt>
                <c:pt idx="494">
                  <c:v>7.2094949999999998E-3</c:v>
                </c:pt>
                <c:pt idx="495">
                  <c:v>6.8649519000000001E-3</c:v>
                </c:pt>
                <c:pt idx="496">
                  <c:v>6.7982594999999998E-3</c:v>
                </c:pt>
                <c:pt idx="497">
                  <c:v>6.8429279999999999E-3</c:v>
                </c:pt>
                <c:pt idx="498">
                  <c:v>6.8920937999999996E-3</c:v>
                </c:pt>
                <c:pt idx="499">
                  <c:v>6.9330518999999998E-3</c:v>
                </c:pt>
                <c:pt idx="500">
                  <c:v>6.9794185E-3</c:v>
                </c:pt>
                <c:pt idx="501">
                  <c:v>7.0241445000000001E-3</c:v>
                </c:pt>
                <c:pt idx="502">
                  <c:v>7.0671985E-3</c:v>
                </c:pt>
                <c:pt idx="503">
                  <c:v>7.1131785000000001E-3</c:v>
                </c:pt>
                <c:pt idx="504">
                  <c:v>7.1628545000000004E-3</c:v>
                </c:pt>
                <c:pt idx="505">
                  <c:v>7.0877440999999996E-3</c:v>
                </c:pt>
                <c:pt idx="506">
                  <c:v>6.7579889999999998E-3</c:v>
                </c:pt>
                <c:pt idx="507">
                  <c:v>6.6944589000000002E-3</c:v>
                </c:pt>
                <c:pt idx="508">
                  <c:v>6.7180193999999997E-3</c:v>
                </c:pt>
                <c:pt idx="509">
                  <c:v>6.8152469000000004E-3</c:v>
                </c:pt>
                <c:pt idx="510">
                  <c:v>6.6604385E-3</c:v>
                </c:pt>
                <c:pt idx="511">
                  <c:v>6.5700474E-3</c:v>
                </c:pt>
                <c:pt idx="512">
                  <c:v>6.4766600000000004E-3</c:v>
                </c:pt>
                <c:pt idx="513">
                  <c:v>6.3244998999999998E-3</c:v>
                </c:pt>
                <c:pt idx="514">
                  <c:v>6.4197465000000002E-3</c:v>
                </c:pt>
                <c:pt idx="515">
                  <c:v>6.4439095999999996E-3</c:v>
                </c:pt>
                <c:pt idx="516">
                  <c:v>6.3820281999999997E-3</c:v>
                </c:pt>
                <c:pt idx="517">
                  <c:v>6.0457762999999998E-3</c:v>
                </c:pt>
                <c:pt idx="518">
                  <c:v>5.9895946999999998E-3</c:v>
                </c:pt>
                <c:pt idx="519">
                  <c:v>5.8961823000000003E-3</c:v>
                </c:pt>
                <c:pt idx="520">
                  <c:v>5.6105011999999996E-3</c:v>
                </c:pt>
                <c:pt idx="521">
                  <c:v>5.3642891E-3</c:v>
                </c:pt>
                <c:pt idx="522">
                  <c:v>5.2185987000000003E-3</c:v>
                </c:pt>
                <c:pt idx="523">
                  <c:v>5.3472503999999997E-3</c:v>
                </c:pt>
                <c:pt idx="524">
                  <c:v>5.1812185999999998E-3</c:v>
                </c:pt>
                <c:pt idx="525">
                  <c:v>5.088141E-3</c:v>
                </c:pt>
                <c:pt idx="526">
                  <c:v>5.0178274E-3</c:v>
                </c:pt>
                <c:pt idx="527">
                  <c:v>4.7041301000000004E-3</c:v>
                </c:pt>
                <c:pt idx="528">
                  <c:v>4.6109473999999999E-3</c:v>
                </c:pt>
                <c:pt idx="529">
                  <c:v>4.6769068E-3</c:v>
                </c:pt>
                <c:pt idx="530">
                  <c:v>4.7143454999999997E-3</c:v>
                </c:pt>
                <c:pt idx="531">
                  <c:v>4.6497630999999999E-3</c:v>
                </c:pt>
                <c:pt idx="532">
                  <c:v>4.3073475999999998E-3</c:v>
                </c:pt>
                <c:pt idx="533">
                  <c:v>4.2648840999999996E-3</c:v>
                </c:pt>
                <c:pt idx="534">
                  <c:v>4.1496529000000001E-3</c:v>
                </c:pt>
                <c:pt idx="535">
                  <c:v>3.8945545999999999E-3</c:v>
                </c:pt>
                <c:pt idx="536">
                  <c:v>3.6052813000000002E-3</c:v>
                </c:pt>
                <c:pt idx="537">
                  <c:v>3.5249627999999998E-3</c:v>
                </c:pt>
                <c:pt idx="538">
                  <c:v>3.4457590000000001E-3</c:v>
                </c:pt>
                <c:pt idx="539">
                  <c:v>3.1433094000000001E-3</c:v>
                </c:pt>
                <c:pt idx="540">
                  <c:v>3.0320247000000002E-3</c:v>
                </c:pt>
                <c:pt idx="541">
                  <c:v>3.1324398000000002E-3</c:v>
                </c:pt>
                <c:pt idx="542">
                  <c:v>3.0004017E-3</c:v>
                </c:pt>
                <c:pt idx="543">
                  <c:v>2.7501146999999999E-3</c:v>
                </c:pt>
                <c:pt idx="544">
                  <c:v>2.4607524000000002E-3</c:v>
                </c:pt>
                <c:pt idx="545">
                  <c:v>2.3723487000000001E-3</c:v>
                </c:pt>
                <c:pt idx="546">
                  <c:v>2.4137909000000002E-3</c:v>
                </c:pt>
                <c:pt idx="547">
                  <c:v>2.4957671999999999E-3</c:v>
                </c:pt>
                <c:pt idx="548">
                  <c:v>2.3537531000000001E-3</c:v>
                </c:pt>
                <c:pt idx="549">
                  <c:v>2.2511904999999999E-3</c:v>
                </c:pt>
                <c:pt idx="550">
                  <c:v>2.1676288999999999E-3</c:v>
                </c:pt>
                <c:pt idx="551">
                  <c:v>2.0115507999999998E-3</c:v>
                </c:pt>
                <c:pt idx="552">
                  <c:v>1.9984314999999999E-3</c:v>
                </c:pt>
                <c:pt idx="553">
                  <c:v>1.6239707E-3</c:v>
                </c:pt>
                <c:pt idx="554">
                  <c:v>1.6073774E-3</c:v>
                </c:pt>
                <c:pt idx="555">
                  <c:v>1.4579879000000001E-3</c:v>
                </c:pt>
                <c:pt idx="556">
                  <c:v>1.3649160999999999E-3</c:v>
                </c:pt>
                <c:pt idx="557">
                  <c:v>1.2726109000000001E-3</c:v>
                </c:pt>
                <c:pt idx="558">
                  <c:v>1.1267775E-3</c:v>
                </c:pt>
                <c:pt idx="559">
                  <c:v>1.0918124999999999E-3</c:v>
                </c:pt>
                <c:pt idx="560">
                  <c:v>8.6896648999999998E-4</c:v>
                </c:pt>
                <c:pt idx="561">
                  <c:v>1.0599305999999999E-3</c:v>
                </c:pt>
                <c:pt idx="562">
                  <c:v>8.3232814E-4</c:v>
                </c:pt>
                <c:pt idx="563">
                  <c:v>8.0680759000000002E-4</c:v>
                </c:pt>
                <c:pt idx="564">
                  <c:v>6.4666884999999995E-4</c:v>
                </c:pt>
                <c:pt idx="565">
                  <c:v>5.7300123999999997E-4</c:v>
                </c:pt>
                <c:pt idx="566">
                  <c:v>4.5788654000000002E-4</c:v>
                </c:pt>
                <c:pt idx="567">
                  <c:v>3.2684834000000002E-4</c:v>
                </c:pt>
                <c:pt idx="568">
                  <c:v>4.0729622000000001E-4</c:v>
                </c:pt>
                <c:pt idx="569">
                  <c:v>3.2477797999999998E-4</c:v>
                </c:pt>
                <c:pt idx="570">
                  <c:v>-1.4970482000000001E-5</c:v>
                </c:pt>
                <c:pt idx="571">
                  <c:v>-4.7629509E-5</c:v>
                </c:pt>
                <c:pt idx="572">
                  <c:v>-1.9468520000000001E-4</c:v>
                </c:pt>
                <c:pt idx="573">
                  <c:v>-2.7984709999999999E-4</c:v>
                </c:pt>
                <c:pt idx="574">
                  <c:v>-3.8978519000000002E-4</c:v>
                </c:pt>
                <c:pt idx="575">
                  <c:v>-5.0959767999999997E-4</c:v>
                </c:pt>
                <c:pt idx="576">
                  <c:v>-5.7985972E-4</c:v>
                </c:pt>
                <c:pt idx="577">
                  <c:v>-7.5828734999999997E-4</c:v>
                </c:pt>
                <c:pt idx="578">
                  <c:v>-6.2314222000000002E-4</c:v>
                </c:pt>
                <c:pt idx="579">
                  <c:v>-7.8157303999999998E-4</c:v>
                </c:pt>
                <c:pt idx="580">
                  <c:v>-8.9618171999999996E-4</c:v>
                </c:pt>
                <c:pt idx="581">
                  <c:v>-9.3307003999999999E-4</c:v>
                </c:pt>
                <c:pt idx="582">
                  <c:v>-1.2975818E-3</c:v>
                </c:pt>
                <c:pt idx="583">
                  <c:v>-1.3141561E-3</c:v>
                </c:pt>
                <c:pt idx="584">
                  <c:v>-1.4737983E-3</c:v>
                </c:pt>
                <c:pt idx="585">
                  <c:v>-1.5481270000000001E-3</c:v>
                </c:pt>
                <c:pt idx="586">
                  <c:v>-1.6695188999999999E-3</c:v>
                </c:pt>
                <c:pt idx="587">
                  <c:v>-1.7759334000000001E-3</c:v>
                </c:pt>
                <c:pt idx="588">
                  <c:v>-1.8656272E-3</c:v>
                </c:pt>
                <c:pt idx="589">
                  <c:v>-2.0092647E-3</c:v>
                </c:pt>
                <c:pt idx="590">
                  <c:v>-2.0433992000000001E-3</c:v>
                </c:pt>
                <c:pt idx="591">
                  <c:v>-2.3879875E-3</c:v>
                </c:pt>
                <c:pt idx="592">
                  <c:v>-2.4504226E-3</c:v>
                </c:pt>
                <c:pt idx="593">
                  <c:v>-2.5253377000000001E-3</c:v>
                </c:pt>
                <c:pt idx="594">
                  <c:v>-2.8554326E-3</c:v>
                </c:pt>
                <c:pt idx="595">
                  <c:v>-2.9097511E-3</c:v>
                </c:pt>
                <c:pt idx="596">
                  <c:v>-3.0177797000000002E-3</c:v>
                </c:pt>
                <c:pt idx="597">
                  <c:v>-3.2774830999999999E-3</c:v>
                </c:pt>
                <c:pt idx="598">
                  <c:v>-3.5690748E-3</c:v>
                </c:pt>
                <c:pt idx="599">
                  <c:v>-3.6399968000000002E-3</c:v>
                </c:pt>
                <c:pt idx="600">
                  <c:v>-3.7485243000000001E-3</c:v>
                </c:pt>
                <c:pt idx="601">
                  <c:v>-3.8861008999999998E-3</c:v>
                </c:pt>
                <c:pt idx="602">
                  <c:v>-3.8121578999999999E-3</c:v>
                </c:pt>
                <c:pt idx="603">
                  <c:v>-3.7596317000000001E-3</c:v>
                </c:pt>
                <c:pt idx="604">
                  <c:v>-3.8716544000000001E-3</c:v>
                </c:pt>
                <c:pt idx="605">
                  <c:v>-4.0202047999999997E-3</c:v>
                </c:pt>
                <c:pt idx="606">
                  <c:v>-3.9185903000000001E-3</c:v>
                </c:pt>
                <c:pt idx="607">
                  <c:v>-4.0258895999999997E-3</c:v>
                </c:pt>
                <c:pt idx="608">
                  <c:v>-4.3395919000000002E-3</c:v>
                </c:pt>
                <c:pt idx="609">
                  <c:v>-4.4026741999999997E-3</c:v>
                </c:pt>
                <c:pt idx="610">
                  <c:v>-4.5139812000000003E-3</c:v>
                </c:pt>
                <c:pt idx="611">
                  <c:v>-4.6525489000000001E-3</c:v>
                </c:pt>
                <c:pt idx="612">
                  <c:v>-4.5735282000000004E-3</c:v>
                </c:pt>
                <c:pt idx="613">
                  <c:v>-4.5379599000000001E-3</c:v>
                </c:pt>
                <c:pt idx="614">
                  <c:v>-4.5081011000000001E-3</c:v>
                </c:pt>
                <c:pt idx="615">
                  <c:v>-4.4217974999999996E-3</c:v>
                </c:pt>
                <c:pt idx="616">
                  <c:v>-4.5717118000000003E-3</c:v>
                </c:pt>
                <c:pt idx="617">
                  <c:v>-4.6634852000000003E-3</c:v>
                </c:pt>
                <c:pt idx="618">
                  <c:v>-4.7672436000000002E-3</c:v>
                </c:pt>
                <c:pt idx="619">
                  <c:v>-4.8924924999999998E-3</c:v>
                </c:pt>
                <c:pt idx="620">
                  <c:v>-4.9633135999999998E-3</c:v>
                </c:pt>
                <c:pt idx="621">
                  <c:v>-5.1330632000000003E-3</c:v>
                </c:pt>
                <c:pt idx="622">
                  <c:v>-5.0302100000000002E-3</c:v>
                </c:pt>
                <c:pt idx="623">
                  <c:v>-5.0072522000000003E-3</c:v>
                </c:pt>
                <c:pt idx="624">
                  <c:v>-5.0838906999999996E-3</c:v>
                </c:pt>
                <c:pt idx="625">
                  <c:v>-5.3814396999999998E-3</c:v>
                </c:pt>
                <c:pt idx="626">
                  <c:v>-5.6347104000000004E-3</c:v>
                </c:pt>
                <c:pt idx="627">
                  <c:v>-5.7461116000000001E-3</c:v>
                </c:pt>
                <c:pt idx="628">
                  <c:v>-5.8128761999999999E-3</c:v>
                </c:pt>
                <c:pt idx="629">
                  <c:v>-5.9969339000000002E-3</c:v>
                </c:pt>
                <c:pt idx="630">
                  <c:v>-5.8701563000000002E-3</c:v>
                </c:pt>
                <c:pt idx="631">
                  <c:v>-5.8886119999999997E-3</c:v>
                </c:pt>
                <c:pt idx="632">
                  <c:v>-5.7948714999999998E-3</c:v>
                </c:pt>
                <c:pt idx="633">
                  <c:v>-5.7956793000000003E-3</c:v>
                </c:pt>
                <c:pt idx="634">
                  <c:v>-5.7135205999999999E-3</c:v>
                </c:pt>
                <c:pt idx="635">
                  <c:v>-5.7062444999999998E-3</c:v>
                </c:pt>
                <c:pt idx="636">
                  <c:v>-5.62979E-3</c:v>
                </c:pt>
                <c:pt idx="637">
                  <c:v>-5.6191454999999996E-3</c:v>
                </c:pt>
                <c:pt idx="638">
                  <c:v>-5.5432770999999997E-3</c:v>
                </c:pt>
                <c:pt idx="639">
                  <c:v>-5.5371276000000004E-3</c:v>
                </c:pt>
                <c:pt idx="640">
                  <c:v>-5.4435472E-3</c:v>
                </c:pt>
                <c:pt idx="641">
                  <c:v>-5.5837522000000001E-3</c:v>
                </c:pt>
                <c:pt idx="642">
                  <c:v>-5.7140908000000001E-3</c:v>
                </c:pt>
                <c:pt idx="643">
                  <c:v>-5.6318643999999996E-3</c:v>
                </c:pt>
                <c:pt idx="644">
                  <c:v>-5.6073471E-3</c:v>
                </c:pt>
                <c:pt idx="645">
                  <c:v>-5.6640451E-3</c:v>
                </c:pt>
                <c:pt idx="646">
                  <c:v>-6.0185979000000004E-3</c:v>
                </c:pt>
                <c:pt idx="647">
                  <c:v>-6.0468952999999997E-3</c:v>
                </c:pt>
                <c:pt idx="648">
                  <c:v>-6.1947653000000002E-3</c:v>
                </c:pt>
                <c:pt idx="649">
                  <c:v>-6.2867477999999999E-3</c:v>
                </c:pt>
                <c:pt idx="650">
                  <c:v>-6.3854654E-3</c:v>
                </c:pt>
                <c:pt idx="651">
                  <c:v>-6.5335738000000003E-3</c:v>
                </c:pt>
                <c:pt idx="652">
                  <c:v>-6.4474268999999999E-3</c:v>
                </c:pt>
                <c:pt idx="653">
                  <c:v>-6.4208618999999998E-3</c:v>
                </c:pt>
                <c:pt idx="654">
                  <c:v>-6.3816105E-3</c:v>
                </c:pt>
                <c:pt idx="655">
                  <c:v>-6.3093537999999996E-3</c:v>
                </c:pt>
                <c:pt idx="656">
                  <c:v>-6.4401908000000004E-3</c:v>
                </c:pt>
                <c:pt idx="657">
                  <c:v>-6.5683792000000001E-3</c:v>
                </c:pt>
                <c:pt idx="658">
                  <c:v>-6.5031782999999998E-3</c:v>
                </c:pt>
                <c:pt idx="659">
                  <c:v>-6.4424075000000004E-3</c:v>
                </c:pt>
                <c:pt idx="660">
                  <c:v>-6.5705883000000001E-3</c:v>
                </c:pt>
                <c:pt idx="661">
                  <c:v>-6.6868934999999999E-3</c:v>
                </c:pt>
                <c:pt idx="662">
                  <c:v>-6.7626689000000002E-3</c:v>
                </c:pt>
                <c:pt idx="663">
                  <c:v>-6.931736E-3</c:v>
                </c:pt>
                <c:pt idx="664">
                  <c:v>-6.8296288000000002E-3</c:v>
                </c:pt>
                <c:pt idx="665">
                  <c:v>-6.8069530999999997E-3</c:v>
                </c:pt>
                <c:pt idx="666">
                  <c:v>-6.8914451999999996E-3</c:v>
                </c:pt>
                <c:pt idx="667">
                  <c:v>-7.0685056999999999E-3</c:v>
                </c:pt>
                <c:pt idx="668">
                  <c:v>-6.9472016000000003E-3</c:v>
                </c:pt>
                <c:pt idx="669">
                  <c:v>-6.9626903000000002E-3</c:v>
                </c:pt>
                <c:pt idx="670">
                  <c:v>-6.8727909E-3</c:v>
                </c:pt>
                <c:pt idx="671">
                  <c:v>-6.8711876999999998E-3</c:v>
                </c:pt>
                <c:pt idx="672">
                  <c:v>-6.7930326999999999E-3</c:v>
                </c:pt>
                <c:pt idx="673">
                  <c:v>-6.7825224000000002E-3</c:v>
                </c:pt>
                <c:pt idx="674">
                  <c:v>-6.7117254000000001E-3</c:v>
                </c:pt>
                <c:pt idx="675">
                  <c:v>-6.6949590999999999E-3</c:v>
                </c:pt>
                <c:pt idx="676">
                  <c:v>-6.6298203999999999E-3</c:v>
                </c:pt>
                <c:pt idx="677">
                  <c:v>-6.6079038999999999E-3</c:v>
                </c:pt>
                <c:pt idx="678">
                  <c:v>-6.5477343999999996E-3</c:v>
                </c:pt>
                <c:pt idx="679">
                  <c:v>-6.5210284E-3</c:v>
                </c:pt>
                <c:pt idx="680">
                  <c:v>-6.4657630999999998E-3</c:v>
                </c:pt>
                <c:pt idx="681">
                  <c:v>-6.4340246999999998E-3</c:v>
                </c:pt>
                <c:pt idx="682">
                  <c:v>-6.3842799000000004E-3</c:v>
                </c:pt>
                <c:pt idx="683">
                  <c:v>-6.3463709000000004E-3</c:v>
                </c:pt>
                <c:pt idx="684">
                  <c:v>-6.3041238999999999E-3</c:v>
                </c:pt>
                <c:pt idx="685">
                  <c:v>-6.2565043999999997E-3</c:v>
                </c:pt>
                <c:pt idx="686">
                  <c:v>-6.2288224000000003E-3</c:v>
                </c:pt>
                <c:pt idx="687">
                  <c:v>-6.1533938999999999E-3</c:v>
                </c:pt>
                <c:pt idx="688">
                  <c:v>-6.2824157999999998E-3</c:v>
                </c:pt>
                <c:pt idx="689">
                  <c:v>-6.4202369E-3</c:v>
                </c:pt>
                <c:pt idx="690">
                  <c:v>-6.3373029000000003E-3</c:v>
                </c:pt>
                <c:pt idx="691">
                  <c:v>-6.3143399000000003E-3</c:v>
                </c:pt>
                <c:pt idx="692">
                  <c:v>-6.2685364E-3</c:v>
                </c:pt>
                <c:pt idx="693">
                  <c:v>-6.2084701999999999E-3</c:v>
                </c:pt>
                <c:pt idx="694">
                  <c:v>-6.3236730999999997E-3</c:v>
                </c:pt>
                <c:pt idx="695">
                  <c:v>-6.4753857999999996E-3</c:v>
                </c:pt>
                <c:pt idx="696">
                  <c:v>-6.3777850000000004E-3</c:v>
                </c:pt>
                <c:pt idx="697">
                  <c:v>-6.3723612000000001E-3</c:v>
                </c:pt>
                <c:pt idx="698">
                  <c:v>-6.3033189000000003E-3</c:v>
                </c:pt>
                <c:pt idx="699">
                  <c:v>-6.2825229999999999E-3</c:v>
                </c:pt>
                <c:pt idx="700">
                  <c:v>-6.2244209000000003E-3</c:v>
                </c:pt>
                <c:pt idx="701">
                  <c:v>-6.1946793000000003E-3</c:v>
                </c:pt>
                <c:pt idx="702">
                  <c:v>-6.1448700000000002E-3</c:v>
                </c:pt>
                <c:pt idx="703">
                  <c:v>-6.1068512999999996E-3</c:v>
                </c:pt>
                <c:pt idx="704">
                  <c:v>-6.0662453999999998E-3</c:v>
                </c:pt>
                <c:pt idx="705">
                  <c:v>-6.0170524000000003E-3</c:v>
                </c:pt>
                <c:pt idx="706">
                  <c:v>-5.9923420999999999E-3</c:v>
                </c:pt>
                <c:pt idx="707">
                  <c:v>-5.9140653000000001E-3</c:v>
                </c:pt>
                <c:pt idx="708">
                  <c:v>-6.0473436000000004E-3</c:v>
                </c:pt>
                <c:pt idx="709">
                  <c:v>-6.1809635999999996E-3</c:v>
                </c:pt>
                <c:pt idx="710">
                  <c:v>-6.1037699000000001E-3</c:v>
                </c:pt>
                <c:pt idx="711">
                  <c:v>-6.0749193999999999E-3</c:v>
                </c:pt>
                <c:pt idx="712">
                  <c:v>-6.0368382999999998E-3</c:v>
                </c:pt>
                <c:pt idx="713">
                  <c:v>-5.9684786000000004E-3</c:v>
                </c:pt>
                <c:pt idx="714">
                  <c:v>-6.0944260999999996E-3</c:v>
                </c:pt>
                <c:pt idx="715">
                  <c:v>-6.2338977999999998E-3</c:v>
                </c:pt>
                <c:pt idx="716">
                  <c:v>-6.1524594999999996E-3</c:v>
                </c:pt>
                <c:pt idx="717">
                  <c:v>-6.1268245999999997E-3</c:v>
                </c:pt>
                <c:pt idx="718">
                  <c:v>-6.0870539000000001E-3</c:v>
                </c:pt>
                <c:pt idx="719">
                  <c:v>-6.0190718999999998E-3</c:v>
                </c:pt>
                <c:pt idx="720">
                  <c:v>-6.1469617999999997E-3</c:v>
                </c:pt>
                <c:pt idx="721">
                  <c:v>-6.2814213000000002E-3</c:v>
                </c:pt>
                <c:pt idx="722">
                  <c:v>-6.2114300000000004E-3</c:v>
                </c:pt>
                <c:pt idx="723">
                  <c:v>-6.1588429000000002E-3</c:v>
                </c:pt>
                <c:pt idx="724">
                  <c:v>-6.2800388999999998E-3</c:v>
                </c:pt>
                <c:pt idx="725">
                  <c:v>-6.4073016E-3</c:v>
                </c:pt>
                <c:pt idx="726">
                  <c:v>-6.4722590999999998E-3</c:v>
                </c:pt>
                <c:pt idx="727">
                  <c:v>-6.6581527999999999E-3</c:v>
                </c:pt>
                <c:pt idx="728">
                  <c:v>-6.5349268000000002E-3</c:v>
                </c:pt>
                <c:pt idx="729">
                  <c:v>-6.5522213999999997E-3</c:v>
                </c:pt>
                <c:pt idx="730">
                  <c:v>-6.4643115999999997E-3</c:v>
                </c:pt>
                <c:pt idx="731">
                  <c:v>-6.4617494000000003E-3</c:v>
                </c:pt>
                <c:pt idx="732">
                  <c:v>-6.3879768999999999E-3</c:v>
                </c:pt>
                <c:pt idx="733">
                  <c:v>-6.3740717999999997E-3</c:v>
                </c:pt>
                <c:pt idx="734">
                  <c:v>-6.3104607999999998E-3</c:v>
                </c:pt>
                <c:pt idx="735">
                  <c:v>-6.2867623999999997E-3</c:v>
                </c:pt>
                <c:pt idx="736">
                  <c:v>-6.2336422000000002E-3</c:v>
                </c:pt>
                <c:pt idx="737">
                  <c:v>-6.1975972999999997E-3</c:v>
                </c:pt>
                <c:pt idx="738">
                  <c:v>-6.1615510000000004E-3</c:v>
                </c:pt>
                <c:pt idx="739">
                  <c:v>-6.0950548999999998E-3</c:v>
                </c:pt>
                <c:pt idx="740">
                  <c:v>-6.2188740000000001E-3</c:v>
                </c:pt>
                <c:pt idx="741">
                  <c:v>-6.3611772999999996E-3</c:v>
                </c:pt>
                <c:pt idx="742">
                  <c:v>-6.2807593E-3</c:v>
                </c:pt>
                <c:pt idx="743">
                  <c:v>-6.2437932999999998E-3</c:v>
                </c:pt>
                <c:pt idx="744">
                  <c:v>-6.3427122000000004E-3</c:v>
                </c:pt>
                <c:pt idx="745">
                  <c:v>-6.5100731000000004E-3</c:v>
                </c:pt>
                <c:pt idx="746">
                  <c:v>-6.4002451000000002E-3</c:v>
                </c:pt>
                <c:pt idx="747">
                  <c:v>-6.4078288000000002E-3</c:v>
                </c:pt>
                <c:pt idx="748">
                  <c:v>-6.3285373000000001E-3</c:v>
                </c:pt>
                <c:pt idx="749">
                  <c:v>-6.3190460999999996E-3</c:v>
                </c:pt>
                <c:pt idx="750">
                  <c:v>-6.2523782000000003E-3</c:v>
                </c:pt>
                <c:pt idx="751">
                  <c:v>-6.2320077000000001E-3</c:v>
                </c:pt>
                <c:pt idx="752">
                  <c:v>-6.1761997000000001E-3</c:v>
                </c:pt>
                <c:pt idx="753">
                  <c:v>-6.1435709E-3</c:v>
                </c:pt>
                <c:pt idx="754">
                  <c:v>-6.1043564000000002E-3</c:v>
                </c:pt>
                <c:pt idx="755">
                  <c:v>-6.0422121000000004E-3</c:v>
                </c:pt>
                <c:pt idx="756">
                  <c:v>-6.1612163000000003E-3</c:v>
                </c:pt>
                <c:pt idx="757">
                  <c:v>-6.3108796999999999E-3</c:v>
                </c:pt>
                <c:pt idx="758">
                  <c:v>-6.2193976999999996E-3</c:v>
                </c:pt>
                <c:pt idx="759">
                  <c:v>-6.2066474000000002E-3</c:v>
                </c:pt>
                <c:pt idx="760">
                  <c:v>-6.1542461999999996E-3</c:v>
                </c:pt>
                <c:pt idx="761">
                  <c:v>-6.1018490000000003E-3</c:v>
                </c:pt>
                <c:pt idx="762">
                  <c:v>-6.2140522000000004E-3</c:v>
                </c:pt>
                <c:pt idx="763">
                  <c:v>-6.3678088000000002E-3</c:v>
                </c:pt>
                <c:pt idx="764">
                  <c:v>-6.2772460000000002E-3</c:v>
                </c:pt>
                <c:pt idx="765">
                  <c:v>-6.2510005999999998E-3</c:v>
                </c:pt>
                <c:pt idx="766">
                  <c:v>-6.3399792999999996E-3</c:v>
                </c:pt>
                <c:pt idx="767">
                  <c:v>-6.5182666999999998E-3</c:v>
                </c:pt>
                <c:pt idx="768">
                  <c:v>-6.3979233000000003E-3</c:v>
                </c:pt>
                <c:pt idx="769">
                  <c:v>-6.4173664E-3</c:v>
                </c:pt>
                <c:pt idx="770">
                  <c:v>-6.3262264999999996E-3</c:v>
                </c:pt>
                <c:pt idx="771">
                  <c:v>-6.3304012999999999E-3</c:v>
                </c:pt>
                <c:pt idx="772">
                  <c:v>-6.2494495000000004E-3</c:v>
                </c:pt>
                <c:pt idx="773">
                  <c:v>-6.2460631999999997E-3</c:v>
                </c:pt>
                <c:pt idx="774">
                  <c:v>-6.1712766E-3</c:v>
                </c:pt>
                <c:pt idx="775">
                  <c:v>-6.1626954000000003E-3</c:v>
                </c:pt>
                <c:pt idx="776">
                  <c:v>-6.0926019999999999E-3</c:v>
                </c:pt>
                <c:pt idx="777">
                  <c:v>-6.0797441000000002E-3</c:v>
                </c:pt>
                <c:pt idx="778">
                  <c:v>-6.0138123E-3</c:v>
                </c:pt>
                <c:pt idx="779">
                  <c:v>-5.9969000000000003E-3</c:v>
                </c:pt>
                <c:pt idx="780">
                  <c:v>-5.9351917000000001E-3</c:v>
                </c:pt>
                <c:pt idx="781">
                  <c:v>-5.9138573999999999E-3</c:v>
                </c:pt>
                <c:pt idx="782">
                  <c:v>-5.8571200000000004E-3</c:v>
                </c:pt>
                <c:pt idx="783">
                  <c:v>-5.8300731999999999E-3</c:v>
                </c:pt>
                <c:pt idx="784">
                  <c:v>-5.7804752999999999E-3</c:v>
                </c:pt>
                <c:pt idx="785">
                  <c:v>-5.7439129000000002E-3</c:v>
                </c:pt>
                <c:pt idx="786">
                  <c:v>-5.7089122000000001E-3</c:v>
                </c:pt>
                <c:pt idx="787">
                  <c:v>-5.6441082999999998E-3</c:v>
                </c:pt>
                <c:pt idx="788">
                  <c:v>-5.7669354000000001E-3</c:v>
                </c:pt>
                <c:pt idx="789">
                  <c:v>-5.9128386999999999E-3</c:v>
                </c:pt>
                <c:pt idx="790">
                  <c:v>-5.8295826E-3</c:v>
                </c:pt>
                <c:pt idx="791">
                  <c:v>-5.7980273000000004E-3</c:v>
                </c:pt>
                <c:pt idx="792">
                  <c:v>-5.8922708000000001E-3</c:v>
                </c:pt>
                <c:pt idx="793">
                  <c:v>-6.0669319999999997E-3</c:v>
                </c:pt>
                <c:pt idx="794">
                  <c:v>-5.9504164000000002E-3</c:v>
                </c:pt>
                <c:pt idx="795">
                  <c:v>-5.9674779000000004E-3</c:v>
                </c:pt>
                <c:pt idx="796">
                  <c:v>-5.8790535000000001E-3</c:v>
                </c:pt>
                <c:pt idx="797">
                  <c:v>-5.8818487999999997E-3</c:v>
                </c:pt>
                <c:pt idx="798">
                  <c:v>-5.8026811000000001E-3</c:v>
                </c:pt>
                <c:pt idx="799">
                  <c:v>-5.7987838999999999E-3</c:v>
                </c:pt>
                <c:pt idx="800">
                  <c:v>-5.7249442000000001E-3</c:v>
                </c:pt>
                <c:pt idx="801">
                  <c:v>-5.7166602000000002E-3</c:v>
                </c:pt>
                <c:pt idx="802">
                  <c:v>-5.6467061000000001E-3</c:v>
                </c:pt>
                <c:pt idx="803">
                  <c:v>-5.6349533000000004E-3</c:v>
                </c:pt>
                <c:pt idx="804">
                  <c:v>-5.5683232999999997E-3</c:v>
                </c:pt>
                <c:pt idx="805">
                  <c:v>-5.5533865000000002E-3</c:v>
                </c:pt>
                <c:pt idx="806">
                  <c:v>-5.4900417999999996E-3</c:v>
                </c:pt>
                <c:pt idx="807">
                  <c:v>-5.4716998000000003E-3</c:v>
                </c:pt>
                <c:pt idx="808">
                  <c:v>-5.4121823000000003E-3</c:v>
                </c:pt>
                <c:pt idx="809">
                  <c:v>-5.3894292999999999E-3</c:v>
                </c:pt>
                <c:pt idx="810">
                  <c:v>-5.3355125999999999E-3</c:v>
                </c:pt>
                <c:pt idx="811">
                  <c:v>-5.3051011999999996E-3</c:v>
                </c:pt>
                <c:pt idx="812">
                  <c:v>-5.2634381999999997E-3</c:v>
                </c:pt>
                <c:pt idx="813">
                  <c:v>-5.2078554000000001E-3</c:v>
                </c:pt>
                <c:pt idx="814">
                  <c:v>-5.3197393000000001E-3</c:v>
                </c:pt>
                <c:pt idx="815">
                  <c:v>-5.4813084E-3</c:v>
                </c:pt>
                <c:pt idx="816">
                  <c:v>-5.3760761000000001E-3</c:v>
                </c:pt>
                <c:pt idx="817">
                  <c:v>-5.3842179E-3</c:v>
                </c:pt>
                <c:pt idx="818">
                  <c:v>-5.3041069000000001E-3</c:v>
                </c:pt>
                <c:pt idx="819">
                  <c:v>-5.3002042999999999E-3</c:v>
                </c:pt>
                <c:pt idx="820">
                  <c:v>-5.2276057000000004E-3</c:v>
                </c:pt>
                <c:pt idx="821">
                  <c:v>-5.2184160999999996E-3</c:v>
                </c:pt>
                <c:pt idx="822">
                  <c:v>-5.1499657999999997E-3</c:v>
                </c:pt>
                <c:pt idx="823">
                  <c:v>-5.1373966E-3</c:v>
                </c:pt>
                <c:pt idx="824">
                  <c:v>-5.0719316999999998E-3</c:v>
                </c:pt>
                <c:pt idx="825">
                  <c:v>-5.0567132000000001E-3</c:v>
                </c:pt>
                <c:pt idx="826">
                  <c:v>-4.9937799000000001E-3</c:v>
                </c:pt>
                <c:pt idx="827">
                  <c:v>-4.9761691000000004E-3</c:v>
                </c:pt>
                <c:pt idx="828">
                  <c:v>-4.9156633000000003E-3</c:v>
                </c:pt>
                <c:pt idx="829">
                  <c:v>-4.8956286999999998E-3</c:v>
                </c:pt>
                <c:pt idx="830">
                  <c:v>-4.8377141000000004E-3</c:v>
                </c:pt>
                <c:pt idx="831">
                  <c:v>-4.8149443000000004E-3</c:v>
                </c:pt>
                <c:pt idx="832">
                  <c:v>-4.7601108E-3</c:v>
                </c:pt>
                <c:pt idx="833">
                  <c:v>-4.7338768E-3</c:v>
                </c:pt>
                <c:pt idx="834">
                  <c:v>-4.6831952999999999E-3</c:v>
                </c:pt>
                <c:pt idx="835">
                  <c:v>-4.6518934E-3</c:v>
                </c:pt>
                <c:pt idx="836">
                  <c:v>-4.6078667000000002E-3</c:v>
                </c:pt>
                <c:pt idx="837">
                  <c:v>-4.5672912000000003E-3</c:v>
                </c:pt>
                <c:pt idx="838">
                  <c:v>-4.5379293000000001E-3</c:v>
                </c:pt>
                <c:pt idx="839">
                  <c:v>-4.4684798999999999E-3</c:v>
                </c:pt>
                <c:pt idx="840">
                  <c:v>-4.5986328000000003E-3</c:v>
                </c:pt>
                <c:pt idx="841">
                  <c:v>-4.7356000000000004E-3</c:v>
                </c:pt>
                <c:pt idx="842">
                  <c:v>-4.6728207999999997E-3</c:v>
                </c:pt>
                <c:pt idx="843">
                  <c:v>-4.4995358999999997E-3</c:v>
                </c:pt>
                <c:pt idx="844">
                  <c:v>-4.2357159999999996E-3</c:v>
                </c:pt>
                <c:pt idx="845">
                  <c:v>-4.2765544000000003E-3</c:v>
                </c:pt>
                <c:pt idx="846">
                  <c:v>-4.1770130999999999E-3</c:v>
                </c:pt>
                <c:pt idx="847">
                  <c:v>-4.1884519999999996E-3</c:v>
                </c:pt>
                <c:pt idx="848">
                  <c:v>-4.1036663000000003E-3</c:v>
                </c:pt>
                <c:pt idx="849">
                  <c:v>-4.1059039E-3</c:v>
                </c:pt>
                <c:pt idx="850">
                  <c:v>-4.0275961999999997E-3</c:v>
                </c:pt>
                <c:pt idx="851">
                  <c:v>-4.0250121999999998E-3</c:v>
                </c:pt>
                <c:pt idx="852">
                  <c:v>-3.9505345000000001E-3</c:v>
                </c:pt>
                <c:pt idx="853">
                  <c:v>-3.9448681000000003E-3</c:v>
                </c:pt>
                <c:pt idx="854">
                  <c:v>-3.8730084E-3</c:v>
                </c:pt>
                <c:pt idx="855">
                  <c:v>-3.8651402000000001E-3</c:v>
                </c:pt>
                <c:pt idx="856">
                  <c:v>-3.7952356999999999E-3</c:v>
                </c:pt>
                <c:pt idx="857">
                  <c:v>-3.7856765000000001E-3</c:v>
                </c:pt>
                <c:pt idx="858">
                  <c:v>-3.7173236E-3</c:v>
                </c:pt>
                <c:pt idx="859">
                  <c:v>-3.7063960999999999E-3</c:v>
                </c:pt>
                <c:pt idx="860">
                  <c:v>-3.6393316000000002E-3</c:v>
                </c:pt>
                <c:pt idx="861">
                  <c:v>-3.6272515999999999E-3</c:v>
                </c:pt>
                <c:pt idx="862">
                  <c:v>-3.5612954E-3</c:v>
                </c:pt>
                <c:pt idx="863">
                  <c:v>-3.5482125E-3</c:v>
                </c:pt>
                <c:pt idx="864">
                  <c:v>-3.483238E-3</c:v>
                </c:pt>
                <c:pt idx="865">
                  <c:v>-3.4692579999999998E-3</c:v>
                </c:pt>
                <c:pt idx="866">
                  <c:v>-3.4051753E-3</c:v>
                </c:pt>
                <c:pt idx="867">
                  <c:v>-3.3903725000000002E-3</c:v>
                </c:pt>
                <c:pt idx="868">
                  <c:v>-3.3271189999999999E-3</c:v>
                </c:pt>
                <c:pt idx="869">
                  <c:v>-3.311544E-3</c:v>
                </c:pt>
                <c:pt idx="870">
                  <c:v>-3.2490783E-3</c:v>
                </c:pt>
                <c:pt idx="871">
                  <c:v>-3.2327617E-3</c:v>
                </c:pt>
                <c:pt idx="872">
                  <c:v>-3.1710612999999999E-3</c:v>
                </c:pt>
                <c:pt idx="873">
                  <c:v>-3.1540158999999999E-3</c:v>
                </c:pt>
                <c:pt idx="874">
                  <c:v>-3.0930760000000002E-3</c:v>
                </c:pt>
                <c:pt idx="875">
                  <c:v>-3.0752961E-3</c:v>
                </c:pt>
                <c:pt idx="876">
                  <c:v>-3.0151313E-3</c:v>
                </c:pt>
                <c:pt idx="877">
                  <c:v>-2.9965905000000001E-3</c:v>
                </c:pt>
                <c:pt idx="878">
                  <c:v>-2.9372385000000002E-3</c:v>
                </c:pt>
                <c:pt idx="879">
                  <c:v>-2.9178835999999998E-3</c:v>
                </c:pt>
                <c:pt idx="880">
                  <c:v>-2.8594133E-3</c:v>
                </c:pt>
                <c:pt idx="881">
                  <c:v>-2.8391541E-3</c:v>
                </c:pt>
                <c:pt idx="882">
                  <c:v>-2.7816804000000001E-3</c:v>
                </c:pt>
                <c:pt idx="883">
                  <c:v>-2.7603683000000001E-3</c:v>
                </c:pt>
                <c:pt idx="884">
                  <c:v>-2.7040809000000001E-3</c:v>
                </c:pt>
                <c:pt idx="885">
                  <c:v>-2.6814683999999999E-3</c:v>
                </c:pt>
                <c:pt idx="886">
                  <c:v>-2.6266919999999999E-3</c:v>
                </c:pt>
                <c:pt idx="887">
                  <c:v>-2.6023421000000001E-3</c:v>
                </c:pt>
                <c:pt idx="888">
                  <c:v>-2.5496773999999999E-3</c:v>
                </c:pt>
                <c:pt idx="889">
                  <c:v>-2.5227326E-3</c:v>
                </c:pt>
                <c:pt idx="890">
                  <c:v>-2.4734564999999999E-3</c:v>
                </c:pt>
                <c:pt idx="891">
                  <c:v>-2.4418906000000002E-3</c:v>
                </c:pt>
                <c:pt idx="892">
                  <c:v>-2.3995138000000001E-3</c:v>
                </c:pt>
                <c:pt idx="893">
                  <c:v>-2.3563248999999998E-3</c:v>
                </c:pt>
                <c:pt idx="894">
                  <c:v>-2.3390448E-3</c:v>
                </c:pt>
                <c:pt idx="895">
                  <c:v>-2.1381489000000002E-3</c:v>
                </c:pt>
                <c:pt idx="896">
                  <c:v>-1.8956248999999999E-3</c:v>
                </c:pt>
                <c:pt idx="897">
                  <c:v>-1.9199957000000001E-3</c:v>
                </c:pt>
                <c:pt idx="898">
                  <c:v>-1.8351870000000001E-3</c:v>
                </c:pt>
                <c:pt idx="899">
                  <c:v>-1.8344982E-3</c:v>
                </c:pt>
                <c:pt idx="900">
                  <c:v>-1.7613065E-3</c:v>
                </c:pt>
                <c:pt idx="901">
                  <c:v>-1.7537702E-3</c:v>
                </c:pt>
                <c:pt idx="902">
                  <c:v>-1.6851785E-3</c:v>
                </c:pt>
                <c:pt idx="903">
                  <c:v>-1.6743208E-3</c:v>
                </c:pt>
                <c:pt idx="904">
                  <c:v>-1.6082869999999999E-3</c:v>
                </c:pt>
                <c:pt idx="905">
                  <c:v>-1.5954007000000001E-3</c:v>
                </c:pt>
                <c:pt idx="906">
                  <c:v>-1.5310511000000001E-3</c:v>
                </c:pt>
                <c:pt idx="907">
                  <c:v>-1.5167538999999999E-3</c:v>
                </c:pt>
                <c:pt idx="908">
                  <c:v>-1.4536336E-3</c:v>
                </c:pt>
                <c:pt idx="909">
                  <c:v>-1.4382685999999999E-3</c:v>
                </c:pt>
                <c:pt idx="910">
                  <c:v>-1.3761107000000001E-3</c:v>
                </c:pt>
                <c:pt idx="911">
                  <c:v>-1.3598879E-3</c:v>
                </c:pt>
                <c:pt idx="912">
                  <c:v>-1.2985224E-3</c:v>
                </c:pt>
                <c:pt idx="913">
                  <c:v>-1.2815794000000001E-3</c:v>
                </c:pt>
                <c:pt idx="914">
                  <c:v>-1.2208916E-3</c:v>
                </c:pt>
                <c:pt idx="915">
                  <c:v>-1.2033230000000001E-3</c:v>
                </c:pt>
                <c:pt idx="916">
                  <c:v>-1.1432323E-3</c:v>
                </c:pt>
                <c:pt idx="917">
                  <c:v>-1.1251053E-3</c:v>
                </c:pt>
                <c:pt idx="918">
                  <c:v>-1.0655530999999999E-3</c:v>
                </c:pt>
                <c:pt idx="919">
                  <c:v>-1.0469167E-3</c:v>
                </c:pt>
                <c:pt idx="920">
                  <c:v>-9.8785985000000008E-4</c:v>
                </c:pt>
                <c:pt idx="921">
                  <c:v>-9.6875035999999996E-4</c:v>
                </c:pt>
                <c:pt idx="922">
                  <c:v>-9.1015623000000002E-4</c:v>
                </c:pt>
                <c:pt idx="923">
                  <c:v>-8.9060064000000001E-4</c:v>
                </c:pt>
                <c:pt idx="924">
                  <c:v>-8.3244476E-4</c:v>
                </c:pt>
                <c:pt idx="925">
                  <c:v>-8.1246303000000002E-4</c:v>
                </c:pt>
                <c:pt idx="926">
                  <c:v>-7.5472710999999995E-4</c:v>
                </c:pt>
                <c:pt idx="927">
                  <c:v>-7.3433370999999997E-4</c:v>
                </c:pt>
                <c:pt idx="928">
                  <c:v>-6.7700436000000001E-4</c:v>
                </c:pt>
                <c:pt idx="929">
                  <c:v>-6.5620930000000004E-4</c:v>
                </c:pt>
                <c:pt idx="930">
                  <c:v>-5.9927723E-4</c:v>
                </c:pt>
                <c:pt idx="931">
                  <c:v>-5.7808676999999997E-4</c:v>
                </c:pt>
                <c:pt idx="932">
                  <c:v>-5.2154613000000003E-4</c:v>
                </c:pt>
                <c:pt idx="933">
                  <c:v>-4.9996323999999999E-4</c:v>
                </c:pt>
                <c:pt idx="934">
                  <c:v>-4.4381131000000002E-4</c:v>
                </c:pt>
                <c:pt idx="935">
                  <c:v>-4.2183600999999999E-4</c:v>
                </c:pt>
                <c:pt idx="936">
                  <c:v>-3.6607291E-4</c:v>
                </c:pt>
                <c:pt idx="937">
                  <c:v>-3.4370241999999999E-4</c:v>
                </c:pt>
                <c:pt idx="938">
                  <c:v>-2.8833103E-4</c:v>
                </c:pt>
                <c:pt idx="939">
                  <c:v>-2.6555981000000003E-4</c:v>
                </c:pt>
                <c:pt idx="940">
                  <c:v>-2.1058576999999999E-4</c:v>
                </c:pt>
                <c:pt idx="941">
                  <c:v>-1.8740548999999999E-4</c:v>
                </c:pt>
                <c:pt idx="942">
                  <c:v>-1.3283728000000001E-4</c:v>
                </c:pt>
                <c:pt idx="943">
                  <c:v>-1.0923667E-4</c:v>
                </c:pt>
                <c:pt idx="944">
                  <c:v>-5.5085842999999998E-5</c:v>
                </c:pt>
                <c:pt idx="945">
                  <c:v>-3.1050389E-5</c:v>
                </c:pt>
                <c:pt idx="946">
                  <c:v>2.2668080999999999E-5</c:v>
                </c:pt>
                <c:pt idx="947">
                  <c:v>4.7156515999999999E-5</c:v>
                </c:pt>
                <c:pt idx="948">
                  <c:v>1.0042378E-4</c:v>
                </c:pt>
                <c:pt idx="949">
                  <c:v>1.2538757E-4</c:v>
                </c:pt>
                <c:pt idx="950">
                  <c:v>1.7818015E-4</c:v>
                </c:pt>
                <c:pt idx="951">
                  <c:v>2.0364672999999999E-4</c:v>
                </c:pt>
                <c:pt idx="952">
                  <c:v>2.5593556999999999E-4</c:v>
                </c:pt>
                <c:pt idx="953">
                  <c:v>2.8193863E-4</c:v>
                </c:pt>
                <c:pt idx="954">
                  <c:v>3.3368765E-4</c:v>
                </c:pt>
                <c:pt idx="955">
                  <c:v>3.6026876000000001E-4</c:v>
                </c:pt>
                <c:pt idx="956">
                  <c:v>4.1143293000000001E-4</c:v>
                </c:pt>
                <c:pt idx="957">
                  <c:v>4.3864400999999998E-4</c:v>
                </c:pt>
                <c:pt idx="958">
                  <c:v>4.8916631999999999E-4</c:v>
                </c:pt>
                <c:pt idx="959">
                  <c:v>5.1707323E-4</c:v>
                </c:pt>
                <c:pt idx="960">
                  <c:v>5.6688021999999995E-4</c:v>
                </c:pt>
                <c:pt idx="961">
                  <c:v>5.9556848999999998E-4</c:v>
                </c:pt>
                <c:pt idx="962">
                  <c:v>6.4456297000000003E-4</c:v>
                </c:pt>
                <c:pt idx="963">
                  <c:v>6.7414706999999999E-4</c:v>
                </c:pt>
                <c:pt idx="964">
                  <c:v>7.2219601E-4</c:v>
                </c:pt>
                <c:pt idx="965">
                  <c:v>7.5283561000000004E-4</c:v>
                </c:pt>
                <c:pt idx="966">
                  <c:v>7.9974794999999996E-4</c:v>
                </c:pt>
                <c:pt idx="967">
                  <c:v>8.3167883999999998E-4</c:v>
                </c:pt>
                <c:pt idx="968">
                  <c:v>8.7716113000000002E-4</c:v>
                </c:pt>
                <c:pt idx="969">
                  <c:v>9.1076106000000003E-4</c:v>
                </c:pt>
                <c:pt idx="970">
                  <c:v>9.5431569999999998E-4</c:v>
                </c:pt>
                <c:pt idx="971">
                  <c:v>9.9026960999999995E-4</c:v>
                </c:pt>
                <c:pt idx="972">
                  <c:v>1.0309091E-3</c:v>
                </c:pt>
                <c:pt idx="973">
                  <c:v>1.0707462000000001E-3</c:v>
                </c:pt>
                <c:pt idx="974">
                  <c:v>1.1058597000000001E-3</c:v>
                </c:pt>
                <c:pt idx="975">
                  <c:v>1.1548068E-3</c:v>
                </c:pt>
                <c:pt idx="976">
                  <c:v>1.1702552000000001E-3</c:v>
                </c:pt>
                <c:pt idx="977">
                  <c:v>1.3620009E-3</c:v>
                </c:pt>
                <c:pt idx="978">
                  <c:v>1.7389399E-3</c:v>
                </c:pt>
                <c:pt idx="979">
                  <c:v>2.0771958999999999E-3</c:v>
                </c:pt>
                <c:pt idx="980">
                  <c:v>2.4220117000000002E-3</c:v>
                </c:pt>
                <c:pt idx="981">
                  <c:v>2.8938660000000001E-3</c:v>
                </c:pt>
                <c:pt idx="982">
                  <c:v>3.70996E-3</c:v>
                </c:pt>
                <c:pt idx="983">
                  <c:v>4.8223448000000004E-3</c:v>
                </c:pt>
                <c:pt idx="984">
                  <c:v>6.1115038000000002E-3</c:v>
                </c:pt>
                <c:pt idx="985">
                  <c:v>7.3524984999999996E-3</c:v>
                </c:pt>
                <c:pt idx="986">
                  <c:v>8.6242834000000001E-3</c:v>
                </c:pt>
                <c:pt idx="987">
                  <c:v>9.8755430000000005E-3</c:v>
                </c:pt>
                <c:pt idx="988">
                  <c:v>1.1137408E-2</c:v>
                </c:pt>
                <c:pt idx="989">
                  <c:v>1.2404927E-2</c:v>
                </c:pt>
                <c:pt idx="990">
                  <c:v>1.3541338E-2</c:v>
                </c:pt>
                <c:pt idx="991">
                  <c:v>1.4325578E-2</c:v>
                </c:pt>
                <c:pt idx="992">
                  <c:v>1.4941688999999999E-2</c:v>
                </c:pt>
                <c:pt idx="993">
                  <c:v>1.5739522999999998E-2</c:v>
                </c:pt>
                <c:pt idx="994">
                  <c:v>1.6840362000000001E-2</c:v>
                </c:pt>
                <c:pt idx="995">
                  <c:v>1.8286060999999999E-2</c:v>
                </c:pt>
                <c:pt idx="996">
                  <c:v>1.9740812E-2</c:v>
                </c:pt>
                <c:pt idx="997">
                  <c:v>2.0735969999999999E-2</c:v>
                </c:pt>
                <c:pt idx="998">
                  <c:v>2.0793347E-2</c:v>
                </c:pt>
                <c:pt idx="999">
                  <c:v>1.9751595E-2</c:v>
                </c:pt>
                <c:pt idx="1000">
                  <c:v>1.7575881000000002E-2</c:v>
                </c:pt>
                <c:pt idx="1001">
                  <c:v>1.3854854999999999E-2</c:v>
                </c:pt>
                <c:pt idx="1002">
                  <c:v>9.4177024999999998E-3</c:v>
                </c:pt>
                <c:pt idx="1003">
                  <c:v>5.1191861E-3</c:v>
                </c:pt>
                <c:pt idx="1004">
                  <c:v>1.5525978E-3</c:v>
                </c:pt>
                <c:pt idx="1005">
                  <c:v>-1.4013357999999999E-3</c:v>
                </c:pt>
                <c:pt idx="1006">
                  <c:v>-3.1041853999999999E-3</c:v>
                </c:pt>
                <c:pt idx="1007">
                  <c:v>-4.3280934999999996E-3</c:v>
                </c:pt>
                <c:pt idx="1008">
                  <c:v>-6.1544305000000004E-3</c:v>
                </c:pt>
                <c:pt idx="1009">
                  <c:v>-8.2858398999999996E-3</c:v>
                </c:pt>
                <c:pt idx="1010">
                  <c:v>-1.0340698000000001E-2</c:v>
                </c:pt>
                <c:pt idx="1011">
                  <c:v>-1.2580091999999999E-2</c:v>
                </c:pt>
                <c:pt idx="1012">
                  <c:v>-1.5217572E-2</c:v>
                </c:pt>
                <c:pt idx="1013">
                  <c:v>-1.8962629000000002E-2</c:v>
                </c:pt>
                <c:pt idx="1014">
                  <c:v>-2.3657498999999999E-2</c:v>
                </c:pt>
                <c:pt idx="1015">
                  <c:v>-2.6231872999999999E-2</c:v>
                </c:pt>
                <c:pt idx="1016">
                  <c:v>-2.4624367000000001E-2</c:v>
                </c:pt>
                <c:pt idx="1017">
                  <c:v>-1.9221017E-2</c:v>
                </c:pt>
                <c:pt idx="1018">
                  <c:v>-1.1754196E-2</c:v>
                </c:pt>
                <c:pt idx="1019">
                  <c:v>-3.5247378999999999E-3</c:v>
                </c:pt>
                <c:pt idx="1020">
                  <c:v>4.3503971999999998E-3</c:v>
                </c:pt>
                <c:pt idx="1021">
                  <c:v>1.1274539E-2</c:v>
                </c:pt>
                <c:pt idx="1022">
                  <c:v>1.6715801999999998E-2</c:v>
                </c:pt>
                <c:pt idx="1023">
                  <c:v>1.8636929E-2</c:v>
                </c:pt>
                <c:pt idx="1024">
                  <c:v>1.6715948000000001E-2</c:v>
                </c:pt>
                <c:pt idx="1025">
                  <c:v>1.3722088E-2</c:v>
                </c:pt>
                <c:pt idx="1026">
                  <c:v>1.1248058E-2</c:v>
                </c:pt>
                <c:pt idx="1027">
                  <c:v>8.8153977999999994E-3</c:v>
                </c:pt>
                <c:pt idx="1028">
                  <c:v>6.7702010999999996E-3</c:v>
                </c:pt>
                <c:pt idx="1029">
                  <c:v>5.9844575000000001E-3</c:v>
                </c:pt>
                <c:pt idx="1030">
                  <c:v>5.7874602000000004E-3</c:v>
                </c:pt>
                <c:pt idx="1031">
                  <c:v>5.3004773000000002E-3</c:v>
                </c:pt>
                <c:pt idx="1032">
                  <c:v>3.8836457E-3</c:v>
                </c:pt>
                <c:pt idx="1033">
                  <c:v>2.3019961999999998E-3</c:v>
                </c:pt>
                <c:pt idx="1034">
                  <c:v>1.9678202E-3</c:v>
                </c:pt>
                <c:pt idx="1035">
                  <c:v>4.7156042E-3</c:v>
                </c:pt>
                <c:pt idx="1036">
                  <c:v>7.7494462000000002E-3</c:v>
                </c:pt>
                <c:pt idx="1037">
                  <c:v>7.9049706000000001E-3</c:v>
                </c:pt>
                <c:pt idx="1038">
                  <c:v>8.8056761999999993E-3</c:v>
                </c:pt>
                <c:pt idx="1039">
                  <c:v>1.0429538E-2</c:v>
                </c:pt>
                <c:pt idx="1040">
                  <c:v>1.2173844E-2</c:v>
                </c:pt>
                <c:pt idx="1041">
                  <c:v>1.518514E-2</c:v>
                </c:pt>
                <c:pt idx="1042">
                  <c:v>1.8532244E-2</c:v>
                </c:pt>
                <c:pt idx="1043">
                  <c:v>2.0574196999999999E-2</c:v>
                </c:pt>
                <c:pt idx="1044">
                  <c:v>2.4972461000000001E-2</c:v>
                </c:pt>
                <c:pt idx="1045">
                  <c:v>3.2461585000000001E-2</c:v>
                </c:pt>
                <c:pt idx="1046">
                  <c:v>3.8907655999999999E-2</c:v>
                </c:pt>
                <c:pt idx="1047">
                  <c:v>4.2513975000000002E-2</c:v>
                </c:pt>
                <c:pt idx="1048">
                  <c:v>4.3843304999999999E-2</c:v>
                </c:pt>
                <c:pt idx="1049">
                  <c:v>4.2585575000000001E-2</c:v>
                </c:pt>
                <c:pt idx="1050">
                  <c:v>3.9549477E-2</c:v>
                </c:pt>
                <c:pt idx="1051">
                  <c:v>3.6580360999999999E-2</c:v>
                </c:pt>
                <c:pt idx="1052">
                  <c:v>3.2897339999999997E-2</c:v>
                </c:pt>
                <c:pt idx="1053">
                  <c:v>2.5354282999999998E-2</c:v>
                </c:pt>
                <c:pt idx="1054">
                  <c:v>1.5996619E-2</c:v>
                </c:pt>
                <c:pt idx="1055">
                  <c:v>7.9263770999999997E-3</c:v>
                </c:pt>
                <c:pt idx="1056">
                  <c:v>2.8114365999999998E-3</c:v>
                </c:pt>
                <c:pt idx="1057">
                  <c:v>-9.5123633000000003E-4</c:v>
                </c:pt>
                <c:pt idx="1058">
                  <c:v>-4.9496417000000001E-3</c:v>
                </c:pt>
                <c:pt idx="1059">
                  <c:v>-8.7487373E-3</c:v>
                </c:pt>
                <c:pt idx="1060">
                  <c:v>-1.1138693999999999E-2</c:v>
                </c:pt>
                <c:pt idx="1061">
                  <c:v>-8.4841033999999999E-3</c:v>
                </c:pt>
                <c:pt idx="1062">
                  <c:v>-3.8015223E-3</c:v>
                </c:pt>
                <c:pt idx="1063">
                  <c:v>-1.8978244999999999E-3</c:v>
                </c:pt>
                <c:pt idx="1064">
                  <c:v>-9.7399461999999996E-4</c:v>
                </c:pt>
                <c:pt idx="1065">
                  <c:v>-5.4716362000000005E-4</c:v>
                </c:pt>
                <c:pt idx="1066">
                  <c:v>-2.5797705000000001E-3</c:v>
                </c:pt>
                <c:pt idx="1067">
                  <c:v>-6.4409404000000002E-3</c:v>
                </c:pt>
                <c:pt idx="1068">
                  <c:v>-1.1052902E-2</c:v>
                </c:pt>
                <c:pt idx="1069">
                  <c:v>-1.5109078999999999E-2</c:v>
                </c:pt>
                <c:pt idx="1070">
                  <c:v>-1.5853583000000001E-2</c:v>
                </c:pt>
                <c:pt idx="1071">
                  <c:v>-1.3135829E-2</c:v>
                </c:pt>
                <c:pt idx="1072">
                  <c:v>-1.0908510999999999E-2</c:v>
                </c:pt>
                <c:pt idx="1073">
                  <c:v>-1.0911179999999999E-2</c:v>
                </c:pt>
                <c:pt idx="1074">
                  <c:v>-1.0868058999999999E-2</c:v>
                </c:pt>
                <c:pt idx="1075">
                  <c:v>-1.2918867000000001E-2</c:v>
                </c:pt>
                <c:pt idx="1076">
                  <c:v>-1.8102447000000001E-2</c:v>
                </c:pt>
                <c:pt idx="1077">
                  <c:v>-2.5522597000000001E-2</c:v>
                </c:pt>
                <c:pt idx="1078">
                  <c:v>-3.2268225999999997E-2</c:v>
                </c:pt>
                <c:pt idx="1079">
                  <c:v>-3.5349639000000002E-2</c:v>
                </c:pt>
                <c:pt idx="1080">
                  <c:v>-3.2625368000000002E-2</c:v>
                </c:pt>
                <c:pt idx="1081">
                  <c:v>-2.4603647999999999E-2</c:v>
                </c:pt>
                <c:pt idx="1082">
                  <c:v>-1.4352847E-2</c:v>
                </c:pt>
                <c:pt idx="1083">
                  <c:v>-6.8745509E-3</c:v>
                </c:pt>
                <c:pt idx="1084">
                  <c:v>1.0829171999999999E-4</c:v>
                </c:pt>
                <c:pt idx="1085">
                  <c:v>7.4129697E-3</c:v>
                </c:pt>
                <c:pt idx="1086">
                  <c:v>1.1347853E-2</c:v>
                </c:pt>
                <c:pt idx="1087">
                  <c:v>1.0749841E-2</c:v>
                </c:pt>
                <c:pt idx="1088">
                  <c:v>5.6527584000000001E-3</c:v>
                </c:pt>
                <c:pt idx="1089">
                  <c:v>-3.4749803E-3</c:v>
                </c:pt>
                <c:pt idx="1090">
                  <c:v>-1.2458197000000001E-2</c:v>
                </c:pt>
                <c:pt idx="1091">
                  <c:v>-2.0403787999999999E-2</c:v>
                </c:pt>
                <c:pt idx="1092">
                  <c:v>-2.8195580000000001E-2</c:v>
                </c:pt>
                <c:pt idx="1093">
                  <c:v>-3.5400619000000001E-2</c:v>
                </c:pt>
                <c:pt idx="1094">
                  <c:v>-4.0646239000000001E-2</c:v>
                </c:pt>
                <c:pt idx="1095">
                  <c:v>-3.9728537000000001E-2</c:v>
                </c:pt>
                <c:pt idx="1096">
                  <c:v>-3.1081654E-2</c:v>
                </c:pt>
                <c:pt idx="1097">
                  <c:v>-1.9654670999999999E-2</c:v>
                </c:pt>
                <c:pt idx="1098">
                  <c:v>-1.0097897999999999E-2</c:v>
                </c:pt>
                <c:pt idx="1099">
                  <c:v>-2.7419749999999998E-3</c:v>
                </c:pt>
                <c:pt idx="1100">
                  <c:v>4.4631977000000001E-3</c:v>
                </c:pt>
                <c:pt idx="1101">
                  <c:v>8.1191030000000008E-3</c:v>
                </c:pt>
                <c:pt idx="1102">
                  <c:v>8.6194834000000008E-3</c:v>
                </c:pt>
                <c:pt idx="1103">
                  <c:v>1.0033363999999999E-2</c:v>
                </c:pt>
                <c:pt idx="1104">
                  <c:v>1.1626513999999999E-2</c:v>
                </c:pt>
                <c:pt idx="1105">
                  <c:v>1.2825675999999999E-2</c:v>
                </c:pt>
                <c:pt idx="1106">
                  <c:v>1.2125647E-2</c:v>
                </c:pt>
                <c:pt idx="1107">
                  <c:v>7.6771551999999998E-3</c:v>
                </c:pt>
                <c:pt idx="1108">
                  <c:v>4.8216841000000002E-3</c:v>
                </c:pt>
                <c:pt idx="1109">
                  <c:v>3.0582170999999998E-3</c:v>
                </c:pt>
                <c:pt idx="1110">
                  <c:v>1.3504458000000001E-3</c:v>
                </c:pt>
                <c:pt idx="1111">
                  <c:v>3.6198573999999999E-3</c:v>
                </c:pt>
                <c:pt idx="1112">
                  <c:v>6.9819838E-3</c:v>
                </c:pt>
                <c:pt idx="1113">
                  <c:v>1.0164744E-2</c:v>
                </c:pt>
                <c:pt idx="1114">
                  <c:v>1.4212307E-2</c:v>
                </c:pt>
                <c:pt idx="1115">
                  <c:v>1.4931992999999999E-2</c:v>
                </c:pt>
                <c:pt idx="1116">
                  <c:v>1.1203678E-2</c:v>
                </c:pt>
                <c:pt idx="1117">
                  <c:v>5.7441571000000002E-3</c:v>
                </c:pt>
                <c:pt idx="1118">
                  <c:v>4.1169885000000002E-4</c:v>
                </c:pt>
                <c:pt idx="1119">
                  <c:v>-3.5567634999999998E-3</c:v>
                </c:pt>
                <c:pt idx="1120">
                  <c:v>-2.9278160000000002E-3</c:v>
                </c:pt>
                <c:pt idx="1121">
                  <c:v>2.7944809000000001E-3</c:v>
                </c:pt>
                <c:pt idx="1122">
                  <c:v>9.4217277999999998E-3</c:v>
                </c:pt>
                <c:pt idx="1123">
                  <c:v>1.0874913E-2</c:v>
                </c:pt>
                <c:pt idx="1124">
                  <c:v>5.3738550000000003E-3</c:v>
                </c:pt>
                <c:pt idx="1125">
                  <c:v>-6.2333279999999998E-3</c:v>
                </c:pt>
                <c:pt idx="1126">
                  <c:v>-1.5490146E-2</c:v>
                </c:pt>
                <c:pt idx="1127">
                  <c:v>-2.1257485999999999E-2</c:v>
                </c:pt>
                <c:pt idx="1128">
                  <c:v>-2.5927911000000001E-2</c:v>
                </c:pt>
                <c:pt idx="1129">
                  <c:v>-2.7158973999999999E-2</c:v>
                </c:pt>
                <c:pt idx="1130">
                  <c:v>-2.4006654999999998E-2</c:v>
                </c:pt>
                <c:pt idx="1131">
                  <c:v>-1.7177331000000001E-2</c:v>
                </c:pt>
                <c:pt idx="1132">
                  <c:v>-9.6075909000000008E-3</c:v>
                </c:pt>
                <c:pt idx="1133">
                  <c:v>-6.1032305E-3</c:v>
                </c:pt>
                <c:pt idx="1134">
                  <c:v>-6.5065074000000001E-3</c:v>
                </c:pt>
                <c:pt idx="1135">
                  <c:v>-8.1541458999999997E-3</c:v>
                </c:pt>
                <c:pt idx="1136">
                  <c:v>-1.2123699999999999E-2</c:v>
                </c:pt>
                <c:pt idx="1137">
                  <c:v>-1.8929417E-2</c:v>
                </c:pt>
                <c:pt idx="1138">
                  <c:v>-2.4542222999999998E-2</c:v>
                </c:pt>
                <c:pt idx="1139">
                  <c:v>-2.6659193000000001E-2</c:v>
                </c:pt>
                <c:pt idx="1140">
                  <c:v>-2.4885066000000001E-2</c:v>
                </c:pt>
                <c:pt idx="1141">
                  <c:v>-1.9988625999999999E-2</c:v>
                </c:pt>
                <c:pt idx="1142">
                  <c:v>-1.4743572999999999E-2</c:v>
                </c:pt>
                <c:pt idx="1143">
                  <c:v>-1.1204731000000001E-2</c:v>
                </c:pt>
                <c:pt idx="1144">
                  <c:v>-1.0833405000000001E-2</c:v>
                </c:pt>
                <c:pt idx="1145">
                  <c:v>-1.1048911999999999E-2</c:v>
                </c:pt>
                <c:pt idx="1146">
                  <c:v>-5.0303042999999999E-3</c:v>
                </c:pt>
                <c:pt idx="1147">
                  <c:v>4.2177232000000002E-4</c:v>
                </c:pt>
                <c:pt idx="1148">
                  <c:v>-1.5727703999999999E-3</c:v>
                </c:pt>
                <c:pt idx="1149">
                  <c:v>-8.7604655E-3</c:v>
                </c:pt>
                <c:pt idx="1150">
                  <c:v>-1.8705288E-2</c:v>
                </c:pt>
                <c:pt idx="1151">
                  <c:v>-2.5534510999999999E-2</c:v>
                </c:pt>
                <c:pt idx="1152">
                  <c:v>-2.9597703999999999E-2</c:v>
                </c:pt>
                <c:pt idx="1153">
                  <c:v>-3.2759483999999998E-2</c:v>
                </c:pt>
                <c:pt idx="1154">
                  <c:v>-3.516524E-2</c:v>
                </c:pt>
                <c:pt idx="1155">
                  <c:v>-3.6461516999999999E-2</c:v>
                </c:pt>
                <c:pt idx="1156">
                  <c:v>-3.5513268000000001E-2</c:v>
                </c:pt>
                <c:pt idx="1157">
                  <c:v>-3.1848135999999999E-2</c:v>
                </c:pt>
                <c:pt idx="1158">
                  <c:v>-2.5544645000000001E-2</c:v>
                </c:pt>
                <c:pt idx="1159">
                  <c:v>-1.9807499999999999E-2</c:v>
                </c:pt>
                <c:pt idx="1160">
                  <c:v>-1.8293839999999999E-2</c:v>
                </c:pt>
                <c:pt idx="1161">
                  <c:v>-2.0216656999999999E-2</c:v>
                </c:pt>
                <c:pt idx="1162">
                  <c:v>-2.1415176000000001E-2</c:v>
                </c:pt>
                <c:pt idx="1163">
                  <c:v>-2.0818300000000001E-2</c:v>
                </c:pt>
                <c:pt idx="1164">
                  <c:v>-1.7699098E-2</c:v>
                </c:pt>
                <c:pt idx="1165">
                  <c:v>-1.0991692000000001E-2</c:v>
                </c:pt>
                <c:pt idx="1166">
                  <c:v>-3.8618060000000002E-3</c:v>
                </c:pt>
                <c:pt idx="1167">
                  <c:v>-2.6768878E-3</c:v>
                </c:pt>
                <c:pt idx="1168">
                  <c:v>-7.0468546999999998E-3</c:v>
                </c:pt>
                <c:pt idx="1169">
                  <c:v>-1.2467984999999999E-2</c:v>
                </c:pt>
                <c:pt idx="1170">
                  <c:v>-1.7030296E-2</c:v>
                </c:pt>
                <c:pt idx="1171">
                  <c:v>-2.012744E-2</c:v>
                </c:pt>
                <c:pt idx="1172">
                  <c:v>-2.0567426999999999E-2</c:v>
                </c:pt>
                <c:pt idx="1173">
                  <c:v>-1.6414489000000001E-2</c:v>
                </c:pt>
                <c:pt idx="1174">
                  <c:v>-8.3222781000000003E-3</c:v>
                </c:pt>
                <c:pt idx="1175">
                  <c:v>-3.4747417000000002E-3</c:v>
                </c:pt>
                <c:pt idx="1176">
                  <c:v>-5.6567952999999997E-3</c:v>
                </c:pt>
                <c:pt idx="1177">
                  <c:v>-1.1992213E-2</c:v>
                </c:pt>
                <c:pt idx="1178">
                  <c:v>-2.0841611999999999E-2</c:v>
                </c:pt>
                <c:pt idx="1179">
                  <c:v>-2.6481542E-2</c:v>
                </c:pt>
                <c:pt idx="1180">
                  <c:v>-2.7527505000000001E-2</c:v>
                </c:pt>
                <c:pt idx="1181">
                  <c:v>-2.5630123000000001E-2</c:v>
                </c:pt>
                <c:pt idx="1182">
                  <c:v>-2.2012536999999999E-2</c:v>
                </c:pt>
                <c:pt idx="1183">
                  <c:v>-1.5246535E-2</c:v>
                </c:pt>
                <c:pt idx="1184">
                  <c:v>-7.8895822999999997E-3</c:v>
                </c:pt>
                <c:pt idx="1185">
                  <c:v>-1.600392E-3</c:v>
                </c:pt>
                <c:pt idx="1186">
                  <c:v>2.8950196000000002E-3</c:v>
                </c:pt>
                <c:pt idx="1187">
                  <c:v>3.6686023000000001E-3</c:v>
                </c:pt>
                <c:pt idx="1188">
                  <c:v>4.0279058999999999E-3</c:v>
                </c:pt>
                <c:pt idx="1189">
                  <c:v>2.0218547999999999E-3</c:v>
                </c:pt>
                <c:pt idx="1190">
                  <c:v>-3.2333356000000001E-3</c:v>
                </c:pt>
                <c:pt idx="1191">
                  <c:v>-6.9886441000000001E-3</c:v>
                </c:pt>
                <c:pt idx="1192">
                  <c:v>-6.1037812999999996E-3</c:v>
                </c:pt>
                <c:pt idx="1193">
                  <c:v>-6.9205543999999999E-3</c:v>
                </c:pt>
                <c:pt idx="1194">
                  <c:v>-8.3707426999999994E-3</c:v>
                </c:pt>
                <c:pt idx="1195">
                  <c:v>-9.4395912999999994E-3</c:v>
                </c:pt>
                <c:pt idx="1196">
                  <c:v>-1.2869825E-2</c:v>
                </c:pt>
                <c:pt idx="1197">
                  <c:v>-1.3371994E-2</c:v>
                </c:pt>
                <c:pt idx="1198">
                  <c:v>-7.1593333999999996E-3</c:v>
                </c:pt>
                <c:pt idx="1199">
                  <c:v>8.7008186999999997E-4</c:v>
                </c:pt>
                <c:pt idx="1200">
                  <c:v>4.5614692000000004E-3</c:v>
                </c:pt>
                <c:pt idx="1201">
                  <c:v>-7.7523592999999996E-4</c:v>
                </c:pt>
                <c:pt idx="1202">
                  <c:v>-1.406983E-2</c:v>
                </c:pt>
                <c:pt idx="1203">
                  <c:v>-2.7256143E-2</c:v>
                </c:pt>
                <c:pt idx="1204">
                  <c:v>-3.6786917000000002E-2</c:v>
                </c:pt>
                <c:pt idx="1205">
                  <c:v>-4.2077872000000002E-2</c:v>
                </c:pt>
                <c:pt idx="1206">
                  <c:v>-4.0971832E-2</c:v>
                </c:pt>
                <c:pt idx="1207">
                  <c:v>-3.5635117000000001E-2</c:v>
                </c:pt>
                <c:pt idx="1208">
                  <c:v>-2.7864933000000001E-2</c:v>
                </c:pt>
                <c:pt idx="1209">
                  <c:v>-2.0552172E-2</c:v>
                </c:pt>
                <c:pt idx="1210">
                  <c:v>-1.759525E-2</c:v>
                </c:pt>
                <c:pt idx="1211">
                  <c:v>-1.7245140999999999E-2</c:v>
                </c:pt>
                <c:pt idx="1212">
                  <c:v>-1.3972408E-2</c:v>
                </c:pt>
                <c:pt idx="1213">
                  <c:v>-9.1272421999999999E-3</c:v>
                </c:pt>
                <c:pt idx="1214">
                  <c:v>-8.0461036E-3</c:v>
                </c:pt>
                <c:pt idx="1215">
                  <c:v>-1.2171055E-2</c:v>
                </c:pt>
                <c:pt idx="1216">
                  <c:v>-1.9561126000000002E-2</c:v>
                </c:pt>
                <c:pt idx="1217">
                  <c:v>-2.5990525E-2</c:v>
                </c:pt>
                <c:pt idx="1218">
                  <c:v>-2.4113162E-2</c:v>
                </c:pt>
                <c:pt idx="1219">
                  <c:v>-1.5882215000000002E-2</c:v>
                </c:pt>
                <c:pt idx="1220">
                  <c:v>-5.6088871000000004E-3</c:v>
                </c:pt>
                <c:pt idx="1221">
                  <c:v>6.2789787E-3</c:v>
                </c:pt>
                <c:pt idx="1222">
                  <c:v>2.0029616E-2</c:v>
                </c:pt>
                <c:pt idx="1223">
                  <c:v>3.2275063E-2</c:v>
                </c:pt>
                <c:pt idx="1224">
                  <c:v>3.7358710000000003E-2</c:v>
                </c:pt>
                <c:pt idx="1225">
                  <c:v>3.6286578E-2</c:v>
                </c:pt>
                <c:pt idx="1226">
                  <c:v>3.2915170000000001E-2</c:v>
                </c:pt>
                <c:pt idx="1227">
                  <c:v>3.0090059999999998E-2</c:v>
                </c:pt>
                <c:pt idx="1228">
                  <c:v>2.8260586000000001E-2</c:v>
                </c:pt>
                <c:pt idx="1229">
                  <c:v>2.2959355000000001E-2</c:v>
                </c:pt>
                <c:pt idx="1230">
                  <c:v>1.7167358000000001E-2</c:v>
                </c:pt>
                <c:pt idx="1231">
                  <c:v>1.6807974999999999E-2</c:v>
                </c:pt>
                <c:pt idx="1232">
                  <c:v>1.9552094999999999E-2</c:v>
                </c:pt>
                <c:pt idx="1233">
                  <c:v>2.3576314000000001E-2</c:v>
                </c:pt>
                <c:pt idx="1234">
                  <c:v>2.7025489999999999E-2</c:v>
                </c:pt>
                <c:pt idx="1235">
                  <c:v>2.8009605E-2</c:v>
                </c:pt>
                <c:pt idx="1236">
                  <c:v>2.5265767000000001E-2</c:v>
                </c:pt>
                <c:pt idx="1237">
                  <c:v>1.6123799000000001E-2</c:v>
                </c:pt>
                <c:pt idx="1238">
                  <c:v>6.7302389000000002E-3</c:v>
                </c:pt>
                <c:pt idx="1239">
                  <c:v>2.8650116E-3</c:v>
                </c:pt>
                <c:pt idx="1240">
                  <c:v>1.7996148E-4</c:v>
                </c:pt>
                <c:pt idx="1241">
                  <c:v>-4.3923618999999999E-3</c:v>
                </c:pt>
                <c:pt idx="1242">
                  <c:v>-8.2587775999999995E-3</c:v>
                </c:pt>
                <c:pt idx="1243">
                  <c:v>-1.0676201E-2</c:v>
                </c:pt>
                <c:pt idx="1244">
                  <c:v>-8.2329203E-3</c:v>
                </c:pt>
                <c:pt idx="1245">
                  <c:v>2.4069976999999999E-3</c:v>
                </c:pt>
                <c:pt idx="1246">
                  <c:v>1.7374440000000001E-2</c:v>
                </c:pt>
                <c:pt idx="1247">
                  <c:v>3.1382886999999998E-2</c:v>
                </c:pt>
                <c:pt idx="1248">
                  <c:v>4.4793593999999999E-2</c:v>
                </c:pt>
                <c:pt idx="1249">
                  <c:v>5.2395205E-2</c:v>
                </c:pt>
                <c:pt idx="1250">
                  <c:v>4.8979383000000001E-2</c:v>
                </c:pt>
                <c:pt idx="1251">
                  <c:v>3.8621328000000003E-2</c:v>
                </c:pt>
                <c:pt idx="1252">
                  <c:v>2.7790275999999999E-2</c:v>
                </c:pt>
                <c:pt idx="1253">
                  <c:v>1.8418615999999999E-2</c:v>
                </c:pt>
                <c:pt idx="1254">
                  <c:v>1.2495475000000001E-2</c:v>
                </c:pt>
                <c:pt idx="1255">
                  <c:v>7.2817287999999997E-3</c:v>
                </c:pt>
                <c:pt idx="1256">
                  <c:v>-2.5243607999999999E-4</c:v>
                </c:pt>
                <c:pt idx="1257">
                  <c:v>-5.3356382999999999E-3</c:v>
                </c:pt>
                <c:pt idx="1258">
                  <c:v>-6.6387577999999997E-3</c:v>
                </c:pt>
                <c:pt idx="1259">
                  <c:v>-7.0006816999999997E-3</c:v>
                </c:pt>
                <c:pt idx="1260">
                  <c:v>-7.8862488000000005E-3</c:v>
                </c:pt>
                <c:pt idx="1261">
                  <c:v>-1.1775598E-2</c:v>
                </c:pt>
                <c:pt idx="1262">
                  <c:v>-1.9720867999999999E-2</c:v>
                </c:pt>
                <c:pt idx="1263">
                  <c:v>-3.1460389999999998E-2</c:v>
                </c:pt>
                <c:pt idx="1264">
                  <c:v>-4.0587891000000001E-2</c:v>
                </c:pt>
                <c:pt idx="1265">
                  <c:v>-4.1738662000000003E-2</c:v>
                </c:pt>
                <c:pt idx="1266">
                  <c:v>-3.7301639999999997E-2</c:v>
                </c:pt>
                <c:pt idx="1267">
                  <c:v>-3.5087152000000003E-2</c:v>
                </c:pt>
                <c:pt idx="1268">
                  <c:v>-3.3003849000000002E-2</c:v>
                </c:pt>
                <c:pt idx="1269">
                  <c:v>-2.6041267E-2</c:v>
                </c:pt>
                <c:pt idx="1270">
                  <c:v>-1.6446173000000001E-2</c:v>
                </c:pt>
                <c:pt idx="1271">
                  <c:v>-6.7662206000000001E-3</c:v>
                </c:pt>
                <c:pt idx="1272">
                  <c:v>-2.2298808999999999E-3</c:v>
                </c:pt>
                <c:pt idx="1273">
                  <c:v>-1.3865455E-3</c:v>
                </c:pt>
                <c:pt idx="1274">
                  <c:v>-5.4864903999999996E-4</c:v>
                </c:pt>
                <c:pt idx="1275">
                  <c:v>5.1409658999999998E-3</c:v>
                </c:pt>
                <c:pt idx="1276">
                  <c:v>1.8403098E-2</c:v>
                </c:pt>
                <c:pt idx="1277">
                  <c:v>3.3851516999999998E-2</c:v>
                </c:pt>
                <c:pt idx="1278">
                  <c:v>4.4910774000000001E-2</c:v>
                </c:pt>
                <c:pt idx="1279">
                  <c:v>4.9177189000000003E-2</c:v>
                </c:pt>
                <c:pt idx="1280">
                  <c:v>4.7571158000000002E-2</c:v>
                </c:pt>
                <c:pt idx="1281">
                  <c:v>4.5079477999999999E-2</c:v>
                </c:pt>
                <c:pt idx="1282">
                  <c:v>4.761319E-2</c:v>
                </c:pt>
                <c:pt idx="1283">
                  <c:v>5.6766009999999999E-2</c:v>
                </c:pt>
                <c:pt idx="1284">
                  <c:v>6.9170842999999996E-2</c:v>
                </c:pt>
                <c:pt idx="1285">
                  <c:v>7.6978358999999996E-2</c:v>
                </c:pt>
                <c:pt idx="1286">
                  <c:v>7.5173002000000003E-2</c:v>
                </c:pt>
                <c:pt idx="1287">
                  <c:v>6.6094307000000005E-2</c:v>
                </c:pt>
                <c:pt idx="1288">
                  <c:v>5.6471127000000003E-2</c:v>
                </c:pt>
                <c:pt idx="1289">
                  <c:v>4.6825026999999998E-2</c:v>
                </c:pt>
                <c:pt idx="1290">
                  <c:v>3.8035343999999999E-2</c:v>
                </c:pt>
                <c:pt idx="1291">
                  <c:v>3.3332593000000001E-2</c:v>
                </c:pt>
                <c:pt idx="1292">
                  <c:v>3.4737296000000001E-2</c:v>
                </c:pt>
                <c:pt idx="1293">
                  <c:v>4.2673700000000002E-2</c:v>
                </c:pt>
                <c:pt idx="1294">
                  <c:v>5.5049071999999998E-2</c:v>
                </c:pt>
                <c:pt idx="1295">
                  <c:v>6.4695402999999999E-2</c:v>
                </c:pt>
                <c:pt idx="1296">
                  <c:v>6.8277248999999998E-2</c:v>
                </c:pt>
                <c:pt idx="1297">
                  <c:v>6.8260935999999994E-2</c:v>
                </c:pt>
                <c:pt idx="1298">
                  <c:v>6.8140034000000002E-2</c:v>
                </c:pt>
                <c:pt idx="1299">
                  <c:v>7.3660411999999995E-2</c:v>
                </c:pt>
                <c:pt idx="1300">
                  <c:v>8.1330021000000002E-2</c:v>
                </c:pt>
                <c:pt idx="1301">
                  <c:v>7.9273431000000005E-2</c:v>
                </c:pt>
                <c:pt idx="1302">
                  <c:v>6.2944253000000006E-2</c:v>
                </c:pt>
                <c:pt idx="1303">
                  <c:v>3.6985232E-2</c:v>
                </c:pt>
                <c:pt idx="1304">
                  <c:v>1.1470111999999999E-2</c:v>
                </c:pt>
                <c:pt idx="1305">
                  <c:v>-5.7347648000000001E-3</c:v>
                </c:pt>
                <c:pt idx="1306">
                  <c:v>-1.0042159E-2</c:v>
                </c:pt>
                <c:pt idx="1307">
                  <c:v>-8.9932862000000006E-3</c:v>
                </c:pt>
                <c:pt idx="1308">
                  <c:v>-3.5491799999999999E-3</c:v>
                </c:pt>
                <c:pt idx="1309">
                  <c:v>6.4565433E-3</c:v>
                </c:pt>
                <c:pt idx="1310">
                  <c:v>1.2944584E-2</c:v>
                </c:pt>
                <c:pt idx="1311">
                  <c:v>1.1434592E-2</c:v>
                </c:pt>
                <c:pt idx="1312">
                  <c:v>7.2934797000000001E-3</c:v>
                </c:pt>
                <c:pt idx="1313">
                  <c:v>4.6773630000000004E-3</c:v>
                </c:pt>
                <c:pt idx="1314">
                  <c:v>8.8723659E-3</c:v>
                </c:pt>
                <c:pt idx="1315">
                  <c:v>2.0947038000000001E-2</c:v>
                </c:pt>
                <c:pt idx="1316">
                  <c:v>3.3163160999999997E-2</c:v>
                </c:pt>
                <c:pt idx="1317">
                  <c:v>3.8498957E-2</c:v>
                </c:pt>
                <c:pt idx="1318">
                  <c:v>3.9551803000000003E-2</c:v>
                </c:pt>
                <c:pt idx="1319">
                  <c:v>3.8465963999999998E-2</c:v>
                </c:pt>
                <c:pt idx="1320">
                  <c:v>3.1784555999999999E-2</c:v>
                </c:pt>
                <c:pt idx="1321">
                  <c:v>1.8227189000000001E-2</c:v>
                </c:pt>
                <c:pt idx="1322">
                  <c:v>1.3557839E-3</c:v>
                </c:pt>
                <c:pt idx="1323">
                  <c:v>-1.3796406000000001E-2</c:v>
                </c:pt>
                <c:pt idx="1324">
                  <c:v>-2.437201E-2</c:v>
                </c:pt>
                <c:pt idx="1325">
                  <c:v>-3.0802024000000001E-2</c:v>
                </c:pt>
                <c:pt idx="1326">
                  <c:v>-3.5456333999999999E-2</c:v>
                </c:pt>
                <c:pt idx="1327">
                  <c:v>-3.7901774999999999E-2</c:v>
                </c:pt>
                <c:pt idx="1328">
                  <c:v>-3.4196487999999997E-2</c:v>
                </c:pt>
                <c:pt idx="1329">
                  <c:v>-2.8294620999999999E-2</c:v>
                </c:pt>
                <c:pt idx="1330">
                  <c:v>-2.5111016999999999E-2</c:v>
                </c:pt>
                <c:pt idx="1331">
                  <c:v>-2.0929808000000001E-2</c:v>
                </c:pt>
                <c:pt idx="1332">
                  <c:v>-9.8263363000000003E-3</c:v>
                </c:pt>
                <c:pt idx="1333">
                  <c:v>8.4956469000000007E-3</c:v>
                </c:pt>
                <c:pt idx="1334">
                  <c:v>3.2028789000000002E-2</c:v>
                </c:pt>
                <c:pt idx="1335">
                  <c:v>5.3924418000000002E-2</c:v>
                </c:pt>
                <c:pt idx="1336">
                  <c:v>6.4293345000000002E-2</c:v>
                </c:pt>
                <c:pt idx="1337">
                  <c:v>6.0593646000000001E-2</c:v>
                </c:pt>
                <c:pt idx="1338">
                  <c:v>5.006613E-2</c:v>
                </c:pt>
                <c:pt idx="1339">
                  <c:v>4.2129738999999999E-2</c:v>
                </c:pt>
                <c:pt idx="1340">
                  <c:v>4.2067108999999998E-2</c:v>
                </c:pt>
                <c:pt idx="1341">
                  <c:v>4.6956858999999997E-2</c:v>
                </c:pt>
                <c:pt idx="1342">
                  <c:v>5.2029908999999999E-2</c:v>
                </c:pt>
                <c:pt idx="1343">
                  <c:v>5.4050168000000003E-2</c:v>
                </c:pt>
                <c:pt idx="1344">
                  <c:v>5.3692903E-2</c:v>
                </c:pt>
                <c:pt idx="1345">
                  <c:v>5.5810556999999997E-2</c:v>
                </c:pt>
                <c:pt idx="1346">
                  <c:v>5.8360927999999999E-2</c:v>
                </c:pt>
                <c:pt idx="1347">
                  <c:v>5.6634727000000003E-2</c:v>
                </c:pt>
                <c:pt idx="1348">
                  <c:v>5.2585252999999998E-2</c:v>
                </c:pt>
                <c:pt idx="1349">
                  <c:v>4.9227821999999997E-2</c:v>
                </c:pt>
                <c:pt idx="1350">
                  <c:v>4.5958977999999998E-2</c:v>
                </c:pt>
                <c:pt idx="1351">
                  <c:v>4.2757577999999997E-2</c:v>
                </c:pt>
                <c:pt idx="1352">
                  <c:v>4.0560802E-2</c:v>
                </c:pt>
                <c:pt idx="1353">
                  <c:v>3.5087253999999998E-2</c:v>
                </c:pt>
                <c:pt idx="1354">
                  <c:v>2.4846925999999998E-2</c:v>
                </c:pt>
                <c:pt idx="1355">
                  <c:v>1.4217639000000001E-2</c:v>
                </c:pt>
                <c:pt idx="1356">
                  <c:v>9.4359917999999997E-3</c:v>
                </c:pt>
                <c:pt idx="1357">
                  <c:v>1.2659372E-2</c:v>
                </c:pt>
                <c:pt idx="1358">
                  <c:v>2.3216127E-2</c:v>
                </c:pt>
                <c:pt idx="1359">
                  <c:v>3.3070268999999999E-2</c:v>
                </c:pt>
                <c:pt idx="1360">
                  <c:v>3.2541783999999997E-2</c:v>
                </c:pt>
                <c:pt idx="1361">
                  <c:v>2.2541611E-2</c:v>
                </c:pt>
                <c:pt idx="1362">
                  <c:v>1.0821793E-2</c:v>
                </c:pt>
                <c:pt idx="1363">
                  <c:v>3.480618E-3</c:v>
                </c:pt>
                <c:pt idx="1364">
                  <c:v>2.1180685E-3</c:v>
                </c:pt>
                <c:pt idx="1365">
                  <c:v>-2.0199414999999999E-4</c:v>
                </c:pt>
                <c:pt idx="1366">
                  <c:v>-9.0078586999999995E-3</c:v>
                </c:pt>
                <c:pt idx="1367">
                  <c:v>-2.1228728999999998E-2</c:v>
                </c:pt>
                <c:pt idx="1368">
                  <c:v>-3.1577951E-2</c:v>
                </c:pt>
                <c:pt idx="1369">
                  <c:v>-3.8679506000000002E-2</c:v>
                </c:pt>
                <c:pt idx="1370">
                  <c:v>-4.1737758999999999E-2</c:v>
                </c:pt>
                <c:pt idx="1371">
                  <c:v>-4.2958991000000002E-2</c:v>
                </c:pt>
                <c:pt idx="1372">
                  <c:v>-4.5337818000000002E-2</c:v>
                </c:pt>
                <c:pt idx="1373">
                  <c:v>-5.0070389999999999E-2</c:v>
                </c:pt>
                <c:pt idx="1374">
                  <c:v>-5.3476890999999999E-2</c:v>
                </c:pt>
                <c:pt idx="1375">
                  <c:v>-5.0947059000000003E-2</c:v>
                </c:pt>
                <c:pt idx="1376">
                  <c:v>-4.1313502000000002E-2</c:v>
                </c:pt>
                <c:pt idx="1377">
                  <c:v>-2.9493978000000001E-2</c:v>
                </c:pt>
                <c:pt idx="1378">
                  <c:v>-2.3260122000000001E-2</c:v>
                </c:pt>
                <c:pt idx="1379">
                  <c:v>-2.4402869000000001E-2</c:v>
                </c:pt>
                <c:pt idx="1380">
                  <c:v>-3.0853944000000001E-2</c:v>
                </c:pt>
                <c:pt idx="1381">
                  <c:v>-3.6798530000000003E-2</c:v>
                </c:pt>
                <c:pt idx="1382">
                  <c:v>-3.8537410000000001E-2</c:v>
                </c:pt>
                <c:pt idx="1383">
                  <c:v>-3.9427602999999999E-2</c:v>
                </c:pt>
                <c:pt idx="1384">
                  <c:v>-4.3158481999999998E-2</c:v>
                </c:pt>
                <c:pt idx="1385">
                  <c:v>-4.6396433000000001E-2</c:v>
                </c:pt>
                <c:pt idx="1386">
                  <c:v>-4.7616274E-2</c:v>
                </c:pt>
                <c:pt idx="1387">
                  <c:v>-4.8164564999999999E-2</c:v>
                </c:pt>
                <c:pt idx="1388">
                  <c:v>-5.0853865999999998E-2</c:v>
                </c:pt>
                <c:pt idx="1389">
                  <c:v>-5.3980948000000001E-2</c:v>
                </c:pt>
                <c:pt idx="1390">
                  <c:v>-5.3985689000000003E-2</c:v>
                </c:pt>
                <c:pt idx="1391">
                  <c:v>-5.3732396000000002E-2</c:v>
                </c:pt>
                <c:pt idx="1392">
                  <c:v>-5.4373511999999999E-2</c:v>
                </c:pt>
                <c:pt idx="1393">
                  <c:v>-5.4104026E-2</c:v>
                </c:pt>
                <c:pt idx="1394">
                  <c:v>-4.7919650000000001E-2</c:v>
                </c:pt>
                <c:pt idx="1395">
                  <c:v>-3.5530860999999997E-2</c:v>
                </c:pt>
                <c:pt idx="1396">
                  <c:v>-1.985402E-2</c:v>
                </c:pt>
                <c:pt idx="1397">
                  <c:v>-3.8997580000000001E-3</c:v>
                </c:pt>
                <c:pt idx="1398">
                  <c:v>7.2230530000000001E-3</c:v>
                </c:pt>
                <c:pt idx="1399">
                  <c:v>1.1135047E-2</c:v>
                </c:pt>
                <c:pt idx="1400">
                  <c:v>1.0208882000000001E-2</c:v>
                </c:pt>
                <c:pt idx="1401">
                  <c:v>7.4797170999999999E-3</c:v>
                </c:pt>
                <c:pt idx="1402">
                  <c:v>6.4215551999999999E-3</c:v>
                </c:pt>
                <c:pt idx="1403">
                  <c:v>7.5697586000000004E-3</c:v>
                </c:pt>
                <c:pt idx="1404">
                  <c:v>7.4347266000000002E-3</c:v>
                </c:pt>
                <c:pt idx="1405">
                  <c:v>3.9242686000000001E-3</c:v>
                </c:pt>
                <c:pt idx="1406">
                  <c:v>1.8564263000000001E-3</c:v>
                </c:pt>
                <c:pt idx="1407">
                  <c:v>3.9952941000000004E-3</c:v>
                </c:pt>
                <c:pt idx="1408">
                  <c:v>5.2006172000000003E-3</c:v>
                </c:pt>
                <c:pt idx="1409">
                  <c:v>3.6474488E-3</c:v>
                </c:pt>
                <c:pt idx="1410">
                  <c:v>5.3636493000000004E-3</c:v>
                </c:pt>
                <c:pt idx="1411">
                  <c:v>1.1171563000000001E-2</c:v>
                </c:pt>
                <c:pt idx="1412">
                  <c:v>1.6895074E-2</c:v>
                </c:pt>
                <c:pt idx="1413">
                  <c:v>2.0848398000000001E-2</c:v>
                </c:pt>
                <c:pt idx="1414">
                  <c:v>2.4081781E-2</c:v>
                </c:pt>
                <c:pt idx="1415">
                  <c:v>2.3094291999999999E-2</c:v>
                </c:pt>
                <c:pt idx="1416">
                  <c:v>1.7703048999999998E-2</c:v>
                </c:pt>
                <c:pt idx="1417">
                  <c:v>1.3929632000000001E-2</c:v>
                </c:pt>
                <c:pt idx="1418">
                  <c:v>1.6438741999999999E-2</c:v>
                </c:pt>
                <c:pt idx="1419">
                  <c:v>2.2367728999999999E-2</c:v>
                </c:pt>
                <c:pt idx="1420">
                  <c:v>2.5510175999999999E-2</c:v>
                </c:pt>
                <c:pt idx="1421">
                  <c:v>2.0964166999999999E-2</c:v>
                </c:pt>
                <c:pt idx="1422">
                  <c:v>1.023863E-2</c:v>
                </c:pt>
                <c:pt idx="1423">
                  <c:v>-2.2672371000000001E-3</c:v>
                </c:pt>
                <c:pt idx="1424">
                  <c:v>-1.3742981E-2</c:v>
                </c:pt>
                <c:pt idx="1425">
                  <c:v>-2.1514747000000001E-2</c:v>
                </c:pt>
                <c:pt idx="1426">
                  <c:v>-2.5950340999999998E-2</c:v>
                </c:pt>
                <c:pt idx="1427">
                  <c:v>-3.3090210000000002E-2</c:v>
                </c:pt>
                <c:pt idx="1428">
                  <c:v>-4.1037754000000003E-2</c:v>
                </c:pt>
                <c:pt idx="1429">
                  <c:v>-4.2326185000000002E-2</c:v>
                </c:pt>
                <c:pt idx="1430">
                  <c:v>-3.9274882999999997E-2</c:v>
                </c:pt>
                <c:pt idx="1431">
                  <c:v>-3.5898078E-2</c:v>
                </c:pt>
                <c:pt idx="1432">
                  <c:v>-3.0850829999999999E-2</c:v>
                </c:pt>
                <c:pt idx="1433">
                  <c:v>-2.3919848E-2</c:v>
                </c:pt>
                <c:pt idx="1434">
                  <c:v>-1.7403173000000001E-2</c:v>
                </c:pt>
                <c:pt idx="1435">
                  <c:v>-9.5266864999999992E-3</c:v>
                </c:pt>
                <c:pt idx="1436">
                  <c:v>-6.0196432999999995E-4</c:v>
                </c:pt>
                <c:pt idx="1437">
                  <c:v>5.9499299000000004E-3</c:v>
                </c:pt>
                <c:pt idx="1438">
                  <c:v>7.4185157000000003E-3</c:v>
                </c:pt>
                <c:pt idx="1439">
                  <c:v>3.3825848E-3</c:v>
                </c:pt>
                <c:pt idx="1440">
                  <c:v>-4.9195282000000003E-3</c:v>
                </c:pt>
                <c:pt idx="1441">
                  <c:v>-1.5696451E-2</c:v>
                </c:pt>
                <c:pt idx="1442">
                  <c:v>-2.60057E-2</c:v>
                </c:pt>
                <c:pt idx="1443">
                  <c:v>-3.5688456E-2</c:v>
                </c:pt>
                <c:pt idx="1444">
                  <c:v>-4.6090594999999998E-2</c:v>
                </c:pt>
                <c:pt idx="1445">
                  <c:v>-5.4745085999999998E-2</c:v>
                </c:pt>
                <c:pt idx="1446">
                  <c:v>-5.8753141000000002E-2</c:v>
                </c:pt>
                <c:pt idx="1447">
                  <c:v>-5.9178376999999997E-2</c:v>
                </c:pt>
                <c:pt idx="1448">
                  <c:v>-5.4607136000000001E-2</c:v>
                </c:pt>
                <c:pt idx="1449">
                  <c:v>-4.5221069000000003E-2</c:v>
                </c:pt>
                <c:pt idx="1450">
                  <c:v>-3.9277547000000003E-2</c:v>
                </c:pt>
                <c:pt idx="1451">
                  <c:v>-4.3537202999999997E-2</c:v>
                </c:pt>
                <c:pt idx="1452">
                  <c:v>-5.3576973999999999E-2</c:v>
                </c:pt>
                <c:pt idx="1453">
                  <c:v>-6.1545546E-2</c:v>
                </c:pt>
                <c:pt idx="1454">
                  <c:v>-5.9754543E-2</c:v>
                </c:pt>
                <c:pt idx="1455">
                  <c:v>-4.5397105E-2</c:v>
                </c:pt>
                <c:pt idx="1456">
                  <c:v>-2.3255507000000002E-2</c:v>
                </c:pt>
                <c:pt idx="1457">
                  <c:v>-3.0785470000000001E-3</c:v>
                </c:pt>
                <c:pt idx="1458">
                  <c:v>7.1148857000000003E-3</c:v>
                </c:pt>
                <c:pt idx="1459">
                  <c:v>8.0851933999999993E-3</c:v>
                </c:pt>
                <c:pt idx="1460">
                  <c:v>5.5635791000000004E-3</c:v>
                </c:pt>
                <c:pt idx="1461">
                  <c:v>4.2516359999999998E-4</c:v>
                </c:pt>
                <c:pt idx="1462">
                  <c:v>-6.7911107000000002E-3</c:v>
                </c:pt>
                <c:pt idx="1463">
                  <c:v>-1.1784296E-2</c:v>
                </c:pt>
                <c:pt idx="1464">
                  <c:v>-1.1281295E-2</c:v>
                </c:pt>
                <c:pt idx="1465">
                  <c:v>-6.2116081999999996E-3</c:v>
                </c:pt>
                <c:pt idx="1466">
                  <c:v>1.4789205000000001E-3</c:v>
                </c:pt>
                <c:pt idx="1467">
                  <c:v>8.6982753000000006E-3</c:v>
                </c:pt>
                <c:pt idx="1468">
                  <c:v>1.37445E-2</c:v>
                </c:pt>
                <c:pt idx="1469">
                  <c:v>1.7083383000000001E-2</c:v>
                </c:pt>
                <c:pt idx="1470">
                  <c:v>1.9347514E-2</c:v>
                </c:pt>
                <c:pt idx="1471">
                  <c:v>2.007221E-2</c:v>
                </c:pt>
                <c:pt idx="1472">
                  <c:v>1.8117985E-2</c:v>
                </c:pt>
                <c:pt idx="1473">
                  <c:v>1.1374304E-2</c:v>
                </c:pt>
                <c:pt idx="1474">
                  <c:v>1.7927123E-3</c:v>
                </c:pt>
                <c:pt idx="1475">
                  <c:v>-8.3612731000000003E-3</c:v>
                </c:pt>
                <c:pt idx="1476">
                  <c:v>-1.7126958000000001E-2</c:v>
                </c:pt>
                <c:pt idx="1477">
                  <c:v>-2.2051582E-2</c:v>
                </c:pt>
                <c:pt idx="1478">
                  <c:v>-2.4973341E-2</c:v>
                </c:pt>
                <c:pt idx="1479">
                  <c:v>-2.7687817E-2</c:v>
                </c:pt>
                <c:pt idx="1480">
                  <c:v>-2.7501066000000001E-2</c:v>
                </c:pt>
                <c:pt idx="1481">
                  <c:v>-2.3955244000000001E-2</c:v>
                </c:pt>
                <c:pt idx="1482">
                  <c:v>-2.0205221999999998E-2</c:v>
                </c:pt>
                <c:pt idx="1483">
                  <c:v>-1.9308454999999999E-2</c:v>
                </c:pt>
                <c:pt idx="1484">
                  <c:v>-1.9256167000000001E-2</c:v>
                </c:pt>
                <c:pt idx="1485">
                  <c:v>-1.6455939999999999E-2</c:v>
                </c:pt>
                <c:pt idx="1486">
                  <c:v>-9.3153747000000002E-3</c:v>
                </c:pt>
                <c:pt idx="1487">
                  <c:v>-5.3893159000000002E-5</c:v>
                </c:pt>
                <c:pt idx="1488">
                  <c:v>7.6448584000000002E-3</c:v>
                </c:pt>
                <c:pt idx="1489">
                  <c:v>1.3863982E-2</c:v>
                </c:pt>
                <c:pt idx="1490">
                  <c:v>2.1921854000000001E-2</c:v>
                </c:pt>
                <c:pt idx="1491">
                  <c:v>3.0151536999999999E-2</c:v>
                </c:pt>
                <c:pt idx="1492">
                  <c:v>3.6108927999999998E-2</c:v>
                </c:pt>
                <c:pt idx="1493">
                  <c:v>3.9686262999999999E-2</c:v>
                </c:pt>
                <c:pt idx="1494">
                  <c:v>3.9505076E-2</c:v>
                </c:pt>
                <c:pt idx="1495">
                  <c:v>3.4467353999999999E-2</c:v>
                </c:pt>
                <c:pt idx="1496">
                  <c:v>2.4251643E-2</c:v>
                </c:pt>
                <c:pt idx="1497">
                  <c:v>1.2415252E-2</c:v>
                </c:pt>
                <c:pt idx="1498">
                  <c:v>2.1691320999999999E-3</c:v>
                </c:pt>
                <c:pt idx="1499">
                  <c:v>-6.8568522000000002E-3</c:v>
                </c:pt>
                <c:pt idx="1500">
                  <c:v>-1.5189952E-2</c:v>
                </c:pt>
                <c:pt idx="1501">
                  <c:v>-2.1732273999999999E-2</c:v>
                </c:pt>
                <c:pt idx="1502">
                  <c:v>-2.7499493E-2</c:v>
                </c:pt>
                <c:pt idx="1503">
                  <c:v>-3.3558139000000001E-2</c:v>
                </c:pt>
                <c:pt idx="1504">
                  <c:v>-3.8394033000000001E-2</c:v>
                </c:pt>
                <c:pt idx="1505">
                  <c:v>-3.9799035000000003E-2</c:v>
                </c:pt>
                <c:pt idx="1506">
                  <c:v>-3.5523394E-2</c:v>
                </c:pt>
                <c:pt idx="1507">
                  <c:v>-2.6375429999999998E-2</c:v>
                </c:pt>
                <c:pt idx="1508">
                  <c:v>-1.5122755999999999E-2</c:v>
                </c:pt>
                <c:pt idx="1509">
                  <c:v>-3.8366469999999999E-3</c:v>
                </c:pt>
                <c:pt idx="1510">
                  <c:v>7.3098145000000002E-3</c:v>
                </c:pt>
                <c:pt idx="1511">
                  <c:v>1.5827232E-2</c:v>
                </c:pt>
                <c:pt idx="1512">
                  <c:v>1.9718039999999999E-2</c:v>
                </c:pt>
                <c:pt idx="1513">
                  <c:v>2.1993080000000002E-2</c:v>
                </c:pt>
                <c:pt idx="1514">
                  <c:v>2.6388778000000002E-2</c:v>
                </c:pt>
                <c:pt idx="1515">
                  <c:v>3.2858506000000003E-2</c:v>
                </c:pt>
                <c:pt idx="1516">
                  <c:v>3.8569596999999997E-2</c:v>
                </c:pt>
                <c:pt idx="1517">
                  <c:v>3.6269424000000001E-2</c:v>
                </c:pt>
                <c:pt idx="1518">
                  <c:v>2.4589611000000001E-2</c:v>
                </c:pt>
                <c:pt idx="1519">
                  <c:v>8.2281498000000008E-3</c:v>
                </c:pt>
                <c:pt idx="1520">
                  <c:v>-8.1471301999999999E-3</c:v>
                </c:pt>
                <c:pt idx="1521">
                  <c:v>-2.1352596000000001E-2</c:v>
                </c:pt>
                <c:pt idx="1522">
                  <c:v>-2.9637087999999999E-2</c:v>
                </c:pt>
                <c:pt idx="1523">
                  <c:v>-3.1434747999999998E-2</c:v>
                </c:pt>
                <c:pt idx="1524">
                  <c:v>-2.5439164E-2</c:v>
                </c:pt>
                <c:pt idx="1525">
                  <c:v>-1.4544908E-2</c:v>
                </c:pt>
                <c:pt idx="1526">
                  <c:v>-4.0730727999999999E-3</c:v>
                </c:pt>
                <c:pt idx="1527">
                  <c:v>3.0398958000000002E-3</c:v>
                </c:pt>
                <c:pt idx="1528">
                  <c:v>9.9934575000000005E-3</c:v>
                </c:pt>
                <c:pt idx="1529">
                  <c:v>1.7227982999999999E-2</c:v>
                </c:pt>
                <c:pt idx="1530">
                  <c:v>2.2537128999999999E-2</c:v>
                </c:pt>
                <c:pt idx="1531">
                  <c:v>2.2815462000000002E-2</c:v>
                </c:pt>
                <c:pt idx="1532">
                  <c:v>2.0290848E-2</c:v>
                </c:pt>
                <c:pt idx="1533">
                  <c:v>1.9692736999999998E-2</c:v>
                </c:pt>
                <c:pt idx="1534">
                  <c:v>2.1605645E-2</c:v>
                </c:pt>
                <c:pt idx="1535">
                  <c:v>2.2917364999999999E-2</c:v>
                </c:pt>
                <c:pt idx="1536">
                  <c:v>2.1218167E-2</c:v>
                </c:pt>
                <c:pt idx="1537">
                  <c:v>1.6205826E-2</c:v>
                </c:pt>
                <c:pt idx="1538">
                  <c:v>1.1144105E-2</c:v>
                </c:pt>
                <c:pt idx="1539">
                  <c:v>9.0067370000000008E-3</c:v>
                </c:pt>
                <c:pt idx="1540">
                  <c:v>1.0049218E-2</c:v>
                </c:pt>
                <c:pt idx="1541">
                  <c:v>1.1051851999999999E-2</c:v>
                </c:pt>
                <c:pt idx="1542">
                  <c:v>1.1298354E-2</c:v>
                </c:pt>
                <c:pt idx="1543">
                  <c:v>1.2166411E-2</c:v>
                </c:pt>
                <c:pt idx="1544">
                  <c:v>1.4787921000000001E-2</c:v>
                </c:pt>
                <c:pt idx="1545">
                  <c:v>2.0130321999999999E-2</c:v>
                </c:pt>
                <c:pt idx="1546">
                  <c:v>2.9571275000000001E-2</c:v>
                </c:pt>
                <c:pt idx="1547">
                  <c:v>3.9482469999999999E-2</c:v>
                </c:pt>
                <c:pt idx="1548">
                  <c:v>4.563358E-2</c:v>
                </c:pt>
                <c:pt idx="1549">
                  <c:v>4.7754146999999997E-2</c:v>
                </c:pt>
                <c:pt idx="1550">
                  <c:v>4.6474862999999998E-2</c:v>
                </c:pt>
                <c:pt idx="1551">
                  <c:v>4.2287350000000001E-2</c:v>
                </c:pt>
                <c:pt idx="1552">
                  <c:v>3.9786390999999997E-2</c:v>
                </c:pt>
                <c:pt idx="1553">
                  <c:v>4.2843882999999999E-2</c:v>
                </c:pt>
                <c:pt idx="1554">
                  <c:v>4.5530577000000003E-2</c:v>
                </c:pt>
                <c:pt idx="1555">
                  <c:v>3.8374471E-2</c:v>
                </c:pt>
                <c:pt idx="1556">
                  <c:v>2.1366744999999999E-2</c:v>
                </c:pt>
                <c:pt idx="1557">
                  <c:v>2.7593645E-3</c:v>
                </c:pt>
                <c:pt idx="1558">
                  <c:v>-8.8332858E-3</c:v>
                </c:pt>
                <c:pt idx="1559">
                  <c:v>-1.2198484000000001E-2</c:v>
                </c:pt>
                <c:pt idx="1560">
                  <c:v>-1.1668316999999999E-2</c:v>
                </c:pt>
                <c:pt idx="1561">
                  <c:v>-1.2262057999999999E-2</c:v>
                </c:pt>
                <c:pt idx="1562">
                  <c:v>-1.5437579E-2</c:v>
                </c:pt>
                <c:pt idx="1563">
                  <c:v>-1.9047119000000001E-2</c:v>
                </c:pt>
                <c:pt idx="1564">
                  <c:v>-1.9902301000000001E-2</c:v>
                </c:pt>
                <c:pt idx="1565">
                  <c:v>-1.7951002000000001E-2</c:v>
                </c:pt>
                <c:pt idx="1566">
                  <c:v>-1.7127264999999999E-2</c:v>
                </c:pt>
                <c:pt idx="1567">
                  <c:v>-1.9958467000000001E-2</c:v>
                </c:pt>
                <c:pt idx="1568">
                  <c:v>-2.2765587E-2</c:v>
                </c:pt>
                <c:pt idx="1569">
                  <c:v>-2.2974119000000001E-2</c:v>
                </c:pt>
                <c:pt idx="1570">
                  <c:v>-1.6365859999999999E-2</c:v>
                </c:pt>
                <c:pt idx="1571">
                  <c:v>-1.4741984000000001E-3</c:v>
                </c:pt>
                <c:pt idx="1572">
                  <c:v>1.6628186999999999E-2</c:v>
                </c:pt>
                <c:pt idx="1573">
                  <c:v>2.9891392999999999E-2</c:v>
                </c:pt>
                <c:pt idx="1574">
                  <c:v>3.0336596E-2</c:v>
                </c:pt>
                <c:pt idx="1575">
                  <c:v>2.1327388999999999E-2</c:v>
                </c:pt>
                <c:pt idx="1576">
                  <c:v>1.1962001E-2</c:v>
                </c:pt>
                <c:pt idx="1577">
                  <c:v>9.1650081000000001E-3</c:v>
                </c:pt>
                <c:pt idx="1578">
                  <c:v>1.5376509999999999E-2</c:v>
                </c:pt>
                <c:pt idx="1579">
                  <c:v>2.5219680000000001E-2</c:v>
                </c:pt>
                <c:pt idx="1580">
                  <c:v>2.9929502E-2</c:v>
                </c:pt>
                <c:pt idx="1581">
                  <c:v>2.3923409E-2</c:v>
                </c:pt>
                <c:pt idx="1582">
                  <c:v>1.0090729999999999E-2</c:v>
                </c:pt>
                <c:pt idx="1583">
                  <c:v>-3.5917130999999999E-3</c:v>
                </c:pt>
                <c:pt idx="1584">
                  <c:v>-1.3119942000000001E-2</c:v>
                </c:pt>
                <c:pt idx="1585">
                  <c:v>-1.8160656000000001E-2</c:v>
                </c:pt>
                <c:pt idx="1586">
                  <c:v>-1.8466571000000001E-2</c:v>
                </c:pt>
                <c:pt idx="1587">
                  <c:v>-1.6688676999999999E-2</c:v>
                </c:pt>
                <c:pt idx="1588">
                  <c:v>-1.5944753999999998E-2</c:v>
                </c:pt>
                <c:pt idx="1589">
                  <c:v>-1.4417180999999999E-2</c:v>
                </c:pt>
                <c:pt idx="1590">
                  <c:v>-9.3678706999999993E-3</c:v>
                </c:pt>
                <c:pt idx="1591">
                  <c:v>7.9513209000000001E-4</c:v>
                </c:pt>
                <c:pt idx="1592">
                  <c:v>1.2550235E-2</c:v>
                </c:pt>
                <c:pt idx="1593">
                  <c:v>1.9890939E-2</c:v>
                </c:pt>
                <c:pt idx="1594">
                  <c:v>2.0022503000000001E-2</c:v>
                </c:pt>
                <c:pt idx="1595">
                  <c:v>1.5368593E-2</c:v>
                </c:pt>
                <c:pt idx="1596">
                  <c:v>1.1213515E-2</c:v>
                </c:pt>
                <c:pt idx="1597">
                  <c:v>1.3467036E-2</c:v>
                </c:pt>
                <c:pt idx="1598">
                  <c:v>2.2949773E-2</c:v>
                </c:pt>
                <c:pt idx="1599">
                  <c:v>3.3867282999999998E-2</c:v>
                </c:pt>
                <c:pt idx="1600">
                  <c:v>4.0355478E-2</c:v>
                </c:pt>
                <c:pt idx="1601">
                  <c:v>3.9121428999999999E-2</c:v>
                </c:pt>
                <c:pt idx="1602">
                  <c:v>3.2552414000000002E-2</c:v>
                </c:pt>
                <c:pt idx="1603">
                  <c:v>2.6256069999999999E-2</c:v>
                </c:pt>
                <c:pt idx="1604">
                  <c:v>2.3217021000000001E-2</c:v>
                </c:pt>
                <c:pt idx="1605">
                  <c:v>2.2464932E-2</c:v>
                </c:pt>
                <c:pt idx="1606">
                  <c:v>2.1380079E-2</c:v>
                </c:pt>
                <c:pt idx="1607">
                  <c:v>1.9127496000000001E-2</c:v>
                </c:pt>
                <c:pt idx="1608">
                  <c:v>1.7686751000000001E-2</c:v>
                </c:pt>
                <c:pt idx="1609">
                  <c:v>1.9542796000000001E-2</c:v>
                </c:pt>
                <c:pt idx="1610">
                  <c:v>2.1696910999999999E-2</c:v>
                </c:pt>
                <c:pt idx="1611">
                  <c:v>1.8827908000000001E-2</c:v>
                </c:pt>
                <c:pt idx="1612">
                  <c:v>1.2078881E-2</c:v>
                </c:pt>
                <c:pt idx="1613">
                  <c:v>3.9924339999999996E-3</c:v>
                </c:pt>
                <c:pt idx="1614">
                  <c:v>-6.2142318E-3</c:v>
                </c:pt>
                <c:pt idx="1615">
                  <c:v>-1.8964023E-2</c:v>
                </c:pt>
                <c:pt idx="1616">
                  <c:v>-2.9886085E-2</c:v>
                </c:pt>
                <c:pt idx="1617">
                  <c:v>-3.5341791999999997E-2</c:v>
                </c:pt>
                <c:pt idx="1618">
                  <c:v>-3.5144077000000003E-2</c:v>
                </c:pt>
                <c:pt idx="1619">
                  <c:v>-3.2497034000000001E-2</c:v>
                </c:pt>
                <c:pt idx="1620">
                  <c:v>-3.2562265E-2</c:v>
                </c:pt>
                <c:pt idx="1621">
                  <c:v>-3.8113241999999999E-2</c:v>
                </c:pt>
                <c:pt idx="1622">
                  <c:v>-4.3521205E-2</c:v>
                </c:pt>
                <c:pt idx="1623">
                  <c:v>-4.2595374999999998E-2</c:v>
                </c:pt>
                <c:pt idx="1624">
                  <c:v>-3.5913845999999999E-2</c:v>
                </c:pt>
                <c:pt idx="1625">
                  <c:v>-2.7534103000000001E-2</c:v>
                </c:pt>
                <c:pt idx="1626">
                  <c:v>-2.1828463999999999E-2</c:v>
                </c:pt>
                <c:pt idx="1627">
                  <c:v>-2.0129772000000001E-2</c:v>
                </c:pt>
                <c:pt idx="1628">
                  <c:v>-1.9509983000000002E-2</c:v>
                </c:pt>
                <c:pt idx="1629">
                  <c:v>-1.8759224000000001E-2</c:v>
                </c:pt>
                <c:pt idx="1630">
                  <c:v>-1.7378498999999999E-2</c:v>
                </c:pt>
                <c:pt idx="1631">
                  <c:v>-1.6357640999999999E-2</c:v>
                </c:pt>
                <c:pt idx="1632">
                  <c:v>-1.7964298E-2</c:v>
                </c:pt>
                <c:pt idx="1633">
                  <c:v>-2.3635327000000001E-2</c:v>
                </c:pt>
                <c:pt idx="1634">
                  <c:v>-3.0730517999999998E-2</c:v>
                </c:pt>
                <c:pt idx="1635">
                  <c:v>-3.5047084999999999E-2</c:v>
                </c:pt>
                <c:pt idx="1636">
                  <c:v>-3.8588484999999999E-2</c:v>
                </c:pt>
                <c:pt idx="1637">
                  <c:v>-4.6057121999999999E-2</c:v>
                </c:pt>
                <c:pt idx="1638">
                  <c:v>-5.5833371E-2</c:v>
                </c:pt>
                <c:pt idx="1639">
                  <c:v>-6.3683757999999993E-2</c:v>
                </c:pt>
                <c:pt idx="1640">
                  <c:v>-6.5982366000000001E-2</c:v>
                </c:pt>
                <c:pt idx="1641">
                  <c:v>-5.8855869999999998E-2</c:v>
                </c:pt>
                <c:pt idx="1642">
                  <c:v>-4.3672392999999997E-2</c:v>
                </c:pt>
                <c:pt idx="1643">
                  <c:v>-2.9412161999999999E-2</c:v>
                </c:pt>
                <c:pt idx="1644">
                  <c:v>-2.0026532999999999E-2</c:v>
                </c:pt>
                <c:pt idx="1645">
                  <c:v>-1.2658912E-2</c:v>
                </c:pt>
                <c:pt idx="1646">
                  <c:v>-4.3836624000000001E-3</c:v>
                </c:pt>
                <c:pt idx="1647">
                  <c:v>2.3405632E-3</c:v>
                </c:pt>
                <c:pt idx="1648">
                  <c:v>4.9565004000000001E-3</c:v>
                </c:pt>
                <c:pt idx="1649">
                  <c:v>5.3315445999999999E-3</c:v>
                </c:pt>
                <c:pt idx="1650">
                  <c:v>6.7451357999999996E-3</c:v>
                </c:pt>
                <c:pt idx="1651">
                  <c:v>1.1442235E-2</c:v>
                </c:pt>
                <c:pt idx="1652">
                  <c:v>2.014494E-2</c:v>
                </c:pt>
                <c:pt idx="1653">
                  <c:v>3.0542261000000001E-2</c:v>
                </c:pt>
                <c:pt idx="1654">
                  <c:v>4.1463601000000003E-2</c:v>
                </c:pt>
                <c:pt idx="1655">
                  <c:v>5.3332052999999997E-2</c:v>
                </c:pt>
                <c:pt idx="1656">
                  <c:v>6.2933459999999997E-2</c:v>
                </c:pt>
                <c:pt idx="1657">
                  <c:v>6.9049819999999998E-2</c:v>
                </c:pt>
                <c:pt idx="1658">
                  <c:v>7.1523534E-2</c:v>
                </c:pt>
                <c:pt idx="1659">
                  <c:v>6.8493074000000001E-2</c:v>
                </c:pt>
                <c:pt idx="1660">
                  <c:v>6.3360049000000002E-2</c:v>
                </c:pt>
                <c:pt idx="1661">
                  <c:v>6.1003173000000001E-2</c:v>
                </c:pt>
                <c:pt idx="1662">
                  <c:v>6.1363333999999999E-2</c:v>
                </c:pt>
                <c:pt idx="1663">
                  <c:v>6.1621994999999999E-2</c:v>
                </c:pt>
                <c:pt idx="1664">
                  <c:v>6.0773885E-2</c:v>
                </c:pt>
                <c:pt idx="1665">
                  <c:v>5.9415529000000002E-2</c:v>
                </c:pt>
                <c:pt idx="1666">
                  <c:v>6.0584118999999999E-2</c:v>
                </c:pt>
                <c:pt idx="1667">
                  <c:v>6.4424861999999999E-2</c:v>
                </c:pt>
                <c:pt idx="1668">
                  <c:v>6.9138052000000005E-2</c:v>
                </c:pt>
                <c:pt idx="1669">
                  <c:v>7.0702759000000004E-2</c:v>
                </c:pt>
                <c:pt idx="1670">
                  <c:v>6.6175270999999994E-2</c:v>
                </c:pt>
                <c:pt idx="1671">
                  <c:v>5.7204377000000001E-2</c:v>
                </c:pt>
                <c:pt idx="1672">
                  <c:v>4.7328707999999997E-2</c:v>
                </c:pt>
                <c:pt idx="1673">
                  <c:v>3.9026366999999999E-2</c:v>
                </c:pt>
                <c:pt idx="1674">
                  <c:v>3.5111588999999999E-2</c:v>
                </c:pt>
                <c:pt idx="1675">
                  <c:v>3.5316606E-2</c:v>
                </c:pt>
                <c:pt idx="1676">
                  <c:v>3.5822766999999998E-2</c:v>
                </c:pt>
                <c:pt idx="1677">
                  <c:v>3.7490311999999998E-2</c:v>
                </c:pt>
                <c:pt idx="1678">
                  <c:v>4.0972342000000002E-2</c:v>
                </c:pt>
                <c:pt idx="1679">
                  <c:v>4.4317006999999999E-2</c:v>
                </c:pt>
                <c:pt idx="1680">
                  <c:v>4.6229260000000001E-2</c:v>
                </c:pt>
                <c:pt idx="1681">
                  <c:v>4.4855849000000003E-2</c:v>
                </c:pt>
                <c:pt idx="1682">
                  <c:v>3.9730824999999997E-2</c:v>
                </c:pt>
                <c:pt idx="1683">
                  <c:v>3.5639043000000002E-2</c:v>
                </c:pt>
                <c:pt idx="1684">
                  <c:v>3.7540983E-2</c:v>
                </c:pt>
                <c:pt idx="1685">
                  <c:v>4.4026531000000001E-2</c:v>
                </c:pt>
                <c:pt idx="1686">
                  <c:v>5.0114679000000002E-2</c:v>
                </c:pt>
                <c:pt idx="1687">
                  <c:v>5.2989442999999997E-2</c:v>
                </c:pt>
                <c:pt idx="1688">
                  <c:v>5.1365930999999997E-2</c:v>
                </c:pt>
                <c:pt idx="1689">
                  <c:v>4.4800373999999997E-2</c:v>
                </c:pt>
                <c:pt idx="1690">
                  <c:v>3.7703871999999999E-2</c:v>
                </c:pt>
                <c:pt idx="1691">
                  <c:v>3.0700616999999999E-2</c:v>
                </c:pt>
                <c:pt idx="1692">
                  <c:v>2.2752669E-2</c:v>
                </c:pt>
                <c:pt idx="1693">
                  <c:v>1.450282E-2</c:v>
                </c:pt>
                <c:pt idx="1694">
                  <c:v>6.5597114999999999E-3</c:v>
                </c:pt>
                <c:pt idx="1695">
                  <c:v>-1.8637174999999999E-3</c:v>
                </c:pt>
                <c:pt idx="1696">
                  <c:v>-1.0956822E-2</c:v>
                </c:pt>
                <c:pt idx="1697">
                  <c:v>-1.7937813E-2</c:v>
                </c:pt>
                <c:pt idx="1698">
                  <c:v>-2.2606076999999999E-2</c:v>
                </c:pt>
                <c:pt idx="1699">
                  <c:v>-2.7524651000000001E-2</c:v>
                </c:pt>
                <c:pt idx="1700">
                  <c:v>-3.2302053999999997E-2</c:v>
                </c:pt>
                <c:pt idx="1701">
                  <c:v>-3.7411721000000002E-2</c:v>
                </c:pt>
                <c:pt idx="1702">
                  <c:v>-4.3595485000000003E-2</c:v>
                </c:pt>
                <c:pt idx="1703">
                  <c:v>-4.4524161999999999E-2</c:v>
                </c:pt>
                <c:pt idx="1704">
                  <c:v>-3.3538582999999997E-2</c:v>
                </c:pt>
                <c:pt idx="1705">
                  <c:v>-1.4489122E-2</c:v>
                </c:pt>
                <c:pt idx="1706">
                  <c:v>3.7979602E-3</c:v>
                </c:pt>
                <c:pt idx="1707">
                  <c:v>1.6492395999999999E-2</c:v>
                </c:pt>
                <c:pt idx="1708">
                  <c:v>2.2098006999999999E-2</c:v>
                </c:pt>
                <c:pt idx="1709">
                  <c:v>2.2053607999999999E-2</c:v>
                </c:pt>
                <c:pt idx="1710">
                  <c:v>2.0364622999999998E-2</c:v>
                </c:pt>
                <c:pt idx="1711">
                  <c:v>1.8215558999999999E-2</c:v>
                </c:pt>
                <c:pt idx="1712">
                  <c:v>1.5030422999999999E-2</c:v>
                </c:pt>
                <c:pt idx="1713">
                  <c:v>1.0919109999999999E-2</c:v>
                </c:pt>
                <c:pt idx="1714">
                  <c:v>5.1854706000000004E-3</c:v>
                </c:pt>
                <c:pt idx="1715">
                  <c:v>-6.8790746999999994E-5</c:v>
                </c:pt>
                <c:pt idx="1716">
                  <c:v>8.1467398999999997E-4</c:v>
                </c:pt>
                <c:pt idx="1717">
                  <c:v>9.1631499000000005E-3</c:v>
                </c:pt>
                <c:pt idx="1718">
                  <c:v>2.0864868000000002E-2</c:v>
                </c:pt>
                <c:pt idx="1719">
                  <c:v>2.8709583E-2</c:v>
                </c:pt>
                <c:pt idx="1720">
                  <c:v>2.8067189999999999E-2</c:v>
                </c:pt>
                <c:pt idx="1721">
                  <c:v>2.3206396000000001E-2</c:v>
                </c:pt>
                <c:pt idx="1722">
                  <c:v>2.241361E-2</c:v>
                </c:pt>
                <c:pt idx="1723">
                  <c:v>2.9136202E-2</c:v>
                </c:pt>
                <c:pt idx="1724">
                  <c:v>4.1634016000000003E-2</c:v>
                </c:pt>
                <c:pt idx="1725">
                  <c:v>5.2957729000000002E-2</c:v>
                </c:pt>
                <c:pt idx="1726">
                  <c:v>5.7956475E-2</c:v>
                </c:pt>
                <c:pt idx="1727">
                  <c:v>5.6141491000000002E-2</c:v>
                </c:pt>
                <c:pt idx="1728">
                  <c:v>5.0912271000000002E-2</c:v>
                </c:pt>
                <c:pt idx="1729">
                  <c:v>4.5379205999999998E-2</c:v>
                </c:pt>
                <c:pt idx="1730">
                  <c:v>4.0417429999999997E-2</c:v>
                </c:pt>
                <c:pt idx="1731">
                  <c:v>3.5202654E-2</c:v>
                </c:pt>
                <c:pt idx="1732">
                  <c:v>3.1490354999999998E-2</c:v>
                </c:pt>
                <c:pt idx="1733">
                  <c:v>2.9428675000000001E-2</c:v>
                </c:pt>
                <c:pt idx="1734">
                  <c:v>2.8455449000000001E-2</c:v>
                </c:pt>
                <c:pt idx="1735">
                  <c:v>2.6871401E-2</c:v>
                </c:pt>
                <c:pt idx="1736">
                  <c:v>2.4323654E-2</c:v>
                </c:pt>
                <c:pt idx="1737">
                  <c:v>2.2091499000000001E-2</c:v>
                </c:pt>
                <c:pt idx="1738">
                  <c:v>1.8704096E-2</c:v>
                </c:pt>
                <c:pt idx="1739">
                  <c:v>1.2104201E-2</c:v>
                </c:pt>
                <c:pt idx="1740">
                  <c:v>3.1170435000000001E-3</c:v>
                </c:pt>
                <c:pt idx="1741">
                  <c:v>-6.1012536000000003E-3</c:v>
                </c:pt>
                <c:pt idx="1742">
                  <c:v>-1.399765E-2</c:v>
                </c:pt>
                <c:pt idx="1743">
                  <c:v>-1.8138537999999999E-2</c:v>
                </c:pt>
                <c:pt idx="1744">
                  <c:v>-1.5024737999999999E-2</c:v>
                </c:pt>
                <c:pt idx="1745">
                  <c:v>-5.8080118999999999E-3</c:v>
                </c:pt>
                <c:pt idx="1746">
                  <c:v>5.9669848999999997E-3</c:v>
                </c:pt>
                <c:pt idx="1747">
                  <c:v>1.7400722E-2</c:v>
                </c:pt>
                <c:pt idx="1748">
                  <c:v>2.6791501999999998E-2</c:v>
                </c:pt>
                <c:pt idx="1749">
                  <c:v>3.1006710999999999E-2</c:v>
                </c:pt>
                <c:pt idx="1750">
                  <c:v>2.9861629000000001E-2</c:v>
                </c:pt>
                <c:pt idx="1751">
                  <c:v>2.7648895E-2</c:v>
                </c:pt>
                <c:pt idx="1752">
                  <c:v>2.573657E-2</c:v>
                </c:pt>
                <c:pt idx="1753">
                  <c:v>2.1419918999999999E-2</c:v>
                </c:pt>
                <c:pt idx="1754">
                  <c:v>1.3676278E-2</c:v>
                </c:pt>
                <c:pt idx="1755">
                  <c:v>3.1315259999999999E-3</c:v>
                </c:pt>
                <c:pt idx="1756">
                  <c:v>-8.2670317E-3</c:v>
                </c:pt>
                <c:pt idx="1757">
                  <c:v>-1.9451620999999999E-2</c:v>
                </c:pt>
                <c:pt idx="1758">
                  <c:v>-2.8507208999999999E-2</c:v>
                </c:pt>
                <c:pt idx="1759">
                  <c:v>-3.6650626999999998E-2</c:v>
                </c:pt>
                <c:pt idx="1760">
                  <c:v>-4.5165108000000002E-2</c:v>
                </c:pt>
                <c:pt idx="1761">
                  <c:v>-5.6277041999999999E-2</c:v>
                </c:pt>
                <c:pt idx="1762">
                  <c:v>-6.8209532000000003E-2</c:v>
                </c:pt>
                <c:pt idx="1763">
                  <c:v>-7.6926603999999996E-2</c:v>
                </c:pt>
                <c:pt idx="1764">
                  <c:v>-8.0952420999999997E-2</c:v>
                </c:pt>
                <c:pt idx="1765">
                  <c:v>-7.9088596999999997E-2</c:v>
                </c:pt>
                <c:pt idx="1766">
                  <c:v>-7.1022586999999998E-2</c:v>
                </c:pt>
                <c:pt idx="1767">
                  <c:v>-5.7515346000000002E-2</c:v>
                </c:pt>
                <c:pt idx="1768">
                  <c:v>-4.1171323000000003E-2</c:v>
                </c:pt>
                <c:pt idx="1769">
                  <c:v>-2.7381758999999999E-2</c:v>
                </c:pt>
                <c:pt idx="1770">
                  <c:v>-1.6685347999999999E-2</c:v>
                </c:pt>
                <c:pt idx="1771">
                  <c:v>-7.7479159000000001E-3</c:v>
                </c:pt>
                <c:pt idx="1772">
                  <c:v>-3.5754261000000001E-3</c:v>
                </c:pt>
                <c:pt idx="1773">
                  <c:v>-5.6311188999999999E-3</c:v>
                </c:pt>
                <c:pt idx="1774">
                  <c:v>-1.1231140000000001E-2</c:v>
                </c:pt>
                <c:pt idx="1775">
                  <c:v>-1.8223776000000001E-2</c:v>
                </c:pt>
                <c:pt idx="1776">
                  <c:v>-2.3764132E-2</c:v>
                </c:pt>
                <c:pt idx="1777">
                  <c:v>-2.2579753000000001E-2</c:v>
                </c:pt>
                <c:pt idx="1778">
                  <c:v>-1.4592927E-2</c:v>
                </c:pt>
                <c:pt idx="1779">
                  <c:v>-3.5932032000000002E-3</c:v>
                </c:pt>
                <c:pt idx="1780">
                  <c:v>4.7687470999999999E-3</c:v>
                </c:pt>
                <c:pt idx="1781">
                  <c:v>9.6332503999999996E-3</c:v>
                </c:pt>
                <c:pt idx="1782">
                  <c:v>1.4829632000000001E-2</c:v>
                </c:pt>
                <c:pt idx="1783">
                  <c:v>2.2472584E-2</c:v>
                </c:pt>
                <c:pt idx="1784">
                  <c:v>2.9788245000000001E-2</c:v>
                </c:pt>
                <c:pt idx="1785">
                  <c:v>3.3066576E-2</c:v>
                </c:pt>
                <c:pt idx="1786">
                  <c:v>3.3113623000000002E-2</c:v>
                </c:pt>
                <c:pt idx="1787">
                  <c:v>3.2257954999999998E-2</c:v>
                </c:pt>
                <c:pt idx="1788">
                  <c:v>3.3220864000000003E-2</c:v>
                </c:pt>
                <c:pt idx="1789">
                  <c:v>3.4985798999999998E-2</c:v>
                </c:pt>
                <c:pt idx="1790">
                  <c:v>3.5241843000000002E-2</c:v>
                </c:pt>
                <c:pt idx="1791">
                  <c:v>3.1937480999999997E-2</c:v>
                </c:pt>
                <c:pt idx="1792">
                  <c:v>2.5070315999999999E-2</c:v>
                </c:pt>
                <c:pt idx="1793">
                  <c:v>1.7166539000000001E-2</c:v>
                </c:pt>
                <c:pt idx="1794">
                  <c:v>1.1405254E-2</c:v>
                </c:pt>
                <c:pt idx="1795">
                  <c:v>6.6828970000000001E-3</c:v>
                </c:pt>
                <c:pt idx="1796">
                  <c:v>9.4690042999999999E-4</c:v>
                </c:pt>
                <c:pt idx="1797">
                  <c:v>-3.2473570999999998E-3</c:v>
                </c:pt>
                <c:pt idx="1798">
                  <c:v>-4.4752256000000004E-3</c:v>
                </c:pt>
                <c:pt idx="1799">
                  <c:v>-5.2022383000000002E-3</c:v>
                </c:pt>
                <c:pt idx="1800">
                  <c:v>-8.3472916000000008E-3</c:v>
                </c:pt>
                <c:pt idx="1801">
                  <c:v>-1.4138143000000001E-2</c:v>
                </c:pt>
                <c:pt idx="1802">
                  <c:v>-1.968874E-2</c:v>
                </c:pt>
                <c:pt idx="1803">
                  <c:v>-1.9584449E-2</c:v>
                </c:pt>
                <c:pt idx="1804">
                  <c:v>-1.3636868E-2</c:v>
                </c:pt>
                <c:pt idx="1805">
                  <c:v>-4.4516622000000004E-3</c:v>
                </c:pt>
                <c:pt idx="1806">
                  <c:v>6.4874700000000004E-3</c:v>
                </c:pt>
                <c:pt idx="1807">
                  <c:v>1.8005013E-2</c:v>
                </c:pt>
                <c:pt idx="1808">
                  <c:v>2.7095892999999999E-2</c:v>
                </c:pt>
                <c:pt idx="1809">
                  <c:v>3.3043696999999997E-2</c:v>
                </c:pt>
                <c:pt idx="1810">
                  <c:v>3.6340836000000001E-2</c:v>
                </c:pt>
                <c:pt idx="1811">
                  <c:v>3.6900581000000002E-2</c:v>
                </c:pt>
                <c:pt idx="1812">
                  <c:v>3.5763793000000002E-2</c:v>
                </c:pt>
                <c:pt idx="1813">
                  <c:v>3.456306E-2</c:v>
                </c:pt>
                <c:pt idx="1814">
                  <c:v>3.5218592999999999E-2</c:v>
                </c:pt>
                <c:pt idx="1815">
                  <c:v>3.7881728000000003E-2</c:v>
                </c:pt>
                <c:pt idx="1816">
                  <c:v>4.0536680999999998E-2</c:v>
                </c:pt>
                <c:pt idx="1817">
                  <c:v>3.9837398000000003E-2</c:v>
                </c:pt>
                <c:pt idx="1818">
                  <c:v>3.4113516000000003E-2</c:v>
                </c:pt>
                <c:pt idx="1819">
                  <c:v>2.4571603000000001E-2</c:v>
                </c:pt>
                <c:pt idx="1820">
                  <c:v>1.319622E-2</c:v>
                </c:pt>
                <c:pt idx="1821">
                  <c:v>3.0484695E-3</c:v>
                </c:pt>
                <c:pt idx="1822">
                  <c:v>-4.2218018999999997E-3</c:v>
                </c:pt>
                <c:pt idx="1823">
                  <c:v>-8.4379094000000005E-3</c:v>
                </c:pt>
                <c:pt idx="1824">
                  <c:v>-9.6270191999999997E-3</c:v>
                </c:pt>
                <c:pt idx="1825">
                  <c:v>-7.1598273999999998E-3</c:v>
                </c:pt>
                <c:pt idx="1826">
                  <c:v>2.1354029E-4</c:v>
                </c:pt>
                <c:pt idx="1827">
                  <c:v>9.8016705999999995E-3</c:v>
                </c:pt>
                <c:pt idx="1828">
                  <c:v>1.9035969999999999E-2</c:v>
                </c:pt>
                <c:pt idx="1829">
                  <c:v>2.7084866999999999E-2</c:v>
                </c:pt>
                <c:pt idx="1830">
                  <c:v>3.1640682000000003E-2</c:v>
                </c:pt>
                <c:pt idx="1831">
                  <c:v>3.0656986000000001E-2</c:v>
                </c:pt>
                <c:pt idx="1832">
                  <c:v>2.7340659999999999E-2</c:v>
                </c:pt>
                <c:pt idx="1833">
                  <c:v>2.7605347999999998E-2</c:v>
                </c:pt>
                <c:pt idx="1834">
                  <c:v>2.9538838000000001E-2</c:v>
                </c:pt>
                <c:pt idx="1835">
                  <c:v>2.6370929000000001E-2</c:v>
                </c:pt>
                <c:pt idx="1836">
                  <c:v>1.4730592000000001E-2</c:v>
                </c:pt>
                <c:pt idx="1837">
                  <c:v>-1.6991599000000001E-3</c:v>
                </c:pt>
                <c:pt idx="1838">
                  <c:v>-1.2431029E-2</c:v>
                </c:pt>
                <c:pt idx="1839">
                  <c:v>-1.3865031E-2</c:v>
                </c:pt>
                <c:pt idx="1840">
                  <c:v>-9.9211239000000003E-3</c:v>
                </c:pt>
                <c:pt idx="1841">
                  <c:v>-8.0258054000000006E-3</c:v>
                </c:pt>
                <c:pt idx="1842">
                  <c:v>-1.3280145E-2</c:v>
                </c:pt>
                <c:pt idx="1843">
                  <c:v>-2.4444772E-2</c:v>
                </c:pt>
                <c:pt idx="1844">
                  <c:v>-3.5579965999999998E-2</c:v>
                </c:pt>
                <c:pt idx="1845">
                  <c:v>-4.1303474E-2</c:v>
                </c:pt>
                <c:pt idx="1846">
                  <c:v>-4.1228068999999999E-2</c:v>
                </c:pt>
                <c:pt idx="1847">
                  <c:v>-3.7609321000000001E-2</c:v>
                </c:pt>
                <c:pt idx="1848">
                  <c:v>-3.4183669999999999E-2</c:v>
                </c:pt>
                <c:pt idx="1849">
                  <c:v>-3.3088767999999998E-2</c:v>
                </c:pt>
                <c:pt idx="1850">
                  <c:v>-3.3681489000000002E-2</c:v>
                </c:pt>
                <c:pt idx="1851">
                  <c:v>-3.2772529000000002E-2</c:v>
                </c:pt>
                <c:pt idx="1852">
                  <c:v>-2.8901209000000001E-2</c:v>
                </c:pt>
                <c:pt idx="1853">
                  <c:v>-2.1172726999999999E-2</c:v>
                </c:pt>
                <c:pt idx="1854">
                  <c:v>-1.3391851E-2</c:v>
                </c:pt>
                <c:pt idx="1855">
                  <c:v>-1.1013406E-2</c:v>
                </c:pt>
                <c:pt idx="1856">
                  <c:v>-1.3106335E-2</c:v>
                </c:pt>
                <c:pt idx="1857">
                  <c:v>-1.4600215999999999E-2</c:v>
                </c:pt>
                <c:pt idx="1858">
                  <c:v>-1.1879147E-2</c:v>
                </c:pt>
                <c:pt idx="1859">
                  <c:v>-5.6138689999999996E-3</c:v>
                </c:pt>
                <c:pt idx="1860">
                  <c:v>-6.8939428000000004E-4</c:v>
                </c:pt>
                <c:pt idx="1861">
                  <c:v>-2.6388855999999999E-3</c:v>
                </c:pt>
                <c:pt idx="1862">
                  <c:v>-8.4531846000000001E-3</c:v>
                </c:pt>
                <c:pt idx="1863">
                  <c:v>-1.0512736E-2</c:v>
                </c:pt>
                <c:pt idx="1864">
                  <c:v>-4.6005259000000001E-3</c:v>
                </c:pt>
                <c:pt idx="1865">
                  <c:v>3.9203247999999996E-3</c:v>
                </c:pt>
                <c:pt idx="1866">
                  <c:v>6.1688906999999996E-3</c:v>
                </c:pt>
                <c:pt idx="1867">
                  <c:v>-3.4478782000000002E-4</c:v>
                </c:pt>
                <c:pt idx="1868">
                  <c:v>-1.0858542000000001E-2</c:v>
                </c:pt>
                <c:pt idx="1869">
                  <c:v>-1.9924705000000001E-2</c:v>
                </c:pt>
                <c:pt idx="1870">
                  <c:v>-2.5591221000000001E-2</c:v>
                </c:pt>
                <c:pt idx="1871">
                  <c:v>-2.7427066E-2</c:v>
                </c:pt>
                <c:pt idx="1872">
                  <c:v>-2.7945788999999999E-2</c:v>
                </c:pt>
                <c:pt idx="1873">
                  <c:v>-2.8505696000000001E-2</c:v>
                </c:pt>
                <c:pt idx="1874">
                  <c:v>-2.5220851999999998E-2</c:v>
                </c:pt>
                <c:pt idx="1875">
                  <c:v>-1.8290836000000001E-2</c:v>
                </c:pt>
                <c:pt idx="1876">
                  <c:v>-1.2305231E-2</c:v>
                </c:pt>
                <c:pt idx="1877">
                  <c:v>-9.1915233000000006E-3</c:v>
                </c:pt>
                <c:pt idx="1878">
                  <c:v>-9.3566012999999996E-3</c:v>
                </c:pt>
                <c:pt idx="1879">
                  <c:v>-1.3106576999999999E-2</c:v>
                </c:pt>
                <c:pt idx="1880">
                  <c:v>-1.7457383999999999E-2</c:v>
                </c:pt>
                <c:pt idx="1881">
                  <c:v>-1.9356554000000002E-2</c:v>
                </c:pt>
                <c:pt idx="1882">
                  <c:v>-1.8767471000000001E-2</c:v>
                </c:pt>
                <c:pt idx="1883">
                  <c:v>-1.6801685E-2</c:v>
                </c:pt>
                <c:pt idx="1884">
                  <c:v>-1.6091485999999999E-2</c:v>
                </c:pt>
                <c:pt idx="1885">
                  <c:v>-1.8223784999999999E-2</c:v>
                </c:pt>
                <c:pt idx="1886">
                  <c:v>-1.9927051000000001E-2</c:v>
                </c:pt>
                <c:pt idx="1887">
                  <c:v>-1.8457102E-2</c:v>
                </c:pt>
                <c:pt idx="1888">
                  <c:v>-1.4521867000000001E-2</c:v>
                </c:pt>
                <c:pt idx="1889">
                  <c:v>-1.1842579000000001E-2</c:v>
                </c:pt>
                <c:pt idx="1890">
                  <c:v>-1.2727845E-2</c:v>
                </c:pt>
                <c:pt idx="1891">
                  <c:v>-1.6480332E-2</c:v>
                </c:pt>
                <c:pt idx="1892">
                  <c:v>-1.8422405999999999E-2</c:v>
                </c:pt>
                <c:pt idx="1893">
                  <c:v>-1.5359378999999999E-2</c:v>
                </c:pt>
                <c:pt idx="1894">
                  <c:v>-9.4101705000000004E-3</c:v>
                </c:pt>
                <c:pt idx="1895">
                  <c:v>-1.4947980000000001E-3</c:v>
                </c:pt>
                <c:pt idx="1896">
                  <c:v>9.9690553999999994E-3</c:v>
                </c:pt>
                <c:pt idx="1897">
                  <c:v>2.1745845E-2</c:v>
                </c:pt>
                <c:pt idx="1898">
                  <c:v>2.6123615999999999E-2</c:v>
                </c:pt>
                <c:pt idx="1899">
                  <c:v>1.8959817E-2</c:v>
                </c:pt>
                <c:pt idx="1900">
                  <c:v>2.5997362000000001E-3</c:v>
                </c:pt>
                <c:pt idx="1901">
                  <c:v>-1.5064694999999999E-2</c:v>
                </c:pt>
                <c:pt idx="1902">
                  <c:v>-2.5565403E-2</c:v>
                </c:pt>
                <c:pt idx="1903">
                  <c:v>-2.6782772E-2</c:v>
                </c:pt>
                <c:pt idx="1904">
                  <c:v>-2.2565223999999998E-2</c:v>
                </c:pt>
                <c:pt idx="1905">
                  <c:v>-1.4985300999999999E-2</c:v>
                </c:pt>
                <c:pt idx="1906">
                  <c:v>-1.6826822000000001E-3</c:v>
                </c:pt>
                <c:pt idx="1907">
                  <c:v>1.8810299999999999E-2</c:v>
                </c:pt>
                <c:pt idx="1908">
                  <c:v>4.0810945000000001E-2</c:v>
                </c:pt>
                <c:pt idx="1909">
                  <c:v>5.1702805999999997E-2</c:v>
                </c:pt>
                <c:pt idx="1910">
                  <c:v>4.4995462999999999E-2</c:v>
                </c:pt>
                <c:pt idx="1911">
                  <c:v>2.7186469000000001E-2</c:v>
                </c:pt>
                <c:pt idx="1912">
                  <c:v>8.7620123999999997E-3</c:v>
                </c:pt>
                <c:pt idx="1913">
                  <c:v>-2.8773852000000002E-3</c:v>
                </c:pt>
                <c:pt idx="1914">
                  <c:v>-4.7262683000000002E-3</c:v>
                </c:pt>
                <c:pt idx="1915">
                  <c:v>2.1480257999999999E-3</c:v>
                </c:pt>
                <c:pt idx="1916">
                  <c:v>1.2983629E-2</c:v>
                </c:pt>
                <c:pt idx="1917">
                  <c:v>2.1644086999999999E-2</c:v>
                </c:pt>
                <c:pt idx="1918">
                  <c:v>2.5830242E-2</c:v>
                </c:pt>
                <c:pt idx="1919">
                  <c:v>2.7870204999999999E-2</c:v>
                </c:pt>
                <c:pt idx="1920">
                  <c:v>2.8220357000000001E-2</c:v>
                </c:pt>
                <c:pt idx="1921">
                  <c:v>2.697225E-2</c:v>
                </c:pt>
                <c:pt idx="1922">
                  <c:v>2.4769146999999998E-2</c:v>
                </c:pt>
                <c:pt idx="1923">
                  <c:v>2.1638135999999999E-2</c:v>
                </c:pt>
                <c:pt idx="1924">
                  <c:v>1.8869131000000001E-2</c:v>
                </c:pt>
                <c:pt idx="1925">
                  <c:v>1.7207494E-2</c:v>
                </c:pt>
                <c:pt idx="1926">
                  <c:v>1.5638882E-2</c:v>
                </c:pt>
                <c:pt idx="1927">
                  <c:v>1.3407825999999999E-2</c:v>
                </c:pt>
                <c:pt idx="1928">
                  <c:v>1.0674627000000001E-2</c:v>
                </c:pt>
                <c:pt idx="1929">
                  <c:v>9.3970913999999999E-3</c:v>
                </c:pt>
                <c:pt idx="1930">
                  <c:v>1.0184896000000001E-2</c:v>
                </c:pt>
                <c:pt idx="1931">
                  <c:v>8.5666635000000001E-3</c:v>
                </c:pt>
                <c:pt idx="1932">
                  <c:v>-8.0462475000000002E-4</c:v>
                </c:pt>
                <c:pt idx="1933">
                  <c:v>-1.9325887E-2</c:v>
                </c:pt>
                <c:pt idx="1934">
                  <c:v>-3.9078559999999998E-2</c:v>
                </c:pt>
                <c:pt idx="1935">
                  <c:v>-4.9534353000000003E-2</c:v>
                </c:pt>
                <c:pt idx="1936">
                  <c:v>-4.9962812000000002E-2</c:v>
                </c:pt>
                <c:pt idx="1937">
                  <c:v>-4.5006442000000001E-2</c:v>
                </c:pt>
                <c:pt idx="1938">
                  <c:v>-3.8804445999999999E-2</c:v>
                </c:pt>
                <c:pt idx="1939">
                  <c:v>-3.5445738999999997E-2</c:v>
                </c:pt>
                <c:pt idx="1940">
                  <c:v>-3.7348089000000001E-2</c:v>
                </c:pt>
                <c:pt idx="1941">
                  <c:v>-4.1894002999999999E-2</c:v>
                </c:pt>
                <c:pt idx="1942">
                  <c:v>-4.5551072999999997E-2</c:v>
                </c:pt>
                <c:pt idx="1943">
                  <c:v>-4.7279688E-2</c:v>
                </c:pt>
                <c:pt idx="1944">
                  <c:v>-4.5833462999999998E-2</c:v>
                </c:pt>
                <c:pt idx="1945">
                  <c:v>-4.0423540000000001E-2</c:v>
                </c:pt>
                <c:pt idx="1946">
                  <c:v>-3.3773835000000002E-2</c:v>
                </c:pt>
                <c:pt idx="1947">
                  <c:v>-2.6834647E-2</c:v>
                </c:pt>
                <c:pt idx="1948">
                  <c:v>-1.9853036000000001E-2</c:v>
                </c:pt>
                <c:pt idx="1949">
                  <c:v>-1.3793677000000001E-2</c:v>
                </c:pt>
                <c:pt idx="1950">
                  <c:v>-1.0599489E-2</c:v>
                </c:pt>
                <c:pt idx="1951">
                  <c:v>-9.3750241000000005E-3</c:v>
                </c:pt>
                <c:pt idx="1952">
                  <c:v>-7.3483626999999996E-3</c:v>
                </c:pt>
                <c:pt idx="1953">
                  <c:v>-6.5703541999999997E-3</c:v>
                </c:pt>
                <c:pt idx="1954">
                  <c:v>-7.1155691999999996E-3</c:v>
                </c:pt>
                <c:pt idx="1955">
                  <c:v>-7.4636205000000004E-3</c:v>
                </c:pt>
                <c:pt idx="1956">
                  <c:v>-6.4555439000000001E-3</c:v>
                </c:pt>
                <c:pt idx="1957">
                  <c:v>-2.9920664E-3</c:v>
                </c:pt>
                <c:pt idx="1958">
                  <c:v>1.9086515999999999E-3</c:v>
                </c:pt>
                <c:pt idx="1959">
                  <c:v>3.9889097000000004E-3</c:v>
                </c:pt>
                <c:pt idx="1960">
                  <c:v>9.9247838999999994E-4</c:v>
                </c:pt>
                <c:pt idx="1961">
                  <c:v>-5.7199994999999997E-3</c:v>
                </c:pt>
                <c:pt idx="1962">
                  <c:v>-1.3584476999999999E-2</c:v>
                </c:pt>
                <c:pt idx="1963">
                  <c:v>-1.9667166E-2</c:v>
                </c:pt>
                <c:pt idx="1964">
                  <c:v>-2.3453221E-2</c:v>
                </c:pt>
                <c:pt idx="1965">
                  <c:v>-2.6337758999999999E-2</c:v>
                </c:pt>
                <c:pt idx="1966">
                  <c:v>-2.9462388999999999E-2</c:v>
                </c:pt>
                <c:pt idx="1967">
                  <c:v>-3.1401916000000002E-2</c:v>
                </c:pt>
                <c:pt idx="1968">
                  <c:v>-2.9095958000000002E-2</c:v>
                </c:pt>
                <c:pt idx="1969">
                  <c:v>-2.1886717E-2</c:v>
                </c:pt>
                <c:pt idx="1970">
                  <c:v>-1.1741896E-2</c:v>
                </c:pt>
                <c:pt idx="1971">
                  <c:v>-3.9384883999999997E-3</c:v>
                </c:pt>
                <c:pt idx="1972">
                  <c:v>-3.0570190999999998E-3</c:v>
                </c:pt>
                <c:pt idx="1973">
                  <c:v>-8.4123827000000002E-3</c:v>
                </c:pt>
                <c:pt idx="1974">
                  <c:v>-1.5906251E-2</c:v>
                </c:pt>
                <c:pt idx="1975">
                  <c:v>-2.1260199E-2</c:v>
                </c:pt>
                <c:pt idx="1976">
                  <c:v>-2.2165494000000001E-2</c:v>
                </c:pt>
                <c:pt idx="1977">
                  <c:v>-1.9542463E-2</c:v>
                </c:pt>
                <c:pt idx="1978">
                  <c:v>-1.5041219E-2</c:v>
                </c:pt>
                <c:pt idx="1979">
                  <c:v>-1.0726537E-2</c:v>
                </c:pt>
                <c:pt idx="1980">
                  <c:v>-7.8151656E-3</c:v>
                </c:pt>
                <c:pt idx="1981">
                  <c:v>-4.9565785999999999E-3</c:v>
                </c:pt>
                <c:pt idx="1982">
                  <c:v>-2.4124363000000001E-3</c:v>
                </c:pt>
                <c:pt idx="1983">
                  <c:v>-1.0389861E-3</c:v>
                </c:pt>
                <c:pt idx="1984">
                  <c:v>-1.6606850000000001E-3</c:v>
                </c:pt>
                <c:pt idx="1985">
                  <c:v>-4.1950677999999996E-3</c:v>
                </c:pt>
                <c:pt idx="1986">
                  <c:v>-9.6989646000000002E-3</c:v>
                </c:pt>
                <c:pt idx="1987">
                  <c:v>-1.5491677000000001E-2</c:v>
                </c:pt>
                <c:pt idx="1988">
                  <c:v>-1.5095422000000001E-2</c:v>
                </c:pt>
                <c:pt idx="1989">
                  <c:v>-7.0397728E-3</c:v>
                </c:pt>
                <c:pt idx="1990">
                  <c:v>4.4292608999999998E-3</c:v>
                </c:pt>
                <c:pt idx="1991">
                  <c:v>1.2685195E-2</c:v>
                </c:pt>
                <c:pt idx="1992">
                  <c:v>1.3180229E-2</c:v>
                </c:pt>
                <c:pt idx="1993">
                  <c:v>7.5597670000000002E-3</c:v>
                </c:pt>
                <c:pt idx="1994">
                  <c:v>5.5342582000000005E-4</c:v>
                </c:pt>
                <c:pt idx="1995">
                  <c:v>-7.1474701999999996E-3</c:v>
                </c:pt>
                <c:pt idx="1996">
                  <c:v>-1.6946237999999999E-2</c:v>
                </c:pt>
                <c:pt idx="1997">
                  <c:v>-2.6514005E-2</c:v>
                </c:pt>
                <c:pt idx="1998">
                  <c:v>-3.2897725000000003E-2</c:v>
                </c:pt>
                <c:pt idx="1999">
                  <c:v>-3.6736386000000003E-2</c:v>
                </c:pt>
                <c:pt idx="2000">
                  <c:v>-3.7478930000000001E-2</c:v>
                </c:pt>
                <c:pt idx="2001">
                  <c:v>-3.5661819999999997E-2</c:v>
                </c:pt>
                <c:pt idx="2002">
                  <c:v>-3.6149773000000003E-2</c:v>
                </c:pt>
                <c:pt idx="2003">
                  <c:v>-3.8420672000000003E-2</c:v>
                </c:pt>
                <c:pt idx="2004">
                  <c:v>-3.7565003E-2</c:v>
                </c:pt>
                <c:pt idx="2005">
                  <c:v>-3.2608291999999997E-2</c:v>
                </c:pt>
                <c:pt idx="2006">
                  <c:v>-2.8194100999999999E-2</c:v>
                </c:pt>
                <c:pt idx="2007">
                  <c:v>-2.7095494000000001E-2</c:v>
                </c:pt>
                <c:pt idx="2008">
                  <c:v>-2.7647833E-2</c:v>
                </c:pt>
                <c:pt idx="2009">
                  <c:v>-2.6559501999999999E-2</c:v>
                </c:pt>
                <c:pt idx="2010">
                  <c:v>-2.1966197999999999E-2</c:v>
                </c:pt>
                <c:pt idx="2011">
                  <c:v>-1.4705058E-2</c:v>
                </c:pt>
                <c:pt idx="2012">
                  <c:v>-5.8184743000000002E-3</c:v>
                </c:pt>
                <c:pt idx="2013">
                  <c:v>1.3457160000000001E-3</c:v>
                </c:pt>
                <c:pt idx="2014">
                  <c:v>2.3420539000000001E-3</c:v>
                </c:pt>
                <c:pt idx="2015">
                  <c:v>-5.1243916999999996E-3</c:v>
                </c:pt>
                <c:pt idx="2016">
                  <c:v>-2.0423999000000002E-2</c:v>
                </c:pt>
                <c:pt idx="2017">
                  <c:v>-3.9096592999999999E-2</c:v>
                </c:pt>
                <c:pt idx="2018">
                  <c:v>-5.4673619999999999E-2</c:v>
                </c:pt>
                <c:pt idx="2019">
                  <c:v>-6.1243697999999999E-2</c:v>
                </c:pt>
                <c:pt idx="2020">
                  <c:v>-5.6820539000000003E-2</c:v>
                </c:pt>
                <c:pt idx="2021">
                  <c:v>-4.5217552000000001E-2</c:v>
                </c:pt>
                <c:pt idx="2022">
                  <c:v>-2.9667130999999999E-2</c:v>
                </c:pt>
                <c:pt idx="2023">
                  <c:v>-1.1583838000000001E-2</c:v>
                </c:pt>
                <c:pt idx="2024">
                  <c:v>6.5878884999999998E-3</c:v>
                </c:pt>
                <c:pt idx="2025">
                  <c:v>2.0147368999999998E-2</c:v>
                </c:pt>
                <c:pt idx="2026">
                  <c:v>2.4688779000000001E-2</c:v>
                </c:pt>
                <c:pt idx="2027">
                  <c:v>1.9868736000000001E-2</c:v>
                </c:pt>
                <c:pt idx="2028">
                  <c:v>1.186158E-2</c:v>
                </c:pt>
                <c:pt idx="2029">
                  <c:v>7.0444048999999996E-3</c:v>
                </c:pt>
                <c:pt idx="2030">
                  <c:v>7.2316860999999998E-3</c:v>
                </c:pt>
                <c:pt idx="2031">
                  <c:v>1.0955090000000001E-2</c:v>
                </c:pt>
                <c:pt idx="2032">
                  <c:v>1.6488625999999999E-2</c:v>
                </c:pt>
                <c:pt idx="2033">
                  <c:v>2.3459688999999999E-2</c:v>
                </c:pt>
                <c:pt idx="2034">
                  <c:v>3.1466609E-2</c:v>
                </c:pt>
                <c:pt idx="2035">
                  <c:v>3.9329991000000002E-2</c:v>
                </c:pt>
                <c:pt idx="2036">
                  <c:v>4.2681654999999999E-2</c:v>
                </c:pt>
                <c:pt idx="2037">
                  <c:v>4.1731075999999999E-2</c:v>
                </c:pt>
                <c:pt idx="2038">
                  <c:v>4.0387553999999999E-2</c:v>
                </c:pt>
                <c:pt idx="2039">
                  <c:v>4.0745206999999999E-2</c:v>
                </c:pt>
                <c:pt idx="2040">
                  <c:v>4.2395422000000002E-2</c:v>
                </c:pt>
                <c:pt idx="2041">
                  <c:v>4.1117662999999999E-2</c:v>
                </c:pt>
                <c:pt idx="2042">
                  <c:v>3.3929628000000003E-2</c:v>
                </c:pt>
                <c:pt idx="2043">
                  <c:v>2.5443448E-2</c:v>
                </c:pt>
                <c:pt idx="2044">
                  <c:v>1.8862785E-2</c:v>
                </c:pt>
                <c:pt idx="2045">
                  <c:v>1.1695318E-2</c:v>
                </c:pt>
                <c:pt idx="2046">
                  <c:v>-5.5613627000000005E-4</c:v>
                </c:pt>
                <c:pt idx="2047">
                  <c:v>-2.009853E-2</c:v>
                </c:pt>
                <c:pt idx="2048">
                  <c:v>-4.2378262999999999E-2</c:v>
                </c:pt>
                <c:pt idx="2049">
                  <c:v>-5.8080397999999998E-2</c:v>
                </c:pt>
                <c:pt idx="2050">
                  <c:v>-6.6104036000000005E-2</c:v>
                </c:pt>
                <c:pt idx="2051">
                  <c:v>-7.1416874000000005E-2</c:v>
                </c:pt>
                <c:pt idx="2052">
                  <c:v>-7.7230234999999994E-2</c:v>
                </c:pt>
                <c:pt idx="2053">
                  <c:v>-8.3387070999999993E-2</c:v>
                </c:pt>
                <c:pt idx="2054">
                  <c:v>-8.8062662E-2</c:v>
                </c:pt>
                <c:pt idx="2055">
                  <c:v>-8.7374906000000002E-2</c:v>
                </c:pt>
                <c:pt idx="2056">
                  <c:v>-8.3019179999999998E-2</c:v>
                </c:pt>
                <c:pt idx="2057">
                  <c:v>-8.0090952000000007E-2</c:v>
                </c:pt>
                <c:pt idx="2058">
                  <c:v>-8.0441737999999999E-2</c:v>
                </c:pt>
                <c:pt idx="2059">
                  <c:v>-8.3178769999999999E-2</c:v>
                </c:pt>
                <c:pt idx="2060">
                  <c:v>-8.6262828E-2</c:v>
                </c:pt>
                <c:pt idx="2061">
                  <c:v>-8.9056023999999998E-2</c:v>
                </c:pt>
                <c:pt idx="2062">
                  <c:v>-9.3381684000000006E-2</c:v>
                </c:pt>
                <c:pt idx="2063">
                  <c:v>-0.10019221</c:v>
                </c:pt>
                <c:pt idx="2064">
                  <c:v>-0.10906061</c:v>
                </c:pt>
                <c:pt idx="2065">
                  <c:v>-0.11631854</c:v>
                </c:pt>
                <c:pt idx="2066">
                  <c:v>-0.11871986</c:v>
                </c:pt>
                <c:pt idx="2067">
                  <c:v>-0.11626445000000001</c:v>
                </c:pt>
                <c:pt idx="2068">
                  <c:v>-0.11148432</c:v>
                </c:pt>
                <c:pt idx="2069">
                  <c:v>-0.10431943</c:v>
                </c:pt>
                <c:pt idx="2070">
                  <c:v>-9.1365799999999997E-2</c:v>
                </c:pt>
                <c:pt idx="2071">
                  <c:v>-7.2155203000000001E-2</c:v>
                </c:pt>
                <c:pt idx="2072">
                  <c:v>-5.0740555E-2</c:v>
                </c:pt>
                <c:pt idx="2073">
                  <c:v>-3.0686821999999999E-2</c:v>
                </c:pt>
                <c:pt idx="2074">
                  <c:v>-1.2271702000000001E-2</c:v>
                </c:pt>
                <c:pt idx="2075">
                  <c:v>6.8783537999999997E-3</c:v>
                </c:pt>
                <c:pt idx="2076">
                  <c:v>2.7881725E-2</c:v>
                </c:pt>
                <c:pt idx="2077">
                  <c:v>4.8718901000000002E-2</c:v>
                </c:pt>
                <c:pt idx="2078">
                  <c:v>6.7158591000000004E-2</c:v>
                </c:pt>
                <c:pt idx="2079">
                  <c:v>8.2340868999999997E-2</c:v>
                </c:pt>
                <c:pt idx="2080">
                  <c:v>9.5428959999999993E-2</c:v>
                </c:pt>
                <c:pt idx="2081">
                  <c:v>0.10716257</c:v>
                </c:pt>
                <c:pt idx="2082">
                  <c:v>0.11720049</c:v>
                </c:pt>
                <c:pt idx="2083">
                  <c:v>0.12745189000000001</c:v>
                </c:pt>
                <c:pt idx="2084">
                  <c:v>0.13818187000000001</c:v>
                </c:pt>
                <c:pt idx="2085">
                  <c:v>0.14796126000000001</c:v>
                </c:pt>
                <c:pt idx="2086">
                  <c:v>0.15692716000000001</c:v>
                </c:pt>
                <c:pt idx="2087">
                  <c:v>0.16602649</c:v>
                </c:pt>
                <c:pt idx="2088">
                  <c:v>0.17610149999999999</c:v>
                </c:pt>
                <c:pt idx="2089">
                  <c:v>0.18591521999999999</c:v>
                </c:pt>
                <c:pt idx="2090">
                  <c:v>0.19460891999999999</c:v>
                </c:pt>
                <c:pt idx="2091">
                  <c:v>0.20700328000000001</c:v>
                </c:pt>
                <c:pt idx="2092">
                  <c:v>0.22610394</c:v>
                </c:pt>
                <c:pt idx="2093">
                  <c:v>0.24739978000000001</c:v>
                </c:pt>
                <c:pt idx="2094">
                  <c:v>0.26321496999999999</c:v>
                </c:pt>
                <c:pt idx="2095">
                  <c:v>0.26629815000000001</c:v>
                </c:pt>
                <c:pt idx="2096">
                  <c:v>0.25489525000000002</c:v>
                </c:pt>
                <c:pt idx="2097">
                  <c:v>0.23186872</c:v>
                </c:pt>
                <c:pt idx="2098">
                  <c:v>0.19986031000000001</c:v>
                </c:pt>
                <c:pt idx="2099">
                  <c:v>0.16226360000000001</c:v>
                </c:pt>
                <c:pt idx="2100">
                  <c:v>0.12260343999999999</c:v>
                </c:pt>
                <c:pt idx="2101">
                  <c:v>8.6543420999999995E-2</c:v>
                </c:pt>
                <c:pt idx="2102">
                  <c:v>5.9776244999999999E-2</c:v>
                </c:pt>
                <c:pt idx="2103">
                  <c:v>4.2183867999999999E-2</c:v>
                </c:pt>
                <c:pt idx="2104">
                  <c:v>2.9762091000000001E-2</c:v>
                </c:pt>
                <c:pt idx="2105">
                  <c:v>1.8246295999999999E-2</c:v>
                </c:pt>
                <c:pt idx="2106">
                  <c:v>3.3980526000000001E-3</c:v>
                </c:pt>
                <c:pt idx="2107">
                  <c:v>-1.849392E-2</c:v>
                </c:pt>
                <c:pt idx="2108">
                  <c:v>-4.6140439999999998E-2</c:v>
                </c:pt>
                <c:pt idx="2109">
                  <c:v>-7.3686003999999999E-2</c:v>
                </c:pt>
                <c:pt idx="2110">
                  <c:v>-9.4169080000000002E-2</c:v>
                </c:pt>
                <c:pt idx="2111">
                  <c:v>-0.10218331999999999</c:v>
                </c:pt>
                <c:pt idx="2112">
                  <c:v>-9.9534634999999996E-2</c:v>
                </c:pt>
                <c:pt idx="2113">
                  <c:v>-9.2971407000000006E-2</c:v>
                </c:pt>
                <c:pt idx="2114">
                  <c:v>-8.6894417000000002E-2</c:v>
                </c:pt>
                <c:pt idx="2115">
                  <c:v>-7.9495652999999999E-2</c:v>
                </c:pt>
                <c:pt idx="2116">
                  <c:v>-6.7747276999999995E-2</c:v>
                </c:pt>
                <c:pt idx="2117">
                  <c:v>-5.1346832000000002E-2</c:v>
                </c:pt>
                <c:pt idx="2118">
                  <c:v>-3.3938546999999999E-2</c:v>
                </c:pt>
                <c:pt idx="2119">
                  <c:v>-2.0434259999999999E-2</c:v>
                </c:pt>
                <c:pt idx="2120">
                  <c:v>-1.5240524E-2</c:v>
                </c:pt>
                <c:pt idx="2121">
                  <c:v>-2.2543377E-2</c:v>
                </c:pt>
                <c:pt idx="2122">
                  <c:v>-4.0040887999999997E-2</c:v>
                </c:pt>
                <c:pt idx="2123">
                  <c:v>-5.8399644000000001E-2</c:v>
                </c:pt>
                <c:pt idx="2124">
                  <c:v>-7.0747799E-2</c:v>
                </c:pt>
                <c:pt idx="2125">
                  <c:v>-7.2814790000000004E-2</c:v>
                </c:pt>
                <c:pt idx="2126">
                  <c:v>-6.1971485999999999E-2</c:v>
                </c:pt>
                <c:pt idx="2127">
                  <c:v>-4.0972775000000003E-2</c:v>
                </c:pt>
                <c:pt idx="2128">
                  <c:v>-1.5713191000000001E-2</c:v>
                </c:pt>
                <c:pt idx="2129">
                  <c:v>8.2928879000000004E-3</c:v>
                </c:pt>
                <c:pt idx="2130">
                  <c:v>2.8512747000000001E-2</c:v>
                </c:pt>
                <c:pt idx="2131">
                  <c:v>4.3017134999999998E-2</c:v>
                </c:pt>
                <c:pt idx="2132">
                  <c:v>5.2318518000000001E-2</c:v>
                </c:pt>
                <c:pt idx="2133">
                  <c:v>5.9947136999999998E-2</c:v>
                </c:pt>
                <c:pt idx="2134">
                  <c:v>6.8178092999999995E-2</c:v>
                </c:pt>
                <c:pt idx="2135">
                  <c:v>7.5366748999999997E-2</c:v>
                </c:pt>
                <c:pt idx="2136">
                  <c:v>7.5927711999999994E-2</c:v>
                </c:pt>
                <c:pt idx="2137">
                  <c:v>6.9133761000000002E-2</c:v>
                </c:pt>
                <c:pt idx="2138">
                  <c:v>6.1325783000000002E-2</c:v>
                </c:pt>
                <c:pt idx="2139">
                  <c:v>5.9430948999999997E-2</c:v>
                </c:pt>
                <c:pt idx="2140">
                  <c:v>6.3533920999999993E-2</c:v>
                </c:pt>
                <c:pt idx="2141">
                  <c:v>6.8874540999999997E-2</c:v>
                </c:pt>
                <c:pt idx="2142">
                  <c:v>6.9791189000000003E-2</c:v>
                </c:pt>
                <c:pt idx="2143">
                  <c:v>6.6268292000000006E-2</c:v>
                </c:pt>
                <c:pt idx="2144">
                  <c:v>6.2217301000000003E-2</c:v>
                </c:pt>
                <c:pt idx="2145">
                  <c:v>6.0604884999999997E-2</c:v>
                </c:pt>
                <c:pt idx="2146">
                  <c:v>6.1709040999999999E-2</c:v>
                </c:pt>
                <c:pt idx="2147">
                  <c:v>6.5038879999999993E-2</c:v>
                </c:pt>
                <c:pt idx="2148">
                  <c:v>6.8481808000000005E-2</c:v>
                </c:pt>
                <c:pt idx="2149">
                  <c:v>7.0954065999999996E-2</c:v>
                </c:pt>
                <c:pt idx="2150">
                  <c:v>7.0988588000000005E-2</c:v>
                </c:pt>
                <c:pt idx="2151">
                  <c:v>6.6368105999999996E-2</c:v>
                </c:pt>
                <c:pt idx="2152">
                  <c:v>5.361163E-2</c:v>
                </c:pt>
                <c:pt idx="2153">
                  <c:v>3.4344626000000003E-2</c:v>
                </c:pt>
                <c:pt idx="2154">
                  <c:v>1.5660711000000001E-2</c:v>
                </c:pt>
                <c:pt idx="2155">
                  <c:v>2.7111263E-3</c:v>
                </c:pt>
                <c:pt idx="2156">
                  <c:v>-2.9786528999999999E-3</c:v>
                </c:pt>
                <c:pt idx="2157">
                  <c:v>-5.044822E-3</c:v>
                </c:pt>
                <c:pt idx="2158">
                  <c:v>-7.2483143999999998E-3</c:v>
                </c:pt>
                <c:pt idx="2159">
                  <c:v>-1.042766E-2</c:v>
                </c:pt>
                <c:pt idx="2160">
                  <c:v>-1.4339591E-2</c:v>
                </c:pt>
                <c:pt idx="2161">
                  <c:v>-1.6995692999999999E-2</c:v>
                </c:pt>
                <c:pt idx="2162">
                  <c:v>-1.4615935E-2</c:v>
                </c:pt>
                <c:pt idx="2163">
                  <c:v>-7.1385939999999998E-3</c:v>
                </c:pt>
                <c:pt idx="2164">
                  <c:v>3.8283206999999999E-3</c:v>
                </c:pt>
                <c:pt idx="2165">
                  <c:v>1.5742714000000001E-2</c:v>
                </c:pt>
                <c:pt idx="2166">
                  <c:v>2.7086758999999998E-2</c:v>
                </c:pt>
                <c:pt idx="2167">
                  <c:v>3.7450471999999999E-2</c:v>
                </c:pt>
                <c:pt idx="2168">
                  <c:v>4.5785570999999997E-2</c:v>
                </c:pt>
                <c:pt idx="2169">
                  <c:v>5.1545182000000002E-2</c:v>
                </c:pt>
                <c:pt idx="2170">
                  <c:v>5.5279815000000003E-2</c:v>
                </c:pt>
                <c:pt idx="2171">
                  <c:v>5.6761946000000001E-2</c:v>
                </c:pt>
                <c:pt idx="2172">
                  <c:v>5.4902403000000002E-2</c:v>
                </c:pt>
                <c:pt idx="2173">
                  <c:v>4.7349581000000002E-2</c:v>
                </c:pt>
                <c:pt idx="2174">
                  <c:v>3.3839379000000003E-2</c:v>
                </c:pt>
                <c:pt idx="2175">
                  <c:v>1.7073692000000001E-2</c:v>
                </c:pt>
                <c:pt idx="2176">
                  <c:v>-4.5668192000000002E-4</c:v>
                </c:pt>
                <c:pt idx="2177">
                  <c:v>-1.5059606999999999E-2</c:v>
                </c:pt>
                <c:pt idx="2178">
                  <c:v>-2.3977482000000001E-2</c:v>
                </c:pt>
                <c:pt idx="2179">
                  <c:v>-3.1031455999999999E-2</c:v>
                </c:pt>
                <c:pt idx="2180">
                  <c:v>-4.3418718000000002E-2</c:v>
                </c:pt>
                <c:pt idx="2181">
                  <c:v>-6.4259231E-2</c:v>
                </c:pt>
                <c:pt idx="2182">
                  <c:v>-9.2057606E-2</c:v>
                </c:pt>
                <c:pt idx="2183">
                  <c:v>-0.12319513999999999</c:v>
                </c:pt>
                <c:pt idx="2184">
                  <c:v>-0.15632282</c:v>
                </c:pt>
                <c:pt idx="2185">
                  <c:v>-0.18918582</c:v>
                </c:pt>
                <c:pt idx="2186">
                  <c:v>-0.21948042000000001</c:v>
                </c:pt>
                <c:pt idx="2187">
                  <c:v>-0.24902410999999999</c:v>
                </c:pt>
                <c:pt idx="2188">
                  <c:v>-0.28112010999999998</c:v>
                </c:pt>
                <c:pt idx="2189">
                  <c:v>-0.31677771999999998</c:v>
                </c:pt>
                <c:pt idx="2190">
                  <c:v>-0.35620269999999998</c:v>
                </c:pt>
                <c:pt idx="2191">
                  <c:v>-0.39974098000000002</c:v>
                </c:pt>
                <c:pt idx="2192">
                  <c:v>-0.44669572000000002</c:v>
                </c:pt>
                <c:pt idx="2193">
                  <c:v>-0.49665071</c:v>
                </c:pt>
                <c:pt idx="2194">
                  <c:v>-0.54635789999999995</c:v>
                </c:pt>
                <c:pt idx="2195">
                  <c:v>-0.58975102000000001</c:v>
                </c:pt>
                <c:pt idx="2196">
                  <c:v>-0.62494907</c:v>
                </c:pt>
                <c:pt idx="2197">
                  <c:v>-0.65202073999999999</c:v>
                </c:pt>
                <c:pt idx="2198">
                  <c:v>-0.67163989999999996</c:v>
                </c:pt>
                <c:pt idx="2199">
                  <c:v>-0.68571121999999995</c:v>
                </c:pt>
                <c:pt idx="2200">
                  <c:v>-0.69471674999999999</c:v>
                </c:pt>
                <c:pt idx="2201">
                  <c:v>-0.69532126000000005</c:v>
                </c:pt>
                <c:pt idx="2202">
                  <c:v>-0.68568923999999998</c:v>
                </c:pt>
                <c:pt idx="2203">
                  <c:v>-0.66860266000000002</c:v>
                </c:pt>
                <c:pt idx="2204">
                  <c:v>-0.64690528999999997</c:v>
                </c:pt>
                <c:pt idx="2205">
                  <c:v>-0.62101304999999996</c:v>
                </c:pt>
                <c:pt idx="2206">
                  <c:v>-0.59151854999999998</c:v>
                </c:pt>
                <c:pt idx="2207">
                  <c:v>-0.55827510000000002</c:v>
                </c:pt>
                <c:pt idx="2208">
                  <c:v>-0.51941996999999995</c:v>
                </c:pt>
                <c:pt idx="2209">
                  <c:v>-0.47559984</c:v>
                </c:pt>
                <c:pt idx="2210">
                  <c:v>-0.43012119999999998</c:v>
                </c:pt>
                <c:pt idx="2211">
                  <c:v>-0.38892409999999999</c:v>
                </c:pt>
                <c:pt idx="2212">
                  <c:v>-0.36283713000000001</c:v>
                </c:pt>
                <c:pt idx="2213">
                  <c:v>-0.35873617000000002</c:v>
                </c:pt>
                <c:pt idx="2214">
                  <c:v>-0.37835121999999999</c:v>
                </c:pt>
                <c:pt idx="2215">
                  <c:v>-0.42162686999999999</c:v>
                </c:pt>
                <c:pt idx="2216">
                  <c:v>-0.48578283999999999</c:v>
                </c:pt>
                <c:pt idx="2217">
                  <c:v>-0.56696515000000003</c:v>
                </c:pt>
                <c:pt idx="2218">
                  <c:v>-0.65801147999999998</c:v>
                </c:pt>
                <c:pt idx="2219">
                  <c:v>-0.75142403999999996</c:v>
                </c:pt>
                <c:pt idx="2220">
                  <c:v>-0.83926471999999996</c:v>
                </c:pt>
                <c:pt idx="2221">
                  <c:v>-0.91480497000000005</c:v>
                </c:pt>
                <c:pt idx="2222">
                  <c:v>-0.97496384000000003</c:v>
                </c:pt>
                <c:pt idx="2223">
                  <c:v>-1.017388</c:v>
                </c:pt>
                <c:pt idx="2224">
                  <c:v>-1.0410439</c:v>
                </c:pt>
                <c:pt idx="2225">
                  <c:v>-1.0436734000000001</c:v>
                </c:pt>
                <c:pt idx="2226">
                  <c:v>-1.0238921999999999</c:v>
                </c:pt>
                <c:pt idx="2227">
                  <c:v>-0.98895588999999995</c:v>
                </c:pt>
                <c:pt idx="2228">
                  <c:v>-0.95017916999999996</c:v>
                </c:pt>
                <c:pt idx="2229">
                  <c:v>-0.91410709000000001</c:v>
                </c:pt>
                <c:pt idx="2230">
                  <c:v>-0.87755618000000002</c:v>
                </c:pt>
                <c:pt idx="2231">
                  <c:v>-0.82895483999999997</c:v>
                </c:pt>
                <c:pt idx="2232">
                  <c:v>-0.75510052000000005</c:v>
                </c:pt>
                <c:pt idx="2233">
                  <c:v>-0.65110047000000004</c:v>
                </c:pt>
                <c:pt idx="2234">
                  <c:v>-0.52742036999999997</c:v>
                </c:pt>
                <c:pt idx="2235">
                  <c:v>-0.40121447999999998</c:v>
                </c:pt>
                <c:pt idx="2236">
                  <c:v>-0.28340683999999999</c:v>
                </c:pt>
                <c:pt idx="2237">
                  <c:v>-0.17697740000000001</c:v>
                </c:pt>
                <c:pt idx="2238">
                  <c:v>-7.5349892000000002E-2</c:v>
                </c:pt>
                <c:pt idx="2239">
                  <c:v>3.2519382999999999E-2</c:v>
                </c:pt>
                <c:pt idx="2240">
                  <c:v>0.14780209</c:v>
                </c:pt>
                <c:pt idx="2241">
                  <c:v>0.26418318000000002</c:v>
                </c:pt>
                <c:pt idx="2242">
                  <c:v>0.37878697</c:v>
                </c:pt>
                <c:pt idx="2243">
                  <c:v>0.49075155999999998</c:v>
                </c:pt>
                <c:pt idx="2244">
                  <c:v>0.59457051000000005</c:v>
                </c:pt>
                <c:pt idx="2245">
                  <c:v>0.68444013000000004</c:v>
                </c:pt>
                <c:pt idx="2246">
                  <c:v>0.75491003999999995</c:v>
                </c:pt>
                <c:pt idx="2247">
                  <c:v>0.79801153000000002</c:v>
                </c:pt>
                <c:pt idx="2248">
                  <c:v>0.80698508000000002</c:v>
                </c:pt>
                <c:pt idx="2249">
                  <c:v>0.78514223999999999</c:v>
                </c:pt>
                <c:pt idx="2250">
                  <c:v>0.75021346</c:v>
                </c:pt>
                <c:pt idx="2251">
                  <c:v>0.72511888999999996</c:v>
                </c:pt>
                <c:pt idx="2252">
                  <c:v>0.72670246999999999</c:v>
                </c:pt>
                <c:pt idx="2253">
                  <c:v>0.75460753999999997</c:v>
                </c:pt>
                <c:pt idx="2254">
                  <c:v>0.77741775000000002</c:v>
                </c:pt>
                <c:pt idx="2255">
                  <c:v>0.74579507</c:v>
                </c:pt>
                <c:pt idx="2256">
                  <c:v>0.63528300999999998</c:v>
                </c:pt>
                <c:pt idx="2257">
                  <c:v>0.45633490999999998</c:v>
                </c:pt>
                <c:pt idx="2258">
                  <c:v>0.24292836000000001</c:v>
                </c:pt>
                <c:pt idx="2259">
                  <c:v>4.2873438E-2</c:v>
                </c:pt>
                <c:pt idx="2260">
                  <c:v>-9.6345999000000002E-2</c:v>
                </c:pt>
                <c:pt idx="2261">
                  <c:v>-0.14877125999999999</c:v>
                </c:pt>
                <c:pt idx="2262">
                  <c:v>-0.11651067</c:v>
                </c:pt>
                <c:pt idx="2263">
                  <c:v>-1.7796581999999998E-2</c:v>
                </c:pt>
                <c:pt idx="2264">
                  <c:v>0.12147178</c:v>
                </c:pt>
                <c:pt idx="2265">
                  <c:v>0.27533425</c:v>
                </c:pt>
                <c:pt idx="2266">
                  <c:v>0.42677526999999998</c:v>
                </c:pt>
                <c:pt idx="2267">
                  <c:v>0.57195863999999996</c:v>
                </c:pt>
                <c:pt idx="2268">
                  <c:v>0.70263684000000004</c:v>
                </c:pt>
                <c:pt idx="2269">
                  <c:v>0.81034872000000002</c:v>
                </c:pt>
                <c:pt idx="2270">
                  <c:v>0.89506089</c:v>
                </c:pt>
                <c:pt idx="2271">
                  <c:v>0.96316047999999999</c:v>
                </c:pt>
                <c:pt idx="2272">
                  <c:v>1.0293425</c:v>
                </c:pt>
                <c:pt idx="2273">
                  <c:v>1.100735</c:v>
                </c:pt>
                <c:pt idx="2274">
                  <c:v>1.1584981999999999</c:v>
                </c:pt>
                <c:pt idx="2275">
                  <c:v>1.1704323999999999</c:v>
                </c:pt>
                <c:pt idx="2276">
                  <c:v>1.1099969000000001</c:v>
                </c:pt>
                <c:pt idx="2277">
                  <c:v>0.97257950000000004</c:v>
                </c:pt>
                <c:pt idx="2278">
                  <c:v>0.77054871999999996</c:v>
                </c:pt>
                <c:pt idx="2279">
                  <c:v>0.52388288000000005</c:v>
                </c:pt>
                <c:pt idx="2280">
                  <c:v>0.24674857</c:v>
                </c:pt>
                <c:pt idx="2281">
                  <c:v>-4.3655905000000002E-2</c:v>
                </c:pt>
                <c:pt idx="2282">
                  <c:v>-0.31234352999999998</c:v>
                </c:pt>
                <c:pt idx="2283">
                  <c:v>-0.51496512000000005</c:v>
                </c:pt>
                <c:pt idx="2284">
                  <c:v>-0.61951792999999999</c:v>
                </c:pt>
                <c:pt idx="2285">
                  <c:v>-0.61612602999999999</c:v>
                </c:pt>
                <c:pt idx="2286">
                  <c:v>-0.53441569</c:v>
                </c:pt>
                <c:pt idx="2287">
                  <c:v>-0.42550723000000001</c:v>
                </c:pt>
                <c:pt idx="2288">
                  <c:v>-0.33254471000000002</c:v>
                </c:pt>
                <c:pt idx="2289">
                  <c:v>-0.26563984000000002</c:v>
                </c:pt>
                <c:pt idx="2290">
                  <c:v>-0.20575466000000001</c:v>
                </c:pt>
                <c:pt idx="2291">
                  <c:v>-0.12801973</c:v>
                </c:pt>
                <c:pt idx="2292">
                  <c:v>-1.9853263999999999E-2</c:v>
                </c:pt>
                <c:pt idx="2293">
                  <c:v>0.11625091999999999</c:v>
                </c:pt>
                <c:pt idx="2294">
                  <c:v>0.26966643000000001</c:v>
                </c:pt>
                <c:pt idx="2295">
                  <c:v>0.43226092999999999</c:v>
                </c:pt>
                <c:pt idx="2296">
                  <c:v>0.59720666</c:v>
                </c:pt>
                <c:pt idx="2297">
                  <c:v>0.75195012999999999</c:v>
                </c:pt>
                <c:pt idx="2298">
                  <c:v>0.88099019999999995</c:v>
                </c:pt>
                <c:pt idx="2299">
                  <c:v>0.98007381999999998</c:v>
                </c:pt>
                <c:pt idx="2300">
                  <c:v>1.0473790999999999</c:v>
                </c:pt>
                <c:pt idx="2301">
                  <c:v>1.0721913000000001</c:v>
                </c:pt>
                <c:pt idx="2302">
                  <c:v>1.0483635</c:v>
                </c:pt>
                <c:pt idx="2303">
                  <c:v>0.98896561999999999</c:v>
                </c:pt>
                <c:pt idx="2304">
                  <c:v>0.92473053999999999</c:v>
                </c:pt>
                <c:pt idx="2305">
                  <c:v>0.88735697000000002</c:v>
                </c:pt>
                <c:pt idx="2306">
                  <c:v>0.88489978999999996</c:v>
                </c:pt>
                <c:pt idx="2307">
                  <c:v>0.89843165000000003</c:v>
                </c:pt>
                <c:pt idx="2308">
                  <c:v>0.89437814999999998</c:v>
                </c:pt>
                <c:pt idx="2309">
                  <c:v>0.85399778000000004</c:v>
                </c:pt>
                <c:pt idx="2310">
                  <c:v>0.78999779999999997</c:v>
                </c:pt>
                <c:pt idx="2311">
                  <c:v>0.72798079000000004</c:v>
                </c:pt>
                <c:pt idx="2312">
                  <c:v>0.67151114999999995</c:v>
                </c:pt>
                <c:pt idx="2313">
                  <c:v>0.59961861000000005</c:v>
                </c:pt>
                <c:pt idx="2314">
                  <c:v>0.49165226000000001</c:v>
                </c:pt>
                <c:pt idx="2315">
                  <c:v>0.3569428</c:v>
                </c:pt>
                <c:pt idx="2316">
                  <c:v>0.22900449</c:v>
                </c:pt>
                <c:pt idx="2317">
                  <c:v>0.13260275999999999</c:v>
                </c:pt>
                <c:pt idx="2318">
                  <c:v>5.8936629999999997E-2</c:v>
                </c:pt>
                <c:pt idx="2319">
                  <c:v>-1.1752093E-2</c:v>
                </c:pt>
                <c:pt idx="2320">
                  <c:v>-8.4268666000000006E-2</c:v>
                </c:pt>
                <c:pt idx="2321">
                  <c:v>-0.14049740999999999</c:v>
                </c:pt>
                <c:pt idx="2322">
                  <c:v>-0.15874752</c:v>
                </c:pt>
                <c:pt idx="2323">
                  <c:v>-0.13250344999999999</c:v>
                </c:pt>
                <c:pt idx="2324">
                  <c:v>-7.1427507000000001E-2</c:v>
                </c:pt>
                <c:pt idx="2325">
                  <c:v>1.5535213000000001E-2</c:v>
                </c:pt>
                <c:pt idx="2326">
                  <c:v>0.12659450999999999</c:v>
                </c:pt>
                <c:pt idx="2327">
                  <c:v>0.25820167999999999</c:v>
                </c:pt>
                <c:pt idx="2328">
                  <c:v>0.39205867999999999</c:v>
                </c:pt>
                <c:pt idx="2329">
                  <c:v>0.50677004999999997</c:v>
                </c:pt>
                <c:pt idx="2330">
                  <c:v>0.58677716999999996</c:v>
                </c:pt>
                <c:pt idx="2331">
                  <c:v>0.62278179</c:v>
                </c:pt>
                <c:pt idx="2332">
                  <c:v>0.61464830000000004</c:v>
                </c:pt>
                <c:pt idx="2333">
                  <c:v>0.57646551000000001</c:v>
                </c:pt>
                <c:pt idx="2334">
                  <c:v>0.52601348999999997</c:v>
                </c:pt>
                <c:pt idx="2335">
                  <c:v>0.47213950999999998</c:v>
                </c:pt>
                <c:pt idx="2336">
                  <c:v>0.41181414999999999</c:v>
                </c:pt>
                <c:pt idx="2337">
                  <c:v>0.33368176999999999</c:v>
                </c:pt>
                <c:pt idx="2338">
                  <c:v>0.23638638000000001</c:v>
                </c:pt>
                <c:pt idx="2339">
                  <c:v>0.13824790000000001</c:v>
                </c:pt>
                <c:pt idx="2340">
                  <c:v>5.2155928999999997E-2</c:v>
                </c:pt>
                <c:pt idx="2341">
                  <c:v>-3.2574915000000003E-2</c:v>
                </c:pt>
                <c:pt idx="2342">
                  <c:v>-0.12900531000000001</c:v>
                </c:pt>
                <c:pt idx="2343">
                  <c:v>-0.23169490000000001</c:v>
                </c:pt>
                <c:pt idx="2344">
                  <c:v>-0.31783280000000003</c:v>
                </c:pt>
                <c:pt idx="2345">
                  <c:v>-0.36346724000000002</c:v>
                </c:pt>
                <c:pt idx="2346">
                  <c:v>-0.36579507</c:v>
                </c:pt>
                <c:pt idx="2347">
                  <c:v>-0.34482062000000002</c:v>
                </c:pt>
                <c:pt idx="2348">
                  <c:v>-0.33186982999999998</c:v>
                </c:pt>
                <c:pt idx="2349">
                  <c:v>-0.35213311000000003</c:v>
                </c:pt>
                <c:pt idx="2350">
                  <c:v>-0.40786045999999998</c:v>
                </c:pt>
                <c:pt idx="2351">
                  <c:v>-0.47146821999999999</c:v>
                </c:pt>
                <c:pt idx="2352">
                  <c:v>-0.50543923000000002</c:v>
                </c:pt>
                <c:pt idx="2353">
                  <c:v>-0.48956749999999999</c:v>
                </c:pt>
                <c:pt idx="2354">
                  <c:v>-0.43612162999999998</c:v>
                </c:pt>
                <c:pt idx="2355">
                  <c:v>-0.38478768000000002</c:v>
                </c:pt>
                <c:pt idx="2356">
                  <c:v>-0.36675006999999998</c:v>
                </c:pt>
                <c:pt idx="2357">
                  <c:v>-0.37538593999999997</c:v>
                </c:pt>
                <c:pt idx="2358">
                  <c:v>-0.38342746</c:v>
                </c:pt>
                <c:pt idx="2359">
                  <c:v>-0.37329277</c:v>
                </c:pt>
                <c:pt idx="2360">
                  <c:v>-0.34655244000000002</c:v>
                </c:pt>
                <c:pt idx="2361">
                  <c:v>-0.31742843999999998</c:v>
                </c:pt>
                <c:pt idx="2362">
                  <c:v>-0.29218349999999998</c:v>
                </c:pt>
                <c:pt idx="2363">
                  <c:v>-0.25601382</c:v>
                </c:pt>
                <c:pt idx="2364">
                  <c:v>-0.19426666000000001</c:v>
                </c:pt>
                <c:pt idx="2365">
                  <c:v>-0.11266714</c:v>
                </c:pt>
                <c:pt idx="2366">
                  <c:v>-3.3862023999999998E-2</c:v>
                </c:pt>
                <c:pt idx="2367">
                  <c:v>1.9148241999999999E-2</c:v>
                </c:pt>
                <c:pt idx="2368">
                  <c:v>3.5621666000000003E-2</c:v>
                </c:pt>
                <c:pt idx="2369">
                  <c:v>2.0494623999999999E-2</c:v>
                </c:pt>
                <c:pt idx="2370">
                  <c:v>-1.3849896E-2</c:v>
                </c:pt>
                <c:pt idx="2371">
                  <c:v>-5.7508320000000002E-2</c:v>
                </c:pt>
                <c:pt idx="2372">
                  <c:v>-0.10069685</c:v>
                </c:pt>
                <c:pt idx="2373">
                  <c:v>-0.12426188000000001</c:v>
                </c:pt>
                <c:pt idx="2374">
                  <c:v>-0.11137391000000001</c:v>
                </c:pt>
                <c:pt idx="2375">
                  <c:v>-7.0021469000000003E-2</c:v>
                </c:pt>
                <c:pt idx="2376">
                  <c:v>-3.2439545E-2</c:v>
                </c:pt>
                <c:pt idx="2377">
                  <c:v>-2.695728E-2</c:v>
                </c:pt>
                <c:pt idx="2378">
                  <c:v>-6.4333207000000003E-2</c:v>
                </c:pt>
                <c:pt idx="2379">
                  <c:v>-0.13861756</c:v>
                </c:pt>
                <c:pt idx="2380">
                  <c:v>-0.22897967999999999</c:v>
                </c:pt>
                <c:pt idx="2381">
                  <c:v>-0.31037865999999997</c:v>
                </c:pt>
                <c:pt idx="2382">
                  <c:v>-0.36488930000000003</c:v>
                </c:pt>
                <c:pt idx="2383">
                  <c:v>-0.38208002000000002</c:v>
                </c:pt>
                <c:pt idx="2384">
                  <c:v>-0.35742148000000001</c:v>
                </c:pt>
                <c:pt idx="2385">
                  <c:v>-0.29663481000000003</c:v>
                </c:pt>
                <c:pt idx="2386">
                  <c:v>-0.21445263000000001</c:v>
                </c:pt>
                <c:pt idx="2387">
                  <c:v>-0.13342850000000001</c:v>
                </c:pt>
                <c:pt idx="2388">
                  <c:v>-8.0426474999999997E-2</c:v>
                </c:pt>
                <c:pt idx="2389">
                  <c:v>-7.0359266000000004E-2</c:v>
                </c:pt>
                <c:pt idx="2390">
                  <c:v>-9.3032974000000004E-2</c:v>
                </c:pt>
                <c:pt idx="2391">
                  <c:v>-0.12379263</c:v>
                </c:pt>
                <c:pt idx="2392">
                  <c:v>-0.14295383</c:v>
                </c:pt>
                <c:pt idx="2393">
                  <c:v>-0.14163767999999999</c:v>
                </c:pt>
                <c:pt idx="2394">
                  <c:v>-0.11977788</c:v>
                </c:pt>
                <c:pt idx="2395">
                  <c:v>-8.4109930999999999E-2</c:v>
                </c:pt>
                <c:pt idx="2396">
                  <c:v>-5.2038032999999997E-2</c:v>
                </c:pt>
                <c:pt idx="2397">
                  <c:v>-4.0821100999999999E-2</c:v>
                </c:pt>
                <c:pt idx="2398">
                  <c:v>-5.5122636000000003E-2</c:v>
                </c:pt>
                <c:pt idx="2399">
                  <c:v>-8.0101606000000006E-2</c:v>
                </c:pt>
                <c:pt idx="2400">
                  <c:v>-9.1673123999999995E-2</c:v>
                </c:pt>
                <c:pt idx="2401">
                  <c:v>-7.3317574999999996E-2</c:v>
                </c:pt>
                <c:pt idx="2402">
                  <c:v>-2.9198169E-2</c:v>
                </c:pt>
                <c:pt idx="2403">
                  <c:v>2.3951529999999999E-2</c:v>
                </c:pt>
                <c:pt idx="2404">
                  <c:v>7.0540673999999998E-2</c:v>
                </c:pt>
                <c:pt idx="2405">
                  <c:v>0.10453848</c:v>
                </c:pt>
                <c:pt idx="2406">
                  <c:v>0.12516643</c:v>
                </c:pt>
                <c:pt idx="2407">
                  <c:v>0.12903872</c:v>
                </c:pt>
                <c:pt idx="2408">
                  <c:v>0.11855844</c:v>
                </c:pt>
                <c:pt idx="2409">
                  <c:v>9.9849089000000002E-2</c:v>
                </c:pt>
                <c:pt idx="2410">
                  <c:v>8.4858341000000004E-2</c:v>
                </c:pt>
                <c:pt idx="2411">
                  <c:v>8.5507281000000004E-2</c:v>
                </c:pt>
                <c:pt idx="2412">
                  <c:v>0.10335261</c:v>
                </c:pt>
                <c:pt idx="2413">
                  <c:v>0.13708181999999999</c:v>
                </c:pt>
                <c:pt idx="2414">
                  <c:v>0.18452957</c:v>
                </c:pt>
                <c:pt idx="2415">
                  <c:v>0.23690075999999999</c:v>
                </c:pt>
                <c:pt idx="2416">
                  <c:v>0.27954021000000001</c:v>
                </c:pt>
                <c:pt idx="2417">
                  <c:v>0.30324973</c:v>
                </c:pt>
                <c:pt idx="2418">
                  <c:v>0.31000645999999998</c:v>
                </c:pt>
                <c:pt idx="2419">
                  <c:v>0.31356618000000003</c:v>
                </c:pt>
                <c:pt idx="2420">
                  <c:v>0.33274118000000003</c:v>
                </c:pt>
                <c:pt idx="2421">
                  <c:v>0.37752168000000003</c:v>
                </c:pt>
                <c:pt idx="2422">
                  <c:v>0.43641678</c:v>
                </c:pt>
                <c:pt idx="2423">
                  <c:v>0.48548404000000001</c:v>
                </c:pt>
                <c:pt idx="2424">
                  <c:v>0.50517268000000004</c:v>
                </c:pt>
                <c:pt idx="2425">
                  <c:v>0.50024966999999998</c:v>
                </c:pt>
                <c:pt idx="2426">
                  <c:v>0.49240562999999998</c:v>
                </c:pt>
                <c:pt idx="2427">
                  <c:v>0.49439407000000002</c:v>
                </c:pt>
                <c:pt idx="2428">
                  <c:v>0.49925726999999998</c:v>
                </c:pt>
                <c:pt idx="2429">
                  <c:v>0.49277489000000002</c:v>
                </c:pt>
                <c:pt idx="2430">
                  <c:v>0.46685367999999999</c:v>
                </c:pt>
                <c:pt idx="2431">
                  <c:v>0.41987250999999998</c:v>
                </c:pt>
                <c:pt idx="2432">
                  <c:v>0.35545364000000002</c:v>
                </c:pt>
                <c:pt idx="2433">
                  <c:v>0.27991918999999998</c:v>
                </c:pt>
                <c:pt idx="2434">
                  <c:v>0.20371449</c:v>
                </c:pt>
                <c:pt idx="2435">
                  <c:v>0.14230066999999999</c:v>
                </c:pt>
                <c:pt idx="2436">
                  <c:v>0.10221162</c:v>
                </c:pt>
                <c:pt idx="2437">
                  <c:v>7.4612089000000006E-2</c:v>
                </c:pt>
                <c:pt idx="2438">
                  <c:v>4.2083389999999998E-2</c:v>
                </c:pt>
                <c:pt idx="2439">
                  <c:v>-5.7116190999999998E-3</c:v>
                </c:pt>
                <c:pt idx="2440">
                  <c:v>-6.7180826999999999E-2</c:v>
                </c:pt>
                <c:pt idx="2441">
                  <c:v>-0.12995113999999999</c:v>
                </c:pt>
                <c:pt idx="2442">
                  <c:v>-0.18561772000000001</c:v>
                </c:pt>
                <c:pt idx="2443">
                  <c:v>-0.23624332000000001</c:v>
                </c:pt>
                <c:pt idx="2444">
                  <c:v>-0.29237911999999999</c:v>
                </c:pt>
                <c:pt idx="2445">
                  <c:v>-0.35876899000000001</c:v>
                </c:pt>
                <c:pt idx="2446">
                  <c:v>-0.42807958000000002</c:v>
                </c:pt>
                <c:pt idx="2447">
                  <c:v>-0.48825666000000001</c:v>
                </c:pt>
                <c:pt idx="2448">
                  <c:v>-0.53425155000000002</c:v>
                </c:pt>
                <c:pt idx="2449">
                  <c:v>-0.56685912999999999</c:v>
                </c:pt>
                <c:pt idx="2450">
                  <c:v>-0.58020594999999997</c:v>
                </c:pt>
                <c:pt idx="2451">
                  <c:v>-0.56034532000000004</c:v>
                </c:pt>
                <c:pt idx="2452">
                  <c:v>-0.49753840999999999</c:v>
                </c:pt>
                <c:pt idx="2453">
                  <c:v>-0.39007196999999999</c:v>
                </c:pt>
                <c:pt idx="2454">
                  <c:v>-0.25272267999999998</c:v>
                </c:pt>
                <c:pt idx="2455">
                  <c:v>-0.11548687000000001</c:v>
                </c:pt>
                <c:pt idx="2456">
                  <c:v>-3.0816953999999999E-3</c:v>
                </c:pt>
                <c:pt idx="2457">
                  <c:v>7.5394333999999993E-2</c:v>
                </c:pt>
                <c:pt idx="2458">
                  <c:v>0.11864109</c:v>
                </c:pt>
                <c:pt idx="2459">
                  <c:v>0.12312497999999999</c:v>
                </c:pt>
                <c:pt idx="2460">
                  <c:v>8.6308613000000006E-2</c:v>
                </c:pt>
                <c:pt idx="2461">
                  <c:v>1.6356381999999999E-2</c:v>
                </c:pt>
                <c:pt idx="2462">
                  <c:v>-6.7924422999999998E-2</c:v>
                </c:pt>
                <c:pt idx="2463">
                  <c:v>-0.14387369</c:v>
                </c:pt>
                <c:pt idx="2464">
                  <c:v>-0.19033573000000001</c:v>
                </c:pt>
                <c:pt idx="2465">
                  <c:v>-0.1959941</c:v>
                </c:pt>
                <c:pt idx="2466">
                  <c:v>-0.16760201</c:v>
                </c:pt>
                <c:pt idx="2467">
                  <c:v>-0.13138857000000001</c:v>
                </c:pt>
                <c:pt idx="2468">
                  <c:v>-0.1206513</c:v>
                </c:pt>
                <c:pt idx="2469">
                  <c:v>-0.15213520999999999</c:v>
                </c:pt>
                <c:pt idx="2470">
                  <c:v>-0.21875142</c:v>
                </c:pt>
                <c:pt idx="2471">
                  <c:v>-0.29289208</c:v>
                </c:pt>
                <c:pt idx="2472">
                  <c:v>-0.34756696999999998</c:v>
                </c:pt>
                <c:pt idx="2473">
                  <c:v>-0.36944358999999999</c:v>
                </c:pt>
                <c:pt idx="2474">
                  <c:v>-0.35881698000000001</c:v>
                </c:pt>
                <c:pt idx="2475">
                  <c:v>-0.31965992999999998</c:v>
                </c:pt>
                <c:pt idx="2476">
                  <c:v>-0.26186281</c:v>
                </c:pt>
                <c:pt idx="2477">
                  <c:v>-0.19439812000000001</c:v>
                </c:pt>
                <c:pt idx="2478">
                  <c:v>-0.12625861999999999</c:v>
                </c:pt>
                <c:pt idx="2479">
                  <c:v>-6.9151916999999993E-2</c:v>
                </c:pt>
                <c:pt idx="2480">
                  <c:v>-3.6842913999999997E-2</c:v>
                </c:pt>
                <c:pt idx="2481">
                  <c:v>-3.8276448999999997E-2</c:v>
                </c:pt>
                <c:pt idx="2482">
                  <c:v>-6.8813952999999997E-2</c:v>
                </c:pt>
                <c:pt idx="2483">
                  <c:v>-0.11219445</c:v>
                </c:pt>
                <c:pt idx="2484">
                  <c:v>-0.14745921000000001</c:v>
                </c:pt>
                <c:pt idx="2485">
                  <c:v>-0.15585804</c:v>
                </c:pt>
                <c:pt idx="2486">
                  <c:v>-0.13545238000000001</c:v>
                </c:pt>
                <c:pt idx="2487">
                  <c:v>-0.10577156</c:v>
                </c:pt>
                <c:pt idx="2488">
                  <c:v>-9.3964723E-2</c:v>
                </c:pt>
                <c:pt idx="2489">
                  <c:v>-0.11408248999999999</c:v>
                </c:pt>
                <c:pt idx="2490">
                  <c:v>-0.15685652999999999</c:v>
                </c:pt>
                <c:pt idx="2491">
                  <c:v>-0.19489936999999999</c:v>
                </c:pt>
                <c:pt idx="2492">
                  <c:v>-0.20417713000000001</c:v>
                </c:pt>
                <c:pt idx="2493">
                  <c:v>-0.17560680000000001</c:v>
                </c:pt>
                <c:pt idx="2494">
                  <c:v>-0.11569214999999999</c:v>
                </c:pt>
                <c:pt idx="2495">
                  <c:v>-4.07608E-2</c:v>
                </c:pt>
                <c:pt idx="2496">
                  <c:v>3.2234626000000002E-2</c:v>
                </c:pt>
                <c:pt idx="2497">
                  <c:v>9.1151802000000004E-2</c:v>
                </c:pt>
                <c:pt idx="2498">
                  <c:v>0.12670528</c:v>
                </c:pt>
                <c:pt idx="2499">
                  <c:v>0.13876516</c:v>
                </c:pt>
                <c:pt idx="2500">
                  <c:v>0.13473187</c:v>
                </c:pt>
                <c:pt idx="2501">
                  <c:v>0.12427270999999999</c:v>
                </c:pt>
                <c:pt idx="2502">
                  <c:v>0.11470316</c:v>
                </c:pt>
                <c:pt idx="2503">
                  <c:v>0.11151306</c:v>
                </c:pt>
                <c:pt idx="2504">
                  <c:v>0.11810406</c:v>
                </c:pt>
                <c:pt idx="2505">
                  <c:v>0.13061254</c:v>
                </c:pt>
                <c:pt idx="2506">
                  <c:v>0.13550533000000001</c:v>
                </c:pt>
                <c:pt idx="2507">
                  <c:v>0.1142247</c:v>
                </c:pt>
                <c:pt idx="2508">
                  <c:v>5.5018518000000002E-2</c:v>
                </c:pt>
                <c:pt idx="2509">
                  <c:v>-3.6998209999999997E-2</c:v>
                </c:pt>
                <c:pt idx="2510">
                  <c:v>-0.14339783</c:v>
                </c:pt>
                <c:pt idx="2511">
                  <c:v>-0.24166193</c:v>
                </c:pt>
                <c:pt idx="2512">
                  <c:v>-0.31969871999999999</c:v>
                </c:pt>
                <c:pt idx="2513">
                  <c:v>-0.37627622999999999</c:v>
                </c:pt>
                <c:pt idx="2514">
                  <c:v>-0.41730419000000002</c:v>
                </c:pt>
                <c:pt idx="2515">
                  <c:v>-0.44771121000000003</c:v>
                </c:pt>
                <c:pt idx="2516">
                  <c:v>-0.46580203999999997</c:v>
                </c:pt>
                <c:pt idx="2517">
                  <c:v>-0.46002461</c:v>
                </c:pt>
                <c:pt idx="2518">
                  <c:v>-0.41698839999999998</c:v>
                </c:pt>
                <c:pt idx="2519">
                  <c:v>-0.33924606000000002</c:v>
                </c:pt>
                <c:pt idx="2520">
                  <c:v>-0.25249202999999998</c:v>
                </c:pt>
                <c:pt idx="2521">
                  <c:v>-0.19015976000000001</c:v>
                </c:pt>
                <c:pt idx="2522">
                  <c:v>-0.17220540000000001</c:v>
                </c:pt>
                <c:pt idx="2523">
                  <c:v>-0.1876739</c:v>
                </c:pt>
                <c:pt idx="2524">
                  <c:v>-0.20393877999999999</c:v>
                </c:pt>
                <c:pt idx="2525">
                  <c:v>-0.19566934</c:v>
                </c:pt>
                <c:pt idx="2526">
                  <c:v>-0.16191043999999999</c:v>
                </c:pt>
                <c:pt idx="2527">
                  <c:v>-0.12103218</c:v>
                </c:pt>
                <c:pt idx="2528">
                  <c:v>-9.4704384000000003E-2</c:v>
                </c:pt>
                <c:pt idx="2529">
                  <c:v>-9.6845052000000001E-2</c:v>
                </c:pt>
                <c:pt idx="2530">
                  <c:v>-0.13286845999999999</c:v>
                </c:pt>
                <c:pt idx="2531">
                  <c:v>-0.19353972</c:v>
                </c:pt>
                <c:pt idx="2532">
                  <c:v>-0.25855066999999998</c:v>
                </c:pt>
                <c:pt idx="2533">
                  <c:v>-0.31055823999999999</c:v>
                </c:pt>
                <c:pt idx="2534">
                  <c:v>-0.34696146999999999</c:v>
                </c:pt>
                <c:pt idx="2535">
                  <c:v>-0.37809507999999997</c:v>
                </c:pt>
                <c:pt idx="2536">
                  <c:v>-0.41546434999999998</c:v>
                </c:pt>
                <c:pt idx="2537">
                  <c:v>-0.45311680999999998</c:v>
                </c:pt>
                <c:pt idx="2538">
                  <c:v>-0.46583550000000001</c:v>
                </c:pt>
                <c:pt idx="2539">
                  <c:v>-0.42919465000000001</c:v>
                </c:pt>
                <c:pt idx="2540">
                  <c:v>-0.33922981000000002</c:v>
                </c:pt>
                <c:pt idx="2541">
                  <c:v>-0.21601671</c:v>
                </c:pt>
                <c:pt idx="2542">
                  <c:v>-9.2943875999999995E-2</c:v>
                </c:pt>
                <c:pt idx="2543">
                  <c:v>1.0937924999999999E-2</c:v>
                </c:pt>
                <c:pt idx="2544">
                  <c:v>0.10570493</c:v>
                </c:pt>
                <c:pt idx="2545">
                  <c:v>0.21331773000000001</c:v>
                </c:pt>
                <c:pt idx="2546">
                  <c:v>0.33762546999999998</c:v>
                </c:pt>
                <c:pt idx="2547">
                  <c:v>0.45859941999999998</c:v>
                </c:pt>
                <c:pt idx="2548">
                  <c:v>0.54350182999999996</c:v>
                </c:pt>
                <c:pt idx="2549">
                  <c:v>0.56911367999999996</c:v>
                </c:pt>
                <c:pt idx="2550">
                  <c:v>0.53244656000000001</c:v>
                </c:pt>
                <c:pt idx="2551">
                  <c:v>0.44766731999999998</c:v>
                </c:pt>
                <c:pt idx="2552">
                  <c:v>0.33418356999999999</c:v>
                </c:pt>
                <c:pt idx="2553">
                  <c:v>0.21099054</c:v>
                </c:pt>
                <c:pt idx="2554">
                  <c:v>9.8218417000000002E-2</c:v>
                </c:pt>
                <c:pt idx="2555">
                  <c:v>8.9550501000000005E-3</c:v>
                </c:pt>
                <c:pt idx="2556">
                  <c:v>-5.3216107999999998E-2</c:v>
                </c:pt>
                <c:pt idx="2557">
                  <c:v>-8.7185881000000007E-2</c:v>
                </c:pt>
                <c:pt idx="2558">
                  <c:v>-9.2588440999999994E-2</c:v>
                </c:pt>
                <c:pt idx="2559">
                  <c:v>-6.8731961999999994E-2</c:v>
                </c:pt>
                <c:pt idx="2560">
                  <c:v>-1.7904639E-2</c:v>
                </c:pt>
                <c:pt idx="2561">
                  <c:v>4.7988027000000003E-2</c:v>
                </c:pt>
                <c:pt idx="2562">
                  <c:v>0.10318911</c:v>
                </c:pt>
                <c:pt idx="2563">
                  <c:v>0.12688642999999999</c:v>
                </c:pt>
                <c:pt idx="2564">
                  <c:v>0.12283473</c:v>
                </c:pt>
                <c:pt idx="2565">
                  <c:v>0.11642933</c:v>
                </c:pt>
                <c:pt idx="2566">
                  <c:v>0.12891074999999999</c:v>
                </c:pt>
                <c:pt idx="2567">
                  <c:v>0.16020111000000001</c:v>
                </c:pt>
                <c:pt idx="2568">
                  <c:v>0.1866101</c:v>
                </c:pt>
                <c:pt idx="2569">
                  <c:v>0.18534967999999999</c:v>
                </c:pt>
                <c:pt idx="2570">
                  <c:v>0.15723986000000001</c:v>
                </c:pt>
                <c:pt idx="2571">
                  <c:v>0.12415776000000001</c:v>
                </c:pt>
                <c:pt idx="2572">
                  <c:v>0.10643692</c:v>
                </c:pt>
                <c:pt idx="2573">
                  <c:v>0.10507377</c:v>
                </c:pt>
                <c:pt idx="2574">
                  <c:v>0.10475352</c:v>
                </c:pt>
                <c:pt idx="2575">
                  <c:v>9.2351981E-2</c:v>
                </c:pt>
                <c:pt idx="2576">
                  <c:v>6.7196021999999994E-2</c:v>
                </c:pt>
                <c:pt idx="2577">
                  <c:v>3.8781400000000001E-2</c:v>
                </c:pt>
                <c:pt idx="2578">
                  <c:v>1.5845320999999999E-2</c:v>
                </c:pt>
                <c:pt idx="2579">
                  <c:v>4.2994232999999998E-3</c:v>
                </c:pt>
                <c:pt idx="2580">
                  <c:v>4.8716612999999999E-3</c:v>
                </c:pt>
                <c:pt idx="2581">
                  <c:v>1.7365242999999999E-2</c:v>
                </c:pt>
                <c:pt idx="2582">
                  <c:v>4.5981868000000002E-2</c:v>
                </c:pt>
                <c:pt idx="2583">
                  <c:v>9.6521091000000003E-2</c:v>
                </c:pt>
                <c:pt idx="2584">
                  <c:v>0.16911783</c:v>
                </c:pt>
                <c:pt idx="2585">
                  <c:v>0.25526107999999997</c:v>
                </c:pt>
                <c:pt idx="2586">
                  <c:v>0.33723669000000001</c:v>
                </c:pt>
                <c:pt idx="2587">
                  <c:v>0.39663904999999999</c:v>
                </c:pt>
                <c:pt idx="2588">
                  <c:v>0.42862848999999997</c:v>
                </c:pt>
                <c:pt idx="2589">
                  <c:v>0.44493184000000002</c:v>
                </c:pt>
                <c:pt idx="2590">
                  <c:v>0.45873023000000002</c:v>
                </c:pt>
                <c:pt idx="2591">
                  <c:v>0.47699749000000002</c:v>
                </c:pt>
                <c:pt idx="2592">
                  <c:v>0.49859341000000001</c:v>
                </c:pt>
                <c:pt idx="2593">
                  <c:v>0.51295705999999996</c:v>
                </c:pt>
                <c:pt idx="2594">
                  <c:v>0.50646933000000005</c:v>
                </c:pt>
                <c:pt idx="2595">
                  <c:v>0.47071479999999999</c:v>
                </c:pt>
                <c:pt idx="2596">
                  <c:v>0.41000252999999998</c:v>
                </c:pt>
                <c:pt idx="2597">
                  <c:v>0.33834721000000001</c:v>
                </c:pt>
                <c:pt idx="2598">
                  <c:v>0.27143868999999998</c:v>
                </c:pt>
                <c:pt idx="2599">
                  <c:v>0.21885516999999999</c:v>
                </c:pt>
                <c:pt idx="2600">
                  <c:v>0.17793223999999999</c:v>
                </c:pt>
                <c:pt idx="2601">
                  <c:v>0.14176113000000001</c:v>
                </c:pt>
                <c:pt idx="2602">
                  <c:v>0.11126724</c:v>
                </c:pt>
                <c:pt idx="2603">
                  <c:v>9.5880821000000005E-2</c:v>
                </c:pt>
                <c:pt idx="2604">
                  <c:v>0.10066817</c:v>
                </c:pt>
                <c:pt idx="2605">
                  <c:v>0.11846160999999999</c:v>
                </c:pt>
                <c:pt idx="2606">
                  <c:v>0.13421649999999999</c:v>
                </c:pt>
                <c:pt idx="2607">
                  <c:v>0.13902482999999999</c:v>
                </c:pt>
                <c:pt idx="2608">
                  <c:v>0.13368989000000001</c:v>
                </c:pt>
                <c:pt idx="2609">
                  <c:v>0.12395059999999999</c:v>
                </c:pt>
                <c:pt idx="2610">
                  <c:v>0.11662364</c:v>
                </c:pt>
                <c:pt idx="2611">
                  <c:v>0.11412095</c:v>
                </c:pt>
                <c:pt idx="2612">
                  <c:v>0.11493742999999999</c:v>
                </c:pt>
                <c:pt idx="2613">
                  <c:v>0.11838144</c:v>
                </c:pt>
                <c:pt idx="2614">
                  <c:v>0.12211639000000001</c:v>
                </c:pt>
                <c:pt idx="2615">
                  <c:v>0.12048965</c:v>
                </c:pt>
                <c:pt idx="2616">
                  <c:v>0.10688567</c:v>
                </c:pt>
                <c:pt idx="2617">
                  <c:v>7.8393269000000002E-2</c:v>
                </c:pt>
                <c:pt idx="2618">
                  <c:v>3.7391157000000001E-2</c:v>
                </c:pt>
                <c:pt idx="2619">
                  <c:v>-7.8885894999999994E-3</c:v>
                </c:pt>
                <c:pt idx="2620">
                  <c:v>-4.7558497999999998E-2</c:v>
                </c:pt>
                <c:pt idx="2621">
                  <c:v>-6.9393368999999996E-2</c:v>
                </c:pt>
                <c:pt idx="2622">
                  <c:v>-6.6101317000000007E-2</c:v>
                </c:pt>
                <c:pt idx="2623">
                  <c:v>-4.1178988E-2</c:v>
                </c:pt>
                <c:pt idx="2624">
                  <c:v>-5.6058057E-3</c:v>
                </c:pt>
                <c:pt idx="2625">
                  <c:v>2.5620157000000001E-2</c:v>
                </c:pt>
                <c:pt idx="2626">
                  <c:v>4.1011849000000003E-2</c:v>
                </c:pt>
                <c:pt idx="2627">
                  <c:v>3.6416168999999998E-2</c:v>
                </c:pt>
                <c:pt idx="2628">
                  <c:v>1.7231192999999999E-2</c:v>
                </c:pt>
                <c:pt idx="2629">
                  <c:v>-7.9668444000000008E-3</c:v>
                </c:pt>
                <c:pt idx="2630">
                  <c:v>-3.2315269000000001E-2</c:v>
                </c:pt>
                <c:pt idx="2631">
                  <c:v>-4.9925734999999999E-2</c:v>
                </c:pt>
                <c:pt idx="2632">
                  <c:v>-6.2911361999999998E-2</c:v>
                </c:pt>
                <c:pt idx="2633">
                  <c:v>-7.9838573999999995E-2</c:v>
                </c:pt>
                <c:pt idx="2634">
                  <c:v>-0.10350532</c:v>
                </c:pt>
                <c:pt idx="2635">
                  <c:v>-0.12659820999999999</c:v>
                </c:pt>
                <c:pt idx="2636">
                  <c:v>-0.13812406999999999</c:v>
                </c:pt>
                <c:pt idx="2637">
                  <c:v>-0.13320175000000001</c:v>
                </c:pt>
                <c:pt idx="2638">
                  <c:v>-0.11694235</c:v>
                </c:pt>
                <c:pt idx="2639">
                  <c:v>-0.10134753000000001</c:v>
                </c:pt>
                <c:pt idx="2640">
                  <c:v>-9.4314624999999999E-2</c:v>
                </c:pt>
                <c:pt idx="2641">
                  <c:v>-9.3204864999999998E-2</c:v>
                </c:pt>
                <c:pt idx="2642">
                  <c:v>-9.2840813999999994E-2</c:v>
                </c:pt>
                <c:pt idx="2643">
                  <c:v>-9.2392704000000006E-2</c:v>
                </c:pt>
                <c:pt idx="2644">
                  <c:v>-9.8913187999999999E-2</c:v>
                </c:pt>
                <c:pt idx="2645">
                  <c:v>-0.11897629999999999</c:v>
                </c:pt>
                <c:pt idx="2646">
                  <c:v>-0.15050014</c:v>
                </c:pt>
                <c:pt idx="2647">
                  <c:v>-0.18017478000000001</c:v>
                </c:pt>
                <c:pt idx="2648">
                  <c:v>-0.19077659999999999</c:v>
                </c:pt>
                <c:pt idx="2649">
                  <c:v>-0.17151158999999999</c:v>
                </c:pt>
                <c:pt idx="2650">
                  <c:v>-0.12845781000000001</c:v>
                </c:pt>
                <c:pt idx="2651">
                  <c:v>-7.8576566E-2</c:v>
                </c:pt>
                <c:pt idx="2652">
                  <c:v>-3.8537251000000002E-2</c:v>
                </c:pt>
                <c:pt idx="2653">
                  <c:v>-1.7610951999999999E-2</c:v>
                </c:pt>
                <c:pt idx="2654">
                  <c:v>-1.5085533E-2</c:v>
                </c:pt>
                <c:pt idx="2655">
                  <c:v>-1.9913015999999999E-2</c:v>
                </c:pt>
                <c:pt idx="2656">
                  <c:v>-2.0301356999999999E-2</c:v>
                </c:pt>
                <c:pt idx="2657">
                  <c:v>-1.2761990000000001E-2</c:v>
                </c:pt>
                <c:pt idx="2658">
                  <c:v>-2.1621688000000002E-3</c:v>
                </c:pt>
                <c:pt idx="2659">
                  <c:v>4.6420821000000001E-3</c:v>
                </c:pt>
                <c:pt idx="2660">
                  <c:v>5.508209E-3</c:v>
                </c:pt>
                <c:pt idx="2661">
                  <c:v>5.0702411999999997E-3</c:v>
                </c:pt>
                <c:pt idx="2662">
                  <c:v>1.1687227E-2</c:v>
                </c:pt>
                <c:pt idx="2663">
                  <c:v>2.8292365E-2</c:v>
                </c:pt>
                <c:pt idx="2664">
                  <c:v>4.7452623999999999E-2</c:v>
                </c:pt>
                <c:pt idx="2665">
                  <c:v>5.6795433999999999E-2</c:v>
                </c:pt>
                <c:pt idx="2666">
                  <c:v>4.8419059E-2</c:v>
                </c:pt>
                <c:pt idx="2667">
                  <c:v>2.5144944999999998E-2</c:v>
                </c:pt>
                <c:pt idx="2668">
                  <c:v>-6.2074866999999997E-3</c:v>
                </c:pt>
                <c:pt idx="2669">
                  <c:v>-3.8990148000000002E-2</c:v>
                </c:pt>
                <c:pt idx="2670">
                  <c:v>-6.9618073000000003E-2</c:v>
                </c:pt>
                <c:pt idx="2671">
                  <c:v>-9.8900739000000001E-2</c:v>
                </c:pt>
                <c:pt idx="2672">
                  <c:v>-0.12625963000000001</c:v>
                </c:pt>
                <c:pt idx="2673">
                  <c:v>-0.14646577</c:v>
                </c:pt>
                <c:pt idx="2674">
                  <c:v>-0.14793368000000001</c:v>
                </c:pt>
                <c:pt idx="2675">
                  <c:v>-0.11943272000000001</c:v>
                </c:pt>
                <c:pt idx="2676">
                  <c:v>-6.2092933000000003E-2</c:v>
                </c:pt>
                <c:pt idx="2677">
                  <c:v>7.6692701999999998E-3</c:v>
                </c:pt>
                <c:pt idx="2678">
                  <c:v>6.5800956999999993E-2</c:v>
                </c:pt>
                <c:pt idx="2679">
                  <c:v>9.4804912000000005E-2</c:v>
                </c:pt>
                <c:pt idx="2680">
                  <c:v>9.7829620000000006E-2</c:v>
                </c:pt>
                <c:pt idx="2681">
                  <c:v>9.1917015000000005E-2</c:v>
                </c:pt>
                <c:pt idx="2682">
                  <c:v>8.9191402000000003E-2</c:v>
                </c:pt>
                <c:pt idx="2683">
                  <c:v>8.9402586000000006E-2</c:v>
                </c:pt>
                <c:pt idx="2684">
                  <c:v>8.7449224000000006E-2</c:v>
                </c:pt>
                <c:pt idx="2685">
                  <c:v>8.0596886000000006E-2</c:v>
                </c:pt>
                <c:pt idx="2686">
                  <c:v>7.2061028999999999E-2</c:v>
                </c:pt>
                <c:pt idx="2687">
                  <c:v>6.5692479999999998E-2</c:v>
                </c:pt>
                <c:pt idx="2688">
                  <c:v>6.1254503000000002E-2</c:v>
                </c:pt>
                <c:pt idx="2689">
                  <c:v>5.2993854999999999E-2</c:v>
                </c:pt>
                <c:pt idx="2690">
                  <c:v>3.4729119000000003E-2</c:v>
                </c:pt>
                <c:pt idx="2691">
                  <c:v>2.6022916999999999E-3</c:v>
                </c:pt>
                <c:pt idx="2692">
                  <c:v>-4.4593826000000003E-2</c:v>
                </c:pt>
                <c:pt idx="2693">
                  <c:v>-0.10033052000000001</c:v>
                </c:pt>
                <c:pt idx="2694">
                  <c:v>-0.15162765</c:v>
                </c:pt>
                <c:pt idx="2695">
                  <c:v>-0.18723033</c:v>
                </c:pt>
                <c:pt idx="2696">
                  <c:v>-0.20446534</c:v>
                </c:pt>
                <c:pt idx="2697">
                  <c:v>-0.21108458999999999</c:v>
                </c:pt>
                <c:pt idx="2698">
                  <c:v>-0.21726430999999999</c:v>
                </c:pt>
                <c:pt idx="2699">
                  <c:v>-0.22525295000000001</c:v>
                </c:pt>
                <c:pt idx="2700">
                  <c:v>-0.22899425000000001</c:v>
                </c:pt>
                <c:pt idx="2701">
                  <c:v>-0.22047824999999999</c:v>
                </c:pt>
                <c:pt idx="2702">
                  <c:v>-0.19729540000000001</c:v>
                </c:pt>
                <c:pt idx="2703">
                  <c:v>-0.16524295999999999</c:v>
                </c:pt>
                <c:pt idx="2704">
                  <c:v>-0.13251433000000001</c:v>
                </c:pt>
                <c:pt idx="2705">
                  <c:v>-0.10466485</c:v>
                </c:pt>
                <c:pt idx="2706">
                  <c:v>-8.2033846999999993E-2</c:v>
                </c:pt>
                <c:pt idx="2707">
                  <c:v>-6.2409668000000001E-2</c:v>
                </c:pt>
                <c:pt idx="2708">
                  <c:v>-4.8905097000000002E-2</c:v>
                </c:pt>
                <c:pt idx="2709">
                  <c:v>-4.5039890999999999E-2</c:v>
                </c:pt>
                <c:pt idx="2710">
                  <c:v>-4.8749371999999999E-2</c:v>
                </c:pt>
                <c:pt idx="2711">
                  <c:v>-5.2762441E-2</c:v>
                </c:pt>
                <c:pt idx="2712">
                  <c:v>-5.1944482E-2</c:v>
                </c:pt>
                <c:pt idx="2713">
                  <c:v>-4.5048261999999999E-2</c:v>
                </c:pt>
                <c:pt idx="2714">
                  <c:v>-3.7006691000000001E-2</c:v>
                </c:pt>
                <c:pt idx="2715">
                  <c:v>-3.6966341E-2</c:v>
                </c:pt>
                <c:pt idx="2716">
                  <c:v>-5.1126541999999997E-2</c:v>
                </c:pt>
                <c:pt idx="2717">
                  <c:v>-7.5912403000000003E-2</c:v>
                </c:pt>
                <c:pt idx="2718">
                  <c:v>-9.9577990000000005E-2</c:v>
                </c:pt>
                <c:pt idx="2719">
                  <c:v>-0.10976408999999999</c:v>
                </c:pt>
                <c:pt idx="2720">
                  <c:v>-0.10251262</c:v>
                </c:pt>
                <c:pt idx="2721">
                  <c:v>-8.3524253000000007E-2</c:v>
                </c:pt>
                <c:pt idx="2722">
                  <c:v>-6.4742477000000007E-2</c:v>
                </c:pt>
                <c:pt idx="2723">
                  <c:v>-5.6384689000000002E-2</c:v>
                </c:pt>
                <c:pt idx="2724">
                  <c:v>-6.3018595999999996E-2</c:v>
                </c:pt>
                <c:pt idx="2725">
                  <c:v>-8.2670292000000006E-2</c:v>
                </c:pt>
                <c:pt idx="2726">
                  <c:v>-0.10504398</c:v>
                </c:pt>
                <c:pt idx="2727">
                  <c:v>-0.11819494</c:v>
                </c:pt>
                <c:pt idx="2728">
                  <c:v>-0.11587694</c:v>
                </c:pt>
                <c:pt idx="2729">
                  <c:v>-9.9312919999999999E-2</c:v>
                </c:pt>
                <c:pt idx="2730">
                  <c:v>-7.3991736000000002E-2</c:v>
                </c:pt>
                <c:pt idx="2731">
                  <c:v>-4.6520011999999999E-2</c:v>
                </c:pt>
                <c:pt idx="2732">
                  <c:v>-2.3164233999999999E-2</c:v>
                </c:pt>
                <c:pt idx="2733">
                  <c:v>-7.4112930000000002E-3</c:v>
                </c:pt>
                <c:pt idx="2734">
                  <c:v>-6.3184647999999996E-4</c:v>
                </c:pt>
                <c:pt idx="2735">
                  <c:v>-1.7241750999999999E-3</c:v>
                </c:pt>
                <c:pt idx="2736">
                  <c:v>-9.6780401000000002E-3</c:v>
                </c:pt>
                <c:pt idx="2737">
                  <c:v>-2.3170911999999998E-2</c:v>
                </c:pt>
                <c:pt idx="2738">
                  <c:v>-3.7229500999999998E-2</c:v>
                </c:pt>
                <c:pt idx="2739">
                  <c:v>-4.4500150000000002E-2</c:v>
                </c:pt>
                <c:pt idx="2740">
                  <c:v>-4.1754445000000001E-2</c:v>
                </c:pt>
                <c:pt idx="2741">
                  <c:v>-3.3087057000000003E-2</c:v>
                </c:pt>
                <c:pt idx="2742">
                  <c:v>-2.3919580999999999E-2</c:v>
                </c:pt>
                <c:pt idx="2743">
                  <c:v>-1.417624E-2</c:v>
                </c:pt>
                <c:pt idx="2744">
                  <c:v>2.0049869E-4</c:v>
                </c:pt>
                <c:pt idx="2745">
                  <c:v>2.2610162999999999E-2</c:v>
                </c:pt>
                <c:pt idx="2746">
                  <c:v>5.2120457000000002E-2</c:v>
                </c:pt>
                <c:pt idx="2747">
                  <c:v>8.3765995999999995E-2</c:v>
                </c:pt>
                <c:pt idx="2748">
                  <c:v>0.11450761</c:v>
                </c:pt>
                <c:pt idx="2749">
                  <c:v>0.14653764999999999</c:v>
                </c:pt>
                <c:pt idx="2750">
                  <c:v>0.18109223999999999</c:v>
                </c:pt>
                <c:pt idx="2751">
                  <c:v>0.21714372000000001</c:v>
                </c:pt>
                <c:pt idx="2752">
                  <c:v>0.24851255999999999</c:v>
                </c:pt>
                <c:pt idx="2753">
                  <c:v>0.26976056999999998</c:v>
                </c:pt>
                <c:pt idx="2754">
                  <c:v>0.28032562</c:v>
                </c:pt>
                <c:pt idx="2755">
                  <c:v>0.28005540000000001</c:v>
                </c:pt>
                <c:pt idx="2756">
                  <c:v>0.26515177000000001</c:v>
                </c:pt>
                <c:pt idx="2757">
                  <c:v>0.22760942000000001</c:v>
                </c:pt>
                <c:pt idx="2758">
                  <c:v>0.16307274999999999</c:v>
                </c:pt>
                <c:pt idx="2759">
                  <c:v>7.5698093999999994E-2</c:v>
                </c:pt>
                <c:pt idx="2760">
                  <c:v>-2.2040495E-2</c:v>
                </c:pt>
                <c:pt idx="2761">
                  <c:v>-0.11304119999999999</c:v>
                </c:pt>
                <c:pt idx="2762">
                  <c:v>-0.18363400999999999</c:v>
                </c:pt>
                <c:pt idx="2763">
                  <c:v>-0.22806224</c:v>
                </c:pt>
                <c:pt idx="2764">
                  <c:v>-0.24672960999999999</c:v>
                </c:pt>
                <c:pt idx="2765">
                  <c:v>-0.24166381000000001</c:v>
                </c:pt>
                <c:pt idx="2766">
                  <c:v>-0.21560188999999999</c:v>
                </c:pt>
                <c:pt idx="2767">
                  <c:v>-0.17775302000000001</c:v>
                </c:pt>
                <c:pt idx="2768">
                  <c:v>-0.13977634</c:v>
                </c:pt>
                <c:pt idx="2769">
                  <c:v>-0.10959723</c:v>
                </c:pt>
                <c:pt idx="2770">
                  <c:v>-8.8021375999999998E-2</c:v>
                </c:pt>
                <c:pt idx="2771">
                  <c:v>-6.8174290999999998E-2</c:v>
                </c:pt>
                <c:pt idx="2772">
                  <c:v>-3.9901793999999997E-2</c:v>
                </c:pt>
                <c:pt idx="2773">
                  <c:v>4.4774938E-4</c:v>
                </c:pt>
                <c:pt idx="2774">
                  <c:v>4.8010654999999999E-2</c:v>
                </c:pt>
                <c:pt idx="2775">
                  <c:v>9.5249654000000003E-2</c:v>
                </c:pt>
                <c:pt idx="2776">
                  <c:v>0.13622455999999999</c:v>
                </c:pt>
                <c:pt idx="2777">
                  <c:v>0.1667409</c:v>
                </c:pt>
                <c:pt idx="2778">
                  <c:v>0.18432313</c:v>
                </c:pt>
                <c:pt idx="2779">
                  <c:v>0.19032017000000001</c:v>
                </c:pt>
                <c:pt idx="2780">
                  <c:v>0.18662449</c:v>
                </c:pt>
                <c:pt idx="2781">
                  <c:v>0.17425372</c:v>
                </c:pt>
                <c:pt idx="2782">
                  <c:v>0.15440835</c:v>
                </c:pt>
                <c:pt idx="2783">
                  <c:v>0.1313928</c:v>
                </c:pt>
                <c:pt idx="2784">
                  <c:v>0.11245587</c:v>
                </c:pt>
                <c:pt idx="2785">
                  <c:v>0.10315862000000001</c:v>
                </c:pt>
                <c:pt idx="2786">
                  <c:v>0.1027788</c:v>
                </c:pt>
                <c:pt idx="2787">
                  <c:v>0.10758271</c:v>
                </c:pt>
                <c:pt idx="2788">
                  <c:v>0.11363400999999999</c:v>
                </c:pt>
                <c:pt idx="2789">
                  <c:v>0.11684159</c:v>
                </c:pt>
                <c:pt idx="2790">
                  <c:v>0.11433219999999999</c:v>
                </c:pt>
                <c:pt idx="2791">
                  <c:v>0.10528023</c:v>
                </c:pt>
                <c:pt idx="2792">
                  <c:v>8.9282333000000005E-2</c:v>
                </c:pt>
                <c:pt idx="2793">
                  <c:v>6.6260604000000001E-2</c:v>
                </c:pt>
                <c:pt idx="2794">
                  <c:v>3.5297370000000002E-2</c:v>
                </c:pt>
                <c:pt idx="2795">
                  <c:v>-3.1818594000000001E-3</c:v>
                </c:pt>
                <c:pt idx="2796">
                  <c:v>-4.5754622000000002E-2</c:v>
                </c:pt>
                <c:pt idx="2797">
                  <c:v>-8.3166870000000004E-2</c:v>
                </c:pt>
                <c:pt idx="2798">
                  <c:v>-0.10449275</c:v>
                </c:pt>
                <c:pt idx="2799">
                  <c:v>-0.10644584999999999</c:v>
                </c:pt>
                <c:pt idx="2800">
                  <c:v>-9.6831624000000005E-2</c:v>
                </c:pt>
                <c:pt idx="2801">
                  <c:v>-8.7324684E-2</c:v>
                </c:pt>
                <c:pt idx="2802">
                  <c:v>-8.6248794000000004E-2</c:v>
                </c:pt>
                <c:pt idx="2803">
                  <c:v>-9.3457026999999998E-2</c:v>
                </c:pt>
                <c:pt idx="2804">
                  <c:v>-0.10305649</c:v>
                </c:pt>
                <c:pt idx="2805">
                  <c:v>-0.10934888</c:v>
                </c:pt>
                <c:pt idx="2806">
                  <c:v>-0.10934312</c:v>
                </c:pt>
                <c:pt idx="2807">
                  <c:v>-0.10234601</c:v>
                </c:pt>
                <c:pt idx="2808">
                  <c:v>-8.9470737999999994E-2</c:v>
                </c:pt>
                <c:pt idx="2809">
                  <c:v>-7.4045437000000006E-2</c:v>
                </c:pt>
                <c:pt idx="2810">
                  <c:v>-5.9197062000000002E-2</c:v>
                </c:pt>
                <c:pt idx="2811">
                  <c:v>-4.6448599E-2</c:v>
                </c:pt>
                <c:pt idx="2812">
                  <c:v>-3.4429945000000003E-2</c:v>
                </c:pt>
                <c:pt idx="2813">
                  <c:v>-2.0779856999999999E-2</c:v>
                </c:pt>
                <c:pt idx="2814">
                  <c:v>-5.0658951000000004E-3</c:v>
                </c:pt>
                <c:pt idx="2815">
                  <c:v>1.249225E-2</c:v>
                </c:pt>
                <c:pt idx="2816">
                  <c:v>2.7727713000000001E-2</c:v>
                </c:pt>
                <c:pt idx="2817">
                  <c:v>3.6196992999999997E-2</c:v>
                </c:pt>
                <c:pt idx="2818">
                  <c:v>3.5976945000000003E-2</c:v>
                </c:pt>
                <c:pt idx="2819">
                  <c:v>2.8229403E-2</c:v>
                </c:pt>
                <c:pt idx="2820">
                  <c:v>1.4716730000000001E-2</c:v>
                </c:pt>
                <c:pt idx="2821">
                  <c:v>-4.6336006000000001E-3</c:v>
                </c:pt>
                <c:pt idx="2822">
                  <c:v>-3.1225093999999998E-2</c:v>
                </c:pt>
                <c:pt idx="2823">
                  <c:v>-6.4976750999999999E-2</c:v>
                </c:pt>
                <c:pt idx="2824">
                  <c:v>-9.9996774999999996E-2</c:v>
                </c:pt>
                <c:pt idx="2825">
                  <c:v>-0.12788593000000001</c:v>
                </c:pt>
                <c:pt idx="2826">
                  <c:v>-0.14370394</c:v>
                </c:pt>
                <c:pt idx="2827">
                  <c:v>-0.15036844999999999</c:v>
                </c:pt>
                <c:pt idx="2828">
                  <c:v>-0.15470850999999999</c:v>
                </c:pt>
                <c:pt idx="2829">
                  <c:v>-0.16210067</c:v>
                </c:pt>
                <c:pt idx="2830">
                  <c:v>-0.17327316000000001</c:v>
                </c:pt>
                <c:pt idx="2831">
                  <c:v>-0.18530035</c:v>
                </c:pt>
                <c:pt idx="2832">
                  <c:v>-0.19293858</c:v>
                </c:pt>
                <c:pt idx="2833">
                  <c:v>-0.19171616999999999</c:v>
                </c:pt>
                <c:pt idx="2834">
                  <c:v>-0.17947789</c:v>
                </c:pt>
                <c:pt idx="2835">
                  <c:v>-0.15718644000000001</c:v>
                </c:pt>
                <c:pt idx="2836">
                  <c:v>-0.12634991000000001</c:v>
                </c:pt>
                <c:pt idx="2837">
                  <c:v>-8.7737817999999995E-2</c:v>
                </c:pt>
                <c:pt idx="2838">
                  <c:v>-3.9872058000000002E-2</c:v>
                </c:pt>
                <c:pt idx="2839">
                  <c:v>1.6948061E-2</c:v>
                </c:pt>
                <c:pt idx="2840">
                  <c:v>8.0286162999999994E-2</c:v>
                </c:pt>
                <c:pt idx="2841">
                  <c:v>0.14355821999999999</c:v>
                </c:pt>
                <c:pt idx="2842">
                  <c:v>0.19732916</c:v>
                </c:pt>
                <c:pt idx="2843">
                  <c:v>0.23274503999999999</c:v>
                </c:pt>
                <c:pt idx="2844">
                  <c:v>0.24493924</c:v>
                </c:pt>
                <c:pt idx="2845">
                  <c:v>0.23433722000000001</c:v>
                </c:pt>
                <c:pt idx="2846">
                  <c:v>0.20414609</c:v>
                </c:pt>
                <c:pt idx="2847">
                  <c:v>0.15847024000000001</c:v>
                </c:pt>
                <c:pt idx="2848">
                  <c:v>0.10231561</c:v>
                </c:pt>
                <c:pt idx="2849">
                  <c:v>4.1519304E-2</c:v>
                </c:pt>
                <c:pt idx="2850">
                  <c:v>-1.8922818000000001E-2</c:v>
                </c:pt>
                <c:pt idx="2851">
                  <c:v>-7.6624976999999997E-2</c:v>
                </c:pt>
                <c:pt idx="2852">
                  <c:v>-0.13110171000000001</c:v>
                </c:pt>
                <c:pt idx="2853">
                  <c:v>-0.17723985</c:v>
                </c:pt>
                <c:pt idx="2854">
                  <c:v>-0.20995620000000001</c:v>
                </c:pt>
                <c:pt idx="2855">
                  <c:v>-0.22610810000000001</c:v>
                </c:pt>
                <c:pt idx="2856">
                  <c:v>-0.22572474000000001</c:v>
                </c:pt>
                <c:pt idx="2857">
                  <c:v>-0.21397632</c:v>
                </c:pt>
                <c:pt idx="2858">
                  <c:v>-0.19726115</c:v>
                </c:pt>
                <c:pt idx="2859">
                  <c:v>-0.17926980000000001</c:v>
                </c:pt>
                <c:pt idx="2860">
                  <c:v>-0.16012040999999999</c:v>
                </c:pt>
                <c:pt idx="2861">
                  <c:v>-0.14164072</c:v>
                </c:pt>
                <c:pt idx="2862">
                  <c:v>-0.12662471</c:v>
                </c:pt>
                <c:pt idx="2863">
                  <c:v>-0.11514137000000001</c:v>
                </c:pt>
                <c:pt idx="2864">
                  <c:v>-0.10335836</c:v>
                </c:pt>
                <c:pt idx="2865">
                  <c:v>-8.4550728000000006E-2</c:v>
                </c:pt>
                <c:pt idx="2866">
                  <c:v>-5.5419238000000003E-2</c:v>
                </c:pt>
                <c:pt idx="2867">
                  <c:v>-2.0326621999999999E-2</c:v>
                </c:pt>
                <c:pt idx="2868">
                  <c:v>1.1205893E-2</c:v>
                </c:pt>
                <c:pt idx="2869">
                  <c:v>3.2335999999999997E-2</c:v>
                </c:pt>
                <c:pt idx="2870">
                  <c:v>4.5787824999999997E-2</c:v>
                </c:pt>
                <c:pt idx="2871">
                  <c:v>6.0782871000000002E-2</c:v>
                </c:pt>
                <c:pt idx="2872">
                  <c:v>8.7099361E-2</c:v>
                </c:pt>
                <c:pt idx="2873">
                  <c:v>0.12679559000000001</c:v>
                </c:pt>
                <c:pt idx="2874">
                  <c:v>0.17484593000000001</c:v>
                </c:pt>
                <c:pt idx="2875">
                  <c:v>0.22149643999999999</c:v>
                </c:pt>
                <c:pt idx="2876">
                  <c:v>0.25570474999999998</c:v>
                </c:pt>
                <c:pt idx="2877">
                  <c:v>0.27099721999999998</c:v>
                </c:pt>
                <c:pt idx="2878">
                  <c:v>0.26885864999999998</c:v>
                </c:pt>
                <c:pt idx="2879">
                  <c:v>0.25501101999999998</c:v>
                </c:pt>
                <c:pt idx="2880">
                  <c:v>0.23502591</c:v>
                </c:pt>
                <c:pt idx="2881">
                  <c:v>0.21319787000000001</c:v>
                </c:pt>
                <c:pt idx="2882">
                  <c:v>0.19183035000000001</c:v>
                </c:pt>
                <c:pt idx="2883">
                  <c:v>0.17047825</c:v>
                </c:pt>
                <c:pt idx="2884">
                  <c:v>0.14958911</c:v>
                </c:pt>
                <c:pt idx="2885">
                  <c:v>0.1313822</c:v>
                </c:pt>
                <c:pt idx="2886">
                  <c:v>0.11845778</c:v>
                </c:pt>
                <c:pt idx="2887">
                  <c:v>0.11076324999999999</c:v>
                </c:pt>
                <c:pt idx="2888">
                  <c:v>0.10445219</c:v>
                </c:pt>
                <c:pt idx="2889">
                  <c:v>9.3681120000000007E-2</c:v>
                </c:pt>
                <c:pt idx="2890">
                  <c:v>7.3589889000000006E-2</c:v>
                </c:pt>
                <c:pt idx="2891">
                  <c:v>4.6136865999999999E-2</c:v>
                </c:pt>
                <c:pt idx="2892">
                  <c:v>1.9709989000000001E-2</c:v>
                </c:pt>
                <c:pt idx="2893">
                  <c:v>5.9837876999999995E-4</c:v>
                </c:pt>
                <c:pt idx="2894">
                  <c:v>-9.8116018999999995E-3</c:v>
                </c:pt>
                <c:pt idx="2895">
                  <c:v>-1.2030056000000001E-2</c:v>
                </c:pt>
                <c:pt idx="2896">
                  <c:v>-6.9043328999999999E-3</c:v>
                </c:pt>
                <c:pt idx="2897">
                  <c:v>1.8971505E-3</c:v>
                </c:pt>
                <c:pt idx="2898">
                  <c:v>1.0343761E-2</c:v>
                </c:pt>
                <c:pt idx="2899">
                  <c:v>1.6431774999999999E-2</c:v>
                </c:pt>
                <c:pt idx="2900">
                  <c:v>1.9285025000000001E-2</c:v>
                </c:pt>
                <c:pt idx="2901">
                  <c:v>2.0310694000000001E-2</c:v>
                </c:pt>
                <c:pt idx="2902">
                  <c:v>2.3535092000000001E-2</c:v>
                </c:pt>
                <c:pt idx="2903">
                  <c:v>3.1273090000000003E-2</c:v>
                </c:pt>
                <c:pt idx="2904">
                  <c:v>4.2567439999999998E-2</c:v>
                </c:pt>
                <c:pt idx="2905">
                  <c:v>5.3260671000000002E-2</c:v>
                </c:pt>
                <c:pt idx="2906">
                  <c:v>6.0109098999999999E-2</c:v>
                </c:pt>
                <c:pt idx="2907">
                  <c:v>6.2576194000000002E-2</c:v>
                </c:pt>
                <c:pt idx="2908">
                  <c:v>6.4089375000000004E-2</c:v>
                </c:pt>
                <c:pt idx="2909">
                  <c:v>6.8766438999999999E-2</c:v>
                </c:pt>
                <c:pt idx="2910">
                  <c:v>7.7372965000000002E-2</c:v>
                </c:pt>
                <c:pt idx="2911">
                  <c:v>8.4829351999999997E-2</c:v>
                </c:pt>
                <c:pt idx="2912">
                  <c:v>8.3277631000000005E-2</c:v>
                </c:pt>
                <c:pt idx="2913">
                  <c:v>6.7300312000000001E-2</c:v>
                </c:pt>
                <c:pt idx="2914">
                  <c:v>4.0634552999999997E-2</c:v>
                </c:pt>
                <c:pt idx="2915">
                  <c:v>1.4799144E-2</c:v>
                </c:pt>
                <c:pt idx="2916">
                  <c:v>-2.0713675999999999E-3</c:v>
                </c:pt>
                <c:pt idx="2917">
                  <c:v>-9.8683513999999993E-3</c:v>
                </c:pt>
                <c:pt idx="2918">
                  <c:v>-1.4830695E-2</c:v>
                </c:pt>
                <c:pt idx="2919">
                  <c:v>-2.5342323E-2</c:v>
                </c:pt>
                <c:pt idx="2920">
                  <c:v>-4.4379139999999997E-2</c:v>
                </c:pt>
                <c:pt idx="2921">
                  <c:v>-6.6748648999999993E-2</c:v>
                </c:pt>
                <c:pt idx="2922">
                  <c:v>-8.4457370000000004E-2</c:v>
                </c:pt>
                <c:pt idx="2923">
                  <c:v>-9.4767674999999996E-2</c:v>
                </c:pt>
                <c:pt idx="2924">
                  <c:v>-0.10126515</c:v>
                </c:pt>
                <c:pt idx="2925">
                  <c:v>-0.11054285</c:v>
                </c:pt>
                <c:pt idx="2926">
                  <c:v>-0.12566237</c:v>
                </c:pt>
                <c:pt idx="2927">
                  <c:v>-0.14221513</c:v>
                </c:pt>
                <c:pt idx="2928">
                  <c:v>-0.1506594</c:v>
                </c:pt>
                <c:pt idx="2929">
                  <c:v>-0.14446242000000001</c:v>
                </c:pt>
                <c:pt idx="2930">
                  <c:v>-0.12422605</c:v>
                </c:pt>
                <c:pt idx="2931">
                  <c:v>-9.7102408000000001E-2</c:v>
                </c:pt>
                <c:pt idx="2932">
                  <c:v>-7.3002253000000003E-2</c:v>
                </c:pt>
                <c:pt idx="2933">
                  <c:v>-6.0803389999999999E-2</c:v>
                </c:pt>
                <c:pt idx="2934">
                  <c:v>-6.0249305000000003E-2</c:v>
                </c:pt>
                <c:pt idx="2935">
                  <c:v>-6.3293959999999996E-2</c:v>
                </c:pt>
                <c:pt idx="2936">
                  <c:v>-6.1259779E-2</c:v>
                </c:pt>
                <c:pt idx="2937">
                  <c:v>-5.1999582000000003E-2</c:v>
                </c:pt>
                <c:pt idx="2938">
                  <c:v>-3.9387316999999998E-2</c:v>
                </c:pt>
                <c:pt idx="2939">
                  <c:v>-2.8965032000000002E-2</c:v>
                </c:pt>
                <c:pt idx="2940">
                  <c:v>-2.4305751E-2</c:v>
                </c:pt>
                <c:pt idx="2941">
                  <c:v>-2.5609908000000001E-2</c:v>
                </c:pt>
                <c:pt idx="2942">
                  <c:v>-3.0023246999999999E-2</c:v>
                </c:pt>
                <c:pt idx="2943">
                  <c:v>-3.5180723999999997E-2</c:v>
                </c:pt>
                <c:pt idx="2944">
                  <c:v>-4.0813892999999997E-2</c:v>
                </c:pt>
                <c:pt idx="2945">
                  <c:v>-4.7714376000000003E-2</c:v>
                </c:pt>
                <c:pt idx="2946">
                  <c:v>-5.5334936000000001E-2</c:v>
                </c:pt>
                <c:pt idx="2947">
                  <c:v>-6.2513856000000007E-2</c:v>
                </c:pt>
                <c:pt idx="2948">
                  <c:v>-6.5415615999999996E-2</c:v>
                </c:pt>
                <c:pt idx="2949">
                  <c:v>-6.0151213000000002E-2</c:v>
                </c:pt>
                <c:pt idx="2950">
                  <c:v>-4.7165192000000002E-2</c:v>
                </c:pt>
                <c:pt idx="2951">
                  <c:v>-3.0556904999999999E-2</c:v>
                </c:pt>
                <c:pt idx="2952">
                  <c:v>-1.3883263999999999E-2</c:v>
                </c:pt>
                <c:pt idx="2953">
                  <c:v>-1.3348049000000001E-3</c:v>
                </c:pt>
                <c:pt idx="2954">
                  <c:v>6.5479787999999997E-3</c:v>
                </c:pt>
                <c:pt idx="2955">
                  <c:v>1.1345892999999999E-2</c:v>
                </c:pt>
                <c:pt idx="2956">
                  <c:v>1.5706800999999999E-2</c:v>
                </c:pt>
                <c:pt idx="2957">
                  <c:v>1.9629107999999999E-2</c:v>
                </c:pt>
                <c:pt idx="2958">
                  <c:v>2.0307105999999998E-2</c:v>
                </c:pt>
                <c:pt idx="2959">
                  <c:v>1.3014220999999999E-2</c:v>
                </c:pt>
                <c:pt idx="2960">
                  <c:v>-4.1133042E-3</c:v>
                </c:pt>
                <c:pt idx="2961">
                  <c:v>-2.9851965000000001E-2</c:v>
                </c:pt>
                <c:pt idx="2962">
                  <c:v>-6.0835352000000002E-2</c:v>
                </c:pt>
                <c:pt idx="2963">
                  <c:v>-9.2504403999999998E-2</c:v>
                </c:pt>
                <c:pt idx="2964">
                  <c:v>-0.12051257999999999</c:v>
                </c:pt>
                <c:pt idx="2965">
                  <c:v>-0.1440601</c:v>
                </c:pt>
                <c:pt idx="2966">
                  <c:v>-0.16273424</c:v>
                </c:pt>
                <c:pt idx="2967">
                  <c:v>-0.17796075</c:v>
                </c:pt>
                <c:pt idx="2968">
                  <c:v>-0.18988548999999999</c:v>
                </c:pt>
                <c:pt idx="2969">
                  <c:v>-0.19736333</c:v>
                </c:pt>
                <c:pt idx="2970">
                  <c:v>-0.19850512000000001</c:v>
                </c:pt>
                <c:pt idx="2971">
                  <c:v>-0.19347357000000001</c:v>
                </c:pt>
                <c:pt idx="2972">
                  <c:v>-0.18533906</c:v>
                </c:pt>
                <c:pt idx="2973">
                  <c:v>-0.17881369999999999</c:v>
                </c:pt>
                <c:pt idx="2974">
                  <c:v>-0.17698156000000001</c:v>
                </c:pt>
                <c:pt idx="2975">
                  <c:v>-0.18267964</c:v>
                </c:pt>
                <c:pt idx="2976">
                  <c:v>-0.19809615999999999</c:v>
                </c:pt>
                <c:pt idx="2977">
                  <c:v>-0.22227524000000001</c:v>
                </c:pt>
                <c:pt idx="2978">
                  <c:v>-0.25070684999999998</c:v>
                </c:pt>
                <c:pt idx="2979">
                  <c:v>-0.27819347999999999</c:v>
                </c:pt>
                <c:pt idx="2980">
                  <c:v>-0.29882164999999999</c:v>
                </c:pt>
                <c:pt idx="2981">
                  <c:v>-0.30793769999999998</c:v>
                </c:pt>
                <c:pt idx="2982">
                  <c:v>-0.30387711000000001</c:v>
                </c:pt>
                <c:pt idx="2983">
                  <c:v>-0.28820206999999998</c:v>
                </c:pt>
                <c:pt idx="2984">
                  <c:v>-0.26232706</c:v>
                </c:pt>
                <c:pt idx="2985">
                  <c:v>-0.23017186000000001</c:v>
                </c:pt>
                <c:pt idx="2986">
                  <c:v>-0.19727031</c:v>
                </c:pt>
                <c:pt idx="2987">
                  <c:v>-0.16628924</c:v>
                </c:pt>
                <c:pt idx="2988">
                  <c:v>-0.13837558999999999</c:v>
                </c:pt>
                <c:pt idx="2989">
                  <c:v>-0.11246124</c:v>
                </c:pt>
                <c:pt idx="2990">
                  <c:v>-8.4692667999999999E-2</c:v>
                </c:pt>
                <c:pt idx="2991">
                  <c:v>-5.2360294000000002E-2</c:v>
                </c:pt>
                <c:pt idx="2992">
                  <c:v>-1.4978662E-2</c:v>
                </c:pt>
                <c:pt idx="2993">
                  <c:v>2.5010444999999999E-2</c:v>
                </c:pt>
                <c:pt idx="2994">
                  <c:v>6.4110072000000004E-2</c:v>
                </c:pt>
                <c:pt idx="2995">
                  <c:v>9.7480164999999994E-2</c:v>
                </c:pt>
                <c:pt idx="2996">
                  <c:v>0.12075595</c:v>
                </c:pt>
                <c:pt idx="2997">
                  <c:v>0.13225016000000001</c:v>
                </c:pt>
                <c:pt idx="2998">
                  <c:v>0.13494099000000001</c:v>
                </c:pt>
                <c:pt idx="2999">
                  <c:v>0.13393271000000001</c:v>
                </c:pt>
                <c:pt idx="3000">
                  <c:v>0.13344132</c:v>
                </c:pt>
                <c:pt idx="3001">
                  <c:v>0.13227185</c:v>
                </c:pt>
                <c:pt idx="3002">
                  <c:v>0.12994372000000001</c:v>
                </c:pt>
                <c:pt idx="3003">
                  <c:v>0.12816222999999999</c:v>
                </c:pt>
                <c:pt idx="3004">
                  <c:v>0.13137894999999999</c:v>
                </c:pt>
                <c:pt idx="3005">
                  <c:v>0.14234516999999999</c:v>
                </c:pt>
                <c:pt idx="3006">
                  <c:v>0.16115400999999999</c:v>
                </c:pt>
                <c:pt idx="3007">
                  <c:v>0.18351096</c:v>
                </c:pt>
                <c:pt idx="3008">
                  <c:v>0.20509126</c:v>
                </c:pt>
                <c:pt idx="3009">
                  <c:v>0.22277136</c:v>
                </c:pt>
                <c:pt idx="3010">
                  <c:v>0.23677644</c:v>
                </c:pt>
                <c:pt idx="3011">
                  <c:v>0.24815053000000001</c:v>
                </c:pt>
                <c:pt idx="3012">
                  <c:v>0.25597461999999999</c:v>
                </c:pt>
                <c:pt idx="3013">
                  <c:v>0.25562954999999998</c:v>
                </c:pt>
                <c:pt idx="3014">
                  <c:v>0.24271245999999999</c:v>
                </c:pt>
                <c:pt idx="3015">
                  <c:v>0.2159423</c:v>
                </c:pt>
                <c:pt idx="3016">
                  <c:v>0.18007808</c:v>
                </c:pt>
                <c:pt idx="3017">
                  <c:v>0.14454517</c:v>
                </c:pt>
                <c:pt idx="3018">
                  <c:v>0.11811292</c:v>
                </c:pt>
                <c:pt idx="3019">
                  <c:v>0.10399903000000001</c:v>
                </c:pt>
                <c:pt idx="3020">
                  <c:v>9.9644598000000001E-2</c:v>
                </c:pt>
                <c:pt idx="3021">
                  <c:v>9.6614687000000005E-2</c:v>
                </c:pt>
                <c:pt idx="3022">
                  <c:v>8.6533265999999998E-2</c:v>
                </c:pt>
                <c:pt idx="3023">
                  <c:v>6.6876555000000004E-2</c:v>
                </c:pt>
                <c:pt idx="3024">
                  <c:v>4.2585379E-2</c:v>
                </c:pt>
                <c:pt idx="3025">
                  <c:v>2.1758604000000001E-2</c:v>
                </c:pt>
                <c:pt idx="3026">
                  <c:v>9.8922924000000006E-3</c:v>
                </c:pt>
                <c:pt idx="3027">
                  <c:v>3.2200292000000002E-3</c:v>
                </c:pt>
                <c:pt idx="3028">
                  <c:v>-3.5656033000000002E-3</c:v>
                </c:pt>
                <c:pt idx="3029">
                  <c:v>-1.2032012E-2</c:v>
                </c:pt>
                <c:pt idx="3030">
                  <c:v>-1.7933909000000001E-2</c:v>
                </c:pt>
                <c:pt idx="3031">
                  <c:v>-1.5958026E-2</c:v>
                </c:pt>
                <c:pt idx="3032">
                  <c:v>-4.1862790999999998E-3</c:v>
                </c:pt>
                <c:pt idx="3033">
                  <c:v>1.2756056999999999E-2</c:v>
                </c:pt>
                <c:pt idx="3034">
                  <c:v>2.6951607999999998E-2</c:v>
                </c:pt>
                <c:pt idx="3035">
                  <c:v>3.4024093999999998E-2</c:v>
                </c:pt>
                <c:pt idx="3036">
                  <c:v>3.7065031999999998E-2</c:v>
                </c:pt>
                <c:pt idx="3037">
                  <c:v>4.3575687000000002E-2</c:v>
                </c:pt>
                <c:pt idx="3038">
                  <c:v>5.9736022999999999E-2</c:v>
                </c:pt>
                <c:pt idx="3039">
                  <c:v>8.5977709999999999E-2</c:v>
                </c:pt>
                <c:pt idx="3040">
                  <c:v>0.11412859</c:v>
                </c:pt>
                <c:pt idx="3041">
                  <c:v>0.13278682</c:v>
                </c:pt>
                <c:pt idx="3042">
                  <c:v>0.13760316</c:v>
                </c:pt>
                <c:pt idx="3043">
                  <c:v>0.13053901000000001</c:v>
                </c:pt>
                <c:pt idx="3044">
                  <c:v>0.1186981</c:v>
                </c:pt>
                <c:pt idx="3045">
                  <c:v>0.10817346</c:v>
                </c:pt>
                <c:pt idx="3046">
                  <c:v>0.10408290000000001</c:v>
                </c:pt>
                <c:pt idx="3047">
                  <c:v>0.10732807</c:v>
                </c:pt>
                <c:pt idx="3048">
                  <c:v>0.11586501</c:v>
                </c:pt>
                <c:pt idx="3049">
                  <c:v>0.12552584</c:v>
                </c:pt>
                <c:pt idx="3050">
                  <c:v>0.13213556000000001</c:v>
                </c:pt>
                <c:pt idx="3051">
                  <c:v>0.13087460000000001</c:v>
                </c:pt>
                <c:pt idx="3052">
                  <c:v>0.11881657</c:v>
                </c:pt>
                <c:pt idx="3053">
                  <c:v>9.5055708000000003E-2</c:v>
                </c:pt>
                <c:pt idx="3054">
                  <c:v>6.1419682000000003E-2</c:v>
                </c:pt>
                <c:pt idx="3055">
                  <c:v>2.3277961E-2</c:v>
                </c:pt>
                <c:pt idx="3056">
                  <c:v>-1.0462836E-2</c:v>
                </c:pt>
                <c:pt idx="3057">
                  <c:v>-3.1601598000000002E-2</c:v>
                </c:pt>
                <c:pt idx="3058">
                  <c:v>-3.5488236999999999E-2</c:v>
                </c:pt>
                <c:pt idx="3059">
                  <c:v>-2.3789314999999998E-2</c:v>
                </c:pt>
                <c:pt idx="3060">
                  <c:v>-2.7768977000000002E-3</c:v>
                </c:pt>
                <c:pt idx="3061">
                  <c:v>1.8222282999999999E-2</c:v>
                </c:pt>
                <c:pt idx="3062">
                  <c:v>2.9397605E-2</c:v>
                </c:pt>
                <c:pt idx="3063">
                  <c:v>2.2477369000000001E-2</c:v>
                </c:pt>
                <c:pt idx="3064">
                  <c:v>-5.2281311999999996E-3</c:v>
                </c:pt>
                <c:pt idx="3065">
                  <c:v>-4.9951077000000003E-2</c:v>
                </c:pt>
                <c:pt idx="3066">
                  <c:v>-0.10306828</c:v>
                </c:pt>
                <c:pt idx="3067">
                  <c:v>-0.15758802999999999</c:v>
                </c:pt>
                <c:pt idx="3068">
                  <c:v>-0.20772460000000001</c:v>
                </c:pt>
                <c:pt idx="3069">
                  <c:v>-0.25095316000000001</c:v>
                </c:pt>
                <c:pt idx="3070">
                  <c:v>-0.28448505000000002</c:v>
                </c:pt>
                <c:pt idx="3071">
                  <c:v>-0.30454344999999999</c:v>
                </c:pt>
                <c:pt idx="3072">
                  <c:v>-0.30835077</c:v>
                </c:pt>
                <c:pt idx="3073">
                  <c:v>-0.29720759000000002</c:v>
                </c:pt>
                <c:pt idx="3074">
                  <c:v>-0.27772390000000002</c:v>
                </c:pt>
                <c:pt idx="3075">
                  <c:v>-0.25877828000000003</c:v>
                </c:pt>
                <c:pt idx="3076">
                  <c:v>-0.24581933</c:v>
                </c:pt>
                <c:pt idx="3077">
                  <c:v>-0.23967925000000001</c:v>
                </c:pt>
                <c:pt idx="3078">
                  <c:v>-0.23765789000000001</c:v>
                </c:pt>
                <c:pt idx="3079">
                  <c:v>-0.23889173999999999</c:v>
                </c:pt>
                <c:pt idx="3080">
                  <c:v>-0.24305241999999999</c:v>
                </c:pt>
                <c:pt idx="3081">
                  <c:v>-0.25030058999999999</c:v>
                </c:pt>
                <c:pt idx="3082">
                  <c:v>-0.25982417000000002</c:v>
                </c:pt>
                <c:pt idx="3083">
                  <c:v>-0.27140639</c:v>
                </c:pt>
                <c:pt idx="3084">
                  <c:v>-0.28336857999999998</c:v>
                </c:pt>
                <c:pt idx="3085">
                  <c:v>-0.29403460999999997</c:v>
                </c:pt>
                <c:pt idx="3086">
                  <c:v>-0.30135662000000002</c:v>
                </c:pt>
                <c:pt idx="3087">
                  <c:v>-0.30287776999999999</c:v>
                </c:pt>
                <c:pt idx="3088">
                  <c:v>-0.29660699000000001</c:v>
                </c:pt>
                <c:pt idx="3089">
                  <c:v>-0.28124770999999998</c:v>
                </c:pt>
                <c:pt idx="3090">
                  <c:v>-0.25294172999999998</c:v>
                </c:pt>
                <c:pt idx="3091">
                  <c:v>-0.21021955000000001</c:v>
                </c:pt>
                <c:pt idx="3092">
                  <c:v>-0.15596653999999999</c:v>
                </c:pt>
                <c:pt idx="3093">
                  <c:v>-9.5956606E-2</c:v>
                </c:pt>
                <c:pt idx="3094">
                  <c:v>-3.7047003000000002E-2</c:v>
                </c:pt>
                <c:pt idx="3095">
                  <c:v>1.5531563999999999E-2</c:v>
                </c:pt>
                <c:pt idx="3096">
                  <c:v>5.7837527999999999E-2</c:v>
                </c:pt>
                <c:pt idx="3097">
                  <c:v>8.8182429000000007E-2</c:v>
                </c:pt>
                <c:pt idx="3098">
                  <c:v>0.10727093</c:v>
                </c:pt>
                <c:pt idx="3099">
                  <c:v>0.11728407</c:v>
                </c:pt>
                <c:pt idx="3100">
                  <c:v>0.1213709</c:v>
                </c:pt>
                <c:pt idx="3101">
                  <c:v>0.12395978000000001</c:v>
                </c:pt>
                <c:pt idx="3102">
                  <c:v>0.12886839999999999</c:v>
                </c:pt>
                <c:pt idx="3103">
                  <c:v>0.13658118</c:v>
                </c:pt>
                <c:pt idx="3104">
                  <c:v>0.14478559999999999</c:v>
                </c:pt>
                <c:pt idx="3105">
                  <c:v>0.14938731</c:v>
                </c:pt>
                <c:pt idx="3106">
                  <c:v>0.14715347000000001</c:v>
                </c:pt>
                <c:pt idx="3107">
                  <c:v>0.13825825</c:v>
                </c:pt>
                <c:pt idx="3108">
                  <c:v>0.12681207999999999</c:v>
                </c:pt>
                <c:pt idx="3109">
                  <c:v>0.11713577999999999</c:v>
                </c:pt>
                <c:pt idx="3110">
                  <c:v>0.11193243</c:v>
                </c:pt>
                <c:pt idx="3111">
                  <c:v>0.11031928000000001</c:v>
                </c:pt>
                <c:pt idx="3112">
                  <c:v>0.10866691000000001</c:v>
                </c:pt>
                <c:pt idx="3113">
                  <c:v>0.10416760999999999</c:v>
                </c:pt>
                <c:pt idx="3114">
                  <c:v>9.7367832000000001E-2</c:v>
                </c:pt>
                <c:pt idx="3115">
                  <c:v>8.8479016999999993E-2</c:v>
                </c:pt>
                <c:pt idx="3116">
                  <c:v>7.8430903999999996E-2</c:v>
                </c:pt>
                <c:pt idx="3117">
                  <c:v>6.9379476999999995E-2</c:v>
                </c:pt>
                <c:pt idx="3118">
                  <c:v>6.4140100000000005E-2</c:v>
                </c:pt>
                <c:pt idx="3119">
                  <c:v>6.5506022999999997E-2</c:v>
                </c:pt>
                <c:pt idx="3120">
                  <c:v>7.3784268E-2</c:v>
                </c:pt>
                <c:pt idx="3121">
                  <c:v>8.6189593999999994E-2</c:v>
                </c:pt>
                <c:pt idx="3122">
                  <c:v>0.10045796</c:v>
                </c:pt>
                <c:pt idx="3123">
                  <c:v>0.11506081</c:v>
                </c:pt>
                <c:pt idx="3124">
                  <c:v>0.13004403</c:v>
                </c:pt>
                <c:pt idx="3125">
                  <c:v>0.14273288000000001</c:v>
                </c:pt>
                <c:pt idx="3126">
                  <c:v>0.14940113999999999</c:v>
                </c:pt>
                <c:pt idx="3127">
                  <c:v>0.14652334</c:v>
                </c:pt>
                <c:pt idx="3128">
                  <c:v>0.13351816999999999</c:v>
                </c:pt>
                <c:pt idx="3129">
                  <c:v>0.11020619</c:v>
                </c:pt>
                <c:pt idx="3130">
                  <c:v>7.8029801999999995E-2</c:v>
                </c:pt>
                <c:pt idx="3131">
                  <c:v>3.9937728999999998E-2</c:v>
                </c:pt>
                <c:pt idx="3132">
                  <c:v>2.0454231999999998E-3</c:v>
                </c:pt>
                <c:pt idx="3133">
                  <c:v>-3.0069248E-2</c:v>
                </c:pt>
                <c:pt idx="3134">
                  <c:v>-5.0496523000000001E-2</c:v>
                </c:pt>
                <c:pt idx="3135">
                  <c:v>-5.6828785E-2</c:v>
                </c:pt>
                <c:pt idx="3136">
                  <c:v>-5.1400622E-2</c:v>
                </c:pt>
                <c:pt idx="3137">
                  <c:v>-3.8960680999999997E-2</c:v>
                </c:pt>
                <c:pt idx="3138">
                  <c:v>-2.0855795E-2</c:v>
                </c:pt>
                <c:pt idx="3139">
                  <c:v>2.8412385E-3</c:v>
                </c:pt>
                <c:pt idx="3140">
                  <c:v>3.3102602000000002E-2</c:v>
                </c:pt>
                <c:pt idx="3141">
                  <c:v>6.8538169999999995E-2</c:v>
                </c:pt>
                <c:pt idx="3142">
                  <c:v>0.10501228999999999</c:v>
                </c:pt>
                <c:pt idx="3143">
                  <c:v>0.13505060999999999</c:v>
                </c:pt>
                <c:pt idx="3144">
                  <c:v>0.15377336</c:v>
                </c:pt>
                <c:pt idx="3145">
                  <c:v>0.16058263</c:v>
                </c:pt>
                <c:pt idx="3146">
                  <c:v>0.15797628</c:v>
                </c:pt>
                <c:pt idx="3147">
                  <c:v>0.14858212000000001</c:v>
                </c:pt>
                <c:pt idx="3148">
                  <c:v>0.13351894</c:v>
                </c:pt>
                <c:pt idx="3149">
                  <c:v>0.11209375000000001</c:v>
                </c:pt>
                <c:pt idx="3150">
                  <c:v>8.6763434E-2</c:v>
                </c:pt>
                <c:pt idx="3151">
                  <c:v>6.2019287999999999E-2</c:v>
                </c:pt>
                <c:pt idx="3152">
                  <c:v>4.3294305999999998E-2</c:v>
                </c:pt>
                <c:pt idx="3153">
                  <c:v>3.2743123999999998E-2</c:v>
                </c:pt>
                <c:pt idx="3154">
                  <c:v>2.916856E-2</c:v>
                </c:pt>
                <c:pt idx="3155">
                  <c:v>2.8883618999999999E-2</c:v>
                </c:pt>
                <c:pt idx="3156">
                  <c:v>2.8653083999999999E-2</c:v>
                </c:pt>
                <c:pt idx="3157">
                  <c:v>2.8083833999999998E-2</c:v>
                </c:pt>
                <c:pt idx="3158">
                  <c:v>2.8460963999999998E-2</c:v>
                </c:pt>
                <c:pt idx="3159">
                  <c:v>2.9961736999999999E-2</c:v>
                </c:pt>
                <c:pt idx="3160">
                  <c:v>3.3256160999999999E-2</c:v>
                </c:pt>
                <c:pt idx="3161">
                  <c:v>3.9721017999999997E-2</c:v>
                </c:pt>
                <c:pt idx="3162">
                  <c:v>5.0738750999999999E-2</c:v>
                </c:pt>
                <c:pt idx="3163">
                  <c:v>6.6876184000000005E-2</c:v>
                </c:pt>
                <c:pt idx="3164">
                  <c:v>8.8308734E-2</c:v>
                </c:pt>
                <c:pt idx="3165">
                  <c:v>0.11163288</c:v>
                </c:pt>
                <c:pt idx="3166">
                  <c:v>0.13245730999999999</c:v>
                </c:pt>
                <c:pt idx="3167">
                  <c:v>0.14874863999999999</c:v>
                </c:pt>
                <c:pt idx="3168">
                  <c:v>0.16124506</c:v>
                </c:pt>
                <c:pt idx="3169">
                  <c:v>0.17246147000000001</c:v>
                </c:pt>
                <c:pt idx="3170">
                  <c:v>0.18515128</c:v>
                </c:pt>
                <c:pt idx="3171">
                  <c:v>0.19981189999999999</c:v>
                </c:pt>
                <c:pt idx="3172">
                  <c:v>0.21490374000000001</c:v>
                </c:pt>
                <c:pt idx="3173">
                  <c:v>0.22808343</c:v>
                </c:pt>
                <c:pt idx="3174">
                  <c:v>0.23871063000000001</c:v>
                </c:pt>
                <c:pt idx="3175">
                  <c:v>0.24668554000000001</c:v>
                </c:pt>
                <c:pt idx="3176">
                  <c:v>0.25300966000000003</c:v>
                </c:pt>
                <c:pt idx="3177">
                  <c:v>0.25594551999999998</c:v>
                </c:pt>
                <c:pt idx="3178">
                  <c:v>0.25206924000000003</c:v>
                </c:pt>
                <c:pt idx="3179">
                  <c:v>0.23940536000000001</c:v>
                </c:pt>
                <c:pt idx="3180">
                  <c:v>0.21997230000000001</c:v>
                </c:pt>
                <c:pt idx="3181">
                  <c:v>0.19849103000000001</c:v>
                </c:pt>
                <c:pt idx="3182">
                  <c:v>0.18023887999999999</c:v>
                </c:pt>
                <c:pt idx="3183">
                  <c:v>0.16836764000000001</c:v>
                </c:pt>
                <c:pt idx="3184">
                  <c:v>0.16125007999999999</c:v>
                </c:pt>
                <c:pt idx="3185">
                  <c:v>0.15377341</c:v>
                </c:pt>
                <c:pt idx="3186">
                  <c:v>0.14078319</c:v>
                </c:pt>
                <c:pt idx="3187">
                  <c:v>0.11791813</c:v>
                </c:pt>
                <c:pt idx="3188">
                  <c:v>8.3612275999999999E-2</c:v>
                </c:pt>
                <c:pt idx="3189">
                  <c:v>3.9903138999999997E-2</c:v>
                </c:pt>
                <c:pt idx="3190">
                  <c:v>-8.5373315000000002E-3</c:v>
                </c:pt>
                <c:pt idx="3191">
                  <c:v>-5.6727060000000003E-2</c:v>
                </c:pt>
                <c:pt idx="3192">
                  <c:v>-0.10104262</c:v>
                </c:pt>
                <c:pt idx="3193">
                  <c:v>-0.13985631000000001</c:v>
                </c:pt>
                <c:pt idx="3194">
                  <c:v>-0.17235259</c:v>
                </c:pt>
                <c:pt idx="3195">
                  <c:v>-0.1995268</c:v>
                </c:pt>
                <c:pt idx="3196">
                  <c:v>-0.22250375999999999</c:v>
                </c:pt>
                <c:pt idx="3197">
                  <c:v>-0.24146390000000001</c:v>
                </c:pt>
                <c:pt idx="3198">
                  <c:v>-0.25519259</c:v>
                </c:pt>
                <c:pt idx="3199">
                  <c:v>-0.25964313999999999</c:v>
                </c:pt>
                <c:pt idx="3200">
                  <c:v>-0.24896831999999999</c:v>
                </c:pt>
                <c:pt idx="3201">
                  <c:v>-0.21940008</c:v>
                </c:pt>
                <c:pt idx="3202">
                  <c:v>-0.17380307</c:v>
                </c:pt>
                <c:pt idx="3203">
                  <c:v>-0.12130699</c:v>
                </c:pt>
                <c:pt idx="3204">
                  <c:v>-7.0579248999999997E-2</c:v>
                </c:pt>
                <c:pt idx="3205">
                  <c:v>-2.7397375000000002E-2</c:v>
                </c:pt>
                <c:pt idx="3206">
                  <c:v>4.8666578000000002E-3</c:v>
                </c:pt>
                <c:pt idx="3207">
                  <c:v>2.4014778000000001E-2</c:v>
                </c:pt>
                <c:pt idx="3208">
                  <c:v>2.7576994000000001E-2</c:v>
                </c:pt>
                <c:pt idx="3209">
                  <c:v>1.2575701999999999E-2</c:v>
                </c:pt>
                <c:pt idx="3210">
                  <c:v>-1.9859417000000001E-2</c:v>
                </c:pt>
                <c:pt idx="3211">
                  <c:v>-6.2915477999999997E-2</c:v>
                </c:pt>
                <c:pt idx="3212">
                  <c:v>-0.1070912</c:v>
                </c:pt>
                <c:pt idx="3213">
                  <c:v>-0.14359122999999999</c:v>
                </c:pt>
                <c:pt idx="3214">
                  <c:v>-0.16689011000000001</c:v>
                </c:pt>
                <c:pt idx="3215">
                  <c:v>-0.17780494999999999</c:v>
                </c:pt>
                <c:pt idx="3216">
                  <c:v>-0.17876529999999999</c:v>
                </c:pt>
                <c:pt idx="3217">
                  <c:v>-0.17169523</c:v>
                </c:pt>
                <c:pt idx="3218">
                  <c:v>-0.15578633</c:v>
                </c:pt>
                <c:pt idx="3219">
                  <c:v>-0.13068358999999999</c:v>
                </c:pt>
                <c:pt idx="3220">
                  <c:v>-9.7438232999999999E-2</c:v>
                </c:pt>
                <c:pt idx="3221">
                  <c:v>-5.9920332E-2</c:v>
                </c:pt>
                <c:pt idx="3222">
                  <c:v>-2.1659179000000001E-2</c:v>
                </c:pt>
                <c:pt idx="3223">
                  <c:v>1.3469201E-2</c:v>
                </c:pt>
                <c:pt idx="3224">
                  <c:v>4.3432193000000001E-2</c:v>
                </c:pt>
                <c:pt idx="3225">
                  <c:v>6.8305508000000001E-2</c:v>
                </c:pt>
                <c:pt idx="3226">
                  <c:v>8.9790965E-2</c:v>
                </c:pt>
                <c:pt idx="3227">
                  <c:v>0.10910507999999999</c:v>
                </c:pt>
                <c:pt idx="3228">
                  <c:v>0.12678513999999999</c:v>
                </c:pt>
                <c:pt idx="3229">
                  <c:v>0.14088386</c:v>
                </c:pt>
                <c:pt idx="3230">
                  <c:v>0.15079732000000001</c:v>
                </c:pt>
                <c:pt idx="3231">
                  <c:v>0.15755825000000001</c:v>
                </c:pt>
                <c:pt idx="3232">
                  <c:v>0.16396448999999999</c:v>
                </c:pt>
                <c:pt idx="3233">
                  <c:v>0.17093217999999999</c:v>
                </c:pt>
                <c:pt idx="3234">
                  <c:v>0.17749303999999999</c:v>
                </c:pt>
                <c:pt idx="3235">
                  <c:v>0.18092945999999999</c:v>
                </c:pt>
                <c:pt idx="3236">
                  <c:v>0.17910761</c:v>
                </c:pt>
                <c:pt idx="3237">
                  <c:v>0.17240136</c:v>
                </c:pt>
                <c:pt idx="3238">
                  <c:v>0.16281311000000001</c:v>
                </c:pt>
                <c:pt idx="3239">
                  <c:v>0.15230579</c:v>
                </c:pt>
                <c:pt idx="3240">
                  <c:v>0.14084738999999999</c:v>
                </c:pt>
                <c:pt idx="3241">
                  <c:v>0.12625159</c:v>
                </c:pt>
                <c:pt idx="3242">
                  <c:v>0.10803554</c:v>
                </c:pt>
                <c:pt idx="3243">
                  <c:v>8.7829544999999995E-2</c:v>
                </c:pt>
                <c:pt idx="3244">
                  <c:v>6.9786448000000001E-2</c:v>
                </c:pt>
                <c:pt idx="3245">
                  <c:v>5.6833218999999997E-2</c:v>
                </c:pt>
                <c:pt idx="3246">
                  <c:v>4.8649069000000003E-2</c:v>
                </c:pt>
                <c:pt idx="3247">
                  <c:v>4.0524415000000001E-2</c:v>
                </c:pt>
                <c:pt idx="3248">
                  <c:v>2.7613235E-2</c:v>
                </c:pt>
                <c:pt idx="3249">
                  <c:v>6.9730664999999997E-3</c:v>
                </c:pt>
                <c:pt idx="3250">
                  <c:v>-1.9877721000000001E-2</c:v>
                </c:pt>
                <c:pt idx="3251">
                  <c:v>-5.1699754000000001E-2</c:v>
                </c:pt>
                <c:pt idx="3252">
                  <c:v>-8.56851E-2</c:v>
                </c:pt>
                <c:pt idx="3253">
                  <c:v>-0.11801449</c:v>
                </c:pt>
                <c:pt idx="3254">
                  <c:v>-0.14543719999999999</c:v>
                </c:pt>
                <c:pt idx="3255">
                  <c:v>-0.16718559</c:v>
                </c:pt>
                <c:pt idx="3256">
                  <c:v>-0.18248645999999999</c:v>
                </c:pt>
                <c:pt idx="3257">
                  <c:v>-0.19123598</c:v>
                </c:pt>
                <c:pt idx="3258">
                  <c:v>-0.19131039</c:v>
                </c:pt>
                <c:pt idx="3259">
                  <c:v>-0.18069811999999999</c:v>
                </c:pt>
                <c:pt idx="3260">
                  <c:v>-0.15715815</c:v>
                </c:pt>
                <c:pt idx="3261">
                  <c:v>-0.12227746</c:v>
                </c:pt>
                <c:pt idx="3262">
                  <c:v>-8.2155560000000002E-2</c:v>
                </c:pt>
                <c:pt idx="3263">
                  <c:v>-4.4246802000000002E-2</c:v>
                </c:pt>
                <c:pt idx="3264">
                  <c:v>-1.1307945999999999E-2</c:v>
                </c:pt>
                <c:pt idx="3265">
                  <c:v>1.7469087000000001E-2</c:v>
                </c:pt>
                <c:pt idx="3266">
                  <c:v>4.4398223000000001E-2</c:v>
                </c:pt>
                <c:pt idx="3267">
                  <c:v>6.9184074999999998E-2</c:v>
                </c:pt>
                <c:pt idx="3268">
                  <c:v>8.7912620999999996E-2</c:v>
                </c:pt>
                <c:pt idx="3269">
                  <c:v>9.4748788E-2</c:v>
                </c:pt>
                <c:pt idx="3270">
                  <c:v>8.5315241E-2</c:v>
                </c:pt>
                <c:pt idx="3271">
                  <c:v>6.0075767000000002E-2</c:v>
                </c:pt>
                <c:pt idx="3272">
                  <c:v>2.5096694999999999E-2</c:v>
                </c:pt>
                <c:pt idx="3273">
                  <c:v>-1.1314225000000001E-2</c:v>
                </c:pt>
                <c:pt idx="3274">
                  <c:v>-4.1112941E-2</c:v>
                </c:pt>
                <c:pt idx="3275">
                  <c:v>-6.1205845000000002E-2</c:v>
                </c:pt>
                <c:pt idx="3276">
                  <c:v>-7.3437584E-2</c:v>
                </c:pt>
                <c:pt idx="3277">
                  <c:v>-8.1885242999999996E-2</c:v>
                </c:pt>
                <c:pt idx="3278">
                  <c:v>-8.9178794000000006E-2</c:v>
                </c:pt>
                <c:pt idx="3279">
                  <c:v>-9.5046393000000007E-2</c:v>
                </c:pt>
                <c:pt idx="3280">
                  <c:v>-9.7279105000000005E-2</c:v>
                </c:pt>
                <c:pt idx="3281">
                  <c:v>-9.5408781999999998E-2</c:v>
                </c:pt>
                <c:pt idx="3282">
                  <c:v>-9.0441691000000005E-2</c:v>
                </c:pt>
                <c:pt idx="3283">
                  <c:v>-8.6828537999999997E-2</c:v>
                </c:pt>
                <c:pt idx="3284">
                  <c:v>-8.6171760999999999E-2</c:v>
                </c:pt>
                <c:pt idx="3285">
                  <c:v>-8.7752037000000005E-2</c:v>
                </c:pt>
                <c:pt idx="3286">
                  <c:v>-8.7985758999999997E-2</c:v>
                </c:pt>
                <c:pt idx="3287">
                  <c:v>-8.4454242999999998E-2</c:v>
                </c:pt>
                <c:pt idx="3288">
                  <c:v>-7.4513151999999999E-2</c:v>
                </c:pt>
                <c:pt idx="3289">
                  <c:v>-5.8904177000000002E-2</c:v>
                </c:pt>
                <c:pt idx="3290">
                  <c:v>-4.0322769000000001E-2</c:v>
                </c:pt>
                <c:pt idx="3291">
                  <c:v>-2.3965075999999998E-2</c:v>
                </c:pt>
                <c:pt idx="3292">
                  <c:v>-1.2349028E-2</c:v>
                </c:pt>
                <c:pt idx="3293">
                  <c:v>-6.7958869999999996E-3</c:v>
                </c:pt>
                <c:pt idx="3294">
                  <c:v>-7.7413211000000003E-3</c:v>
                </c:pt>
                <c:pt idx="3295">
                  <c:v>-1.4064946E-2</c:v>
                </c:pt>
                <c:pt idx="3296">
                  <c:v>-2.3362286999999999E-2</c:v>
                </c:pt>
                <c:pt idx="3297">
                  <c:v>-3.4816893000000002E-2</c:v>
                </c:pt>
                <c:pt idx="3298">
                  <c:v>-4.8058146000000003E-2</c:v>
                </c:pt>
                <c:pt idx="3299">
                  <c:v>-6.2655433999999996E-2</c:v>
                </c:pt>
                <c:pt idx="3300">
                  <c:v>-7.7231493999999998E-2</c:v>
                </c:pt>
                <c:pt idx="3301">
                  <c:v>-9.0058764999999999E-2</c:v>
                </c:pt>
                <c:pt idx="3302">
                  <c:v>-9.9281042999999999E-2</c:v>
                </c:pt>
                <c:pt idx="3303">
                  <c:v>-0.10508236999999999</c:v>
                </c:pt>
                <c:pt idx="3304">
                  <c:v>-0.10896836</c:v>
                </c:pt>
                <c:pt idx="3305">
                  <c:v>-0.11248505</c:v>
                </c:pt>
                <c:pt idx="3306">
                  <c:v>-0.11390343</c:v>
                </c:pt>
                <c:pt idx="3307">
                  <c:v>-0.11029325</c:v>
                </c:pt>
                <c:pt idx="3308">
                  <c:v>-9.9429350999999999E-2</c:v>
                </c:pt>
                <c:pt idx="3309">
                  <c:v>-8.2606984999999994E-2</c:v>
                </c:pt>
                <c:pt idx="3310">
                  <c:v>-6.3545141999999999E-2</c:v>
                </c:pt>
                <c:pt idx="3311">
                  <c:v>-4.6537516000000001E-2</c:v>
                </c:pt>
                <c:pt idx="3312">
                  <c:v>-3.4531866000000001E-2</c:v>
                </c:pt>
                <c:pt idx="3313">
                  <c:v>-3.1103875999999999E-2</c:v>
                </c:pt>
                <c:pt idx="3314">
                  <c:v>-3.7019337999999999E-2</c:v>
                </c:pt>
                <c:pt idx="3315">
                  <c:v>-5.0206840000000003E-2</c:v>
                </c:pt>
                <c:pt idx="3316">
                  <c:v>-6.6172067000000001E-2</c:v>
                </c:pt>
                <c:pt idx="3317">
                  <c:v>-7.9547149999999997E-2</c:v>
                </c:pt>
                <c:pt idx="3318">
                  <c:v>-8.5564845E-2</c:v>
                </c:pt>
                <c:pt idx="3319">
                  <c:v>-8.2494420999999998E-2</c:v>
                </c:pt>
                <c:pt idx="3320">
                  <c:v>-7.0282395999999997E-2</c:v>
                </c:pt>
                <c:pt idx="3321">
                  <c:v>-5.0303875999999997E-2</c:v>
                </c:pt>
                <c:pt idx="3322">
                  <c:v>-2.5948974999999999E-2</c:v>
                </c:pt>
                <c:pt idx="3323">
                  <c:v>-2.7041624000000001E-3</c:v>
                </c:pt>
                <c:pt idx="3324">
                  <c:v>1.537324E-2</c:v>
                </c:pt>
                <c:pt idx="3325">
                  <c:v>2.6220588999999999E-2</c:v>
                </c:pt>
                <c:pt idx="3326">
                  <c:v>2.9824746999999999E-2</c:v>
                </c:pt>
                <c:pt idx="3327">
                  <c:v>2.7509385000000001E-2</c:v>
                </c:pt>
                <c:pt idx="3328">
                  <c:v>2.1392336000000001E-2</c:v>
                </c:pt>
                <c:pt idx="3329">
                  <c:v>1.2583567E-2</c:v>
                </c:pt>
                <c:pt idx="3330">
                  <c:v>2.3850235000000002E-3</c:v>
                </c:pt>
                <c:pt idx="3331">
                  <c:v>-8.3864627999999993E-3</c:v>
                </c:pt>
                <c:pt idx="3332">
                  <c:v>-1.67619E-2</c:v>
                </c:pt>
                <c:pt idx="3333">
                  <c:v>-1.9034934999999999E-2</c:v>
                </c:pt>
                <c:pt idx="3334">
                  <c:v>-1.3286745000000001E-2</c:v>
                </c:pt>
                <c:pt idx="3335">
                  <c:v>-2.6701251999999999E-4</c:v>
                </c:pt>
                <c:pt idx="3336">
                  <c:v>1.6264925E-2</c:v>
                </c:pt>
                <c:pt idx="3337">
                  <c:v>3.1293376999999997E-2</c:v>
                </c:pt>
                <c:pt idx="3338">
                  <c:v>4.2221020999999997E-2</c:v>
                </c:pt>
                <c:pt idx="3339">
                  <c:v>4.8638751000000001E-2</c:v>
                </c:pt>
                <c:pt idx="3340">
                  <c:v>5.2310910000000002E-2</c:v>
                </c:pt>
                <c:pt idx="3341">
                  <c:v>5.5417512000000002E-2</c:v>
                </c:pt>
                <c:pt idx="3342">
                  <c:v>5.9032461000000001E-2</c:v>
                </c:pt>
                <c:pt idx="3343">
                  <c:v>6.0917687999999998E-2</c:v>
                </c:pt>
                <c:pt idx="3344">
                  <c:v>5.7363183999999998E-2</c:v>
                </c:pt>
                <c:pt idx="3345">
                  <c:v>4.6125166000000002E-2</c:v>
                </c:pt>
                <c:pt idx="3346">
                  <c:v>2.8469649E-2</c:v>
                </c:pt>
                <c:pt idx="3347">
                  <c:v>8.0896182000000007E-3</c:v>
                </c:pt>
                <c:pt idx="3348">
                  <c:v>-1.0611773999999999E-2</c:v>
                </c:pt>
                <c:pt idx="3349">
                  <c:v>-2.5538082E-2</c:v>
                </c:pt>
                <c:pt idx="3350">
                  <c:v>-3.5436315000000003E-2</c:v>
                </c:pt>
                <c:pt idx="3351">
                  <c:v>-4.1198316999999998E-2</c:v>
                </c:pt>
                <c:pt idx="3352">
                  <c:v>-4.3343887999999997E-2</c:v>
                </c:pt>
                <c:pt idx="3353">
                  <c:v>-4.2614879000000001E-2</c:v>
                </c:pt>
                <c:pt idx="3354">
                  <c:v>-3.8624858999999997E-2</c:v>
                </c:pt>
                <c:pt idx="3355">
                  <c:v>-3.1159570000000001E-2</c:v>
                </c:pt>
                <c:pt idx="3356">
                  <c:v>-2.1894738E-2</c:v>
                </c:pt>
                <c:pt idx="3357">
                  <c:v>-1.4281055000000001E-2</c:v>
                </c:pt>
                <c:pt idx="3358">
                  <c:v>-8.5863124000000006E-3</c:v>
                </c:pt>
                <c:pt idx="3359">
                  <c:v>-4.7124569999999998E-3</c:v>
                </c:pt>
                <c:pt idx="3360">
                  <c:v>-3.1820143E-3</c:v>
                </c:pt>
                <c:pt idx="3361">
                  <c:v>-4.9106096999999996E-3</c:v>
                </c:pt>
                <c:pt idx="3362">
                  <c:v>-9.4364957000000003E-3</c:v>
                </c:pt>
                <c:pt idx="3363">
                  <c:v>-1.6437435E-2</c:v>
                </c:pt>
                <c:pt idx="3364">
                  <c:v>-2.4217998000000001E-2</c:v>
                </c:pt>
                <c:pt idx="3365">
                  <c:v>-3.0466404999999998E-2</c:v>
                </c:pt>
                <c:pt idx="3366">
                  <c:v>-3.3236702E-2</c:v>
                </c:pt>
                <c:pt idx="3367">
                  <c:v>-3.1589559000000003E-2</c:v>
                </c:pt>
                <c:pt idx="3368">
                  <c:v>-2.4954199E-2</c:v>
                </c:pt>
                <c:pt idx="3369">
                  <c:v>-1.3676393E-2</c:v>
                </c:pt>
                <c:pt idx="3370">
                  <c:v>9.2409314000000005E-4</c:v>
                </c:pt>
                <c:pt idx="3371">
                  <c:v>1.6257468000000001E-2</c:v>
                </c:pt>
                <c:pt idx="3372">
                  <c:v>2.8271897000000001E-2</c:v>
                </c:pt>
                <c:pt idx="3373">
                  <c:v>3.2926265000000003E-2</c:v>
                </c:pt>
                <c:pt idx="3374">
                  <c:v>2.9632526999999999E-2</c:v>
                </c:pt>
                <c:pt idx="3375">
                  <c:v>2.1488747999999998E-2</c:v>
                </c:pt>
                <c:pt idx="3376">
                  <c:v>1.2962794E-2</c:v>
                </c:pt>
                <c:pt idx="3377">
                  <c:v>8.0129426999999993E-3</c:v>
                </c:pt>
                <c:pt idx="3378">
                  <c:v>9.4159846999999994E-3</c:v>
                </c:pt>
                <c:pt idx="3379">
                  <c:v>1.7508928999999999E-2</c:v>
                </c:pt>
                <c:pt idx="3380">
                  <c:v>3.0758304E-2</c:v>
                </c:pt>
                <c:pt idx="3381">
                  <c:v>4.6652437999999997E-2</c:v>
                </c:pt>
                <c:pt idx="3382">
                  <c:v>6.2925941999999999E-2</c:v>
                </c:pt>
                <c:pt idx="3383">
                  <c:v>7.5615110999999999E-2</c:v>
                </c:pt>
                <c:pt idx="3384">
                  <c:v>8.1232489000000005E-2</c:v>
                </c:pt>
                <c:pt idx="3385">
                  <c:v>7.8906112E-2</c:v>
                </c:pt>
                <c:pt idx="3386">
                  <c:v>7.0808652E-2</c:v>
                </c:pt>
                <c:pt idx="3387">
                  <c:v>5.9186334E-2</c:v>
                </c:pt>
                <c:pt idx="3388">
                  <c:v>4.4850187999999999E-2</c:v>
                </c:pt>
                <c:pt idx="3389">
                  <c:v>2.8309876000000001E-2</c:v>
                </c:pt>
                <c:pt idx="3390">
                  <c:v>1.0472904999999999E-2</c:v>
                </c:pt>
                <c:pt idx="3391">
                  <c:v>-8.2713852999999997E-3</c:v>
                </c:pt>
                <c:pt idx="3392">
                  <c:v>-2.7987911000000001E-2</c:v>
                </c:pt>
                <c:pt idx="3393">
                  <c:v>-4.9246565999999999E-2</c:v>
                </c:pt>
                <c:pt idx="3394">
                  <c:v>-7.1121164000000001E-2</c:v>
                </c:pt>
                <c:pt idx="3395">
                  <c:v>-9.0591052000000005E-2</c:v>
                </c:pt>
                <c:pt idx="3396">
                  <c:v>-0.10293431</c:v>
                </c:pt>
                <c:pt idx="3397">
                  <c:v>-0.10425847000000001</c:v>
                </c:pt>
                <c:pt idx="3398">
                  <c:v>-9.3182108999999999E-2</c:v>
                </c:pt>
                <c:pt idx="3399">
                  <c:v>-7.1672278000000006E-2</c:v>
                </c:pt>
                <c:pt idx="3400">
                  <c:v>-4.331753E-2</c:v>
                </c:pt>
                <c:pt idx="3401">
                  <c:v>-1.4138622999999999E-2</c:v>
                </c:pt>
                <c:pt idx="3402">
                  <c:v>1.0616606000000001E-2</c:v>
                </c:pt>
                <c:pt idx="3403">
                  <c:v>2.8761325000000001E-2</c:v>
                </c:pt>
                <c:pt idx="3404">
                  <c:v>3.9145303999999999E-2</c:v>
                </c:pt>
                <c:pt idx="3405">
                  <c:v>4.2285132000000003E-2</c:v>
                </c:pt>
                <c:pt idx="3406">
                  <c:v>4.0741217000000003E-2</c:v>
                </c:pt>
                <c:pt idx="3407">
                  <c:v>3.7286435999999999E-2</c:v>
                </c:pt>
                <c:pt idx="3408">
                  <c:v>3.4810520999999997E-2</c:v>
                </c:pt>
                <c:pt idx="3409">
                  <c:v>3.4641261E-2</c:v>
                </c:pt>
                <c:pt idx="3410">
                  <c:v>3.6497123999999999E-2</c:v>
                </c:pt>
                <c:pt idx="3411">
                  <c:v>3.6336127000000003E-2</c:v>
                </c:pt>
                <c:pt idx="3412">
                  <c:v>3.2275689000000003E-2</c:v>
                </c:pt>
                <c:pt idx="3413">
                  <c:v>2.4530138E-2</c:v>
                </c:pt>
                <c:pt idx="3414">
                  <c:v>1.6252992000000001E-2</c:v>
                </c:pt>
                <c:pt idx="3415">
                  <c:v>1.1955558999999999E-2</c:v>
                </c:pt>
                <c:pt idx="3416">
                  <c:v>1.5468600000000001E-2</c:v>
                </c:pt>
                <c:pt idx="3417">
                  <c:v>2.7528477999999999E-2</c:v>
                </c:pt>
                <c:pt idx="3418">
                  <c:v>4.6654548999999997E-2</c:v>
                </c:pt>
                <c:pt idx="3419">
                  <c:v>7.1341458999999996E-2</c:v>
                </c:pt>
                <c:pt idx="3420">
                  <c:v>0.10150921</c:v>
                </c:pt>
                <c:pt idx="3421">
                  <c:v>0.13513285999999999</c:v>
                </c:pt>
                <c:pt idx="3422">
                  <c:v>0.16931532999999999</c:v>
                </c:pt>
                <c:pt idx="3423">
                  <c:v>0.19792833000000001</c:v>
                </c:pt>
                <c:pt idx="3424">
                  <c:v>0.21500504000000001</c:v>
                </c:pt>
                <c:pt idx="3425">
                  <c:v>0.21777478</c:v>
                </c:pt>
                <c:pt idx="3426">
                  <c:v>0.20753579</c:v>
                </c:pt>
                <c:pt idx="3427">
                  <c:v>0.18694722</c:v>
                </c:pt>
                <c:pt idx="3428">
                  <c:v>0.15945622000000001</c:v>
                </c:pt>
                <c:pt idx="3429">
                  <c:v>0.12803957999999999</c:v>
                </c:pt>
                <c:pt idx="3430">
                  <c:v>9.6042556000000001E-2</c:v>
                </c:pt>
                <c:pt idx="3431">
                  <c:v>6.5529105000000004E-2</c:v>
                </c:pt>
                <c:pt idx="3432">
                  <c:v>3.8546933999999998E-2</c:v>
                </c:pt>
                <c:pt idx="3433">
                  <c:v>1.6998177E-2</c:v>
                </c:pt>
                <c:pt idx="3434">
                  <c:v>1.6653816000000001E-3</c:v>
                </c:pt>
                <c:pt idx="3435">
                  <c:v>-7.916223E-3</c:v>
                </c:pt>
                <c:pt idx="3436">
                  <c:v>-1.3569948E-2</c:v>
                </c:pt>
                <c:pt idx="3437">
                  <c:v>-1.8199546E-2</c:v>
                </c:pt>
                <c:pt idx="3438">
                  <c:v>-2.4155263E-2</c:v>
                </c:pt>
                <c:pt idx="3439">
                  <c:v>-3.0847481E-2</c:v>
                </c:pt>
                <c:pt idx="3440">
                  <c:v>-3.5108712E-2</c:v>
                </c:pt>
                <c:pt idx="3441">
                  <c:v>-3.4486480999999999E-2</c:v>
                </c:pt>
                <c:pt idx="3442">
                  <c:v>-2.7420719E-2</c:v>
                </c:pt>
                <c:pt idx="3443">
                  <c:v>-1.5498267E-2</c:v>
                </c:pt>
                <c:pt idx="3444">
                  <c:v>-2.3603582E-3</c:v>
                </c:pt>
                <c:pt idx="3445">
                  <c:v>7.2343707999999998E-3</c:v>
                </c:pt>
                <c:pt idx="3446">
                  <c:v>1.0209630000000001E-2</c:v>
                </c:pt>
                <c:pt idx="3447">
                  <c:v>5.9922468E-3</c:v>
                </c:pt>
                <c:pt idx="3448">
                  <c:v>-3.8797418999999998E-3</c:v>
                </c:pt>
                <c:pt idx="3449">
                  <c:v>-1.6247088E-2</c:v>
                </c:pt>
                <c:pt idx="3450">
                  <c:v>-2.8701770000000001E-2</c:v>
                </c:pt>
                <c:pt idx="3451">
                  <c:v>-3.9518739999999997E-2</c:v>
                </c:pt>
                <c:pt idx="3452">
                  <c:v>-4.6891666999999998E-2</c:v>
                </c:pt>
                <c:pt idx="3453">
                  <c:v>-4.9845023000000002E-2</c:v>
                </c:pt>
                <c:pt idx="3454">
                  <c:v>-4.9262372999999998E-2</c:v>
                </c:pt>
                <c:pt idx="3455">
                  <c:v>-4.7307620000000002E-2</c:v>
                </c:pt>
                <c:pt idx="3456">
                  <c:v>-4.3723063999999999E-2</c:v>
                </c:pt>
                <c:pt idx="3457">
                  <c:v>-3.6931645999999999E-2</c:v>
                </c:pt>
                <c:pt idx="3458">
                  <c:v>-2.4132626000000001E-2</c:v>
                </c:pt>
                <c:pt idx="3459">
                  <c:v>-2.7378716E-3</c:v>
                </c:pt>
                <c:pt idx="3460">
                  <c:v>2.8546664999999999E-2</c:v>
                </c:pt>
                <c:pt idx="3461">
                  <c:v>6.6663970000000003E-2</c:v>
                </c:pt>
                <c:pt idx="3462">
                  <c:v>0.10556253</c:v>
                </c:pt>
                <c:pt idx="3463">
                  <c:v>0.14031352</c:v>
                </c:pt>
                <c:pt idx="3464">
                  <c:v>0.16815921</c:v>
                </c:pt>
                <c:pt idx="3465">
                  <c:v>0.18846030999999999</c:v>
                </c:pt>
                <c:pt idx="3466">
                  <c:v>0.20133254</c:v>
                </c:pt>
                <c:pt idx="3467">
                  <c:v>0.20676033999999999</c:v>
                </c:pt>
                <c:pt idx="3468">
                  <c:v>0.20584309000000001</c:v>
                </c:pt>
                <c:pt idx="3469">
                  <c:v>0.20069106</c:v>
                </c:pt>
                <c:pt idx="3470">
                  <c:v>0.19294322</c:v>
                </c:pt>
                <c:pt idx="3471">
                  <c:v>0.18277936</c:v>
                </c:pt>
                <c:pt idx="3472">
                  <c:v>0.16986778999999999</c:v>
                </c:pt>
                <c:pt idx="3473">
                  <c:v>0.15418225999999999</c:v>
                </c:pt>
                <c:pt idx="3474">
                  <c:v>0.13755871</c:v>
                </c:pt>
                <c:pt idx="3475">
                  <c:v>0.1237066</c:v>
                </c:pt>
                <c:pt idx="3476">
                  <c:v>0.11599677999999999</c:v>
                </c:pt>
                <c:pt idx="3477">
                  <c:v>0.11617972999999999</c:v>
                </c:pt>
                <c:pt idx="3478">
                  <c:v>0.12573781000000001</c:v>
                </c:pt>
                <c:pt idx="3479">
                  <c:v>0.14391446999999999</c:v>
                </c:pt>
                <c:pt idx="3480">
                  <c:v>0.16767059000000001</c:v>
                </c:pt>
                <c:pt idx="3481">
                  <c:v>0.19410526</c:v>
                </c:pt>
                <c:pt idx="3482">
                  <c:v>0.21961818999999999</c:v>
                </c:pt>
                <c:pt idx="3483">
                  <c:v>0.24083367</c:v>
                </c:pt>
                <c:pt idx="3484">
                  <c:v>0.25593474999999999</c:v>
                </c:pt>
                <c:pt idx="3485">
                  <c:v>0.26393122000000002</c:v>
                </c:pt>
                <c:pt idx="3486">
                  <c:v>0.26576707999999999</c:v>
                </c:pt>
                <c:pt idx="3487">
                  <c:v>0.26205243</c:v>
                </c:pt>
                <c:pt idx="3488">
                  <c:v>0.25374208999999998</c:v>
                </c:pt>
                <c:pt idx="3489">
                  <c:v>0.24168535999999999</c:v>
                </c:pt>
                <c:pt idx="3490">
                  <c:v>0.22486233999999999</c:v>
                </c:pt>
                <c:pt idx="3491">
                  <c:v>0.20202957999999999</c:v>
                </c:pt>
                <c:pt idx="3492">
                  <c:v>0.17149885000000001</c:v>
                </c:pt>
                <c:pt idx="3493">
                  <c:v>0.13394500000000001</c:v>
                </c:pt>
                <c:pt idx="3494">
                  <c:v>9.3191680999999998E-2</c:v>
                </c:pt>
                <c:pt idx="3495">
                  <c:v>5.3631018000000003E-2</c:v>
                </c:pt>
                <c:pt idx="3496">
                  <c:v>1.9185941000000001E-2</c:v>
                </c:pt>
                <c:pt idx="3497">
                  <c:v>-9.7894629000000004E-3</c:v>
                </c:pt>
                <c:pt idx="3498">
                  <c:v>-3.4809398999999998E-2</c:v>
                </c:pt>
                <c:pt idx="3499">
                  <c:v>-5.7114276999999998E-2</c:v>
                </c:pt>
                <c:pt idx="3500">
                  <c:v>-7.6231405000000002E-2</c:v>
                </c:pt>
                <c:pt idx="3501">
                  <c:v>-9.1502021000000003E-2</c:v>
                </c:pt>
                <c:pt idx="3502">
                  <c:v>-0.10410128</c:v>
                </c:pt>
                <c:pt idx="3503">
                  <c:v>-0.11603262</c:v>
                </c:pt>
                <c:pt idx="3504">
                  <c:v>-0.12846117000000001</c:v>
                </c:pt>
                <c:pt idx="3505">
                  <c:v>-0.14189419</c:v>
                </c:pt>
                <c:pt idx="3506">
                  <c:v>-0.15574606999999999</c:v>
                </c:pt>
                <c:pt idx="3507">
                  <c:v>-0.16862574999999999</c:v>
                </c:pt>
                <c:pt idx="3508">
                  <c:v>-0.1809682</c:v>
                </c:pt>
                <c:pt idx="3509">
                  <c:v>-0.19446711999999999</c:v>
                </c:pt>
                <c:pt idx="3510">
                  <c:v>-0.21128137999999999</c:v>
                </c:pt>
                <c:pt idx="3511">
                  <c:v>-0.23251709000000001</c:v>
                </c:pt>
                <c:pt idx="3512">
                  <c:v>-0.25726060000000001</c:v>
                </c:pt>
                <c:pt idx="3513">
                  <c:v>-0.28158196000000002</c:v>
                </c:pt>
                <c:pt idx="3514">
                  <c:v>-0.30108220000000002</c:v>
                </c:pt>
                <c:pt idx="3515">
                  <c:v>-0.31383117999999999</c:v>
                </c:pt>
                <c:pt idx="3516">
                  <c:v>-0.32010886999999999</c:v>
                </c:pt>
                <c:pt idx="3517">
                  <c:v>-0.32094717</c:v>
                </c:pt>
                <c:pt idx="3518">
                  <c:v>-0.31690958000000002</c:v>
                </c:pt>
                <c:pt idx="3519">
                  <c:v>-0.30864237</c:v>
                </c:pt>
                <c:pt idx="3520">
                  <c:v>-0.29766272999999999</c:v>
                </c:pt>
                <c:pt idx="3521">
                  <c:v>-0.28561734</c:v>
                </c:pt>
                <c:pt idx="3522">
                  <c:v>-0.27531083000000001</c:v>
                </c:pt>
                <c:pt idx="3523">
                  <c:v>-0.26911594</c:v>
                </c:pt>
                <c:pt idx="3524">
                  <c:v>-0.26747678000000003</c:v>
                </c:pt>
                <c:pt idx="3525">
                  <c:v>-0.26811045999999999</c:v>
                </c:pt>
                <c:pt idx="3526">
                  <c:v>-0.26863545999999999</c:v>
                </c:pt>
                <c:pt idx="3527">
                  <c:v>-0.26765075999999999</c:v>
                </c:pt>
                <c:pt idx="3528">
                  <c:v>-0.26407201000000002</c:v>
                </c:pt>
                <c:pt idx="3529">
                  <c:v>-0.25795790000000002</c:v>
                </c:pt>
                <c:pt idx="3530">
                  <c:v>-0.24930116999999999</c:v>
                </c:pt>
                <c:pt idx="3531">
                  <c:v>-0.23882175999999999</c:v>
                </c:pt>
                <c:pt idx="3532">
                  <c:v>-0.22743661000000001</c:v>
                </c:pt>
                <c:pt idx="3533">
                  <c:v>-0.21551274000000001</c:v>
                </c:pt>
                <c:pt idx="3534">
                  <c:v>-0.20153314999999999</c:v>
                </c:pt>
                <c:pt idx="3535">
                  <c:v>-0.18420512999999999</c:v>
                </c:pt>
                <c:pt idx="3536">
                  <c:v>-0.16231594999999999</c:v>
                </c:pt>
                <c:pt idx="3537">
                  <c:v>-0.13466574000000001</c:v>
                </c:pt>
                <c:pt idx="3538">
                  <c:v>-0.10116628</c:v>
                </c:pt>
                <c:pt idx="3539">
                  <c:v>-6.2344460999999997E-2</c:v>
                </c:pt>
                <c:pt idx="3540">
                  <c:v>-1.8695705999999999E-2</c:v>
                </c:pt>
                <c:pt idx="3541">
                  <c:v>2.7691441000000001E-2</c:v>
                </c:pt>
                <c:pt idx="3542">
                  <c:v>7.0548903999999996E-2</c:v>
                </c:pt>
                <c:pt idx="3543">
                  <c:v>0.10349053</c:v>
                </c:pt>
                <c:pt idx="3544">
                  <c:v>0.12345038999999999</c:v>
                </c:pt>
                <c:pt idx="3545">
                  <c:v>0.13091486999999999</c:v>
                </c:pt>
                <c:pt idx="3546">
                  <c:v>0.12793051</c:v>
                </c:pt>
                <c:pt idx="3547">
                  <c:v>0.11596611</c:v>
                </c:pt>
                <c:pt idx="3548">
                  <c:v>9.6186932000000003E-2</c:v>
                </c:pt>
                <c:pt idx="3549">
                  <c:v>7.0307871999999993E-2</c:v>
                </c:pt>
                <c:pt idx="3550">
                  <c:v>4.1418940000000001E-2</c:v>
                </c:pt>
                <c:pt idx="3551">
                  <c:v>1.2049224000000001E-2</c:v>
                </c:pt>
                <c:pt idx="3552">
                  <c:v>-1.8121008000000001E-2</c:v>
                </c:pt>
                <c:pt idx="3553">
                  <c:v>-5.0718596999999997E-2</c:v>
                </c:pt>
                <c:pt idx="3554">
                  <c:v>-8.5775161000000003E-2</c:v>
                </c:pt>
                <c:pt idx="3555">
                  <c:v>-0.12010388</c:v>
                </c:pt>
                <c:pt idx="3556">
                  <c:v>-0.15008255000000001</c:v>
                </c:pt>
                <c:pt idx="3557">
                  <c:v>-0.17427406000000001</c:v>
                </c:pt>
                <c:pt idx="3558">
                  <c:v>-0.19345968999999999</c:v>
                </c:pt>
                <c:pt idx="3559">
                  <c:v>-0.21051958000000001</c:v>
                </c:pt>
                <c:pt idx="3560">
                  <c:v>-0.22586371999999999</c:v>
                </c:pt>
                <c:pt idx="3561">
                  <c:v>-0.23787610000000001</c:v>
                </c:pt>
                <c:pt idx="3562">
                  <c:v>-0.24349721999999999</c:v>
                </c:pt>
                <c:pt idx="3563">
                  <c:v>-0.24063707000000001</c:v>
                </c:pt>
                <c:pt idx="3564">
                  <c:v>-0.22877469</c:v>
                </c:pt>
                <c:pt idx="3565">
                  <c:v>-0.21031632</c:v>
                </c:pt>
                <c:pt idx="3566">
                  <c:v>-0.18830527999999999</c:v>
                </c:pt>
                <c:pt idx="3567">
                  <c:v>-0.16479437999999999</c:v>
                </c:pt>
                <c:pt idx="3568">
                  <c:v>-0.14112000999999999</c:v>
                </c:pt>
                <c:pt idx="3569">
                  <c:v>-0.11763426</c:v>
                </c:pt>
                <c:pt idx="3570">
                  <c:v>-9.4988585E-2</c:v>
                </c:pt>
                <c:pt idx="3571">
                  <c:v>-7.2531215999999996E-2</c:v>
                </c:pt>
                <c:pt idx="3572">
                  <c:v>-5.1375230000000001E-2</c:v>
                </c:pt>
                <c:pt idx="3573">
                  <c:v>-3.2529027000000002E-2</c:v>
                </c:pt>
                <c:pt idx="3574">
                  <c:v>-1.6192527000000002E-2</c:v>
                </c:pt>
                <c:pt idx="3575">
                  <c:v>-6.0881016E-4</c:v>
                </c:pt>
                <c:pt idx="3576">
                  <c:v>1.6137232000000001E-2</c:v>
                </c:pt>
                <c:pt idx="3577">
                  <c:v>3.4920510000000002E-2</c:v>
                </c:pt>
                <c:pt idx="3578">
                  <c:v>5.582281E-2</c:v>
                </c:pt>
                <c:pt idx="3579">
                  <c:v>7.7527312000000001E-2</c:v>
                </c:pt>
                <c:pt idx="3580">
                  <c:v>9.8468077000000001E-2</c:v>
                </c:pt>
                <c:pt idx="3581">
                  <c:v>0.11825662000000001</c:v>
                </c:pt>
                <c:pt idx="3582">
                  <c:v>0.13627371999999999</c:v>
                </c:pt>
                <c:pt idx="3583">
                  <c:v>0.15268171</c:v>
                </c:pt>
                <c:pt idx="3584">
                  <c:v>0.16862077</c:v>
                </c:pt>
                <c:pt idx="3585">
                  <c:v>0.18537901000000001</c:v>
                </c:pt>
                <c:pt idx="3586">
                  <c:v>0.20370526999999999</c:v>
                </c:pt>
                <c:pt idx="3587">
                  <c:v>0.22386961999999999</c:v>
                </c:pt>
                <c:pt idx="3588">
                  <c:v>0.24591341999999999</c:v>
                </c:pt>
                <c:pt idx="3589">
                  <c:v>0.26947351000000003</c:v>
                </c:pt>
                <c:pt idx="3590">
                  <c:v>0.29394401999999997</c:v>
                </c:pt>
                <c:pt idx="3591">
                  <c:v>0.31729601000000002</c:v>
                </c:pt>
                <c:pt idx="3592">
                  <c:v>0.33625310000000003</c:v>
                </c:pt>
                <c:pt idx="3593">
                  <c:v>0.34740692000000001</c:v>
                </c:pt>
                <c:pt idx="3594">
                  <c:v>0.34909242000000001</c:v>
                </c:pt>
                <c:pt idx="3595">
                  <c:v>0.34161292999999998</c:v>
                </c:pt>
                <c:pt idx="3596">
                  <c:v>0.32724628</c:v>
                </c:pt>
                <c:pt idx="3597">
                  <c:v>0.31012951</c:v>
                </c:pt>
                <c:pt idx="3598">
                  <c:v>0.29412253999999999</c:v>
                </c:pt>
                <c:pt idx="3599">
                  <c:v>0.27965905000000002</c:v>
                </c:pt>
                <c:pt idx="3600">
                  <c:v>0.26534799999999997</c:v>
                </c:pt>
                <c:pt idx="3601">
                  <c:v>0.25099549999999998</c:v>
                </c:pt>
                <c:pt idx="3602">
                  <c:v>0.23718388000000001</c:v>
                </c:pt>
                <c:pt idx="3603">
                  <c:v>0.22500165999999999</c:v>
                </c:pt>
                <c:pt idx="3604">
                  <c:v>0.21447954999999999</c:v>
                </c:pt>
                <c:pt idx="3605">
                  <c:v>0.20435929999999999</c:v>
                </c:pt>
                <c:pt idx="3606">
                  <c:v>0.19364428</c:v>
                </c:pt>
                <c:pt idx="3607">
                  <c:v>0.18156178000000001</c:v>
                </c:pt>
                <c:pt idx="3608">
                  <c:v>0.16868496999999999</c:v>
                </c:pt>
                <c:pt idx="3609">
                  <c:v>0.15602959</c:v>
                </c:pt>
                <c:pt idx="3610">
                  <c:v>0.14399713</c:v>
                </c:pt>
                <c:pt idx="3611">
                  <c:v>0.13255332</c:v>
                </c:pt>
                <c:pt idx="3612">
                  <c:v>0.12039816</c:v>
                </c:pt>
                <c:pt idx="3613">
                  <c:v>0.10569508</c:v>
                </c:pt>
                <c:pt idx="3614">
                  <c:v>8.7568699999999999E-2</c:v>
                </c:pt>
                <c:pt idx="3615">
                  <c:v>6.6029203999999994E-2</c:v>
                </c:pt>
                <c:pt idx="3616">
                  <c:v>4.1721165999999997E-2</c:v>
                </c:pt>
                <c:pt idx="3617">
                  <c:v>1.5580711000000001E-2</c:v>
                </c:pt>
                <c:pt idx="3618">
                  <c:v>-1.1646877999999999E-2</c:v>
                </c:pt>
                <c:pt idx="3619">
                  <c:v>-4.0311378000000002E-2</c:v>
                </c:pt>
                <c:pt idx="3620">
                  <c:v>-7.0291586000000003E-2</c:v>
                </c:pt>
                <c:pt idx="3621">
                  <c:v>-0.10025976</c:v>
                </c:pt>
                <c:pt idx="3622">
                  <c:v>-0.12737103999999999</c:v>
                </c:pt>
                <c:pt idx="3623">
                  <c:v>-0.14821550999999999</c:v>
                </c:pt>
                <c:pt idx="3624">
                  <c:v>-0.15958357000000001</c:v>
                </c:pt>
                <c:pt idx="3625">
                  <c:v>-0.16062596000000001</c:v>
                </c:pt>
                <c:pt idx="3626">
                  <c:v>-0.15404707000000001</c:v>
                </c:pt>
                <c:pt idx="3627">
                  <c:v>-0.14214702000000001</c:v>
                </c:pt>
                <c:pt idx="3628">
                  <c:v>-0.12718930000000001</c:v>
                </c:pt>
                <c:pt idx="3629">
                  <c:v>-0.10778477</c:v>
                </c:pt>
                <c:pt idx="3630">
                  <c:v>-8.2161756000000002E-2</c:v>
                </c:pt>
                <c:pt idx="3631">
                  <c:v>-5.2165378999999998E-2</c:v>
                </c:pt>
                <c:pt idx="3632">
                  <c:v>-2.4656843000000001E-2</c:v>
                </c:pt>
                <c:pt idx="3633">
                  <c:v>-5.3454399999999999E-3</c:v>
                </c:pt>
                <c:pt idx="3634">
                  <c:v>3.5294174000000001E-3</c:v>
                </c:pt>
                <c:pt idx="3635">
                  <c:v>3.4531586999999998E-3</c:v>
                </c:pt>
                <c:pt idx="3636">
                  <c:v>-2.4449494000000002E-3</c:v>
                </c:pt>
                <c:pt idx="3637">
                  <c:v>-1.1091884E-2</c:v>
                </c:pt>
                <c:pt idx="3638">
                  <c:v>-2.0459601000000001E-2</c:v>
                </c:pt>
                <c:pt idx="3639">
                  <c:v>-2.7950068000000002E-2</c:v>
                </c:pt>
                <c:pt idx="3640">
                  <c:v>-3.1037413999999999E-2</c:v>
                </c:pt>
                <c:pt idx="3641">
                  <c:v>-2.7411743999999998E-2</c:v>
                </c:pt>
                <c:pt idx="3642">
                  <c:v>-1.6163197000000001E-2</c:v>
                </c:pt>
                <c:pt idx="3643">
                  <c:v>1.6814779000000001E-3</c:v>
                </c:pt>
                <c:pt idx="3644">
                  <c:v>2.3306758E-2</c:v>
                </c:pt>
                <c:pt idx="3645">
                  <c:v>4.5916456000000001E-2</c:v>
                </c:pt>
                <c:pt idx="3646">
                  <c:v>6.8026587999999999E-2</c:v>
                </c:pt>
                <c:pt idx="3647">
                  <c:v>8.9657727000000007E-2</c:v>
                </c:pt>
                <c:pt idx="3648">
                  <c:v>0.11038546</c:v>
                </c:pt>
                <c:pt idx="3649">
                  <c:v>0.13006777</c:v>
                </c:pt>
                <c:pt idx="3650">
                  <c:v>0.14625708000000001</c:v>
                </c:pt>
                <c:pt idx="3651">
                  <c:v>0.15686713999999999</c:v>
                </c:pt>
                <c:pt idx="3652">
                  <c:v>0.16006814999999999</c:v>
                </c:pt>
                <c:pt idx="3653">
                  <c:v>0.15569974</c:v>
                </c:pt>
                <c:pt idx="3654">
                  <c:v>0.14396458000000001</c:v>
                </c:pt>
                <c:pt idx="3655">
                  <c:v>0.12618974999999999</c:v>
                </c:pt>
                <c:pt idx="3656">
                  <c:v>0.10245587</c:v>
                </c:pt>
                <c:pt idx="3657">
                  <c:v>7.4013510000000005E-2</c:v>
                </c:pt>
                <c:pt idx="3658">
                  <c:v>4.3716600000000001E-2</c:v>
                </c:pt>
                <c:pt idx="3659">
                  <c:v>1.4798768E-2</c:v>
                </c:pt>
                <c:pt idx="3660">
                  <c:v>-9.8258137999999995E-3</c:v>
                </c:pt>
                <c:pt idx="3661">
                  <c:v>-2.8891360000000001E-2</c:v>
                </c:pt>
                <c:pt idx="3662">
                  <c:v>-4.2294150000000003E-2</c:v>
                </c:pt>
                <c:pt idx="3663">
                  <c:v>-5.1272871999999997E-2</c:v>
                </c:pt>
                <c:pt idx="3664">
                  <c:v>-5.5882065000000002E-2</c:v>
                </c:pt>
                <c:pt idx="3665">
                  <c:v>-5.5445590000000003E-2</c:v>
                </c:pt>
                <c:pt idx="3666">
                  <c:v>-4.9226984000000001E-2</c:v>
                </c:pt>
                <c:pt idx="3667">
                  <c:v>-3.6911202999999997E-2</c:v>
                </c:pt>
                <c:pt idx="3668">
                  <c:v>-2.0877354000000001E-2</c:v>
                </c:pt>
                <c:pt idx="3669">
                  <c:v>-4.4438040999999996E-3</c:v>
                </c:pt>
                <c:pt idx="3670">
                  <c:v>9.7752750999999995E-3</c:v>
                </c:pt>
                <c:pt idx="3671">
                  <c:v>1.9877896999999999E-2</c:v>
                </c:pt>
                <c:pt idx="3672">
                  <c:v>2.4358952E-2</c:v>
                </c:pt>
                <c:pt idx="3673">
                  <c:v>2.2539679E-2</c:v>
                </c:pt>
                <c:pt idx="3674">
                  <c:v>1.3364887000000001E-2</c:v>
                </c:pt>
                <c:pt idx="3675">
                  <c:v>-2.8514399000000002E-3</c:v>
                </c:pt>
                <c:pt idx="3676">
                  <c:v>-2.4795810000000001E-2</c:v>
                </c:pt>
                <c:pt idx="3677">
                  <c:v>-4.9168426000000001E-2</c:v>
                </c:pt>
                <c:pt idx="3678">
                  <c:v>-7.2382903999999998E-2</c:v>
                </c:pt>
                <c:pt idx="3679">
                  <c:v>-9.2438574999999995E-2</c:v>
                </c:pt>
                <c:pt idx="3680">
                  <c:v>-0.11132217</c:v>
                </c:pt>
                <c:pt idx="3681">
                  <c:v>-0.13240542999999999</c:v>
                </c:pt>
                <c:pt idx="3682">
                  <c:v>-0.15658373</c:v>
                </c:pt>
                <c:pt idx="3683">
                  <c:v>-0.18114182000000001</c:v>
                </c:pt>
                <c:pt idx="3684">
                  <c:v>-0.20245558999999999</c:v>
                </c:pt>
                <c:pt idx="3685">
                  <c:v>-0.21887139999999999</c:v>
                </c:pt>
                <c:pt idx="3686">
                  <c:v>-0.23070831</c:v>
                </c:pt>
                <c:pt idx="3687">
                  <c:v>-0.24007410000000001</c:v>
                </c:pt>
                <c:pt idx="3688">
                  <c:v>-0.24890337000000001</c:v>
                </c:pt>
                <c:pt idx="3689">
                  <c:v>-0.25578461000000002</c:v>
                </c:pt>
                <c:pt idx="3690">
                  <c:v>-0.25822865</c:v>
                </c:pt>
                <c:pt idx="3691">
                  <c:v>-0.25444170999999999</c:v>
                </c:pt>
                <c:pt idx="3692">
                  <c:v>-0.24483582000000001</c:v>
                </c:pt>
                <c:pt idx="3693">
                  <c:v>-0.22932237999999999</c:v>
                </c:pt>
                <c:pt idx="3694">
                  <c:v>-0.20856836000000001</c:v>
                </c:pt>
                <c:pt idx="3695">
                  <c:v>-0.18401186999999999</c:v>
                </c:pt>
                <c:pt idx="3696">
                  <c:v>-0.15690889999999999</c:v>
                </c:pt>
                <c:pt idx="3697">
                  <c:v>-0.12811191</c:v>
                </c:pt>
                <c:pt idx="3698">
                  <c:v>-9.8615702999999999E-2</c:v>
                </c:pt>
                <c:pt idx="3699">
                  <c:v>-7.0334465999999998E-2</c:v>
                </c:pt>
                <c:pt idx="3700">
                  <c:v>-4.5075986999999998E-2</c:v>
                </c:pt>
                <c:pt idx="3701">
                  <c:v>-2.3919148000000001E-2</c:v>
                </c:pt>
                <c:pt idx="3702">
                  <c:v>-8.8316673999999998E-3</c:v>
                </c:pt>
                <c:pt idx="3703">
                  <c:v>6.9430789000000004E-4</c:v>
                </c:pt>
                <c:pt idx="3704">
                  <c:v>7.6537098999999997E-3</c:v>
                </c:pt>
                <c:pt idx="3705">
                  <c:v>1.4893359E-2</c:v>
                </c:pt>
                <c:pt idx="3706">
                  <c:v>2.3726372999999999E-2</c:v>
                </c:pt>
                <c:pt idx="3707">
                  <c:v>3.3192514999999999E-2</c:v>
                </c:pt>
                <c:pt idx="3708">
                  <c:v>4.1863096000000002E-2</c:v>
                </c:pt>
                <c:pt idx="3709">
                  <c:v>4.8646454999999998E-2</c:v>
                </c:pt>
                <c:pt idx="3710">
                  <c:v>5.3320004999999997E-2</c:v>
                </c:pt>
                <c:pt idx="3711">
                  <c:v>5.6486902999999998E-2</c:v>
                </c:pt>
                <c:pt idx="3712">
                  <c:v>5.7701425000000001E-2</c:v>
                </c:pt>
                <c:pt idx="3713">
                  <c:v>5.7025711999999999E-2</c:v>
                </c:pt>
                <c:pt idx="3714">
                  <c:v>5.4331038999999998E-2</c:v>
                </c:pt>
                <c:pt idx="3715">
                  <c:v>5.0785113999999999E-2</c:v>
                </c:pt>
                <c:pt idx="3716">
                  <c:v>4.7505193000000001E-2</c:v>
                </c:pt>
                <c:pt idx="3717">
                  <c:v>4.5457195999999998E-2</c:v>
                </c:pt>
                <c:pt idx="3718">
                  <c:v>4.4329720000000003E-2</c:v>
                </c:pt>
                <c:pt idx="3719">
                  <c:v>4.3185721000000003E-2</c:v>
                </c:pt>
                <c:pt idx="3720">
                  <c:v>3.9991116E-2</c:v>
                </c:pt>
                <c:pt idx="3721">
                  <c:v>3.3377439000000002E-2</c:v>
                </c:pt>
                <c:pt idx="3722">
                  <c:v>2.4042975000000001E-2</c:v>
                </c:pt>
                <c:pt idx="3723">
                  <c:v>1.2649105000000001E-2</c:v>
                </c:pt>
                <c:pt idx="3724">
                  <c:v>-8.7582225000000004E-4</c:v>
                </c:pt>
                <c:pt idx="3725">
                  <c:v>-1.6842513E-2</c:v>
                </c:pt>
                <c:pt idx="3726">
                  <c:v>-3.5352963000000001E-2</c:v>
                </c:pt>
                <c:pt idx="3727">
                  <c:v>-5.5480387999999999E-2</c:v>
                </c:pt>
                <c:pt idx="3728">
                  <c:v>-7.5172459999999997E-2</c:v>
                </c:pt>
                <c:pt idx="3729">
                  <c:v>-9.2395166000000001E-2</c:v>
                </c:pt>
                <c:pt idx="3730">
                  <c:v>-0.10660346</c:v>
                </c:pt>
                <c:pt idx="3731">
                  <c:v>-0.11740507</c:v>
                </c:pt>
                <c:pt idx="3732">
                  <c:v>-0.12456993</c:v>
                </c:pt>
                <c:pt idx="3733">
                  <c:v>-0.12807536</c:v>
                </c:pt>
                <c:pt idx="3734">
                  <c:v>-0.12882593000000001</c:v>
                </c:pt>
                <c:pt idx="3735">
                  <c:v>-0.12703091999999999</c:v>
                </c:pt>
                <c:pt idx="3736">
                  <c:v>-0.12323053</c:v>
                </c:pt>
                <c:pt idx="3737">
                  <c:v>-0.1173085</c:v>
                </c:pt>
                <c:pt idx="3738">
                  <c:v>-0.10991552</c:v>
                </c:pt>
                <c:pt idx="3739">
                  <c:v>-0.10170052</c:v>
                </c:pt>
                <c:pt idx="3740">
                  <c:v>-9.3448745E-2</c:v>
                </c:pt>
                <c:pt idx="3741">
                  <c:v>-8.5272521000000004E-2</c:v>
                </c:pt>
                <c:pt idx="3742">
                  <c:v>-7.7589218000000001E-2</c:v>
                </c:pt>
                <c:pt idx="3743">
                  <c:v>-7.0783689999999996E-2</c:v>
                </c:pt>
                <c:pt idx="3744">
                  <c:v>-6.5276161999999999E-2</c:v>
                </c:pt>
                <c:pt idx="3745">
                  <c:v>-6.0976377999999998E-2</c:v>
                </c:pt>
                <c:pt idx="3746">
                  <c:v>-5.7533635999999999E-2</c:v>
                </c:pt>
                <c:pt idx="3747">
                  <c:v>-5.3833885999999997E-2</c:v>
                </c:pt>
                <c:pt idx="3748">
                  <c:v>-4.8002199000000002E-2</c:v>
                </c:pt>
                <c:pt idx="3749">
                  <c:v>-3.8777101000000001E-2</c:v>
                </c:pt>
                <c:pt idx="3750">
                  <c:v>-2.7667437999999999E-2</c:v>
                </c:pt>
                <c:pt idx="3751">
                  <c:v>-1.6090001999999999E-2</c:v>
                </c:pt>
                <c:pt idx="3752">
                  <c:v>-4.4684707000000002E-3</c:v>
                </c:pt>
                <c:pt idx="3753">
                  <c:v>9.8640570000000007E-3</c:v>
                </c:pt>
                <c:pt idx="3754">
                  <c:v>2.8031021E-2</c:v>
                </c:pt>
                <c:pt idx="3755">
                  <c:v>4.9833288000000003E-2</c:v>
                </c:pt>
                <c:pt idx="3756">
                  <c:v>7.2688896000000003E-2</c:v>
                </c:pt>
                <c:pt idx="3757">
                  <c:v>9.3935254999999995E-2</c:v>
                </c:pt>
                <c:pt idx="3758">
                  <c:v>0.11357812</c:v>
                </c:pt>
                <c:pt idx="3759">
                  <c:v>0.13371432999999999</c:v>
                </c:pt>
                <c:pt idx="3760">
                  <c:v>0.1547576</c:v>
                </c:pt>
                <c:pt idx="3761">
                  <c:v>0.17372908000000001</c:v>
                </c:pt>
                <c:pt idx="3762">
                  <c:v>0.18551603999999999</c:v>
                </c:pt>
                <c:pt idx="3763">
                  <c:v>0.18669774</c:v>
                </c:pt>
                <c:pt idx="3764">
                  <c:v>0.17802619</c:v>
                </c:pt>
                <c:pt idx="3765">
                  <c:v>0.16284385000000001</c:v>
                </c:pt>
                <c:pt idx="3766">
                  <c:v>0.14446624</c:v>
                </c:pt>
                <c:pt idx="3767">
                  <c:v>0.12556585000000001</c:v>
                </c:pt>
                <c:pt idx="3768">
                  <c:v>0.10658337</c:v>
                </c:pt>
                <c:pt idx="3769">
                  <c:v>8.6942910999999998E-2</c:v>
                </c:pt>
                <c:pt idx="3770">
                  <c:v>6.6711540999999999E-2</c:v>
                </c:pt>
                <c:pt idx="3771">
                  <c:v>4.7112289000000002E-2</c:v>
                </c:pt>
                <c:pt idx="3772">
                  <c:v>2.9480610000000001E-2</c:v>
                </c:pt>
                <c:pt idx="3773">
                  <c:v>1.5018261999999999E-2</c:v>
                </c:pt>
                <c:pt idx="3774">
                  <c:v>3.8532388E-3</c:v>
                </c:pt>
                <c:pt idx="3775">
                  <c:v>-5.0149749999999996E-3</c:v>
                </c:pt>
                <c:pt idx="3776">
                  <c:v>-1.2593381000000001E-2</c:v>
                </c:pt>
                <c:pt idx="3777">
                  <c:v>-1.9458709000000001E-2</c:v>
                </c:pt>
                <c:pt idx="3778">
                  <c:v>-2.6624599999999998E-2</c:v>
                </c:pt>
                <c:pt idx="3779">
                  <c:v>-3.4174475000000003E-2</c:v>
                </c:pt>
                <c:pt idx="3780">
                  <c:v>-4.2276793E-2</c:v>
                </c:pt>
                <c:pt idx="3781">
                  <c:v>-5.0728058999999999E-2</c:v>
                </c:pt>
                <c:pt idx="3782">
                  <c:v>-5.9959899999999997E-2</c:v>
                </c:pt>
                <c:pt idx="3783">
                  <c:v>-7.0775016999999996E-2</c:v>
                </c:pt>
                <c:pt idx="3784">
                  <c:v>-8.4034879000000007E-2</c:v>
                </c:pt>
                <c:pt idx="3785">
                  <c:v>-9.8575534000000006E-2</c:v>
                </c:pt>
                <c:pt idx="3786">
                  <c:v>-0.1144968</c:v>
                </c:pt>
                <c:pt idx="3787">
                  <c:v>-0.13144764</c:v>
                </c:pt>
                <c:pt idx="3788">
                  <c:v>-0.15017478000000001</c:v>
                </c:pt>
                <c:pt idx="3789">
                  <c:v>-0.17093027</c:v>
                </c:pt>
                <c:pt idx="3790">
                  <c:v>-0.19302590999999999</c:v>
                </c:pt>
                <c:pt idx="3791">
                  <c:v>-0.21460497000000001</c:v>
                </c:pt>
                <c:pt idx="3792">
                  <c:v>-0.23256586000000001</c:v>
                </c:pt>
                <c:pt idx="3793">
                  <c:v>-0.24383899000000001</c:v>
                </c:pt>
                <c:pt idx="3794">
                  <c:v>-0.24794984</c:v>
                </c:pt>
                <c:pt idx="3795">
                  <c:v>-0.24647134000000001</c:v>
                </c:pt>
                <c:pt idx="3796">
                  <c:v>-0.24154060999999999</c:v>
                </c:pt>
                <c:pt idx="3797">
                  <c:v>-0.23380704999999999</c:v>
                </c:pt>
                <c:pt idx="3798">
                  <c:v>-0.22374516</c:v>
                </c:pt>
                <c:pt idx="3799">
                  <c:v>-0.21137818</c:v>
                </c:pt>
                <c:pt idx="3800">
                  <c:v>-0.19771886</c:v>
                </c:pt>
                <c:pt idx="3801">
                  <c:v>-0.18365993999999999</c:v>
                </c:pt>
                <c:pt idx="3802">
                  <c:v>-0.17027218</c:v>
                </c:pt>
                <c:pt idx="3803">
                  <c:v>-0.15711857000000001</c:v>
                </c:pt>
                <c:pt idx="3804">
                  <c:v>-0.14383075000000001</c:v>
                </c:pt>
                <c:pt idx="3805">
                  <c:v>-0.13050961</c:v>
                </c:pt>
                <c:pt idx="3806">
                  <c:v>-0.11863946</c:v>
                </c:pt>
                <c:pt idx="3807">
                  <c:v>-0.10951191</c:v>
                </c:pt>
                <c:pt idx="3808">
                  <c:v>-0.10378759</c:v>
                </c:pt>
                <c:pt idx="3809">
                  <c:v>-0.10069164999999999</c:v>
                </c:pt>
                <c:pt idx="3810">
                  <c:v>-9.9757582999999997E-2</c:v>
                </c:pt>
                <c:pt idx="3811">
                  <c:v>-9.9481838000000003E-2</c:v>
                </c:pt>
                <c:pt idx="3812">
                  <c:v>-9.8675319999999997E-2</c:v>
                </c:pt>
                <c:pt idx="3813">
                  <c:v>-9.5941367E-2</c:v>
                </c:pt>
                <c:pt idx="3814">
                  <c:v>-9.0362497E-2</c:v>
                </c:pt>
                <c:pt idx="3815">
                  <c:v>-8.1105453999999993E-2</c:v>
                </c:pt>
                <c:pt idx="3816">
                  <c:v>-6.8540644999999997E-2</c:v>
                </c:pt>
                <c:pt idx="3817">
                  <c:v>-5.3140136999999997E-2</c:v>
                </c:pt>
                <c:pt idx="3818">
                  <c:v>-3.6125974999999998E-2</c:v>
                </c:pt>
                <c:pt idx="3819">
                  <c:v>-1.9760410999999999E-2</c:v>
                </c:pt>
                <c:pt idx="3820">
                  <c:v>-5.5958524000000003E-3</c:v>
                </c:pt>
                <c:pt idx="3821">
                  <c:v>6.6316915000000001E-3</c:v>
                </c:pt>
                <c:pt idx="3822">
                  <c:v>1.7684569000000001E-2</c:v>
                </c:pt>
                <c:pt idx="3823">
                  <c:v>3.0108719999999999E-2</c:v>
                </c:pt>
                <c:pt idx="3824">
                  <c:v>4.5754070000000001E-2</c:v>
                </c:pt>
                <c:pt idx="3825">
                  <c:v>6.5353114000000004E-2</c:v>
                </c:pt>
                <c:pt idx="3826">
                  <c:v>8.7521367000000003E-2</c:v>
                </c:pt>
                <c:pt idx="3827">
                  <c:v>0.11134983</c:v>
                </c:pt>
                <c:pt idx="3828">
                  <c:v>0.13420404999999999</c:v>
                </c:pt>
                <c:pt idx="3829">
                  <c:v>0.15473163000000001</c:v>
                </c:pt>
                <c:pt idx="3830">
                  <c:v>0.17257317</c:v>
                </c:pt>
                <c:pt idx="3831">
                  <c:v>0.18812135999999999</c:v>
                </c:pt>
                <c:pt idx="3832">
                  <c:v>0.2019166</c:v>
                </c:pt>
                <c:pt idx="3833">
                  <c:v>0.21362944</c:v>
                </c:pt>
                <c:pt idx="3834">
                  <c:v>0.22252132999999999</c:v>
                </c:pt>
                <c:pt idx="3835">
                  <c:v>0.22837776000000001</c:v>
                </c:pt>
                <c:pt idx="3836">
                  <c:v>0.23112099999999999</c:v>
                </c:pt>
                <c:pt idx="3837">
                  <c:v>0.23120853999999999</c:v>
                </c:pt>
                <c:pt idx="3838">
                  <c:v>0.22978493</c:v>
                </c:pt>
                <c:pt idx="3839">
                  <c:v>0.22780399000000001</c:v>
                </c:pt>
                <c:pt idx="3840">
                  <c:v>0.2259072</c:v>
                </c:pt>
                <c:pt idx="3841">
                  <c:v>0.22504161</c:v>
                </c:pt>
                <c:pt idx="3842">
                  <c:v>0.22526619000000001</c:v>
                </c:pt>
                <c:pt idx="3843">
                  <c:v>0.22610430000000001</c:v>
                </c:pt>
                <c:pt idx="3844">
                  <c:v>0.22730687999999999</c:v>
                </c:pt>
                <c:pt idx="3845">
                  <c:v>0.22902453</c:v>
                </c:pt>
                <c:pt idx="3846">
                  <c:v>0.22999264999999999</c:v>
                </c:pt>
                <c:pt idx="3847">
                  <c:v>0.22974636000000001</c:v>
                </c:pt>
                <c:pt idx="3848">
                  <c:v>0.22812241</c:v>
                </c:pt>
                <c:pt idx="3849">
                  <c:v>0.22492159</c:v>
                </c:pt>
                <c:pt idx="3850">
                  <c:v>0.22070238</c:v>
                </c:pt>
                <c:pt idx="3851">
                  <c:v>0.21666387000000001</c:v>
                </c:pt>
                <c:pt idx="3852">
                  <c:v>0.21254168000000001</c:v>
                </c:pt>
                <c:pt idx="3853">
                  <c:v>0.20693500000000001</c:v>
                </c:pt>
                <c:pt idx="3854">
                  <c:v>0.19858165</c:v>
                </c:pt>
                <c:pt idx="3855">
                  <c:v>0.18853084000000001</c:v>
                </c:pt>
                <c:pt idx="3856">
                  <c:v>0.17726953000000001</c:v>
                </c:pt>
                <c:pt idx="3857">
                  <c:v>0.16451241</c:v>
                </c:pt>
                <c:pt idx="3858">
                  <c:v>0.14862357000000001</c:v>
                </c:pt>
                <c:pt idx="3859">
                  <c:v>0.12829384999999999</c:v>
                </c:pt>
                <c:pt idx="3860">
                  <c:v>0.102996</c:v>
                </c:pt>
                <c:pt idx="3861">
                  <c:v>7.4314862999999995E-2</c:v>
                </c:pt>
                <c:pt idx="3862">
                  <c:v>4.4452828999999999E-2</c:v>
                </c:pt>
                <c:pt idx="3863">
                  <c:v>1.5104965E-2</c:v>
                </c:pt>
                <c:pt idx="3864">
                  <c:v>-1.2539995999999999E-2</c:v>
                </c:pt>
                <c:pt idx="3865">
                  <c:v>-3.7919332E-2</c:v>
                </c:pt>
                <c:pt idx="3866">
                  <c:v>-6.1430633999999998E-2</c:v>
                </c:pt>
                <c:pt idx="3867">
                  <c:v>-8.2756498999999997E-2</c:v>
                </c:pt>
                <c:pt idx="3868">
                  <c:v>-0.10179557</c:v>
                </c:pt>
                <c:pt idx="3869">
                  <c:v>-0.11835898</c:v>
                </c:pt>
                <c:pt idx="3870">
                  <c:v>-0.13112396000000001</c:v>
                </c:pt>
                <c:pt idx="3871">
                  <c:v>-0.13840496999999999</c:v>
                </c:pt>
                <c:pt idx="3872">
                  <c:v>-0.13856114</c:v>
                </c:pt>
                <c:pt idx="3873">
                  <c:v>-0.13100719</c:v>
                </c:pt>
                <c:pt idx="3874">
                  <c:v>-0.11629406</c:v>
                </c:pt>
                <c:pt idx="3875">
                  <c:v>-9.6600477000000004E-2</c:v>
                </c:pt>
                <c:pt idx="3876">
                  <c:v>-7.4910055000000003E-2</c:v>
                </c:pt>
                <c:pt idx="3877">
                  <c:v>-5.3176246000000003E-2</c:v>
                </c:pt>
                <c:pt idx="3878">
                  <c:v>-3.3345857999999999E-2</c:v>
                </c:pt>
                <c:pt idx="3879">
                  <c:v>-1.6792797000000002E-2</c:v>
                </c:pt>
                <c:pt idx="3880">
                  <c:v>-3.9546742999999997E-3</c:v>
                </c:pt>
                <c:pt idx="3881">
                  <c:v>5.1376529999999998E-3</c:v>
                </c:pt>
                <c:pt idx="3882">
                  <c:v>1.0159469000000001E-2</c:v>
                </c:pt>
                <c:pt idx="3883">
                  <c:v>1.1315985000000001E-2</c:v>
                </c:pt>
                <c:pt idx="3884">
                  <c:v>8.4632415999999992E-3</c:v>
                </c:pt>
                <c:pt idx="3885">
                  <c:v>3.1182354000000002E-3</c:v>
                </c:pt>
                <c:pt idx="3886">
                  <c:v>-2.5774616999999999E-3</c:v>
                </c:pt>
                <c:pt idx="3887">
                  <c:v>-7.4725264999999999E-3</c:v>
                </c:pt>
                <c:pt idx="3888">
                  <c:v>-1.1159715000000001E-2</c:v>
                </c:pt>
                <c:pt idx="3889">
                  <c:v>-1.4252377E-2</c:v>
                </c:pt>
                <c:pt idx="3890">
                  <c:v>-1.5900200999999999E-2</c:v>
                </c:pt>
                <c:pt idx="3891">
                  <c:v>-1.4400794E-2</c:v>
                </c:pt>
                <c:pt idx="3892">
                  <c:v>-8.8731494000000005E-3</c:v>
                </c:pt>
                <c:pt idx="3893">
                  <c:v>4.9225311999999996E-4</c:v>
                </c:pt>
                <c:pt idx="3894">
                  <c:v>1.1945278E-2</c:v>
                </c:pt>
                <c:pt idx="3895">
                  <c:v>2.3954250999999999E-2</c:v>
                </c:pt>
                <c:pt idx="3896">
                  <c:v>3.5775505999999999E-2</c:v>
                </c:pt>
                <c:pt idx="3897">
                  <c:v>4.6693143999999999E-2</c:v>
                </c:pt>
                <c:pt idx="3898">
                  <c:v>5.4764146999999999E-2</c:v>
                </c:pt>
                <c:pt idx="3899">
                  <c:v>5.8677460000000001E-2</c:v>
                </c:pt>
                <c:pt idx="3900">
                  <c:v>5.7801594999999997E-2</c:v>
                </c:pt>
                <c:pt idx="3901">
                  <c:v>5.2126737999999999E-2</c:v>
                </c:pt>
                <c:pt idx="3902">
                  <c:v>4.2461367E-2</c:v>
                </c:pt>
                <c:pt idx="3903">
                  <c:v>2.9773246999999999E-2</c:v>
                </c:pt>
                <c:pt idx="3904">
                  <c:v>1.5029647E-2</c:v>
                </c:pt>
                <c:pt idx="3905">
                  <c:v>-5.2367590999999997E-4</c:v>
                </c:pt>
                <c:pt idx="3906">
                  <c:v>-1.6092207000000001E-2</c:v>
                </c:pt>
                <c:pt idx="3907">
                  <c:v>-2.9962564000000001E-2</c:v>
                </c:pt>
                <c:pt idx="3908">
                  <c:v>-4.1325616000000003E-2</c:v>
                </c:pt>
                <c:pt idx="3909">
                  <c:v>-4.9324357999999999E-2</c:v>
                </c:pt>
                <c:pt idx="3910">
                  <c:v>-5.4063141000000002E-2</c:v>
                </c:pt>
                <c:pt idx="3911">
                  <c:v>-5.5564499000000003E-2</c:v>
                </c:pt>
                <c:pt idx="3912">
                  <c:v>-5.4818217000000002E-2</c:v>
                </c:pt>
                <c:pt idx="3913">
                  <c:v>-5.1793287E-2</c:v>
                </c:pt>
                <c:pt idx="3914">
                  <c:v>-4.7150584000000002E-2</c:v>
                </c:pt>
                <c:pt idx="3915">
                  <c:v>-4.1523574000000001E-2</c:v>
                </c:pt>
                <c:pt idx="3916">
                  <c:v>-3.5713306E-2</c:v>
                </c:pt>
                <c:pt idx="3917">
                  <c:v>-2.9801514000000001E-2</c:v>
                </c:pt>
                <c:pt idx="3918">
                  <c:v>-2.4675334E-2</c:v>
                </c:pt>
                <c:pt idx="3919">
                  <c:v>-2.2817548E-2</c:v>
                </c:pt>
                <c:pt idx="3920">
                  <c:v>-2.7371274000000001E-2</c:v>
                </c:pt>
                <c:pt idx="3921">
                  <c:v>-4.0028345999999999E-2</c:v>
                </c:pt>
                <c:pt idx="3922">
                  <c:v>-6.0245661999999998E-2</c:v>
                </c:pt>
                <c:pt idx="3923">
                  <c:v>-8.5186851999999993E-2</c:v>
                </c:pt>
                <c:pt idx="3924">
                  <c:v>-0.11173297</c:v>
                </c:pt>
                <c:pt idx="3925">
                  <c:v>-0.13782140000000001</c:v>
                </c:pt>
                <c:pt idx="3926">
                  <c:v>-0.16263833</c:v>
                </c:pt>
                <c:pt idx="3927">
                  <c:v>-0.18473139999999999</c:v>
                </c:pt>
                <c:pt idx="3928">
                  <c:v>-0.20203083999999999</c:v>
                </c:pt>
                <c:pt idx="3929">
                  <c:v>-0.21188117000000001</c:v>
                </c:pt>
                <c:pt idx="3930">
                  <c:v>-0.21274172999999999</c:v>
                </c:pt>
                <c:pt idx="3931">
                  <c:v>-0.20478853</c:v>
                </c:pt>
                <c:pt idx="3932">
                  <c:v>-0.18945211000000001</c:v>
                </c:pt>
                <c:pt idx="3933">
                  <c:v>-0.1690556</c:v>
                </c:pt>
                <c:pt idx="3934">
                  <c:v>-0.1457183</c:v>
                </c:pt>
                <c:pt idx="3935">
                  <c:v>-0.11941043</c:v>
                </c:pt>
                <c:pt idx="3936">
                  <c:v>-9.0399035000000003E-2</c:v>
                </c:pt>
                <c:pt idx="3937">
                  <c:v>-6.0559466999999999E-2</c:v>
                </c:pt>
                <c:pt idx="3938">
                  <c:v>-3.3595659999999999E-2</c:v>
                </c:pt>
                <c:pt idx="3939">
                  <c:v>-1.2354192E-2</c:v>
                </c:pt>
                <c:pt idx="3940">
                  <c:v>1.5652615E-3</c:v>
                </c:pt>
                <c:pt idx="3941">
                  <c:v>8.0621066000000005E-3</c:v>
                </c:pt>
                <c:pt idx="3942">
                  <c:v>8.2786165000000005E-3</c:v>
                </c:pt>
                <c:pt idx="3943">
                  <c:v>3.5237149000000001E-3</c:v>
                </c:pt>
                <c:pt idx="3944">
                  <c:v>-5.2422674000000002E-3</c:v>
                </c:pt>
                <c:pt idx="3945">
                  <c:v>-1.7085962E-2</c:v>
                </c:pt>
                <c:pt idx="3946">
                  <c:v>-3.1685263999999998E-2</c:v>
                </c:pt>
                <c:pt idx="3947">
                  <c:v>-4.7757448000000001E-2</c:v>
                </c:pt>
                <c:pt idx="3948">
                  <c:v>-6.3721448E-2</c:v>
                </c:pt>
                <c:pt idx="3949">
                  <c:v>-7.6980427000000004E-2</c:v>
                </c:pt>
                <c:pt idx="3950">
                  <c:v>-8.6439178000000005E-2</c:v>
                </c:pt>
                <c:pt idx="3951">
                  <c:v>-9.0698928999999998E-2</c:v>
                </c:pt>
                <c:pt idx="3952">
                  <c:v>-9.0516895999999999E-2</c:v>
                </c:pt>
                <c:pt idx="3953">
                  <c:v>-8.6174624000000005E-2</c:v>
                </c:pt>
                <c:pt idx="3954">
                  <c:v>-7.7966806999999999E-2</c:v>
                </c:pt>
                <c:pt idx="3955">
                  <c:v>-6.6962342999999994E-2</c:v>
                </c:pt>
                <c:pt idx="3956">
                  <c:v>-5.4396197E-2</c:v>
                </c:pt>
                <c:pt idx="3957">
                  <c:v>-4.0804877000000003E-2</c:v>
                </c:pt>
                <c:pt idx="3958">
                  <c:v>-2.7288267000000001E-2</c:v>
                </c:pt>
                <c:pt idx="3959">
                  <c:v>-1.4644570000000001E-2</c:v>
                </c:pt>
                <c:pt idx="3960">
                  <c:v>-3.7349503E-3</c:v>
                </c:pt>
                <c:pt idx="3961">
                  <c:v>4.9778252E-3</c:v>
                </c:pt>
                <c:pt idx="3962">
                  <c:v>1.1734372999999999E-2</c:v>
                </c:pt>
                <c:pt idx="3963">
                  <c:v>1.6107243E-2</c:v>
                </c:pt>
                <c:pt idx="3964">
                  <c:v>1.6173546E-2</c:v>
                </c:pt>
                <c:pt idx="3965">
                  <c:v>1.0910951E-2</c:v>
                </c:pt>
                <c:pt idx="3966">
                  <c:v>-1.2068097999999999E-3</c:v>
                </c:pt>
                <c:pt idx="3967">
                  <c:v>-1.9363509000000001E-2</c:v>
                </c:pt>
                <c:pt idx="3968">
                  <c:v>-4.1034213999999999E-2</c:v>
                </c:pt>
                <c:pt idx="3969">
                  <c:v>-6.2357442999999999E-2</c:v>
                </c:pt>
                <c:pt idx="3970">
                  <c:v>-7.9522277000000002E-2</c:v>
                </c:pt>
                <c:pt idx="3971">
                  <c:v>-8.9523821000000003E-2</c:v>
                </c:pt>
                <c:pt idx="3972">
                  <c:v>-9.0546658000000002E-2</c:v>
                </c:pt>
                <c:pt idx="3973">
                  <c:v>-8.1389502000000002E-2</c:v>
                </c:pt>
                <c:pt idx="3974">
                  <c:v>-6.2841261999999995E-2</c:v>
                </c:pt>
                <c:pt idx="3975">
                  <c:v>-3.6176106E-2</c:v>
                </c:pt>
                <c:pt idx="3976">
                  <c:v>-5.2949681000000002E-3</c:v>
                </c:pt>
                <c:pt idx="3977">
                  <c:v>2.5837987E-2</c:v>
                </c:pt>
                <c:pt idx="3978">
                  <c:v>5.4215190000000003E-2</c:v>
                </c:pt>
                <c:pt idx="3979">
                  <c:v>7.8408990999999997E-2</c:v>
                </c:pt>
                <c:pt idx="3980">
                  <c:v>9.7755663000000007E-2</c:v>
                </c:pt>
                <c:pt idx="3981">
                  <c:v>0.11159707000000001</c:v>
                </c:pt>
                <c:pt idx="3982">
                  <c:v>0.12049843</c:v>
                </c:pt>
                <c:pt idx="3983">
                  <c:v>0.1243949</c:v>
                </c:pt>
                <c:pt idx="3984">
                  <c:v>0.12278544</c:v>
                </c:pt>
                <c:pt idx="3985">
                  <c:v>0.11533739</c:v>
                </c:pt>
                <c:pt idx="3986">
                  <c:v>0.10237702999999999</c:v>
                </c:pt>
                <c:pt idx="3987">
                  <c:v>8.6151306999999996E-2</c:v>
                </c:pt>
                <c:pt idx="3988">
                  <c:v>7.0948591000000005E-2</c:v>
                </c:pt>
                <c:pt idx="3989">
                  <c:v>6.0077861000000003E-2</c:v>
                </c:pt>
                <c:pt idx="3990">
                  <c:v>5.4740400000000002E-2</c:v>
                </c:pt>
                <c:pt idx="3991">
                  <c:v>5.5069124999999997E-2</c:v>
                </c:pt>
                <c:pt idx="3992">
                  <c:v>5.9958960999999998E-2</c:v>
                </c:pt>
                <c:pt idx="3993">
                  <c:v>6.9274029000000001E-2</c:v>
                </c:pt>
                <c:pt idx="3994">
                  <c:v>8.1605598000000001E-2</c:v>
                </c:pt>
                <c:pt idx="3995">
                  <c:v>9.4330711999999997E-2</c:v>
                </c:pt>
                <c:pt idx="3996">
                  <c:v>0.10512128</c:v>
                </c:pt>
                <c:pt idx="3997">
                  <c:v>0.11181278</c:v>
                </c:pt>
                <c:pt idx="3998">
                  <c:v>0.11467587999999999</c:v>
                </c:pt>
                <c:pt idx="3999">
                  <c:v>0.11464275</c:v>
                </c:pt>
                <c:pt idx="4000">
                  <c:v>0.11230582</c:v>
                </c:pt>
                <c:pt idx="4001">
                  <c:v>0.10717227999999999</c:v>
                </c:pt>
                <c:pt idx="4002">
                  <c:v>9.8789321999999999E-2</c:v>
                </c:pt>
                <c:pt idx="4003">
                  <c:v>8.5929772000000001E-2</c:v>
                </c:pt>
                <c:pt idx="4004">
                  <c:v>6.7893497999999997E-2</c:v>
                </c:pt>
                <c:pt idx="4005">
                  <c:v>4.5287243999999997E-2</c:v>
                </c:pt>
                <c:pt idx="4006">
                  <c:v>1.9162351000000001E-2</c:v>
                </c:pt>
                <c:pt idx="4007">
                  <c:v>-8.1604004999999997E-3</c:v>
                </c:pt>
                <c:pt idx="4008">
                  <c:v>-3.4043403999999999E-2</c:v>
                </c:pt>
                <c:pt idx="4009">
                  <c:v>-5.5586982E-2</c:v>
                </c:pt>
                <c:pt idx="4010">
                  <c:v>-7.1629861000000003E-2</c:v>
                </c:pt>
                <c:pt idx="4011">
                  <c:v>-8.1649021000000002E-2</c:v>
                </c:pt>
                <c:pt idx="4012">
                  <c:v>-8.5600826000000005E-2</c:v>
                </c:pt>
                <c:pt idx="4013">
                  <c:v>-8.3401005E-2</c:v>
                </c:pt>
                <c:pt idx="4014">
                  <c:v>-7.5136936000000001E-2</c:v>
                </c:pt>
                <c:pt idx="4015">
                  <c:v>-6.1048406999999999E-2</c:v>
                </c:pt>
                <c:pt idx="4016">
                  <c:v>-4.2738030000000003E-2</c:v>
                </c:pt>
                <c:pt idx="4017">
                  <c:v>-2.1800066999999999E-2</c:v>
                </c:pt>
                <c:pt idx="4018">
                  <c:v>3.5327082999999997E-4</c:v>
                </c:pt>
                <c:pt idx="4019">
                  <c:v>2.3488273E-2</c:v>
                </c:pt>
                <c:pt idx="4020">
                  <c:v>4.7097671000000001E-2</c:v>
                </c:pt>
                <c:pt idx="4021">
                  <c:v>7.0170321999999993E-2</c:v>
                </c:pt>
                <c:pt idx="4022">
                  <c:v>9.1100507999999997E-2</c:v>
                </c:pt>
                <c:pt idx="4023">
                  <c:v>0.10818764</c:v>
                </c:pt>
                <c:pt idx="4024">
                  <c:v>0.12027429000000001</c:v>
                </c:pt>
                <c:pt idx="4025">
                  <c:v>0.12717638000000001</c:v>
                </c:pt>
                <c:pt idx="4026">
                  <c:v>0.12922352000000001</c:v>
                </c:pt>
                <c:pt idx="4027">
                  <c:v>0.12737188999999999</c:v>
                </c:pt>
                <c:pt idx="4028">
                  <c:v>0.12111731000000001</c:v>
                </c:pt>
                <c:pt idx="4029">
                  <c:v>0.11061136000000001</c:v>
                </c:pt>
                <c:pt idx="4030">
                  <c:v>9.6415966000000006E-2</c:v>
                </c:pt>
                <c:pt idx="4031">
                  <c:v>8.0654595999999995E-2</c:v>
                </c:pt>
                <c:pt idx="4032">
                  <c:v>6.6040659000000002E-2</c:v>
                </c:pt>
                <c:pt idx="4033">
                  <c:v>5.4623128E-2</c:v>
                </c:pt>
                <c:pt idx="4034">
                  <c:v>4.8220760000000001E-2</c:v>
                </c:pt>
                <c:pt idx="4035">
                  <c:v>4.7351041000000003E-2</c:v>
                </c:pt>
                <c:pt idx="4036">
                  <c:v>5.1989827000000002E-2</c:v>
                </c:pt>
                <c:pt idx="4037">
                  <c:v>6.1458262E-2</c:v>
                </c:pt>
                <c:pt idx="4038">
                  <c:v>7.3091242000000001E-2</c:v>
                </c:pt>
                <c:pt idx="4039">
                  <c:v>8.4778332999999997E-2</c:v>
                </c:pt>
                <c:pt idx="4040">
                  <c:v>9.4377246999999997E-2</c:v>
                </c:pt>
                <c:pt idx="4041">
                  <c:v>0.10075834</c:v>
                </c:pt>
                <c:pt idx="4042">
                  <c:v>0.10464509</c:v>
                </c:pt>
                <c:pt idx="4043">
                  <c:v>0.10715930999999999</c:v>
                </c:pt>
                <c:pt idx="4044">
                  <c:v>0.10804206</c:v>
                </c:pt>
                <c:pt idx="4045">
                  <c:v>0.10632541</c:v>
                </c:pt>
                <c:pt idx="4046">
                  <c:v>0.10138904999999999</c:v>
                </c:pt>
                <c:pt idx="4047">
                  <c:v>9.4129161000000003E-2</c:v>
                </c:pt>
                <c:pt idx="4048">
                  <c:v>8.5995357999999994E-2</c:v>
                </c:pt>
                <c:pt idx="4049">
                  <c:v>7.7937226999999998E-2</c:v>
                </c:pt>
                <c:pt idx="4050">
                  <c:v>7.0182486000000002E-2</c:v>
                </c:pt>
                <c:pt idx="4051">
                  <c:v>6.2949116999999999E-2</c:v>
                </c:pt>
                <c:pt idx="4052">
                  <c:v>5.7461259000000001E-2</c:v>
                </c:pt>
                <c:pt idx="4053">
                  <c:v>5.5722380000000002E-2</c:v>
                </c:pt>
                <c:pt idx="4054">
                  <c:v>5.8880553000000002E-2</c:v>
                </c:pt>
                <c:pt idx="4055">
                  <c:v>6.6036758000000001E-2</c:v>
                </c:pt>
                <c:pt idx="4056">
                  <c:v>7.4714974000000003E-2</c:v>
                </c:pt>
                <c:pt idx="4057">
                  <c:v>8.3411529999999998E-2</c:v>
                </c:pt>
                <c:pt idx="4058">
                  <c:v>9.1049951000000004E-2</c:v>
                </c:pt>
                <c:pt idx="4059">
                  <c:v>9.7654625999999994E-2</c:v>
                </c:pt>
                <c:pt idx="4060">
                  <c:v>0.1032382</c:v>
                </c:pt>
                <c:pt idx="4061">
                  <c:v>0.10708562000000001</c:v>
                </c:pt>
                <c:pt idx="4062">
                  <c:v>0.10777541</c:v>
                </c:pt>
                <c:pt idx="4063">
                  <c:v>0.10461521</c:v>
                </c:pt>
                <c:pt idx="4064">
                  <c:v>9.7711912999999997E-2</c:v>
                </c:pt>
                <c:pt idx="4065">
                  <c:v>8.7596994999999997E-2</c:v>
                </c:pt>
                <c:pt idx="4066">
                  <c:v>7.3970193000000004E-2</c:v>
                </c:pt>
                <c:pt idx="4067">
                  <c:v>5.7374992E-2</c:v>
                </c:pt>
                <c:pt idx="4068">
                  <c:v>3.8302126999999998E-2</c:v>
                </c:pt>
                <c:pt idx="4069">
                  <c:v>1.8842057999999998E-2</c:v>
                </c:pt>
                <c:pt idx="4070">
                  <c:v>2.2810764000000001E-3</c:v>
                </c:pt>
                <c:pt idx="4071">
                  <c:v>-8.3288822999999998E-3</c:v>
                </c:pt>
                <c:pt idx="4072">
                  <c:v>-1.1368262000000001E-2</c:v>
                </c:pt>
                <c:pt idx="4073">
                  <c:v>-6.7536977999999998E-3</c:v>
                </c:pt>
                <c:pt idx="4074">
                  <c:v>4.2841982000000004E-3</c:v>
                </c:pt>
                <c:pt idx="4075">
                  <c:v>2.0918062000000001E-2</c:v>
                </c:pt>
                <c:pt idx="4076">
                  <c:v>4.0521016E-2</c:v>
                </c:pt>
                <c:pt idx="4077">
                  <c:v>6.0681420999999999E-2</c:v>
                </c:pt>
                <c:pt idx="4078">
                  <c:v>7.9975954000000002E-2</c:v>
                </c:pt>
                <c:pt idx="4079">
                  <c:v>9.7586378000000001E-2</c:v>
                </c:pt>
                <c:pt idx="4080">
                  <c:v>0.11207124</c:v>
                </c:pt>
                <c:pt idx="4081">
                  <c:v>0.12345134000000001</c:v>
                </c:pt>
                <c:pt idx="4082">
                  <c:v>0.13153212</c:v>
                </c:pt>
                <c:pt idx="4083">
                  <c:v>0.13658614999999999</c:v>
                </c:pt>
                <c:pt idx="4084">
                  <c:v>0.13903445</c:v>
                </c:pt>
                <c:pt idx="4085">
                  <c:v>0.13890194</c:v>
                </c:pt>
                <c:pt idx="4086">
                  <c:v>0.13511234</c:v>
                </c:pt>
                <c:pt idx="4087">
                  <c:v>0.12729978</c:v>
                </c:pt>
                <c:pt idx="4088">
                  <c:v>0.11500104</c:v>
                </c:pt>
                <c:pt idx="4089">
                  <c:v>9.9251404000000001E-2</c:v>
                </c:pt>
                <c:pt idx="4090">
                  <c:v>8.1261259000000002E-2</c:v>
                </c:pt>
                <c:pt idx="4091">
                  <c:v>6.2749768999999997E-2</c:v>
                </c:pt>
                <c:pt idx="4092">
                  <c:v>4.5102451000000002E-2</c:v>
                </c:pt>
                <c:pt idx="4093">
                  <c:v>2.9395734E-2</c:v>
                </c:pt>
                <c:pt idx="4094">
                  <c:v>1.4898121E-2</c:v>
                </c:pt>
                <c:pt idx="4095">
                  <c:v>1.5869844E-3</c:v>
                </c:pt>
                <c:pt idx="4096">
                  <c:v>-1.1027708000000001E-2</c:v>
                </c:pt>
                <c:pt idx="4097">
                  <c:v>-2.3483371999999999E-2</c:v>
                </c:pt>
                <c:pt idx="4098">
                  <c:v>-3.7392701E-2</c:v>
                </c:pt>
                <c:pt idx="4099">
                  <c:v>-5.386929E-2</c:v>
                </c:pt>
                <c:pt idx="4100">
                  <c:v>-7.2360309999999997E-2</c:v>
                </c:pt>
                <c:pt idx="4101">
                  <c:v>-9.0734442999999998E-2</c:v>
                </c:pt>
                <c:pt idx="4102">
                  <c:v>-0.10766029000000001</c:v>
                </c:pt>
                <c:pt idx="4103">
                  <c:v>-0.12285598</c:v>
                </c:pt>
                <c:pt idx="4104">
                  <c:v>-0.13633066999999999</c:v>
                </c:pt>
                <c:pt idx="4105">
                  <c:v>-0.14740679000000001</c:v>
                </c:pt>
                <c:pt idx="4106">
                  <c:v>-0.15627578</c:v>
                </c:pt>
                <c:pt idx="4107">
                  <c:v>-0.16395967</c:v>
                </c:pt>
                <c:pt idx="4108">
                  <c:v>-0.17120250000000001</c:v>
                </c:pt>
                <c:pt idx="4109">
                  <c:v>-0.17848812</c:v>
                </c:pt>
                <c:pt idx="4110">
                  <c:v>-0.18571331999999999</c:v>
                </c:pt>
                <c:pt idx="4111">
                  <c:v>-0.19198380000000001</c:v>
                </c:pt>
                <c:pt idx="4112">
                  <c:v>-0.19667594999999999</c:v>
                </c:pt>
                <c:pt idx="4113">
                  <c:v>-0.19969671</c:v>
                </c:pt>
                <c:pt idx="4114">
                  <c:v>-0.20089383</c:v>
                </c:pt>
                <c:pt idx="4115">
                  <c:v>-0.2001887</c:v>
                </c:pt>
                <c:pt idx="4116">
                  <c:v>-0.19810841000000001</c:v>
                </c:pt>
                <c:pt idx="4117">
                  <c:v>-0.19550013999999999</c:v>
                </c:pt>
                <c:pt idx="4118">
                  <c:v>-0.19381941</c:v>
                </c:pt>
                <c:pt idx="4119">
                  <c:v>-0.19439639</c:v>
                </c:pt>
                <c:pt idx="4120">
                  <c:v>-0.19719606000000001</c:v>
                </c:pt>
                <c:pt idx="4121">
                  <c:v>-0.2015267</c:v>
                </c:pt>
                <c:pt idx="4122">
                  <c:v>-0.20753362</c:v>
                </c:pt>
                <c:pt idx="4123">
                  <c:v>-0.21442017999999999</c:v>
                </c:pt>
                <c:pt idx="4124">
                  <c:v>-0.22122833</c:v>
                </c:pt>
                <c:pt idx="4125">
                  <c:v>-0.22691158</c:v>
                </c:pt>
                <c:pt idx="4126">
                  <c:v>-0.23180624999999999</c:v>
                </c:pt>
                <c:pt idx="4127">
                  <c:v>-0.23568548</c:v>
                </c:pt>
                <c:pt idx="4128">
                  <c:v>-0.23874333</c:v>
                </c:pt>
                <c:pt idx="4129">
                  <c:v>-0.24058477</c:v>
                </c:pt>
                <c:pt idx="4130">
                  <c:v>-0.24049899999999999</c:v>
                </c:pt>
                <c:pt idx="4131">
                  <c:v>-0.23715660999999999</c:v>
                </c:pt>
                <c:pt idx="4132">
                  <c:v>-0.22847179000000001</c:v>
                </c:pt>
                <c:pt idx="4133">
                  <c:v>-0.21382308999999999</c:v>
                </c:pt>
                <c:pt idx="4134">
                  <c:v>-0.19450766999999999</c:v>
                </c:pt>
                <c:pt idx="4135">
                  <c:v>-0.17258978</c:v>
                </c:pt>
                <c:pt idx="4136">
                  <c:v>-0.14899741999999999</c:v>
                </c:pt>
                <c:pt idx="4137">
                  <c:v>-0.12435259999999999</c:v>
                </c:pt>
                <c:pt idx="4138">
                  <c:v>-9.9220321E-2</c:v>
                </c:pt>
                <c:pt idx="4139">
                  <c:v>-7.4283327999999996E-2</c:v>
                </c:pt>
                <c:pt idx="4140">
                  <c:v>-5.0039677999999997E-2</c:v>
                </c:pt>
                <c:pt idx="4141">
                  <c:v>-2.7516858000000002E-2</c:v>
                </c:pt>
                <c:pt idx="4142">
                  <c:v>-7.1486301999999996E-3</c:v>
                </c:pt>
                <c:pt idx="4143">
                  <c:v>1.1996386E-2</c:v>
                </c:pt>
                <c:pt idx="4144">
                  <c:v>2.9668446000000001E-2</c:v>
                </c:pt>
                <c:pt idx="4145">
                  <c:v>4.4977284999999999E-2</c:v>
                </c:pt>
                <c:pt idx="4146">
                  <c:v>5.7677662999999997E-2</c:v>
                </c:pt>
                <c:pt idx="4147">
                  <c:v>6.7678143999999996E-2</c:v>
                </c:pt>
                <c:pt idx="4148">
                  <c:v>7.4657641999999996E-2</c:v>
                </c:pt>
                <c:pt idx="4149">
                  <c:v>7.9653276999999995E-2</c:v>
                </c:pt>
                <c:pt idx="4150">
                  <c:v>8.4980207000000002E-2</c:v>
                </c:pt>
                <c:pt idx="4151">
                  <c:v>9.1553460000000003E-2</c:v>
                </c:pt>
                <c:pt idx="4152">
                  <c:v>9.9572168000000003E-2</c:v>
                </c:pt>
                <c:pt idx="4153">
                  <c:v>0.10874060000000001</c:v>
                </c:pt>
                <c:pt idx="4154">
                  <c:v>0.11926290000000001</c:v>
                </c:pt>
                <c:pt idx="4155">
                  <c:v>0.13172908</c:v>
                </c:pt>
                <c:pt idx="4156">
                  <c:v>0.14682260999999999</c:v>
                </c:pt>
                <c:pt idx="4157">
                  <c:v>0.16350667999999999</c:v>
                </c:pt>
                <c:pt idx="4158">
                  <c:v>0.18016835</c:v>
                </c:pt>
                <c:pt idx="4159">
                  <c:v>0.19655332</c:v>
                </c:pt>
                <c:pt idx="4160">
                  <c:v>0.21269563</c:v>
                </c:pt>
                <c:pt idx="4161">
                  <c:v>0.22891728</c:v>
                </c:pt>
                <c:pt idx="4162">
                  <c:v>0.2437396</c:v>
                </c:pt>
                <c:pt idx="4163">
                  <c:v>0.25526750999999998</c:v>
                </c:pt>
                <c:pt idx="4164">
                  <c:v>0.26165875999999999</c:v>
                </c:pt>
                <c:pt idx="4165">
                  <c:v>0.26316229000000002</c:v>
                </c:pt>
                <c:pt idx="4166">
                  <c:v>0.26075493999999999</c:v>
                </c:pt>
                <c:pt idx="4167">
                  <c:v>0.25582139999999998</c:v>
                </c:pt>
                <c:pt idx="4168">
                  <c:v>0.2478892</c:v>
                </c:pt>
                <c:pt idx="4169">
                  <c:v>0.23572856</c:v>
                </c:pt>
                <c:pt idx="4170">
                  <c:v>0.21920273000000001</c:v>
                </c:pt>
                <c:pt idx="4171">
                  <c:v>0.19927791</c:v>
                </c:pt>
                <c:pt idx="4172">
                  <c:v>0.17740211</c:v>
                </c:pt>
                <c:pt idx="4173">
                  <c:v>0.15468715999999999</c:v>
                </c:pt>
                <c:pt idx="4174">
                  <c:v>0.13130364999999999</c:v>
                </c:pt>
                <c:pt idx="4175">
                  <c:v>0.10661013</c:v>
                </c:pt>
                <c:pt idx="4176">
                  <c:v>8.0619267999999994E-2</c:v>
                </c:pt>
                <c:pt idx="4177">
                  <c:v>5.4596703000000003E-2</c:v>
                </c:pt>
                <c:pt idx="4178">
                  <c:v>3.1206667E-2</c:v>
                </c:pt>
                <c:pt idx="4179">
                  <c:v>1.1810318E-2</c:v>
                </c:pt>
                <c:pt idx="4180">
                  <c:v>-3.3616621000000001E-3</c:v>
                </c:pt>
                <c:pt idx="4181">
                  <c:v>-1.6175992E-2</c:v>
                </c:pt>
                <c:pt idx="4182">
                  <c:v>-2.8245459000000001E-2</c:v>
                </c:pt>
                <c:pt idx="4183">
                  <c:v>-4.0367240999999998E-2</c:v>
                </c:pt>
                <c:pt idx="4184">
                  <c:v>-5.1778102999999999E-2</c:v>
                </c:pt>
                <c:pt idx="4185">
                  <c:v>-6.2139485000000001E-2</c:v>
                </c:pt>
                <c:pt idx="4186">
                  <c:v>-7.1450917000000003E-2</c:v>
                </c:pt>
                <c:pt idx="4187">
                  <c:v>-8.0669599999999994E-2</c:v>
                </c:pt>
                <c:pt idx="4188">
                  <c:v>-9.0720298000000005E-2</c:v>
                </c:pt>
                <c:pt idx="4189">
                  <c:v>-0.10268987</c:v>
                </c:pt>
                <c:pt idx="4190">
                  <c:v>-0.11570564999999999</c:v>
                </c:pt>
                <c:pt idx="4191">
                  <c:v>-0.12862486000000001</c:v>
                </c:pt>
                <c:pt idx="4192">
                  <c:v>-0.13957442</c:v>
                </c:pt>
                <c:pt idx="4193">
                  <c:v>-0.14563902000000001</c:v>
                </c:pt>
                <c:pt idx="4194">
                  <c:v>-0.14624634</c:v>
                </c:pt>
                <c:pt idx="4195">
                  <c:v>-0.14134429000000001</c:v>
                </c:pt>
                <c:pt idx="4196">
                  <c:v>-0.13228379000000001</c:v>
                </c:pt>
                <c:pt idx="4197">
                  <c:v>-0.12110864</c:v>
                </c:pt>
                <c:pt idx="4198">
                  <c:v>-0.10944492</c:v>
                </c:pt>
                <c:pt idx="4199">
                  <c:v>-9.7910111999999994E-2</c:v>
                </c:pt>
                <c:pt idx="4200">
                  <c:v>-8.6936975999999999E-2</c:v>
                </c:pt>
                <c:pt idx="4201">
                  <c:v>-7.6142621999999993E-2</c:v>
                </c:pt>
                <c:pt idx="4202">
                  <c:v>-6.441326E-2</c:v>
                </c:pt>
                <c:pt idx="4203">
                  <c:v>-4.9649951999999997E-2</c:v>
                </c:pt>
                <c:pt idx="4204">
                  <c:v>-3.0910025000000001E-2</c:v>
                </c:pt>
                <c:pt idx="4205">
                  <c:v>-9.3613580999999998E-3</c:v>
                </c:pt>
                <c:pt idx="4206">
                  <c:v>1.1818524E-2</c:v>
                </c:pt>
                <c:pt idx="4207">
                  <c:v>2.9726975999999999E-2</c:v>
                </c:pt>
                <c:pt idx="4208">
                  <c:v>4.2550628E-2</c:v>
                </c:pt>
                <c:pt idx="4209">
                  <c:v>5.0513322999999999E-2</c:v>
                </c:pt>
                <c:pt idx="4210">
                  <c:v>5.5602869999999999E-2</c:v>
                </c:pt>
                <c:pt idx="4211">
                  <c:v>6.0865462000000002E-2</c:v>
                </c:pt>
                <c:pt idx="4212">
                  <c:v>6.7691391000000004E-2</c:v>
                </c:pt>
                <c:pt idx="4213">
                  <c:v>7.5451375000000001E-2</c:v>
                </c:pt>
                <c:pt idx="4214">
                  <c:v>8.2960100999999994E-2</c:v>
                </c:pt>
                <c:pt idx="4215">
                  <c:v>8.869821E-2</c:v>
                </c:pt>
                <c:pt idx="4216">
                  <c:v>9.1932275999999993E-2</c:v>
                </c:pt>
                <c:pt idx="4217">
                  <c:v>9.2790896999999997E-2</c:v>
                </c:pt>
                <c:pt idx="4218">
                  <c:v>9.2078014999999999E-2</c:v>
                </c:pt>
                <c:pt idx="4219">
                  <c:v>8.9725282000000003E-2</c:v>
                </c:pt>
                <c:pt idx="4220">
                  <c:v>8.5402092999999998E-2</c:v>
                </c:pt>
                <c:pt idx="4221">
                  <c:v>7.9910377000000005E-2</c:v>
                </c:pt>
                <c:pt idx="4222">
                  <c:v>7.3789590000000002E-2</c:v>
                </c:pt>
                <c:pt idx="4223">
                  <c:v>6.7649210000000001E-2</c:v>
                </c:pt>
                <c:pt idx="4224">
                  <c:v>6.2091911999999999E-2</c:v>
                </c:pt>
                <c:pt idx="4225">
                  <c:v>5.6684120999999997E-2</c:v>
                </c:pt>
                <c:pt idx="4226">
                  <c:v>5.0711332999999997E-2</c:v>
                </c:pt>
                <c:pt idx="4227">
                  <c:v>4.3361025999999997E-2</c:v>
                </c:pt>
                <c:pt idx="4228">
                  <c:v>3.5209177000000001E-2</c:v>
                </c:pt>
                <c:pt idx="4229">
                  <c:v>2.7296145000000001E-2</c:v>
                </c:pt>
                <c:pt idx="4230">
                  <c:v>1.9946597999999999E-2</c:v>
                </c:pt>
                <c:pt idx="4231">
                  <c:v>1.3812379E-2</c:v>
                </c:pt>
                <c:pt idx="4232">
                  <c:v>9.4899983E-3</c:v>
                </c:pt>
                <c:pt idx="4233">
                  <c:v>6.3988798E-3</c:v>
                </c:pt>
                <c:pt idx="4234">
                  <c:v>3.6114290999999998E-3</c:v>
                </c:pt>
                <c:pt idx="4235">
                  <c:v>3.1731575000000002E-4</c:v>
                </c:pt>
                <c:pt idx="4236">
                  <c:v>-3.8957280999999998E-3</c:v>
                </c:pt>
                <c:pt idx="4237">
                  <c:v>-9.3144031000000002E-3</c:v>
                </c:pt>
                <c:pt idx="4238">
                  <c:v>-1.6416577000000002E-2</c:v>
                </c:pt>
                <c:pt idx="4239">
                  <c:v>-2.5355598999999999E-2</c:v>
                </c:pt>
                <c:pt idx="4240">
                  <c:v>-3.5095728999999999E-2</c:v>
                </c:pt>
                <c:pt idx="4241">
                  <c:v>-4.5307805E-2</c:v>
                </c:pt>
                <c:pt idx="4242">
                  <c:v>-5.5703395000000003E-2</c:v>
                </c:pt>
                <c:pt idx="4243">
                  <c:v>-6.5630652999999997E-2</c:v>
                </c:pt>
                <c:pt idx="4244">
                  <c:v>-7.4513873999999994E-2</c:v>
                </c:pt>
                <c:pt idx="4245">
                  <c:v>-8.1562159999999995E-2</c:v>
                </c:pt>
                <c:pt idx="4246">
                  <c:v>-8.6303761000000007E-2</c:v>
                </c:pt>
                <c:pt idx="4247">
                  <c:v>-8.9697360000000004E-2</c:v>
                </c:pt>
                <c:pt idx="4248">
                  <c:v>-9.2781680000000005E-2</c:v>
                </c:pt>
                <c:pt idx="4249">
                  <c:v>-9.6409109000000007E-2</c:v>
                </c:pt>
                <c:pt idx="4250">
                  <c:v>-0.10047037</c:v>
                </c:pt>
                <c:pt idx="4251">
                  <c:v>-0.10357487999999999</c:v>
                </c:pt>
                <c:pt idx="4252">
                  <c:v>-0.10472811999999999</c:v>
                </c:pt>
                <c:pt idx="4253">
                  <c:v>-0.10416111</c:v>
                </c:pt>
                <c:pt idx="4254">
                  <c:v>-0.10270556</c:v>
                </c:pt>
                <c:pt idx="4255">
                  <c:v>-0.10085160999999999</c:v>
                </c:pt>
                <c:pt idx="4256">
                  <c:v>-9.8647944000000001E-2</c:v>
                </c:pt>
                <c:pt idx="4257">
                  <c:v>-9.6126538999999997E-2</c:v>
                </c:pt>
                <c:pt idx="4258">
                  <c:v>-9.2527472999999999E-2</c:v>
                </c:pt>
                <c:pt idx="4259">
                  <c:v>-8.8090105000000002E-2</c:v>
                </c:pt>
                <c:pt idx="4260">
                  <c:v>-8.2818573000000006E-2</c:v>
                </c:pt>
                <c:pt idx="4261">
                  <c:v>-7.6992506000000002E-2</c:v>
                </c:pt>
                <c:pt idx="4262">
                  <c:v>-7.0675578000000003E-2</c:v>
                </c:pt>
                <c:pt idx="4263">
                  <c:v>-6.3962937999999997E-2</c:v>
                </c:pt>
                <c:pt idx="4264">
                  <c:v>-5.6703008999999999E-2</c:v>
                </c:pt>
                <c:pt idx="4265">
                  <c:v>-4.9316413000000003E-2</c:v>
                </c:pt>
                <c:pt idx="4266">
                  <c:v>-4.2131215E-2</c:v>
                </c:pt>
                <c:pt idx="4267">
                  <c:v>-3.4746762E-2</c:v>
                </c:pt>
                <c:pt idx="4268">
                  <c:v>-2.5920655000000001E-2</c:v>
                </c:pt>
                <c:pt idx="4269">
                  <c:v>-1.4781048999999999E-2</c:v>
                </c:pt>
                <c:pt idx="4270">
                  <c:v>-1.1723176E-3</c:v>
                </c:pt>
                <c:pt idx="4271">
                  <c:v>1.3606745E-2</c:v>
                </c:pt>
                <c:pt idx="4272">
                  <c:v>2.8078908E-2</c:v>
                </c:pt>
                <c:pt idx="4273">
                  <c:v>3.9702388999999998E-2</c:v>
                </c:pt>
                <c:pt idx="4274">
                  <c:v>4.6744586999999997E-2</c:v>
                </c:pt>
                <c:pt idx="4275">
                  <c:v>4.9264031999999999E-2</c:v>
                </c:pt>
                <c:pt idx="4276">
                  <c:v>4.8507103000000003E-2</c:v>
                </c:pt>
                <c:pt idx="4277">
                  <c:v>4.6540719000000001E-2</c:v>
                </c:pt>
                <c:pt idx="4278">
                  <c:v>4.5179694999999999E-2</c:v>
                </c:pt>
                <c:pt idx="4279">
                  <c:v>4.4817661000000002E-2</c:v>
                </c:pt>
                <c:pt idx="4280">
                  <c:v>4.4681848000000003E-2</c:v>
                </c:pt>
                <c:pt idx="4281">
                  <c:v>4.3383302999999998E-2</c:v>
                </c:pt>
                <c:pt idx="4282">
                  <c:v>4.0435287E-2</c:v>
                </c:pt>
                <c:pt idx="4283">
                  <c:v>3.6901820000000002E-2</c:v>
                </c:pt>
                <c:pt idx="4284">
                  <c:v>3.4983962E-2</c:v>
                </c:pt>
                <c:pt idx="4285">
                  <c:v>3.6105086000000002E-2</c:v>
                </c:pt>
                <c:pt idx="4286">
                  <c:v>3.9963748E-2</c:v>
                </c:pt>
                <c:pt idx="4287">
                  <c:v>4.5052107000000001E-2</c:v>
                </c:pt>
                <c:pt idx="4288">
                  <c:v>5.099004E-2</c:v>
                </c:pt>
                <c:pt idx="4289">
                  <c:v>5.8407024000000002E-2</c:v>
                </c:pt>
                <c:pt idx="4290">
                  <c:v>6.810956E-2</c:v>
                </c:pt>
                <c:pt idx="4291">
                  <c:v>7.9672698E-2</c:v>
                </c:pt>
                <c:pt idx="4292">
                  <c:v>9.1737669999999993E-2</c:v>
                </c:pt>
                <c:pt idx="4293">
                  <c:v>0.10139039</c:v>
                </c:pt>
                <c:pt idx="4294">
                  <c:v>0.10672386</c:v>
                </c:pt>
                <c:pt idx="4295">
                  <c:v>0.10822308</c:v>
                </c:pt>
                <c:pt idx="4296">
                  <c:v>0.1079205</c:v>
                </c:pt>
                <c:pt idx="4297">
                  <c:v>0.10635342</c:v>
                </c:pt>
                <c:pt idx="4298">
                  <c:v>0.10277198999999999</c:v>
                </c:pt>
                <c:pt idx="4299">
                  <c:v>9.6573687000000005E-2</c:v>
                </c:pt>
                <c:pt idx="4300">
                  <c:v>8.7633814000000004E-2</c:v>
                </c:pt>
                <c:pt idx="4301">
                  <c:v>7.7268394000000004E-2</c:v>
                </c:pt>
                <c:pt idx="4302">
                  <c:v>6.7525676000000007E-2</c:v>
                </c:pt>
                <c:pt idx="4303">
                  <c:v>6.0203882E-2</c:v>
                </c:pt>
                <c:pt idx="4304">
                  <c:v>5.5711007E-2</c:v>
                </c:pt>
                <c:pt idx="4305">
                  <c:v>5.3526535E-2</c:v>
                </c:pt>
                <c:pt idx="4306">
                  <c:v>5.2746344000000001E-2</c:v>
                </c:pt>
                <c:pt idx="4307">
                  <c:v>5.2422603999999998E-2</c:v>
                </c:pt>
                <c:pt idx="4308">
                  <c:v>5.2879787999999997E-2</c:v>
                </c:pt>
                <c:pt idx="4309">
                  <c:v>5.4480185E-2</c:v>
                </c:pt>
                <c:pt idx="4310">
                  <c:v>5.6831552E-2</c:v>
                </c:pt>
                <c:pt idx="4311">
                  <c:v>5.9619785000000002E-2</c:v>
                </c:pt>
                <c:pt idx="4312">
                  <c:v>6.2484573000000002E-2</c:v>
                </c:pt>
                <c:pt idx="4313">
                  <c:v>6.4841936000000003E-2</c:v>
                </c:pt>
                <c:pt idx="4314">
                  <c:v>6.7480553999999998E-2</c:v>
                </c:pt>
                <c:pt idx="4315">
                  <c:v>7.0656179E-2</c:v>
                </c:pt>
                <c:pt idx="4316">
                  <c:v>7.4731935999999999E-2</c:v>
                </c:pt>
                <c:pt idx="4317">
                  <c:v>7.9310873000000004E-2</c:v>
                </c:pt>
                <c:pt idx="4318">
                  <c:v>8.4443973000000006E-2</c:v>
                </c:pt>
                <c:pt idx="4319">
                  <c:v>8.9671533999999997E-2</c:v>
                </c:pt>
                <c:pt idx="4320">
                  <c:v>9.4840013000000001E-2</c:v>
                </c:pt>
                <c:pt idx="4321">
                  <c:v>0.10059902</c:v>
                </c:pt>
                <c:pt idx="4322">
                  <c:v>0.10744832</c:v>
                </c:pt>
                <c:pt idx="4323">
                  <c:v>0.11464583</c:v>
                </c:pt>
                <c:pt idx="4324">
                  <c:v>0.12182361999999999</c:v>
                </c:pt>
                <c:pt idx="4325">
                  <c:v>0.12796943</c:v>
                </c:pt>
                <c:pt idx="4326">
                  <c:v>0.13265284999999999</c:v>
                </c:pt>
                <c:pt idx="4327">
                  <c:v>0.13539304999999999</c:v>
                </c:pt>
                <c:pt idx="4328">
                  <c:v>0.13635259999999999</c:v>
                </c:pt>
                <c:pt idx="4329">
                  <c:v>0.13558967</c:v>
                </c:pt>
                <c:pt idx="4330">
                  <c:v>0.13323492000000001</c:v>
                </c:pt>
                <c:pt idx="4331">
                  <c:v>0.12897808999999999</c:v>
                </c:pt>
                <c:pt idx="4332">
                  <c:v>0.12288847999999999</c:v>
                </c:pt>
                <c:pt idx="4333">
                  <c:v>0.11545867999999999</c:v>
                </c:pt>
                <c:pt idx="4334">
                  <c:v>0.10786216999999999</c:v>
                </c:pt>
                <c:pt idx="4335">
                  <c:v>0.10039571</c:v>
                </c:pt>
                <c:pt idx="4336">
                  <c:v>9.2936859999999996E-2</c:v>
                </c:pt>
                <c:pt idx="4337">
                  <c:v>8.4483971000000005E-2</c:v>
                </c:pt>
                <c:pt idx="4338">
                  <c:v>7.5733461000000002E-2</c:v>
                </c:pt>
                <c:pt idx="4339">
                  <c:v>6.7761775999999996E-2</c:v>
                </c:pt>
                <c:pt idx="4340">
                  <c:v>6.1453591000000002E-2</c:v>
                </c:pt>
                <c:pt idx="4341">
                  <c:v>5.7615975E-2</c:v>
                </c:pt>
                <c:pt idx="4342">
                  <c:v>5.5144999E-2</c:v>
                </c:pt>
                <c:pt idx="4343">
                  <c:v>5.1608210000000002E-2</c:v>
                </c:pt>
                <c:pt idx="4344">
                  <c:v>4.5735764999999998E-2</c:v>
                </c:pt>
                <c:pt idx="4345">
                  <c:v>3.7065251E-2</c:v>
                </c:pt>
                <c:pt idx="4346">
                  <c:v>2.5602911999999999E-2</c:v>
                </c:pt>
                <c:pt idx="4347">
                  <c:v>1.2167014E-2</c:v>
                </c:pt>
                <c:pt idx="4348">
                  <c:v>-1.3094532E-3</c:v>
                </c:pt>
                <c:pt idx="4349">
                  <c:v>-1.3679971000000001E-2</c:v>
                </c:pt>
                <c:pt idx="4350">
                  <c:v>-2.4481507999999999E-2</c:v>
                </c:pt>
                <c:pt idx="4351">
                  <c:v>-3.3508032E-2</c:v>
                </c:pt>
                <c:pt idx="4352">
                  <c:v>-4.0410310999999997E-2</c:v>
                </c:pt>
                <c:pt idx="4353">
                  <c:v>-4.6031290000000002E-2</c:v>
                </c:pt>
                <c:pt idx="4354">
                  <c:v>-5.2099669000000001E-2</c:v>
                </c:pt>
                <c:pt idx="4355">
                  <c:v>-6.0282317000000002E-2</c:v>
                </c:pt>
                <c:pt idx="4356">
                  <c:v>-7.1001356000000002E-2</c:v>
                </c:pt>
                <c:pt idx="4357">
                  <c:v>-8.3454270999999997E-2</c:v>
                </c:pt>
                <c:pt idx="4358">
                  <c:v>-9.6214300000000003E-2</c:v>
                </c:pt>
                <c:pt idx="4359">
                  <c:v>-0.10781424000000001</c:v>
                </c:pt>
                <c:pt idx="4360">
                  <c:v>-0.11801863</c:v>
                </c:pt>
                <c:pt idx="4361">
                  <c:v>-0.12812960000000001</c:v>
                </c:pt>
                <c:pt idx="4362">
                  <c:v>-0.13931134000000001</c:v>
                </c:pt>
                <c:pt idx="4363">
                  <c:v>-0.15197415</c:v>
                </c:pt>
                <c:pt idx="4364">
                  <c:v>-0.16453213999999999</c:v>
                </c:pt>
                <c:pt idx="4365">
                  <c:v>-0.17551686</c:v>
                </c:pt>
                <c:pt idx="4366">
                  <c:v>-0.18355922</c:v>
                </c:pt>
                <c:pt idx="4367">
                  <c:v>-0.18968109</c:v>
                </c:pt>
                <c:pt idx="4368">
                  <c:v>-0.19407947</c:v>
                </c:pt>
                <c:pt idx="4369">
                  <c:v>-0.19766020000000001</c:v>
                </c:pt>
                <c:pt idx="4370">
                  <c:v>-0.19987584</c:v>
                </c:pt>
                <c:pt idx="4371">
                  <c:v>-0.20087656000000001</c:v>
                </c:pt>
                <c:pt idx="4372">
                  <c:v>-0.20123629000000001</c:v>
                </c:pt>
                <c:pt idx="4373">
                  <c:v>-0.20161788999999999</c:v>
                </c:pt>
                <c:pt idx="4374">
                  <c:v>-0.20263357000000001</c:v>
                </c:pt>
                <c:pt idx="4375">
                  <c:v>-0.20426944</c:v>
                </c:pt>
                <c:pt idx="4376">
                  <c:v>-0.20512424000000001</c:v>
                </c:pt>
                <c:pt idx="4377">
                  <c:v>-0.20356328000000001</c:v>
                </c:pt>
                <c:pt idx="4378">
                  <c:v>-0.19816316</c:v>
                </c:pt>
                <c:pt idx="4379">
                  <c:v>-0.18902764999999999</c:v>
                </c:pt>
                <c:pt idx="4380">
                  <c:v>-0.17751127</c:v>
                </c:pt>
                <c:pt idx="4381">
                  <c:v>-0.16543404</c:v>
                </c:pt>
                <c:pt idx="4382">
                  <c:v>-0.15314262000000001</c:v>
                </c:pt>
                <c:pt idx="4383">
                  <c:v>-0.14094978999999999</c:v>
                </c:pt>
                <c:pt idx="4384">
                  <c:v>-0.12857098</c:v>
                </c:pt>
                <c:pt idx="4385">
                  <c:v>-0.11572325</c:v>
                </c:pt>
                <c:pt idx="4386">
                  <c:v>-0.1025877</c:v>
                </c:pt>
                <c:pt idx="4387">
                  <c:v>-9.0511957000000004E-2</c:v>
                </c:pt>
                <c:pt idx="4388">
                  <c:v>-8.1317815000000002E-2</c:v>
                </c:pt>
                <c:pt idx="4389">
                  <c:v>-7.6493794000000004E-2</c:v>
                </c:pt>
                <c:pt idx="4390">
                  <c:v>-7.5361523E-2</c:v>
                </c:pt>
                <c:pt idx="4391">
                  <c:v>-7.6302166000000005E-2</c:v>
                </c:pt>
                <c:pt idx="4392">
                  <c:v>-7.7139297999999995E-2</c:v>
                </c:pt>
                <c:pt idx="4393">
                  <c:v>-7.6436866000000006E-2</c:v>
                </c:pt>
                <c:pt idx="4394">
                  <c:v>-7.3135499000000007E-2</c:v>
                </c:pt>
                <c:pt idx="4395">
                  <c:v>-6.6255597999999999E-2</c:v>
                </c:pt>
                <c:pt idx="4396">
                  <c:v>-5.5634039000000003E-2</c:v>
                </c:pt>
                <c:pt idx="4397">
                  <c:v>-4.1924601999999998E-2</c:v>
                </c:pt>
                <c:pt idx="4398">
                  <c:v>-2.6445784999999999E-2</c:v>
                </c:pt>
                <c:pt idx="4399">
                  <c:v>-1.0992386999999999E-2</c:v>
                </c:pt>
                <c:pt idx="4400">
                  <c:v>3.9065836999999997E-3</c:v>
                </c:pt>
                <c:pt idx="4401">
                  <c:v>1.7591519E-2</c:v>
                </c:pt>
                <c:pt idx="4402">
                  <c:v>2.9224974000000001E-2</c:v>
                </c:pt>
                <c:pt idx="4403">
                  <c:v>3.8810152000000001E-2</c:v>
                </c:pt>
                <c:pt idx="4404">
                  <c:v>4.6675505999999999E-2</c:v>
                </c:pt>
                <c:pt idx="4405">
                  <c:v>5.2803013000000003E-2</c:v>
                </c:pt>
                <c:pt idx="4406">
                  <c:v>5.8176181E-2</c:v>
                </c:pt>
                <c:pt idx="4407">
                  <c:v>6.1921327999999998E-2</c:v>
                </c:pt>
                <c:pt idx="4408">
                  <c:v>6.4442141999999994E-2</c:v>
                </c:pt>
                <c:pt idx="4409">
                  <c:v>6.5629523999999995E-2</c:v>
                </c:pt>
                <c:pt idx="4410">
                  <c:v>6.5814663999999995E-2</c:v>
                </c:pt>
                <c:pt idx="4411">
                  <c:v>6.5296784999999996E-2</c:v>
                </c:pt>
                <c:pt idx="4412">
                  <c:v>6.4836357999999997E-2</c:v>
                </c:pt>
                <c:pt idx="4413">
                  <c:v>6.5091442999999999E-2</c:v>
                </c:pt>
                <c:pt idx="4414">
                  <c:v>6.6598742000000002E-2</c:v>
                </c:pt>
                <c:pt idx="4415">
                  <c:v>6.8611210000000006E-2</c:v>
                </c:pt>
                <c:pt idx="4416">
                  <c:v>7.0810605999999998E-2</c:v>
                </c:pt>
                <c:pt idx="4417">
                  <c:v>7.3078899000000003E-2</c:v>
                </c:pt>
                <c:pt idx="4418">
                  <c:v>7.5612061999999994E-2</c:v>
                </c:pt>
                <c:pt idx="4419">
                  <c:v>7.8042468000000004E-2</c:v>
                </c:pt>
                <c:pt idx="4420">
                  <c:v>8.0319722999999996E-2</c:v>
                </c:pt>
                <c:pt idx="4421">
                  <c:v>8.1563609999999995E-2</c:v>
                </c:pt>
                <c:pt idx="4422">
                  <c:v>8.1375956999999999E-2</c:v>
                </c:pt>
                <c:pt idx="4423">
                  <c:v>7.9170600999999993E-2</c:v>
                </c:pt>
                <c:pt idx="4424">
                  <c:v>7.5751130999999999E-2</c:v>
                </c:pt>
                <c:pt idx="4425">
                  <c:v>7.2234990999999998E-2</c:v>
                </c:pt>
                <c:pt idx="4426">
                  <c:v>6.8957446000000006E-2</c:v>
                </c:pt>
                <c:pt idx="4427">
                  <c:v>6.5632419999999997E-2</c:v>
                </c:pt>
                <c:pt idx="4428">
                  <c:v>6.1952268999999997E-2</c:v>
                </c:pt>
                <c:pt idx="4429">
                  <c:v>5.7182428E-2</c:v>
                </c:pt>
                <c:pt idx="4430">
                  <c:v>5.1707415999999999E-2</c:v>
                </c:pt>
                <c:pt idx="4431">
                  <c:v>4.6181936999999999E-2</c:v>
                </c:pt>
                <c:pt idx="4432">
                  <c:v>4.2416581000000002E-2</c:v>
                </c:pt>
                <c:pt idx="4433">
                  <c:v>4.0638465999999998E-2</c:v>
                </c:pt>
                <c:pt idx="4434">
                  <c:v>4.0424862999999998E-2</c:v>
                </c:pt>
                <c:pt idx="4435">
                  <c:v>4.1336641E-2</c:v>
                </c:pt>
                <c:pt idx="4436">
                  <c:v>4.3498265000000001E-2</c:v>
                </c:pt>
                <c:pt idx="4437">
                  <c:v>4.7345067999999997E-2</c:v>
                </c:pt>
                <c:pt idx="4438">
                  <c:v>5.4010294E-2</c:v>
                </c:pt>
                <c:pt idx="4439">
                  <c:v>6.3277569000000006E-2</c:v>
                </c:pt>
                <c:pt idx="4440">
                  <c:v>7.5338549000000005E-2</c:v>
                </c:pt>
                <c:pt idx="4441">
                  <c:v>8.9155429999999994E-2</c:v>
                </c:pt>
                <c:pt idx="4442">
                  <c:v>0.10379552</c:v>
                </c:pt>
                <c:pt idx="4443">
                  <c:v>0.11819151999999999</c:v>
                </c:pt>
                <c:pt idx="4444">
                  <c:v>0.13183347000000001</c:v>
                </c:pt>
                <c:pt idx="4445">
                  <c:v>0.14441871000000001</c:v>
                </c:pt>
                <c:pt idx="4446">
                  <c:v>0.15535634000000001</c:v>
                </c:pt>
                <c:pt idx="4447">
                  <c:v>0.16414697</c:v>
                </c:pt>
                <c:pt idx="4448">
                  <c:v>0.17137506999999999</c:v>
                </c:pt>
                <c:pt idx="4449">
                  <c:v>0.17713203</c:v>
                </c:pt>
                <c:pt idx="4450">
                  <c:v>0.18180439000000001</c:v>
                </c:pt>
                <c:pt idx="4451">
                  <c:v>0.18500786</c:v>
                </c:pt>
                <c:pt idx="4452">
                  <c:v>0.18683979000000001</c:v>
                </c:pt>
                <c:pt idx="4453">
                  <c:v>0.18772206999999999</c:v>
                </c:pt>
                <c:pt idx="4454">
                  <c:v>0.18809198999999999</c:v>
                </c:pt>
                <c:pt idx="4455">
                  <c:v>0.18778389000000001</c:v>
                </c:pt>
                <c:pt idx="4456">
                  <c:v>0.18690593</c:v>
                </c:pt>
                <c:pt idx="4457">
                  <c:v>0.18552526999999999</c:v>
                </c:pt>
                <c:pt idx="4458">
                  <c:v>0.18378789000000001</c:v>
                </c:pt>
                <c:pt idx="4459">
                  <c:v>0.18123658000000001</c:v>
                </c:pt>
                <c:pt idx="4460">
                  <c:v>0.17749625999999999</c:v>
                </c:pt>
                <c:pt idx="4461">
                  <c:v>0.17230998</c:v>
                </c:pt>
                <c:pt idx="4462">
                  <c:v>0.16530254</c:v>
                </c:pt>
                <c:pt idx="4463">
                  <c:v>0.15391426</c:v>
                </c:pt>
                <c:pt idx="4464">
                  <c:v>0.13741138999999999</c:v>
                </c:pt>
                <c:pt idx="4465">
                  <c:v>0.11664654000000001</c:v>
                </c:pt>
                <c:pt idx="4466">
                  <c:v>9.3535778E-2</c:v>
                </c:pt>
                <c:pt idx="4467">
                  <c:v>6.9604832000000005E-2</c:v>
                </c:pt>
                <c:pt idx="4468">
                  <c:v>4.6316632000000003E-2</c:v>
                </c:pt>
                <c:pt idx="4469">
                  <c:v>2.3559739E-2</c:v>
                </c:pt>
                <c:pt idx="4470">
                  <c:v>2.8271087999999999E-4</c:v>
                </c:pt>
                <c:pt idx="4471">
                  <c:v>-2.3961159999999999E-2</c:v>
                </c:pt>
                <c:pt idx="4472">
                  <c:v>-4.9145815000000002E-2</c:v>
                </c:pt>
                <c:pt idx="4473">
                  <c:v>-7.4628696999999994E-2</c:v>
                </c:pt>
                <c:pt idx="4474">
                  <c:v>-9.8541039999999996E-2</c:v>
                </c:pt>
                <c:pt idx="4475">
                  <c:v>-0.11918525000000001</c:v>
                </c:pt>
                <c:pt idx="4476">
                  <c:v>-0.13578169000000001</c:v>
                </c:pt>
                <c:pt idx="4477">
                  <c:v>-0.14815318</c:v>
                </c:pt>
                <c:pt idx="4478">
                  <c:v>-0.15635857</c:v>
                </c:pt>
                <c:pt idx="4479">
                  <c:v>-0.16147638</c:v>
                </c:pt>
                <c:pt idx="4480">
                  <c:v>-0.16320897000000001</c:v>
                </c:pt>
                <c:pt idx="4481">
                  <c:v>-0.16330670999999999</c:v>
                </c:pt>
                <c:pt idx="4482">
                  <c:v>-0.16259388999999999</c:v>
                </c:pt>
                <c:pt idx="4483">
                  <c:v>-0.16175165</c:v>
                </c:pt>
                <c:pt idx="4484">
                  <c:v>-0.16151711999999999</c:v>
                </c:pt>
                <c:pt idx="4485">
                  <c:v>-0.16249611</c:v>
                </c:pt>
                <c:pt idx="4486">
                  <c:v>-0.16555806000000001</c:v>
                </c:pt>
                <c:pt idx="4487">
                  <c:v>-0.17178072999999999</c:v>
                </c:pt>
                <c:pt idx="4488">
                  <c:v>-0.18139527999999999</c:v>
                </c:pt>
                <c:pt idx="4489">
                  <c:v>-0.19377815000000001</c:v>
                </c:pt>
                <c:pt idx="4490">
                  <c:v>-0.20687377000000001</c:v>
                </c:pt>
                <c:pt idx="4491">
                  <c:v>-0.21880199</c:v>
                </c:pt>
                <c:pt idx="4492">
                  <c:v>-0.22904816</c:v>
                </c:pt>
                <c:pt idx="4493">
                  <c:v>-0.23834137</c:v>
                </c:pt>
                <c:pt idx="4494">
                  <c:v>-0.24694107000000001</c:v>
                </c:pt>
                <c:pt idx="4495">
                  <c:v>-0.25515255999999997</c:v>
                </c:pt>
                <c:pt idx="4496">
                  <c:v>-0.26165063</c:v>
                </c:pt>
                <c:pt idx="4497">
                  <c:v>-0.26480520000000002</c:v>
                </c:pt>
                <c:pt idx="4498">
                  <c:v>-0.26357013000000001</c:v>
                </c:pt>
                <c:pt idx="4499">
                  <c:v>-0.25885169000000002</c:v>
                </c:pt>
                <c:pt idx="4500">
                  <c:v>-0.25089674000000001</c:v>
                </c:pt>
                <c:pt idx="4501">
                  <c:v>-0.24090983999999999</c:v>
                </c:pt>
                <c:pt idx="4502">
                  <c:v>-0.22979042</c:v>
                </c:pt>
                <c:pt idx="4503">
                  <c:v>-0.21848154</c:v>
                </c:pt>
                <c:pt idx="4504">
                  <c:v>-0.20736651</c:v>
                </c:pt>
                <c:pt idx="4505">
                  <c:v>-0.19728227000000001</c:v>
                </c:pt>
                <c:pt idx="4506">
                  <c:v>-0.18850038999999999</c:v>
                </c:pt>
                <c:pt idx="4507">
                  <c:v>-0.18126489000000001</c:v>
                </c:pt>
                <c:pt idx="4508">
                  <c:v>-0.17458460000000001</c:v>
                </c:pt>
                <c:pt idx="4509">
                  <c:v>-0.16747749000000001</c:v>
                </c:pt>
                <c:pt idx="4510">
                  <c:v>-0.15916253</c:v>
                </c:pt>
                <c:pt idx="4511">
                  <c:v>-0.15004369000000001</c:v>
                </c:pt>
                <c:pt idx="4512">
                  <c:v>-0.1412332</c:v>
                </c:pt>
                <c:pt idx="4513">
                  <c:v>-0.13349401</c:v>
                </c:pt>
                <c:pt idx="4514">
                  <c:v>-0.12633712999999999</c:v>
                </c:pt>
                <c:pt idx="4515">
                  <c:v>-0.11897973000000001</c:v>
                </c:pt>
                <c:pt idx="4516">
                  <c:v>-0.11009856</c:v>
                </c:pt>
                <c:pt idx="4517">
                  <c:v>-9.9581786000000005E-2</c:v>
                </c:pt>
                <c:pt idx="4518">
                  <c:v>-8.8929817999999994E-2</c:v>
                </c:pt>
                <c:pt idx="4519">
                  <c:v>-8.0600775999999999E-2</c:v>
                </c:pt>
                <c:pt idx="4520">
                  <c:v>-7.5659097999999994E-2</c:v>
                </c:pt>
                <c:pt idx="4521">
                  <c:v>-7.4227712000000001E-2</c:v>
                </c:pt>
                <c:pt idx="4522">
                  <c:v>-7.5311867000000005E-2</c:v>
                </c:pt>
                <c:pt idx="4523">
                  <c:v>-7.8121539000000004E-2</c:v>
                </c:pt>
                <c:pt idx="4524">
                  <c:v>-8.1885619000000007E-2</c:v>
                </c:pt>
                <c:pt idx="4525">
                  <c:v>-8.6408787000000001E-2</c:v>
                </c:pt>
                <c:pt idx="4526">
                  <c:v>-9.0569375999999993E-2</c:v>
                </c:pt>
                <c:pt idx="4527">
                  <c:v>-9.3271439999999997E-2</c:v>
                </c:pt>
                <c:pt idx="4528">
                  <c:v>-9.3244817999999993E-2</c:v>
                </c:pt>
                <c:pt idx="4529">
                  <c:v>-9.0283611E-2</c:v>
                </c:pt>
                <c:pt idx="4530">
                  <c:v>-8.4748543999999995E-2</c:v>
                </c:pt>
                <c:pt idx="4531">
                  <c:v>-7.6875126000000002E-2</c:v>
                </c:pt>
                <c:pt idx="4532">
                  <c:v>-6.7355529999999997E-2</c:v>
                </c:pt>
                <c:pt idx="4533">
                  <c:v>-5.6630131E-2</c:v>
                </c:pt>
                <c:pt idx="4534">
                  <c:v>-4.5007409999999998E-2</c:v>
                </c:pt>
                <c:pt idx="4535">
                  <c:v>-3.2365169999999999E-2</c:v>
                </c:pt>
                <c:pt idx="4536">
                  <c:v>-1.8503070999999999E-2</c:v>
                </c:pt>
                <c:pt idx="4537">
                  <c:v>-4.0522344999999998E-3</c:v>
                </c:pt>
                <c:pt idx="4538">
                  <c:v>1.1084772999999999E-2</c:v>
                </c:pt>
                <c:pt idx="4539">
                  <c:v>2.5958765000000002E-2</c:v>
                </c:pt>
                <c:pt idx="4540">
                  <c:v>4.0926149000000002E-2</c:v>
                </c:pt>
                <c:pt idx="4541">
                  <c:v>5.5199203000000002E-2</c:v>
                </c:pt>
                <c:pt idx="4542">
                  <c:v>6.9254688999999994E-2</c:v>
                </c:pt>
                <c:pt idx="4543">
                  <c:v>8.3657918999999997E-2</c:v>
                </c:pt>
                <c:pt idx="4544">
                  <c:v>9.9189903999999995E-2</c:v>
                </c:pt>
                <c:pt idx="4545">
                  <c:v>0.11546491</c:v>
                </c:pt>
                <c:pt idx="4546">
                  <c:v>0.13251867000000001</c:v>
                </c:pt>
                <c:pt idx="4547">
                  <c:v>0.14824282999999999</c:v>
                </c:pt>
                <c:pt idx="4548">
                  <c:v>0.16064237000000001</c:v>
                </c:pt>
                <c:pt idx="4549">
                  <c:v>0.16833282999999999</c:v>
                </c:pt>
                <c:pt idx="4550">
                  <c:v>0.17200176</c:v>
                </c:pt>
                <c:pt idx="4551">
                  <c:v>0.17244539</c:v>
                </c:pt>
                <c:pt idx="4552">
                  <c:v>0.17115938999999999</c:v>
                </c:pt>
                <c:pt idx="4553">
                  <c:v>0.16808486</c:v>
                </c:pt>
                <c:pt idx="4554">
                  <c:v>0.16331767</c:v>
                </c:pt>
                <c:pt idx="4555">
                  <c:v>0.15627701999999999</c:v>
                </c:pt>
                <c:pt idx="4556">
                  <c:v>0.14722287000000001</c:v>
                </c:pt>
                <c:pt idx="4557">
                  <c:v>0.13719759000000001</c:v>
                </c:pt>
                <c:pt idx="4558">
                  <c:v>0.12754159000000001</c:v>
                </c:pt>
                <c:pt idx="4559">
                  <c:v>0.11925811</c:v>
                </c:pt>
                <c:pt idx="4560">
                  <c:v>0.11292070999999999</c:v>
                </c:pt>
                <c:pt idx="4561">
                  <c:v>0.10835406</c:v>
                </c:pt>
                <c:pt idx="4562">
                  <c:v>0.10520074</c:v>
                </c:pt>
                <c:pt idx="4563">
                  <c:v>0.10210273</c:v>
                </c:pt>
                <c:pt idx="4564">
                  <c:v>9.9054753999999995E-2</c:v>
                </c:pt>
                <c:pt idx="4565">
                  <c:v>9.5402425999999999E-2</c:v>
                </c:pt>
                <c:pt idx="4566">
                  <c:v>9.2273326000000003E-2</c:v>
                </c:pt>
                <c:pt idx="4567">
                  <c:v>8.9574091999999994E-2</c:v>
                </c:pt>
                <c:pt idx="4568">
                  <c:v>8.6892870999999997E-2</c:v>
                </c:pt>
                <c:pt idx="4569">
                  <c:v>8.3979999E-2</c:v>
                </c:pt>
                <c:pt idx="4570">
                  <c:v>8.1195429E-2</c:v>
                </c:pt>
                <c:pt idx="4571">
                  <c:v>7.9128997000000006E-2</c:v>
                </c:pt>
                <c:pt idx="4572">
                  <c:v>7.7267979000000001E-2</c:v>
                </c:pt>
                <c:pt idx="4573">
                  <c:v>7.4598972999999999E-2</c:v>
                </c:pt>
                <c:pt idx="4574">
                  <c:v>7.0493852999999995E-2</c:v>
                </c:pt>
                <c:pt idx="4575">
                  <c:v>6.5214712999999994E-2</c:v>
                </c:pt>
                <c:pt idx="4576">
                  <c:v>5.976124E-2</c:v>
                </c:pt>
                <c:pt idx="4577">
                  <c:v>5.4262803999999998E-2</c:v>
                </c:pt>
                <c:pt idx="4578">
                  <c:v>4.8937000000000001E-2</c:v>
                </c:pt>
                <c:pt idx="4579">
                  <c:v>4.3864457000000003E-2</c:v>
                </c:pt>
                <c:pt idx="4580">
                  <c:v>3.8052038000000003E-2</c:v>
                </c:pt>
                <c:pt idx="4581">
                  <c:v>3.0439745000000001E-2</c:v>
                </c:pt>
                <c:pt idx="4582">
                  <c:v>2.0669528E-2</c:v>
                </c:pt>
                <c:pt idx="4583">
                  <c:v>7.8151728000000007E-3</c:v>
                </c:pt>
                <c:pt idx="4584">
                  <c:v>-7.7857502000000002E-3</c:v>
                </c:pt>
                <c:pt idx="4585">
                  <c:v>-2.5051042999999999E-2</c:v>
                </c:pt>
                <c:pt idx="4586">
                  <c:v>-4.2142287E-2</c:v>
                </c:pt>
                <c:pt idx="4587">
                  <c:v>-5.8143126000000003E-2</c:v>
                </c:pt>
                <c:pt idx="4588">
                  <c:v>-7.1804515999999999E-2</c:v>
                </c:pt>
                <c:pt idx="4589">
                  <c:v>-8.3114934000000001E-2</c:v>
                </c:pt>
                <c:pt idx="4590">
                  <c:v>-9.2123156999999997E-2</c:v>
                </c:pt>
                <c:pt idx="4591">
                  <c:v>-9.9642163000000006E-2</c:v>
                </c:pt>
                <c:pt idx="4592">
                  <c:v>-0.10578731</c:v>
                </c:pt>
                <c:pt idx="4593">
                  <c:v>-0.11248134</c:v>
                </c:pt>
                <c:pt idx="4594">
                  <c:v>-0.12021494000000001</c:v>
                </c:pt>
                <c:pt idx="4595">
                  <c:v>-0.12897903999999999</c:v>
                </c:pt>
                <c:pt idx="4596">
                  <c:v>-0.13781834000000001</c:v>
                </c:pt>
                <c:pt idx="4597">
                  <c:v>-0.14489937999999999</c:v>
                </c:pt>
                <c:pt idx="4598">
                  <c:v>-0.14938745</c:v>
                </c:pt>
                <c:pt idx="4599">
                  <c:v>-0.15176083000000001</c:v>
                </c:pt>
                <c:pt idx="4600">
                  <c:v>-0.15280705999999999</c:v>
                </c:pt>
                <c:pt idx="4601">
                  <c:v>-0.15376202</c:v>
                </c:pt>
                <c:pt idx="4602">
                  <c:v>-0.15424863</c:v>
                </c:pt>
                <c:pt idx="4603">
                  <c:v>-0.1535212</c:v>
                </c:pt>
                <c:pt idx="4604">
                  <c:v>-0.15104672</c:v>
                </c:pt>
                <c:pt idx="4605">
                  <c:v>-0.14683736</c:v>
                </c:pt>
                <c:pt idx="4606">
                  <c:v>-0.14187739999999999</c:v>
                </c:pt>
                <c:pt idx="4607">
                  <c:v>-0.13804749999999999</c:v>
                </c:pt>
                <c:pt idx="4608">
                  <c:v>-0.13563132999999999</c:v>
                </c:pt>
                <c:pt idx="4609">
                  <c:v>-0.13390864999999999</c:v>
                </c:pt>
                <c:pt idx="4610">
                  <c:v>-0.13183866999999999</c:v>
                </c:pt>
                <c:pt idx="4611">
                  <c:v>-0.12969543</c:v>
                </c:pt>
                <c:pt idx="4612">
                  <c:v>-0.12762797000000001</c:v>
                </c:pt>
                <c:pt idx="4613">
                  <c:v>-0.12598659000000001</c:v>
                </c:pt>
                <c:pt idx="4614">
                  <c:v>-0.12443492</c:v>
                </c:pt>
                <c:pt idx="4615">
                  <c:v>-0.12266133</c:v>
                </c:pt>
                <c:pt idx="4616">
                  <c:v>-0.12013330999999999</c:v>
                </c:pt>
                <c:pt idx="4617">
                  <c:v>-0.11710602000000001</c:v>
                </c:pt>
                <c:pt idx="4618">
                  <c:v>-0.11349645999999999</c:v>
                </c:pt>
                <c:pt idx="4619">
                  <c:v>-0.10952032</c:v>
                </c:pt>
                <c:pt idx="4620">
                  <c:v>-0.10386752</c:v>
                </c:pt>
                <c:pt idx="4621">
                  <c:v>-9.5839047999999996E-2</c:v>
                </c:pt>
                <c:pt idx="4622">
                  <c:v>-8.5099535000000004E-2</c:v>
                </c:pt>
                <c:pt idx="4623">
                  <c:v>-7.3151637000000005E-2</c:v>
                </c:pt>
                <c:pt idx="4624">
                  <c:v>-6.0801589000000003E-2</c:v>
                </c:pt>
                <c:pt idx="4625">
                  <c:v>-4.9042444999999997E-2</c:v>
                </c:pt>
                <c:pt idx="4626">
                  <c:v>-3.8043333999999998E-2</c:v>
                </c:pt>
                <c:pt idx="4627">
                  <c:v>-2.7552080999999999E-2</c:v>
                </c:pt>
                <c:pt idx="4628">
                  <c:v>-1.7133002000000001E-2</c:v>
                </c:pt>
                <c:pt idx="4629">
                  <c:v>-6.7556016000000002E-3</c:v>
                </c:pt>
                <c:pt idx="4630">
                  <c:v>3.5608076999999998E-3</c:v>
                </c:pt>
                <c:pt idx="4631">
                  <c:v>1.3321006999999999E-2</c:v>
                </c:pt>
                <c:pt idx="4632">
                  <c:v>2.2513912000000001E-2</c:v>
                </c:pt>
                <c:pt idx="4633">
                  <c:v>3.1276014999999997E-2</c:v>
                </c:pt>
                <c:pt idx="4634">
                  <c:v>4.0450484000000002E-2</c:v>
                </c:pt>
                <c:pt idx="4635">
                  <c:v>5.0458421000000003E-2</c:v>
                </c:pt>
                <c:pt idx="4636">
                  <c:v>6.1643324999999999E-2</c:v>
                </c:pt>
                <c:pt idx="4637">
                  <c:v>7.2629885000000005E-2</c:v>
                </c:pt>
                <c:pt idx="4638">
                  <c:v>8.3181197999999998E-2</c:v>
                </c:pt>
                <c:pt idx="4639">
                  <c:v>9.3524560000000007E-2</c:v>
                </c:pt>
                <c:pt idx="4640">
                  <c:v>0.1039764</c:v>
                </c:pt>
                <c:pt idx="4641">
                  <c:v>0.11434158</c:v>
                </c:pt>
                <c:pt idx="4642">
                  <c:v>0.12427671999999999</c:v>
                </c:pt>
                <c:pt idx="4643">
                  <c:v>0.13109477999999999</c:v>
                </c:pt>
                <c:pt idx="4644">
                  <c:v>0.13333745</c:v>
                </c:pt>
                <c:pt idx="4645">
                  <c:v>0.13027217999999999</c:v>
                </c:pt>
                <c:pt idx="4646">
                  <c:v>0.1222202</c:v>
                </c:pt>
                <c:pt idx="4647">
                  <c:v>0.11079170000000001</c:v>
                </c:pt>
                <c:pt idx="4648">
                  <c:v>9.7551168999999993E-2</c:v>
                </c:pt>
                <c:pt idx="4649">
                  <c:v>8.2747896000000001E-2</c:v>
                </c:pt>
                <c:pt idx="4650">
                  <c:v>6.6477000999999994E-2</c:v>
                </c:pt>
                <c:pt idx="4651">
                  <c:v>4.8603593E-2</c:v>
                </c:pt>
                <c:pt idx="4652">
                  <c:v>2.9389166000000001E-2</c:v>
                </c:pt>
                <c:pt idx="4653">
                  <c:v>9.3887868999999995E-3</c:v>
                </c:pt>
                <c:pt idx="4654">
                  <c:v>-9.6002593000000004E-3</c:v>
                </c:pt>
                <c:pt idx="4655">
                  <c:v>-2.6173923000000002E-2</c:v>
                </c:pt>
                <c:pt idx="4656">
                  <c:v>-3.9250820999999998E-2</c:v>
                </c:pt>
                <c:pt idx="4657">
                  <c:v>-4.8735624999999998E-2</c:v>
                </c:pt>
                <c:pt idx="4658">
                  <c:v>-5.4352491000000003E-2</c:v>
                </c:pt>
                <c:pt idx="4659">
                  <c:v>-5.6111674E-2</c:v>
                </c:pt>
                <c:pt idx="4660">
                  <c:v>-5.4757227999999998E-2</c:v>
                </c:pt>
                <c:pt idx="4661">
                  <c:v>-5.1267057999999997E-2</c:v>
                </c:pt>
                <c:pt idx="4662">
                  <c:v>-4.5677290000000002E-2</c:v>
                </c:pt>
                <c:pt idx="4663">
                  <c:v>-3.8394620999999997E-2</c:v>
                </c:pt>
                <c:pt idx="4664">
                  <c:v>-2.9262597000000001E-2</c:v>
                </c:pt>
                <c:pt idx="4665">
                  <c:v>-1.9020113000000002E-2</c:v>
                </c:pt>
                <c:pt idx="4666">
                  <c:v>-8.2642765000000007E-3</c:v>
                </c:pt>
                <c:pt idx="4667">
                  <c:v>1.2358852E-3</c:v>
                </c:pt>
                <c:pt idx="4668">
                  <c:v>8.7940954999999998E-3</c:v>
                </c:pt>
                <c:pt idx="4669">
                  <c:v>1.4175259000000001E-2</c:v>
                </c:pt>
                <c:pt idx="4670">
                  <c:v>1.8441842E-2</c:v>
                </c:pt>
                <c:pt idx="4671">
                  <c:v>2.2139503000000001E-2</c:v>
                </c:pt>
                <c:pt idx="4672">
                  <c:v>2.4877772999999999E-2</c:v>
                </c:pt>
                <c:pt idx="4673">
                  <c:v>2.5724706E-2</c:v>
                </c:pt>
                <c:pt idx="4674">
                  <c:v>2.5241281000000001E-2</c:v>
                </c:pt>
                <c:pt idx="4675">
                  <c:v>2.4345342999999998E-2</c:v>
                </c:pt>
                <c:pt idx="4676">
                  <c:v>2.4378232999999999E-2</c:v>
                </c:pt>
                <c:pt idx="4677">
                  <c:v>2.5682923E-2</c:v>
                </c:pt>
                <c:pt idx="4678">
                  <c:v>2.8918933000000001E-2</c:v>
                </c:pt>
                <c:pt idx="4679">
                  <c:v>3.4364143999999999E-2</c:v>
                </c:pt>
                <c:pt idx="4680">
                  <c:v>4.2604141999999998E-2</c:v>
                </c:pt>
                <c:pt idx="4681">
                  <c:v>5.4168082999999999E-2</c:v>
                </c:pt>
                <c:pt idx="4682">
                  <c:v>6.9267401000000006E-2</c:v>
                </c:pt>
                <c:pt idx="4683">
                  <c:v>8.7084965E-2</c:v>
                </c:pt>
                <c:pt idx="4684">
                  <c:v>0.10737177000000001</c:v>
                </c:pt>
                <c:pt idx="4685">
                  <c:v>0.12785989</c:v>
                </c:pt>
                <c:pt idx="4686">
                  <c:v>0.14766203</c:v>
                </c:pt>
                <c:pt idx="4687">
                  <c:v>0.16599584000000001</c:v>
                </c:pt>
                <c:pt idx="4688">
                  <c:v>0.18254216000000001</c:v>
                </c:pt>
                <c:pt idx="4689">
                  <c:v>0.19704129000000001</c:v>
                </c:pt>
                <c:pt idx="4690">
                  <c:v>0.20945897999999999</c:v>
                </c:pt>
                <c:pt idx="4691">
                  <c:v>0.21955852000000001</c:v>
                </c:pt>
                <c:pt idx="4692">
                  <c:v>0.22687423000000001</c:v>
                </c:pt>
                <c:pt idx="4693">
                  <c:v>0.23059070000000001</c:v>
                </c:pt>
                <c:pt idx="4694">
                  <c:v>0.23133776</c:v>
                </c:pt>
                <c:pt idx="4695">
                  <c:v>0.22843369999999999</c:v>
                </c:pt>
                <c:pt idx="4696">
                  <c:v>0.22186620000000001</c:v>
                </c:pt>
                <c:pt idx="4697">
                  <c:v>0.21217398000000001</c:v>
                </c:pt>
                <c:pt idx="4698">
                  <c:v>0.20025815999999999</c:v>
                </c:pt>
                <c:pt idx="4699">
                  <c:v>0.18699049000000001</c:v>
                </c:pt>
                <c:pt idx="4700">
                  <c:v>0.17387807999999999</c:v>
                </c:pt>
                <c:pt idx="4701">
                  <c:v>0.16169026</c:v>
                </c:pt>
                <c:pt idx="4702">
                  <c:v>0.15158611</c:v>
                </c:pt>
                <c:pt idx="4703">
                  <c:v>0.14305614</c:v>
                </c:pt>
                <c:pt idx="4704">
                  <c:v>0.13571918999999999</c:v>
                </c:pt>
                <c:pt idx="4705">
                  <c:v>0.12858516</c:v>
                </c:pt>
                <c:pt idx="4706">
                  <c:v>0.12107487</c:v>
                </c:pt>
                <c:pt idx="4707">
                  <c:v>0.11238093</c:v>
                </c:pt>
                <c:pt idx="4708">
                  <c:v>0.10256178000000001</c:v>
                </c:pt>
                <c:pt idx="4709">
                  <c:v>9.2449866000000006E-2</c:v>
                </c:pt>
                <c:pt idx="4710">
                  <c:v>8.2682718000000002E-2</c:v>
                </c:pt>
                <c:pt idx="4711">
                  <c:v>7.3654964000000003E-2</c:v>
                </c:pt>
                <c:pt idx="4712">
                  <c:v>6.5654705999999993E-2</c:v>
                </c:pt>
                <c:pt idx="4713">
                  <c:v>5.8201454999999999E-2</c:v>
                </c:pt>
                <c:pt idx="4714">
                  <c:v>5.0979549999999998E-2</c:v>
                </c:pt>
                <c:pt idx="4715">
                  <c:v>4.3257060999999999E-2</c:v>
                </c:pt>
                <c:pt idx="4716">
                  <c:v>3.4452536999999998E-2</c:v>
                </c:pt>
                <c:pt idx="4717">
                  <c:v>2.4369888999999999E-2</c:v>
                </c:pt>
                <c:pt idx="4718">
                  <c:v>1.3127979E-2</c:v>
                </c:pt>
                <c:pt idx="4719">
                  <c:v>7.9083994000000003E-4</c:v>
                </c:pt>
                <c:pt idx="4720">
                  <c:v>-1.1299244E-2</c:v>
                </c:pt>
                <c:pt idx="4721">
                  <c:v>-2.2284961999999998E-2</c:v>
                </c:pt>
                <c:pt idx="4722">
                  <c:v>-3.1905074999999998E-2</c:v>
                </c:pt>
                <c:pt idx="4723">
                  <c:v>-3.9629987999999998E-2</c:v>
                </c:pt>
                <c:pt idx="4724">
                  <c:v>-4.4572394000000001E-2</c:v>
                </c:pt>
                <c:pt idx="4725">
                  <c:v>-4.7155358000000001E-2</c:v>
                </c:pt>
                <c:pt idx="4726">
                  <c:v>-4.7539997000000001E-2</c:v>
                </c:pt>
                <c:pt idx="4727">
                  <c:v>-4.6232634000000002E-2</c:v>
                </c:pt>
                <c:pt idx="4728">
                  <c:v>-4.4046766000000001E-2</c:v>
                </c:pt>
                <c:pt idx="4729">
                  <c:v>-4.1306359000000001E-2</c:v>
                </c:pt>
                <c:pt idx="4730">
                  <c:v>-3.7918537000000002E-2</c:v>
                </c:pt>
                <c:pt idx="4731">
                  <c:v>-3.3817445000000002E-2</c:v>
                </c:pt>
                <c:pt idx="4732">
                  <c:v>-2.8737637999999999E-2</c:v>
                </c:pt>
                <c:pt idx="4733">
                  <c:v>-2.2749525999999999E-2</c:v>
                </c:pt>
                <c:pt idx="4734">
                  <c:v>-1.6336303999999999E-2</c:v>
                </c:pt>
                <c:pt idx="4735">
                  <c:v>-1.0560371000000001E-2</c:v>
                </c:pt>
                <c:pt idx="4736">
                  <c:v>-5.5294454000000002E-3</c:v>
                </c:pt>
                <c:pt idx="4737">
                  <c:v>-1.9607094999999999E-3</c:v>
                </c:pt>
                <c:pt idx="4738">
                  <c:v>7.2446493000000005E-4</c:v>
                </c:pt>
                <c:pt idx="4739">
                  <c:v>2.338204E-3</c:v>
                </c:pt>
                <c:pt idx="4740">
                  <c:v>3.2166667000000002E-3</c:v>
                </c:pt>
                <c:pt idx="4741">
                  <c:v>2.9587284E-3</c:v>
                </c:pt>
                <c:pt idx="4742">
                  <c:v>2.3827227000000001E-3</c:v>
                </c:pt>
                <c:pt idx="4743">
                  <c:v>1.8353688E-3</c:v>
                </c:pt>
                <c:pt idx="4744">
                  <c:v>2.1610935E-3</c:v>
                </c:pt>
                <c:pt idx="4745">
                  <c:v>3.7775360000000002E-3</c:v>
                </c:pt>
                <c:pt idx="4746">
                  <c:v>7.3069221999999996E-3</c:v>
                </c:pt>
                <c:pt idx="4747">
                  <c:v>1.3059830999999999E-2</c:v>
                </c:pt>
                <c:pt idx="4748">
                  <c:v>2.1398899999999998E-2</c:v>
                </c:pt>
                <c:pt idx="4749">
                  <c:v>3.1700434E-2</c:v>
                </c:pt>
                <c:pt idx="4750">
                  <c:v>4.2987928000000002E-2</c:v>
                </c:pt>
                <c:pt idx="4751">
                  <c:v>5.4137847000000003E-2</c:v>
                </c:pt>
                <c:pt idx="4752">
                  <c:v>6.4668027000000003E-2</c:v>
                </c:pt>
                <c:pt idx="4753">
                  <c:v>7.3819123E-2</c:v>
                </c:pt>
                <c:pt idx="4754">
                  <c:v>8.2740625999999998E-2</c:v>
                </c:pt>
                <c:pt idx="4755">
                  <c:v>9.1526940000000001E-2</c:v>
                </c:pt>
                <c:pt idx="4756">
                  <c:v>0.10040757</c:v>
                </c:pt>
                <c:pt idx="4757">
                  <c:v>0.10811780999999999</c:v>
                </c:pt>
                <c:pt idx="4758">
                  <c:v>0.1133825</c:v>
                </c:pt>
                <c:pt idx="4759">
                  <c:v>0.11453931000000001</c:v>
                </c:pt>
                <c:pt idx="4760">
                  <c:v>0.11183282</c:v>
                </c:pt>
                <c:pt idx="4761">
                  <c:v>0.1058186</c:v>
                </c:pt>
                <c:pt idx="4762">
                  <c:v>9.8291587E-2</c:v>
                </c:pt>
                <c:pt idx="4763">
                  <c:v>8.9198179000000002E-2</c:v>
                </c:pt>
                <c:pt idx="4764">
                  <c:v>7.9074079000000005E-2</c:v>
                </c:pt>
                <c:pt idx="4765">
                  <c:v>6.7802775999999995E-2</c:v>
                </c:pt>
                <c:pt idx="4766">
                  <c:v>5.6328982999999999E-2</c:v>
                </c:pt>
                <c:pt idx="4767">
                  <c:v>4.4239841000000002E-2</c:v>
                </c:pt>
                <c:pt idx="4768">
                  <c:v>3.1650503000000003E-2</c:v>
                </c:pt>
                <c:pt idx="4769">
                  <c:v>1.8450919999999999E-2</c:v>
                </c:pt>
                <c:pt idx="4770">
                  <c:v>5.3587130000000002E-3</c:v>
                </c:pt>
                <c:pt idx="4771">
                  <c:v>-7.3384102999999997E-3</c:v>
                </c:pt>
                <c:pt idx="4772">
                  <c:v>-1.9234807999999999E-2</c:v>
                </c:pt>
                <c:pt idx="4773">
                  <c:v>-2.9953726E-2</c:v>
                </c:pt>
                <c:pt idx="4774">
                  <c:v>-3.9080887000000002E-2</c:v>
                </c:pt>
                <c:pt idx="4775">
                  <c:v>-4.6351109000000001E-2</c:v>
                </c:pt>
                <c:pt idx="4776">
                  <c:v>-5.0958726000000003E-2</c:v>
                </c:pt>
                <c:pt idx="4777">
                  <c:v>-5.3618130999999999E-2</c:v>
                </c:pt>
                <c:pt idx="4778">
                  <c:v>-5.5504435999999997E-2</c:v>
                </c:pt>
                <c:pt idx="4779">
                  <c:v>-5.8780503999999997E-2</c:v>
                </c:pt>
                <c:pt idx="4780">
                  <c:v>-6.4389674999999993E-2</c:v>
                </c:pt>
                <c:pt idx="4781">
                  <c:v>-7.2465700999999993E-2</c:v>
                </c:pt>
                <c:pt idx="4782">
                  <c:v>-8.2978542000000002E-2</c:v>
                </c:pt>
                <c:pt idx="4783">
                  <c:v>-9.5805729000000006E-2</c:v>
                </c:pt>
                <c:pt idx="4784">
                  <c:v>-0.11051933</c:v>
                </c:pt>
                <c:pt idx="4785">
                  <c:v>-0.12615431999999999</c:v>
                </c:pt>
                <c:pt idx="4786">
                  <c:v>-0.14164956000000001</c:v>
                </c:pt>
                <c:pt idx="4787">
                  <c:v>-0.15578014000000001</c:v>
                </c:pt>
                <c:pt idx="4788">
                  <c:v>-0.16726638999999999</c:v>
                </c:pt>
                <c:pt idx="4789">
                  <c:v>-0.17544547999999999</c:v>
                </c:pt>
                <c:pt idx="4790">
                  <c:v>-0.18049920999999999</c:v>
                </c:pt>
                <c:pt idx="4791">
                  <c:v>-0.18224093</c:v>
                </c:pt>
                <c:pt idx="4792">
                  <c:v>-0.18125836000000001</c:v>
                </c:pt>
                <c:pt idx="4793">
                  <c:v>-0.17814495</c:v>
                </c:pt>
                <c:pt idx="4794">
                  <c:v>-0.17337258999999999</c:v>
                </c:pt>
                <c:pt idx="4795">
                  <c:v>-0.16721741000000001</c:v>
                </c:pt>
                <c:pt idx="4796">
                  <c:v>-0.16001423000000001</c:v>
                </c:pt>
                <c:pt idx="4797">
                  <c:v>-0.15179419999999999</c:v>
                </c:pt>
                <c:pt idx="4798">
                  <c:v>-0.14249707</c:v>
                </c:pt>
                <c:pt idx="4799">
                  <c:v>-0.13306013999999999</c:v>
                </c:pt>
                <c:pt idx="4800">
                  <c:v>-0.12351582999999999</c:v>
                </c:pt>
                <c:pt idx="4801">
                  <c:v>-0.11423086</c:v>
                </c:pt>
                <c:pt idx="4802">
                  <c:v>-0.10523374000000001</c:v>
                </c:pt>
                <c:pt idx="4803">
                  <c:v>-9.7363647999999997E-2</c:v>
                </c:pt>
                <c:pt idx="4804">
                  <c:v>-9.0151980000000007E-2</c:v>
                </c:pt>
                <c:pt idx="4805">
                  <c:v>-8.3476768000000007E-2</c:v>
                </c:pt>
                <c:pt idx="4806">
                  <c:v>-7.6901079999999997E-2</c:v>
                </c:pt>
                <c:pt idx="4807">
                  <c:v>-7.0297099000000002E-2</c:v>
                </c:pt>
                <c:pt idx="4808">
                  <c:v>-6.3693542000000006E-2</c:v>
                </c:pt>
                <c:pt idx="4809">
                  <c:v>-5.5818984000000002E-2</c:v>
                </c:pt>
                <c:pt idx="4810">
                  <c:v>-4.5848311000000003E-2</c:v>
                </c:pt>
                <c:pt idx="4811">
                  <c:v>-3.3931600999999999E-2</c:v>
                </c:pt>
                <c:pt idx="4812">
                  <c:v>-2.0335709E-2</c:v>
                </c:pt>
                <c:pt idx="4813">
                  <c:v>-6.5903992000000003E-3</c:v>
                </c:pt>
                <c:pt idx="4814">
                  <c:v>5.6742353000000002E-3</c:v>
                </c:pt>
                <c:pt idx="4815">
                  <c:v>1.5926853000000001E-2</c:v>
                </c:pt>
                <c:pt idx="4816">
                  <c:v>2.3920021999999999E-2</c:v>
                </c:pt>
                <c:pt idx="4817">
                  <c:v>2.9413439E-2</c:v>
                </c:pt>
                <c:pt idx="4818">
                  <c:v>3.2296743000000003E-2</c:v>
                </c:pt>
                <c:pt idx="4819">
                  <c:v>3.1774924000000003E-2</c:v>
                </c:pt>
                <c:pt idx="4820">
                  <c:v>2.8204805999999999E-2</c:v>
                </c:pt>
                <c:pt idx="4821">
                  <c:v>2.1394192999999999E-2</c:v>
                </c:pt>
                <c:pt idx="4822">
                  <c:v>1.2137096E-2</c:v>
                </c:pt>
                <c:pt idx="4823">
                  <c:v>5.9463788999999999E-4</c:v>
                </c:pt>
                <c:pt idx="4824">
                  <c:v>-1.2139947999999999E-2</c:v>
                </c:pt>
                <c:pt idx="4825">
                  <c:v>-2.4958127E-2</c:v>
                </c:pt>
                <c:pt idx="4826">
                  <c:v>-3.7580379999999997E-2</c:v>
                </c:pt>
                <c:pt idx="4827">
                  <c:v>-5.0103182000000003E-2</c:v>
                </c:pt>
                <c:pt idx="4828">
                  <c:v>-6.2211667999999998E-2</c:v>
                </c:pt>
                <c:pt idx="4829">
                  <c:v>-7.3070522999999998E-2</c:v>
                </c:pt>
                <c:pt idx="4830">
                  <c:v>-8.2289025000000002E-2</c:v>
                </c:pt>
                <c:pt idx="4831">
                  <c:v>-9.0467637000000004E-2</c:v>
                </c:pt>
                <c:pt idx="4832">
                  <c:v>-9.8185148E-2</c:v>
                </c:pt>
                <c:pt idx="4833">
                  <c:v>-0.10591932</c:v>
                </c:pt>
                <c:pt idx="4834">
                  <c:v>-0.11410592</c:v>
                </c:pt>
                <c:pt idx="4835">
                  <c:v>-0.12288209</c:v>
                </c:pt>
                <c:pt idx="4836">
                  <c:v>-0.13143141</c:v>
                </c:pt>
                <c:pt idx="4837">
                  <c:v>-0.13925965000000001</c:v>
                </c:pt>
                <c:pt idx="4838">
                  <c:v>-0.14580678999999999</c:v>
                </c:pt>
                <c:pt idx="4839">
                  <c:v>-0.15084918</c:v>
                </c:pt>
                <c:pt idx="4840">
                  <c:v>-0.15429440999999999</c:v>
                </c:pt>
                <c:pt idx="4841">
                  <c:v>-0.15641879</c:v>
                </c:pt>
                <c:pt idx="4842">
                  <c:v>-0.15738458</c:v>
                </c:pt>
                <c:pt idx="4843">
                  <c:v>-0.15783659</c:v>
                </c:pt>
                <c:pt idx="4844">
                  <c:v>-0.1579228</c:v>
                </c:pt>
                <c:pt idx="4845">
                  <c:v>-0.15793662999999999</c:v>
                </c:pt>
                <c:pt idx="4846">
                  <c:v>-0.15775649999999999</c:v>
                </c:pt>
                <c:pt idx="4847">
                  <c:v>-0.15730625000000001</c:v>
                </c:pt>
                <c:pt idx="4848">
                  <c:v>-0.15648949000000001</c:v>
                </c:pt>
                <c:pt idx="4849">
                  <c:v>-0.15544794000000001</c:v>
                </c:pt>
                <c:pt idx="4850">
                  <c:v>-0.15391715</c:v>
                </c:pt>
                <c:pt idx="4851">
                  <c:v>-0.15134131000000001</c:v>
                </c:pt>
                <c:pt idx="4852">
                  <c:v>-0.14610957999999999</c:v>
                </c:pt>
                <c:pt idx="4853">
                  <c:v>-0.13799557000000001</c:v>
                </c:pt>
                <c:pt idx="4854">
                  <c:v>-0.12755378000000001</c:v>
                </c:pt>
                <c:pt idx="4855">
                  <c:v>-0.11643239</c:v>
                </c:pt>
                <c:pt idx="4856">
                  <c:v>-0.10489025</c:v>
                </c:pt>
                <c:pt idx="4857">
                  <c:v>-9.3251463000000007E-2</c:v>
                </c:pt>
                <c:pt idx="4858">
                  <c:v>-8.0657755999999997E-2</c:v>
                </c:pt>
                <c:pt idx="4859">
                  <c:v>-6.7238513E-2</c:v>
                </c:pt>
                <c:pt idx="4860">
                  <c:v>-5.3162517999999999E-2</c:v>
                </c:pt>
                <c:pt idx="4861">
                  <c:v>-3.9949279999999997E-2</c:v>
                </c:pt>
                <c:pt idx="4862">
                  <c:v>-2.8534059000000001E-2</c:v>
                </c:pt>
                <c:pt idx="4863">
                  <c:v>-1.8382272000000002E-2</c:v>
                </c:pt>
                <c:pt idx="4864">
                  <c:v>-8.7243621000000007E-3</c:v>
                </c:pt>
                <c:pt idx="4865">
                  <c:v>5.3049556000000001E-4</c:v>
                </c:pt>
                <c:pt idx="4866">
                  <c:v>9.6882731999999999E-3</c:v>
                </c:pt>
                <c:pt idx="4867">
                  <c:v>1.7665944999999999E-2</c:v>
                </c:pt>
                <c:pt idx="4868">
                  <c:v>2.3838472999999999E-2</c:v>
                </c:pt>
                <c:pt idx="4869">
                  <c:v>2.7894263999999998E-2</c:v>
                </c:pt>
                <c:pt idx="4870">
                  <c:v>3.0560391999999999E-2</c:v>
                </c:pt>
                <c:pt idx="4871">
                  <c:v>3.3060451999999997E-2</c:v>
                </c:pt>
                <c:pt idx="4872">
                  <c:v>3.6456571E-2</c:v>
                </c:pt>
                <c:pt idx="4873">
                  <c:v>4.0768250999999998E-2</c:v>
                </c:pt>
                <c:pt idx="4874">
                  <c:v>4.5498004000000002E-2</c:v>
                </c:pt>
                <c:pt idx="4875">
                  <c:v>4.947381E-2</c:v>
                </c:pt>
                <c:pt idx="4876">
                  <c:v>5.2535493000000003E-2</c:v>
                </c:pt>
                <c:pt idx="4877">
                  <c:v>5.4940144000000003E-2</c:v>
                </c:pt>
                <c:pt idx="4878">
                  <c:v>5.7122878000000002E-2</c:v>
                </c:pt>
                <c:pt idx="4879">
                  <c:v>5.8975246000000002E-2</c:v>
                </c:pt>
                <c:pt idx="4880">
                  <c:v>6.0289806000000001E-2</c:v>
                </c:pt>
                <c:pt idx="4881">
                  <c:v>6.0357282999999998E-2</c:v>
                </c:pt>
                <c:pt idx="4882">
                  <c:v>5.8656527999999999E-2</c:v>
                </c:pt>
                <c:pt idx="4883">
                  <c:v>5.5769922E-2</c:v>
                </c:pt>
                <c:pt idx="4884">
                  <c:v>5.3276628999999999E-2</c:v>
                </c:pt>
                <c:pt idx="4885">
                  <c:v>5.2077885999999997E-2</c:v>
                </c:pt>
                <c:pt idx="4886">
                  <c:v>5.2040566000000003E-2</c:v>
                </c:pt>
                <c:pt idx="4887">
                  <c:v>5.2243807000000003E-2</c:v>
                </c:pt>
                <c:pt idx="4888">
                  <c:v>5.2243360000000003E-2</c:v>
                </c:pt>
                <c:pt idx="4889">
                  <c:v>5.2223202000000003E-2</c:v>
                </c:pt>
                <c:pt idx="4890">
                  <c:v>5.2534918E-2</c:v>
                </c:pt>
                <c:pt idx="4891">
                  <c:v>5.3326580999999998E-2</c:v>
                </c:pt>
                <c:pt idx="4892">
                  <c:v>5.4356524000000003E-2</c:v>
                </c:pt>
                <c:pt idx="4893">
                  <c:v>5.4623852000000001E-2</c:v>
                </c:pt>
                <c:pt idx="4894">
                  <c:v>5.3014564E-2</c:v>
                </c:pt>
                <c:pt idx="4895">
                  <c:v>4.8928869999999999E-2</c:v>
                </c:pt>
                <c:pt idx="4896">
                  <c:v>4.2197885999999997E-2</c:v>
                </c:pt>
                <c:pt idx="4897">
                  <c:v>3.3378135000000003E-2</c:v>
                </c:pt>
                <c:pt idx="4898">
                  <c:v>2.3867948E-2</c:v>
                </c:pt>
                <c:pt idx="4899">
                  <c:v>1.4646182000000001E-2</c:v>
                </c:pt>
                <c:pt idx="4900">
                  <c:v>6.4649655999999998E-3</c:v>
                </c:pt>
                <c:pt idx="4901">
                  <c:v>-1.0598316E-3</c:v>
                </c:pt>
                <c:pt idx="4902">
                  <c:v>-8.8314246000000002E-3</c:v>
                </c:pt>
                <c:pt idx="4903">
                  <c:v>-1.6807262E-2</c:v>
                </c:pt>
                <c:pt idx="4904">
                  <c:v>-2.4335331000000002E-2</c:v>
                </c:pt>
                <c:pt idx="4905">
                  <c:v>-3.0513278000000001E-2</c:v>
                </c:pt>
                <c:pt idx="4906">
                  <c:v>-3.4452680999999999E-2</c:v>
                </c:pt>
                <c:pt idx="4907">
                  <c:v>-3.5880226000000001E-2</c:v>
                </c:pt>
                <c:pt idx="4908">
                  <c:v>-3.4295248E-2</c:v>
                </c:pt>
                <c:pt idx="4909">
                  <c:v>-2.9777208999999999E-2</c:v>
                </c:pt>
                <c:pt idx="4910">
                  <c:v>-2.1901526000000001E-2</c:v>
                </c:pt>
                <c:pt idx="4911">
                  <c:v>-1.1079207000000001E-2</c:v>
                </c:pt>
                <c:pt idx="4912">
                  <c:v>2.5159499999999999E-3</c:v>
                </c:pt>
                <c:pt idx="4913">
                  <c:v>1.7553282E-2</c:v>
                </c:pt>
                <c:pt idx="4914">
                  <c:v>3.3040553E-2</c:v>
                </c:pt>
                <c:pt idx="4915">
                  <c:v>4.8373516999999998E-2</c:v>
                </c:pt>
                <c:pt idx="4916">
                  <c:v>6.2715883E-2</c:v>
                </c:pt>
                <c:pt idx="4917">
                  <c:v>7.5000183999999998E-2</c:v>
                </c:pt>
                <c:pt idx="4918">
                  <c:v>8.5824423999999996E-2</c:v>
                </c:pt>
                <c:pt idx="4919">
                  <c:v>9.5722814000000003E-2</c:v>
                </c:pt>
                <c:pt idx="4920">
                  <c:v>0.10484093</c:v>
                </c:pt>
                <c:pt idx="4921">
                  <c:v>0.11246317</c:v>
                </c:pt>
                <c:pt idx="4922">
                  <c:v>0.11851432000000001</c:v>
                </c:pt>
                <c:pt idx="4923">
                  <c:v>0.12234544</c:v>
                </c:pt>
                <c:pt idx="4924">
                  <c:v>0.12394555</c:v>
                </c:pt>
                <c:pt idx="4925">
                  <c:v>0.12423827</c:v>
                </c:pt>
                <c:pt idx="4926">
                  <c:v>0.12383967</c:v>
                </c:pt>
                <c:pt idx="4927">
                  <c:v>0.12393706</c:v>
                </c:pt>
                <c:pt idx="4928">
                  <c:v>0.12543315999999999</c:v>
                </c:pt>
                <c:pt idx="4929">
                  <c:v>0.12883093000000001</c:v>
                </c:pt>
                <c:pt idx="4930">
                  <c:v>0.13381531999999999</c:v>
                </c:pt>
                <c:pt idx="4931">
                  <c:v>0.13984732</c:v>
                </c:pt>
                <c:pt idx="4932">
                  <c:v>0.14743058000000001</c:v>
                </c:pt>
                <c:pt idx="4933">
                  <c:v>0.15618763999999999</c:v>
                </c:pt>
                <c:pt idx="4934">
                  <c:v>0.16669668000000001</c:v>
                </c:pt>
                <c:pt idx="4935">
                  <c:v>0.17805117000000001</c:v>
                </c:pt>
                <c:pt idx="4936">
                  <c:v>0.18953281999999999</c:v>
                </c:pt>
                <c:pt idx="4937">
                  <c:v>0.20086850000000001</c:v>
                </c:pt>
                <c:pt idx="4938">
                  <c:v>0.21184409000000001</c:v>
                </c:pt>
                <c:pt idx="4939">
                  <c:v>0.22260657</c:v>
                </c:pt>
                <c:pt idx="4940">
                  <c:v>0.23249716000000001</c:v>
                </c:pt>
                <c:pt idx="4941">
                  <c:v>0.24026596</c:v>
                </c:pt>
                <c:pt idx="4942">
                  <c:v>0.24470181999999999</c:v>
                </c:pt>
                <c:pt idx="4943">
                  <c:v>0.24575242</c:v>
                </c:pt>
                <c:pt idx="4944">
                  <c:v>0.24395695000000001</c:v>
                </c:pt>
                <c:pt idx="4945">
                  <c:v>0.24080979999999999</c:v>
                </c:pt>
                <c:pt idx="4946">
                  <c:v>0.23741556</c:v>
                </c:pt>
                <c:pt idx="4947">
                  <c:v>0.23305408999999999</c:v>
                </c:pt>
                <c:pt idx="4948">
                  <c:v>0.22702794000000001</c:v>
                </c:pt>
                <c:pt idx="4949">
                  <c:v>0.21889786</c:v>
                </c:pt>
                <c:pt idx="4950">
                  <c:v>0.20902792000000001</c:v>
                </c:pt>
                <c:pt idx="4951">
                  <c:v>0.19730246000000001</c:v>
                </c:pt>
                <c:pt idx="4952">
                  <c:v>0.18348528</c:v>
                </c:pt>
                <c:pt idx="4953">
                  <c:v>0.16737437999999999</c:v>
                </c:pt>
                <c:pt idx="4954">
                  <c:v>0.14972820000000001</c:v>
                </c:pt>
                <c:pt idx="4955">
                  <c:v>0.13057550000000001</c:v>
                </c:pt>
                <c:pt idx="4956">
                  <c:v>0.11073044999999999</c:v>
                </c:pt>
                <c:pt idx="4957">
                  <c:v>9.0716908999999998E-2</c:v>
                </c:pt>
                <c:pt idx="4958">
                  <c:v>7.1102237999999998E-2</c:v>
                </c:pt>
                <c:pt idx="4959">
                  <c:v>5.2926463E-2</c:v>
                </c:pt>
                <c:pt idx="4960">
                  <c:v>3.6637810999999999E-2</c:v>
                </c:pt>
                <c:pt idx="4961">
                  <c:v>2.2039487E-2</c:v>
                </c:pt>
                <c:pt idx="4962">
                  <c:v>8.7972294000000003E-3</c:v>
                </c:pt>
                <c:pt idx="4963">
                  <c:v>-3.2514176000000001E-3</c:v>
                </c:pt>
                <c:pt idx="4964">
                  <c:v>-1.3841836E-2</c:v>
                </c:pt>
                <c:pt idx="4965">
                  <c:v>-2.2325675E-2</c:v>
                </c:pt>
                <c:pt idx="4966">
                  <c:v>-2.8902668999999999E-2</c:v>
                </c:pt>
                <c:pt idx="4967">
                  <c:v>-3.3522639999999999E-2</c:v>
                </c:pt>
                <c:pt idx="4968">
                  <c:v>-3.7065656000000002E-2</c:v>
                </c:pt>
                <c:pt idx="4969">
                  <c:v>-4.0652822999999998E-2</c:v>
                </c:pt>
                <c:pt idx="4970">
                  <c:v>-4.4902327999999998E-2</c:v>
                </c:pt>
                <c:pt idx="4971">
                  <c:v>-4.9813099999999999E-2</c:v>
                </c:pt>
                <c:pt idx="4972">
                  <c:v>-5.4868377000000003E-2</c:v>
                </c:pt>
                <c:pt idx="4973">
                  <c:v>-5.9501269000000002E-2</c:v>
                </c:pt>
                <c:pt idx="4974">
                  <c:v>-6.2991091999999999E-2</c:v>
                </c:pt>
                <c:pt idx="4975">
                  <c:v>-6.5332817000000001E-2</c:v>
                </c:pt>
                <c:pt idx="4976">
                  <c:v>-6.7373819000000001E-2</c:v>
                </c:pt>
                <c:pt idx="4977">
                  <c:v>-6.9834528000000007E-2</c:v>
                </c:pt>
                <c:pt idx="4978">
                  <c:v>-7.2432123000000001E-2</c:v>
                </c:pt>
                <c:pt idx="4979">
                  <c:v>-7.4776666000000006E-2</c:v>
                </c:pt>
                <c:pt idx="4980">
                  <c:v>-7.6043632E-2</c:v>
                </c:pt>
                <c:pt idx="4981">
                  <c:v>-7.5639730000000002E-2</c:v>
                </c:pt>
                <c:pt idx="4982">
                  <c:v>-7.4218650999999997E-2</c:v>
                </c:pt>
                <c:pt idx="4983">
                  <c:v>-7.2212693999999994E-2</c:v>
                </c:pt>
                <c:pt idx="4984">
                  <c:v>-6.97353E-2</c:v>
                </c:pt>
                <c:pt idx="4985">
                  <c:v>-6.6879844999999993E-2</c:v>
                </c:pt>
                <c:pt idx="4986">
                  <c:v>-6.2980902000000005E-2</c:v>
                </c:pt>
                <c:pt idx="4987">
                  <c:v>-5.7174058999999999E-2</c:v>
                </c:pt>
                <c:pt idx="4988">
                  <c:v>-4.9103594E-2</c:v>
                </c:pt>
                <c:pt idx="4989">
                  <c:v>-3.8716091000000001E-2</c:v>
                </c:pt>
                <c:pt idx="4990">
                  <c:v>-2.7338004999999999E-2</c:v>
                </c:pt>
                <c:pt idx="4991">
                  <c:v>-1.6063589999999999E-2</c:v>
                </c:pt>
                <c:pt idx="4992">
                  <c:v>-5.9949818999999998E-3</c:v>
                </c:pt>
                <c:pt idx="4993">
                  <c:v>2.8370130999999998E-3</c:v>
                </c:pt>
                <c:pt idx="4994">
                  <c:v>1.0890069E-2</c:v>
                </c:pt>
                <c:pt idx="4995">
                  <c:v>1.8671217E-2</c:v>
                </c:pt>
                <c:pt idx="4996">
                  <c:v>2.6479348999999999E-2</c:v>
                </c:pt>
                <c:pt idx="4997">
                  <c:v>3.3972908000000003E-2</c:v>
                </c:pt>
                <c:pt idx="4998">
                  <c:v>3.9907795000000003E-2</c:v>
                </c:pt>
                <c:pt idx="4999">
                  <c:v>4.4238123999999997E-2</c:v>
                </c:pt>
                <c:pt idx="5000">
                  <c:v>4.6803170999999998E-2</c:v>
                </c:pt>
                <c:pt idx="5001">
                  <c:v>4.7879947999999999E-2</c:v>
                </c:pt>
                <c:pt idx="5002">
                  <c:v>4.7817863000000002E-2</c:v>
                </c:pt>
                <c:pt idx="5003">
                  <c:v>4.7163548999999999E-2</c:v>
                </c:pt>
                <c:pt idx="5004">
                  <c:v>4.5319501999999998E-2</c:v>
                </c:pt>
                <c:pt idx="5005">
                  <c:v>4.2316189999999997E-2</c:v>
                </c:pt>
                <c:pt idx="5006">
                  <c:v>3.7827363000000003E-2</c:v>
                </c:pt>
                <c:pt idx="5007">
                  <c:v>3.1225346000000001E-2</c:v>
                </c:pt>
                <c:pt idx="5008">
                  <c:v>2.2968038E-2</c:v>
                </c:pt>
                <c:pt idx="5009">
                  <c:v>1.3491326E-2</c:v>
                </c:pt>
                <c:pt idx="5010">
                  <c:v>3.1315365E-3</c:v>
                </c:pt>
                <c:pt idx="5011">
                  <c:v>-8.1191660000000006E-3</c:v>
                </c:pt>
                <c:pt idx="5012">
                  <c:v>-2.0463736E-2</c:v>
                </c:pt>
                <c:pt idx="5013">
                  <c:v>-3.3898247999999999E-2</c:v>
                </c:pt>
                <c:pt idx="5014">
                  <c:v>-4.7898912000000002E-2</c:v>
                </c:pt>
                <c:pt idx="5015">
                  <c:v>-6.1274840999999997E-2</c:v>
                </c:pt>
                <c:pt idx="5016">
                  <c:v>-7.4174293000000002E-2</c:v>
                </c:pt>
                <c:pt idx="5017">
                  <c:v>-8.7142287999999998E-2</c:v>
                </c:pt>
                <c:pt idx="5018">
                  <c:v>-9.9983129000000004E-2</c:v>
                </c:pt>
                <c:pt idx="5019">
                  <c:v>-0.11242791000000001</c:v>
                </c:pt>
                <c:pt idx="5020">
                  <c:v>-0.12469918000000001</c:v>
                </c:pt>
                <c:pt idx="5021">
                  <c:v>-0.13616049</c:v>
                </c:pt>
                <c:pt idx="5022">
                  <c:v>-0.14614460000000001</c:v>
                </c:pt>
                <c:pt idx="5023">
                  <c:v>-0.15401561999999999</c:v>
                </c:pt>
                <c:pt idx="5024">
                  <c:v>-0.15978589000000001</c:v>
                </c:pt>
                <c:pt idx="5025">
                  <c:v>-0.16245328000000001</c:v>
                </c:pt>
                <c:pt idx="5026">
                  <c:v>-0.16228159</c:v>
                </c:pt>
                <c:pt idx="5027">
                  <c:v>-0.15958934</c:v>
                </c:pt>
                <c:pt idx="5028">
                  <c:v>-0.15509310000000001</c:v>
                </c:pt>
                <c:pt idx="5029">
                  <c:v>-0.14952331999999999</c:v>
                </c:pt>
                <c:pt idx="5030">
                  <c:v>-0.14351172000000001</c:v>
                </c:pt>
                <c:pt idx="5031">
                  <c:v>-0.13765137</c:v>
                </c:pt>
                <c:pt idx="5032">
                  <c:v>-0.13220509</c:v>
                </c:pt>
                <c:pt idx="5033">
                  <c:v>-0.12669616</c:v>
                </c:pt>
                <c:pt idx="5034">
                  <c:v>-0.12059657999999999</c:v>
                </c:pt>
                <c:pt idx="5035">
                  <c:v>-0.11255273</c:v>
                </c:pt>
                <c:pt idx="5036">
                  <c:v>-0.10306554</c:v>
                </c:pt>
                <c:pt idx="5037">
                  <c:v>-9.2697256000000006E-2</c:v>
                </c:pt>
                <c:pt idx="5038">
                  <c:v>-8.2588346000000007E-2</c:v>
                </c:pt>
                <c:pt idx="5039">
                  <c:v>-7.3138624999999999E-2</c:v>
                </c:pt>
                <c:pt idx="5040">
                  <c:v>-6.3904652000000006E-2</c:v>
                </c:pt>
                <c:pt idx="5041">
                  <c:v>-5.401127E-2</c:v>
                </c:pt>
                <c:pt idx="5042">
                  <c:v>-4.2774837000000003E-2</c:v>
                </c:pt>
                <c:pt idx="5043">
                  <c:v>-2.9681289E-2</c:v>
                </c:pt>
                <c:pt idx="5044">
                  <c:v>-1.5586958999999999E-2</c:v>
                </c:pt>
                <c:pt idx="5045">
                  <c:v>-9.5286901999999999E-4</c:v>
                </c:pt>
                <c:pt idx="5046">
                  <c:v>1.4495928999999999E-2</c:v>
                </c:pt>
                <c:pt idx="5047">
                  <c:v>3.0569308999999999E-2</c:v>
                </c:pt>
                <c:pt idx="5048">
                  <c:v>4.6929250999999998E-2</c:v>
                </c:pt>
                <c:pt idx="5049">
                  <c:v>6.3216845999999993E-2</c:v>
                </c:pt>
                <c:pt idx="5050">
                  <c:v>7.8421383999999997E-2</c:v>
                </c:pt>
                <c:pt idx="5051">
                  <c:v>9.1590330999999997E-2</c:v>
                </c:pt>
                <c:pt idx="5052">
                  <c:v>0.10252062000000001</c:v>
                </c:pt>
                <c:pt idx="5053">
                  <c:v>0.11192529</c:v>
                </c:pt>
                <c:pt idx="5054">
                  <c:v>0.12071095</c:v>
                </c:pt>
                <c:pt idx="5055">
                  <c:v>0.12961027</c:v>
                </c:pt>
                <c:pt idx="5056">
                  <c:v>0.13837853</c:v>
                </c:pt>
                <c:pt idx="5057">
                  <c:v>0.14628055000000001</c:v>
                </c:pt>
                <c:pt idx="5058">
                  <c:v>0.15219075000000001</c:v>
                </c:pt>
                <c:pt idx="5059">
                  <c:v>0.15498592</c:v>
                </c:pt>
                <c:pt idx="5060">
                  <c:v>0.15444373</c:v>
                </c:pt>
                <c:pt idx="5061">
                  <c:v>0.15148603999999999</c:v>
                </c:pt>
                <c:pt idx="5062">
                  <c:v>0.14734810000000001</c:v>
                </c:pt>
                <c:pt idx="5063">
                  <c:v>0.14374091999999999</c:v>
                </c:pt>
                <c:pt idx="5064">
                  <c:v>0.14082114000000001</c:v>
                </c:pt>
                <c:pt idx="5065">
                  <c:v>0.13854084999999999</c:v>
                </c:pt>
                <c:pt idx="5066">
                  <c:v>0.13578629</c:v>
                </c:pt>
                <c:pt idx="5067">
                  <c:v>0.13234915</c:v>
                </c:pt>
                <c:pt idx="5068">
                  <c:v>0.12802226</c:v>
                </c:pt>
                <c:pt idx="5069">
                  <c:v>0.1231286</c:v>
                </c:pt>
                <c:pt idx="5070">
                  <c:v>0.11674991999999999</c:v>
                </c:pt>
                <c:pt idx="5071">
                  <c:v>0.10842483</c:v>
                </c:pt>
                <c:pt idx="5072">
                  <c:v>9.7752159000000005E-2</c:v>
                </c:pt>
                <c:pt idx="5073">
                  <c:v>8.4739368999999995E-2</c:v>
                </c:pt>
                <c:pt idx="5074">
                  <c:v>7.0255565000000006E-2</c:v>
                </c:pt>
                <c:pt idx="5075">
                  <c:v>5.5864503000000003E-2</c:v>
                </c:pt>
                <c:pt idx="5076">
                  <c:v>4.2643944000000003E-2</c:v>
                </c:pt>
                <c:pt idx="5077">
                  <c:v>3.1601916000000001E-2</c:v>
                </c:pt>
                <c:pt idx="5078">
                  <c:v>2.2100761E-2</c:v>
                </c:pt>
                <c:pt idx="5079">
                  <c:v>1.3024073000000001E-2</c:v>
                </c:pt>
                <c:pt idx="5080">
                  <c:v>3.6351146999999999E-3</c:v>
                </c:pt>
                <c:pt idx="5081">
                  <c:v>-6.6052413999999997E-3</c:v>
                </c:pt>
                <c:pt idx="5082">
                  <c:v>-1.7242716000000002E-2</c:v>
                </c:pt>
                <c:pt idx="5083">
                  <c:v>-2.7036900999999999E-2</c:v>
                </c:pt>
                <c:pt idx="5084">
                  <c:v>-3.5188783000000001E-2</c:v>
                </c:pt>
                <c:pt idx="5085">
                  <c:v>-4.104932E-2</c:v>
                </c:pt>
                <c:pt idx="5086">
                  <c:v>-4.5247120000000002E-2</c:v>
                </c:pt>
                <c:pt idx="5087">
                  <c:v>-4.8444532999999998E-2</c:v>
                </c:pt>
                <c:pt idx="5088">
                  <c:v>-5.0579236999999999E-2</c:v>
                </c:pt>
                <c:pt idx="5089">
                  <c:v>-5.1469273000000003E-2</c:v>
                </c:pt>
                <c:pt idx="5090">
                  <c:v>-5.1235469999999998E-2</c:v>
                </c:pt>
                <c:pt idx="5091">
                  <c:v>-5.0560288000000002E-2</c:v>
                </c:pt>
                <c:pt idx="5092">
                  <c:v>-5.0056099E-2</c:v>
                </c:pt>
                <c:pt idx="5093">
                  <c:v>-5.0055596000000001E-2</c:v>
                </c:pt>
                <c:pt idx="5094">
                  <c:v>-5.0371685999999999E-2</c:v>
                </c:pt>
                <c:pt idx="5095">
                  <c:v>-5.0777045E-2</c:v>
                </c:pt>
                <c:pt idx="5096">
                  <c:v>-5.1525305E-2</c:v>
                </c:pt>
                <c:pt idx="5097">
                  <c:v>-5.2712212000000001E-2</c:v>
                </c:pt>
                <c:pt idx="5098">
                  <c:v>-5.4391397000000001E-2</c:v>
                </c:pt>
                <c:pt idx="5099">
                  <c:v>-5.6583556E-2</c:v>
                </c:pt>
                <c:pt idx="5100">
                  <c:v>-5.9929039000000003E-2</c:v>
                </c:pt>
                <c:pt idx="5101">
                  <c:v>-6.4496014000000004E-2</c:v>
                </c:pt>
                <c:pt idx="5102">
                  <c:v>-7.0035828999999994E-2</c:v>
                </c:pt>
                <c:pt idx="5103">
                  <c:v>-7.5975139999999997E-2</c:v>
                </c:pt>
                <c:pt idx="5104">
                  <c:v>-8.2200891999999998E-2</c:v>
                </c:pt>
                <c:pt idx="5105">
                  <c:v>-8.8798655000000004E-2</c:v>
                </c:pt>
                <c:pt idx="5106">
                  <c:v>-9.5237376999999998E-2</c:v>
                </c:pt>
                <c:pt idx="5107">
                  <c:v>-0.10102293</c:v>
                </c:pt>
                <c:pt idx="5108">
                  <c:v>-0.10594517000000001</c:v>
                </c:pt>
                <c:pt idx="5109">
                  <c:v>-0.10947152</c:v>
                </c:pt>
                <c:pt idx="5110">
                  <c:v>-0.11114063</c:v>
                </c:pt>
                <c:pt idx="5111">
                  <c:v>-0.1110317</c:v>
                </c:pt>
                <c:pt idx="5112">
                  <c:v>-0.10986149000000001</c:v>
                </c:pt>
                <c:pt idx="5113">
                  <c:v>-0.10725075000000001</c:v>
                </c:pt>
                <c:pt idx="5114">
                  <c:v>-0.10309334000000001</c:v>
                </c:pt>
                <c:pt idx="5115">
                  <c:v>-9.7687353000000005E-2</c:v>
                </c:pt>
                <c:pt idx="5116">
                  <c:v>-9.1432000999999999E-2</c:v>
                </c:pt>
                <c:pt idx="5117">
                  <c:v>-8.4256386000000003E-2</c:v>
                </c:pt>
                <c:pt idx="5118">
                  <c:v>-7.5894763000000004E-2</c:v>
                </c:pt>
                <c:pt idx="5119">
                  <c:v>-6.6045220000000002E-2</c:v>
                </c:pt>
                <c:pt idx="5120">
                  <c:v>-5.5198252000000003E-2</c:v>
                </c:pt>
                <c:pt idx="5121">
                  <c:v>-4.3539329000000002E-2</c:v>
                </c:pt>
                <c:pt idx="5122">
                  <c:v>-3.1556055999999999E-2</c:v>
                </c:pt>
                <c:pt idx="5123">
                  <c:v>-1.9816661999999999E-2</c:v>
                </c:pt>
                <c:pt idx="5124">
                  <c:v>-8.2717384000000008E-3</c:v>
                </c:pt>
                <c:pt idx="5125">
                  <c:v>2.2047905E-3</c:v>
                </c:pt>
                <c:pt idx="5126">
                  <c:v>1.0640702E-2</c:v>
                </c:pt>
                <c:pt idx="5127">
                  <c:v>1.6615794999999999E-2</c:v>
                </c:pt>
                <c:pt idx="5128">
                  <c:v>2.0200903999999999E-2</c:v>
                </c:pt>
                <c:pt idx="5129">
                  <c:v>2.2289666999999999E-2</c:v>
                </c:pt>
                <c:pt idx="5130">
                  <c:v>2.3765464E-2</c:v>
                </c:pt>
                <c:pt idx="5131">
                  <c:v>2.5204183000000002E-2</c:v>
                </c:pt>
                <c:pt idx="5132">
                  <c:v>2.6294596E-2</c:v>
                </c:pt>
                <c:pt idx="5133">
                  <c:v>2.6699454000000001E-2</c:v>
                </c:pt>
                <c:pt idx="5134">
                  <c:v>2.5770398999999999E-2</c:v>
                </c:pt>
                <c:pt idx="5135">
                  <c:v>2.3722353000000002E-2</c:v>
                </c:pt>
                <c:pt idx="5136">
                  <c:v>2.1626452000000001E-2</c:v>
                </c:pt>
                <c:pt idx="5137">
                  <c:v>2.0621322000000001E-2</c:v>
                </c:pt>
                <c:pt idx="5138">
                  <c:v>2.0613612999999999E-2</c:v>
                </c:pt>
                <c:pt idx="5139">
                  <c:v>2.1375010999999999E-2</c:v>
                </c:pt>
                <c:pt idx="5140">
                  <c:v>2.1925647999999999E-2</c:v>
                </c:pt>
                <c:pt idx="5141">
                  <c:v>2.2460806E-2</c:v>
                </c:pt>
                <c:pt idx="5142">
                  <c:v>2.2932671000000002E-2</c:v>
                </c:pt>
                <c:pt idx="5143">
                  <c:v>2.4390096999999999E-2</c:v>
                </c:pt>
                <c:pt idx="5144">
                  <c:v>2.6755265E-2</c:v>
                </c:pt>
                <c:pt idx="5145">
                  <c:v>3.0290389000000001E-2</c:v>
                </c:pt>
                <c:pt idx="5146">
                  <c:v>3.3914300000000001E-2</c:v>
                </c:pt>
                <c:pt idx="5147">
                  <c:v>3.7651469E-2</c:v>
                </c:pt>
                <c:pt idx="5148">
                  <c:v>4.1497118999999999E-2</c:v>
                </c:pt>
                <c:pt idx="5149">
                  <c:v>4.6344318000000002E-2</c:v>
                </c:pt>
                <c:pt idx="5150">
                  <c:v>5.1782216999999998E-2</c:v>
                </c:pt>
                <c:pt idx="5151">
                  <c:v>5.7903547E-2</c:v>
                </c:pt>
                <c:pt idx="5152">
                  <c:v>6.3565935000000004E-2</c:v>
                </c:pt>
                <c:pt idx="5153">
                  <c:v>6.8258857000000006E-2</c:v>
                </c:pt>
                <c:pt idx="5154">
                  <c:v>7.1264048999999996E-2</c:v>
                </c:pt>
                <c:pt idx="5155">
                  <c:v>7.3038916999999995E-2</c:v>
                </c:pt>
                <c:pt idx="5156">
                  <c:v>7.4418777000000005E-2</c:v>
                </c:pt>
                <c:pt idx="5157">
                  <c:v>7.5514866999999999E-2</c:v>
                </c:pt>
                <c:pt idx="5158">
                  <c:v>7.6278849999999995E-2</c:v>
                </c:pt>
                <c:pt idx="5159">
                  <c:v>7.6663549999999997E-2</c:v>
                </c:pt>
                <c:pt idx="5160">
                  <c:v>7.6184178000000005E-2</c:v>
                </c:pt>
                <c:pt idx="5161">
                  <c:v>7.5001067000000005E-2</c:v>
                </c:pt>
                <c:pt idx="5162">
                  <c:v>7.3036007E-2</c:v>
                </c:pt>
                <c:pt idx="5163">
                  <c:v>7.0175187E-2</c:v>
                </c:pt>
                <c:pt idx="5164">
                  <c:v>6.6228997999999997E-2</c:v>
                </c:pt>
                <c:pt idx="5165">
                  <c:v>6.1190049000000003E-2</c:v>
                </c:pt>
                <c:pt idx="5166">
                  <c:v>5.5156468E-2</c:v>
                </c:pt>
                <c:pt idx="5167">
                  <c:v>4.7781459999999998E-2</c:v>
                </c:pt>
                <c:pt idx="5168">
                  <c:v>3.9658487999999999E-2</c:v>
                </c:pt>
                <c:pt idx="5169">
                  <c:v>3.1401573000000002E-2</c:v>
                </c:pt>
                <c:pt idx="5170">
                  <c:v>2.3427615999999998E-2</c:v>
                </c:pt>
                <c:pt idx="5171">
                  <c:v>1.6259279000000001E-2</c:v>
                </c:pt>
                <c:pt idx="5172">
                  <c:v>1.0039642999999999E-2</c:v>
                </c:pt>
                <c:pt idx="5173">
                  <c:v>4.5659829000000004E-3</c:v>
                </c:pt>
                <c:pt idx="5174">
                  <c:v>-2.7457641E-4</c:v>
                </c:pt>
                <c:pt idx="5175">
                  <c:v>-4.5943251000000003E-3</c:v>
                </c:pt>
                <c:pt idx="5176">
                  <c:v>-7.6964703000000001E-3</c:v>
                </c:pt>
                <c:pt idx="5177">
                  <c:v>-8.8868765999999995E-3</c:v>
                </c:pt>
                <c:pt idx="5178">
                  <c:v>-8.1177305999999994E-3</c:v>
                </c:pt>
                <c:pt idx="5179">
                  <c:v>-5.5559338000000002E-3</c:v>
                </c:pt>
                <c:pt idx="5180">
                  <c:v>-2.1582622999999999E-3</c:v>
                </c:pt>
                <c:pt idx="5181">
                  <c:v>1.4638959999999999E-3</c:v>
                </c:pt>
                <c:pt idx="5182">
                  <c:v>4.5131238000000002E-3</c:v>
                </c:pt>
                <c:pt idx="5183">
                  <c:v>6.8673511999999999E-3</c:v>
                </c:pt>
                <c:pt idx="5184">
                  <c:v>8.1240600000000007E-3</c:v>
                </c:pt>
                <c:pt idx="5185">
                  <c:v>7.7696177000000002E-3</c:v>
                </c:pt>
                <c:pt idx="5186">
                  <c:v>5.1288875999999997E-3</c:v>
                </c:pt>
                <c:pt idx="5187">
                  <c:v>5.6541964999999995E-4</c:v>
                </c:pt>
                <c:pt idx="5188">
                  <c:v>-5.6106699999999999E-3</c:v>
                </c:pt>
                <c:pt idx="5189">
                  <c:v>-1.2638306E-2</c:v>
                </c:pt>
                <c:pt idx="5190">
                  <c:v>-1.9919862999999999E-2</c:v>
                </c:pt>
                <c:pt idx="5191">
                  <c:v>-2.6234136000000002E-2</c:v>
                </c:pt>
                <c:pt idx="5192">
                  <c:v>-3.0755434000000002E-2</c:v>
                </c:pt>
                <c:pt idx="5193">
                  <c:v>-3.3980668999999998E-2</c:v>
                </c:pt>
                <c:pt idx="5194">
                  <c:v>-3.7105216000000003E-2</c:v>
                </c:pt>
                <c:pt idx="5195">
                  <c:v>-4.1009864E-2</c:v>
                </c:pt>
                <c:pt idx="5196">
                  <c:v>-4.59713E-2</c:v>
                </c:pt>
                <c:pt idx="5197">
                  <c:v>-5.1174665000000001E-2</c:v>
                </c:pt>
                <c:pt idx="5198">
                  <c:v>-5.5953611E-2</c:v>
                </c:pt>
                <c:pt idx="5199">
                  <c:v>-5.9938445999999999E-2</c:v>
                </c:pt>
                <c:pt idx="5200">
                  <c:v>-6.3935564E-2</c:v>
                </c:pt>
                <c:pt idx="5201">
                  <c:v>-6.7852617000000004E-2</c:v>
                </c:pt>
                <c:pt idx="5202">
                  <c:v>-7.1520395E-2</c:v>
                </c:pt>
                <c:pt idx="5203">
                  <c:v>-7.3488811000000001E-2</c:v>
                </c:pt>
                <c:pt idx="5204">
                  <c:v>-7.3443795000000006E-2</c:v>
                </c:pt>
                <c:pt idx="5205">
                  <c:v>-7.1831970999999994E-2</c:v>
                </c:pt>
                <c:pt idx="5206">
                  <c:v>-6.9332056000000003E-2</c:v>
                </c:pt>
                <c:pt idx="5207">
                  <c:v>-6.6640405999999999E-2</c:v>
                </c:pt>
                <c:pt idx="5208">
                  <c:v>-6.4417116999999996E-2</c:v>
                </c:pt>
                <c:pt idx="5209">
                  <c:v>-6.2035030999999997E-2</c:v>
                </c:pt>
                <c:pt idx="5210">
                  <c:v>-5.8458135000000001E-2</c:v>
                </c:pt>
                <c:pt idx="5211">
                  <c:v>-5.2868396999999998E-2</c:v>
                </c:pt>
                <c:pt idx="5212">
                  <c:v>-4.5820187999999998E-2</c:v>
                </c:pt>
                <c:pt idx="5213">
                  <c:v>-3.7880280000000002E-2</c:v>
                </c:pt>
                <c:pt idx="5214">
                  <c:v>-3.0449530999999998E-2</c:v>
                </c:pt>
                <c:pt idx="5215">
                  <c:v>-2.4628569999999999E-2</c:v>
                </c:pt>
                <c:pt idx="5216">
                  <c:v>-2.0412593E-2</c:v>
                </c:pt>
                <c:pt idx="5217">
                  <c:v>-1.7185358000000001E-2</c:v>
                </c:pt>
                <c:pt idx="5218">
                  <c:v>-1.4676988E-2</c:v>
                </c:pt>
                <c:pt idx="5219">
                  <c:v>-1.2069229000000001E-2</c:v>
                </c:pt>
                <c:pt idx="5220">
                  <c:v>-9.1633895000000007E-3</c:v>
                </c:pt>
                <c:pt idx="5221">
                  <c:v>-5.9584638999999997E-3</c:v>
                </c:pt>
                <c:pt idx="5222">
                  <c:v>-2.1935479E-3</c:v>
                </c:pt>
                <c:pt idx="5223">
                  <c:v>2.7061304999999999E-3</c:v>
                </c:pt>
                <c:pt idx="5224">
                  <c:v>8.9506955999999992E-3</c:v>
                </c:pt>
                <c:pt idx="5225">
                  <c:v>1.6648199999999998E-2</c:v>
                </c:pt>
                <c:pt idx="5226">
                  <c:v>2.5279829E-2</c:v>
                </c:pt>
                <c:pt idx="5227">
                  <c:v>3.3810247000000002E-2</c:v>
                </c:pt>
                <c:pt idx="5228">
                  <c:v>4.1124136999999998E-2</c:v>
                </c:pt>
                <c:pt idx="5229">
                  <c:v>4.7041738E-2</c:v>
                </c:pt>
                <c:pt idx="5230">
                  <c:v>5.0840795000000001E-2</c:v>
                </c:pt>
                <c:pt idx="5231">
                  <c:v>5.2449102999999997E-2</c:v>
                </c:pt>
                <c:pt idx="5232">
                  <c:v>5.1497110999999998E-2</c:v>
                </c:pt>
                <c:pt idx="5233">
                  <c:v>4.8194112999999997E-2</c:v>
                </c:pt>
                <c:pt idx="5234">
                  <c:v>4.2592542999999997E-2</c:v>
                </c:pt>
                <c:pt idx="5235">
                  <c:v>3.5605721E-2</c:v>
                </c:pt>
                <c:pt idx="5236">
                  <c:v>2.7449027000000001E-2</c:v>
                </c:pt>
                <c:pt idx="5237">
                  <c:v>1.8746423000000002E-2</c:v>
                </c:pt>
                <c:pt idx="5238">
                  <c:v>1.0090442E-2</c:v>
                </c:pt>
                <c:pt idx="5239">
                  <c:v>2.3951001999999999E-3</c:v>
                </c:pt>
                <c:pt idx="5240">
                  <c:v>-4.6532624000000002E-3</c:v>
                </c:pt>
                <c:pt idx="5241">
                  <c:v>-1.0979103E-2</c:v>
                </c:pt>
                <c:pt idx="5242">
                  <c:v>-1.6969692000000001E-2</c:v>
                </c:pt>
                <c:pt idx="5243">
                  <c:v>-2.2313507999999999E-2</c:v>
                </c:pt>
                <c:pt idx="5244">
                  <c:v>-2.6726349999999999E-2</c:v>
                </c:pt>
                <c:pt idx="5245">
                  <c:v>-3.0219036000000001E-2</c:v>
                </c:pt>
                <c:pt idx="5246">
                  <c:v>-3.2683873000000002E-2</c:v>
                </c:pt>
                <c:pt idx="5247">
                  <c:v>-3.3972496999999997E-2</c:v>
                </c:pt>
                <c:pt idx="5248">
                  <c:v>-3.4576600999999998E-2</c:v>
                </c:pt>
                <c:pt idx="5249">
                  <c:v>-3.4763072999999999E-2</c:v>
                </c:pt>
                <c:pt idx="5250">
                  <c:v>-3.5267971000000002E-2</c:v>
                </c:pt>
                <c:pt idx="5251">
                  <c:v>-3.5835235E-2</c:v>
                </c:pt>
                <c:pt idx="5252">
                  <c:v>-3.6492347000000001E-2</c:v>
                </c:pt>
                <c:pt idx="5253">
                  <c:v>-3.6808726E-2</c:v>
                </c:pt>
                <c:pt idx="5254">
                  <c:v>-3.6370250999999999E-2</c:v>
                </c:pt>
                <c:pt idx="5255">
                  <c:v>-3.5049732E-2</c:v>
                </c:pt>
                <c:pt idx="5256">
                  <c:v>-3.3510429000000001E-2</c:v>
                </c:pt>
                <c:pt idx="5257">
                  <c:v>-3.1959316000000002E-2</c:v>
                </c:pt>
                <c:pt idx="5258">
                  <c:v>-3.0326671999999999E-2</c:v>
                </c:pt>
                <c:pt idx="5259">
                  <c:v>-2.8263957999999999E-2</c:v>
                </c:pt>
                <c:pt idx="5260">
                  <c:v>-2.6257075000000001E-2</c:v>
                </c:pt>
                <c:pt idx="5261">
                  <c:v>-2.4570524999999999E-2</c:v>
                </c:pt>
                <c:pt idx="5262">
                  <c:v>-2.3070151000000001E-2</c:v>
                </c:pt>
                <c:pt idx="5263">
                  <c:v>-2.1407315999999999E-2</c:v>
                </c:pt>
                <c:pt idx="5264">
                  <c:v>-1.9054596E-2</c:v>
                </c:pt>
                <c:pt idx="5265">
                  <c:v>-1.5206602E-2</c:v>
                </c:pt>
                <c:pt idx="5266">
                  <c:v>-9.6583411000000004E-3</c:v>
                </c:pt>
                <c:pt idx="5267">
                  <c:v>-1.6363268000000001E-3</c:v>
                </c:pt>
                <c:pt idx="5268">
                  <c:v>8.4649505999999999E-3</c:v>
                </c:pt>
                <c:pt idx="5269">
                  <c:v>2.0064795999999999E-2</c:v>
                </c:pt>
                <c:pt idx="5270">
                  <c:v>3.1983703000000002E-2</c:v>
                </c:pt>
                <c:pt idx="5271">
                  <c:v>4.3724350000000002E-2</c:v>
                </c:pt>
                <c:pt idx="5272">
                  <c:v>5.4236766999999998E-2</c:v>
                </c:pt>
                <c:pt idx="5273">
                  <c:v>6.3532924000000005E-2</c:v>
                </c:pt>
                <c:pt idx="5274">
                  <c:v>7.1950255000000005E-2</c:v>
                </c:pt>
                <c:pt idx="5275">
                  <c:v>7.9126209000000003E-2</c:v>
                </c:pt>
                <c:pt idx="5276">
                  <c:v>8.3848453000000003E-2</c:v>
                </c:pt>
                <c:pt idx="5277">
                  <c:v>8.6105945000000003E-2</c:v>
                </c:pt>
                <c:pt idx="5278">
                  <c:v>8.6503426999999994E-2</c:v>
                </c:pt>
                <c:pt idx="5279">
                  <c:v>8.5730252000000007E-2</c:v>
                </c:pt>
                <c:pt idx="5280">
                  <c:v>8.4293909E-2</c:v>
                </c:pt>
                <c:pt idx="5281">
                  <c:v>8.2714159999999995E-2</c:v>
                </c:pt>
                <c:pt idx="5282">
                  <c:v>8.0426368999999998E-2</c:v>
                </c:pt>
                <c:pt idx="5283">
                  <c:v>7.7268396000000003E-2</c:v>
                </c:pt>
                <c:pt idx="5284">
                  <c:v>7.3212174000000005E-2</c:v>
                </c:pt>
                <c:pt idx="5285">
                  <c:v>6.8989845999999994E-2</c:v>
                </c:pt>
                <c:pt idx="5286">
                  <c:v>6.4540617999999994E-2</c:v>
                </c:pt>
                <c:pt idx="5287">
                  <c:v>6.0113980999999997E-2</c:v>
                </c:pt>
                <c:pt idx="5288">
                  <c:v>5.5997176000000003E-2</c:v>
                </c:pt>
                <c:pt idx="5289">
                  <c:v>5.2221245999999999E-2</c:v>
                </c:pt>
                <c:pt idx="5290">
                  <c:v>4.8694645000000002E-2</c:v>
                </c:pt>
                <c:pt idx="5291">
                  <c:v>4.5449445999999998E-2</c:v>
                </c:pt>
                <c:pt idx="5292">
                  <c:v>4.1780942000000001E-2</c:v>
                </c:pt>
                <c:pt idx="5293">
                  <c:v>3.7580569000000001E-2</c:v>
                </c:pt>
                <c:pt idx="5294">
                  <c:v>3.2616192000000002E-2</c:v>
                </c:pt>
                <c:pt idx="5295">
                  <c:v>2.7613097E-2</c:v>
                </c:pt>
                <c:pt idx="5296">
                  <c:v>2.2602876000000001E-2</c:v>
                </c:pt>
                <c:pt idx="5297">
                  <c:v>1.7427412999999999E-2</c:v>
                </c:pt>
                <c:pt idx="5298">
                  <c:v>1.2118471E-2</c:v>
                </c:pt>
                <c:pt idx="5299">
                  <c:v>6.4932345999999998E-3</c:v>
                </c:pt>
                <c:pt idx="5300">
                  <c:v>5.0855493999999997E-4</c:v>
                </c:pt>
                <c:pt idx="5301">
                  <c:v>-5.3543399000000004E-3</c:v>
                </c:pt>
                <c:pt idx="5302">
                  <c:v>-1.0247703E-2</c:v>
                </c:pt>
                <c:pt idx="5303">
                  <c:v>-1.4079692E-2</c:v>
                </c:pt>
                <c:pt idx="5304">
                  <c:v>-1.7888254999999999E-2</c:v>
                </c:pt>
                <c:pt idx="5305">
                  <c:v>-2.1934838000000002E-2</c:v>
                </c:pt>
                <c:pt idx="5306">
                  <c:v>-2.6665422000000001E-2</c:v>
                </c:pt>
                <c:pt idx="5307">
                  <c:v>-3.2116618999999999E-2</c:v>
                </c:pt>
                <c:pt idx="5308">
                  <c:v>-3.8516055E-2</c:v>
                </c:pt>
                <c:pt idx="5309">
                  <c:v>-4.5871633000000002E-2</c:v>
                </c:pt>
                <c:pt idx="5310">
                  <c:v>-5.3810130999999997E-2</c:v>
                </c:pt>
                <c:pt idx="5311">
                  <c:v>-6.2082516999999997E-2</c:v>
                </c:pt>
                <c:pt idx="5312">
                  <c:v>-7.0230957999999996E-2</c:v>
                </c:pt>
                <c:pt idx="5313">
                  <c:v>-7.7240411999999994E-2</c:v>
                </c:pt>
                <c:pt idx="5314">
                  <c:v>-8.1842646000000005E-2</c:v>
                </c:pt>
                <c:pt idx="5315">
                  <c:v>-8.4858583000000001E-2</c:v>
                </c:pt>
                <c:pt idx="5316">
                  <c:v>-8.6904902000000006E-2</c:v>
                </c:pt>
                <c:pt idx="5317">
                  <c:v>-8.8612634999999995E-2</c:v>
                </c:pt>
                <c:pt idx="5318">
                  <c:v>-8.9800972000000007E-2</c:v>
                </c:pt>
                <c:pt idx="5319">
                  <c:v>-9.0449536999999997E-2</c:v>
                </c:pt>
                <c:pt idx="5320">
                  <c:v>-9.0124906000000005E-2</c:v>
                </c:pt>
                <c:pt idx="5321">
                  <c:v>-8.8952286000000005E-2</c:v>
                </c:pt>
                <c:pt idx="5322">
                  <c:v>-8.7741329000000007E-2</c:v>
                </c:pt>
                <c:pt idx="5323">
                  <c:v>-8.6606395000000003E-2</c:v>
                </c:pt>
                <c:pt idx="5324">
                  <c:v>-8.5888144E-2</c:v>
                </c:pt>
                <c:pt idx="5325">
                  <c:v>-8.5251214000000006E-2</c:v>
                </c:pt>
                <c:pt idx="5326">
                  <c:v>-8.4666796000000002E-2</c:v>
                </c:pt>
                <c:pt idx="5327">
                  <c:v>-8.3988419999999994E-2</c:v>
                </c:pt>
                <c:pt idx="5328">
                  <c:v>-8.3676387000000005E-2</c:v>
                </c:pt>
                <c:pt idx="5329">
                  <c:v>-8.3818277999999996E-2</c:v>
                </c:pt>
                <c:pt idx="5330">
                  <c:v>-8.4506000999999997E-2</c:v>
                </c:pt>
                <c:pt idx="5331">
                  <c:v>-8.6227753000000004E-2</c:v>
                </c:pt>
                <c:pt idx="5332">
                  <c:v>-8.8540515E-2</c:v>
                </c:pt>
                <c:pt idx="5333">
                  <c:v>-9.0984731999999999E-2</c:v>
                </c:pt>
                <c:pt idx="5334">
                  <c:v>-9.3419854999999996E-2</c:v>
                </c:pt>
                <c:pt idx="5335">
                  <c:v>-9.5634318999999995E-2</c:v>
                </c:pt>
                <c:pt idx="5336">
                  <c:v>-9.6934908E-2</c:v>
                </c:pt>
                <c:pt idx="5337">
                  <c:v>-9.7793445000000007E-2</c:v>
                </c:pt>
                <c:pt idx="5338">
                  <c:v>-9.8702997000000001E-2</c:v>
                </c:pt>
                <c:pt idx="5339">
                  <c:v>-9.9626933000000001E-2</c:v>
                </c:pt>
                <c:pt idx="5340">
                  <c:v>-0.10026551</c:v>
                </c:pt>
                <c:pt idx="5341">
                  <c:v>-0.10024485</c:v>
                </c:pt>
                <c:pt idx="5342">
                  <c:v>-9.9495122000000005E-2</c:v>
                </c:pt>
                <c:pt idx="5343">
                  <c:v>-9.7925867999999999E-2</c:v>
                </c:pt>
                <c:pt idx="5344">
                  <c:v>-9.5681721999999997E-2</c:v>
                </c:pt>
                <c:pt idx="5345">
                  <c:v>-9.2528652000000003E-2</c:v>
                </c:pt>
                <c:pt idx="5346">
                  <c:v>-8.9146694999999998E-2</c:v>
                </c:pt>
                <c:pt idx="5347">
                  <c:v>-8.6001833E-2</c:v>
                </c:pt>
                <c:pt idx="5348">
                  <c:v>-8.3737376000000002E-2</c:v>
                </c:pt>
                <c:pt idx="5349">
                  <c:v>-8.2219078000000001E-2</c:v>
                </c:pt>
                <c:pt idx="5350">
                  <c:v>-8.1071699999999997E-2</c:v>
                </c:pt>
                <c:pt idx="5351">
                  <c:v>-7.9569107E-2</c:v>
                </c:pt>
                <c:pt idx="5352">
                  <c:v>-7.7074466999999994E-2</c:v>
                </c:pt>
                <c:pt idx="5353">
                  <c:v>-7.2727525000000001E-2</c:v>
                </c:pt>
                <c:pt idx="5354">
                  <c:v>-6.6900721999999996E-2</c:v>
                </c:pt>
                <c:pt idx="5355">
                  <c:v>-6.0083033000000001E-2</c:v>
                </c:pt>
                <c:pt idx="5356">
                  <c:v>-5.3160677000000003E-2</c:v>
                </c:pt>
                <c:pt idx="5357">
                  <c:v>-4.6839748E-2</c:v>
                </c:pt>
                <c:pt idx="5358">
                  <c:v>-4.1439103999999997E-2</c:v>
                </c:pt>
                <c:pt idx="5359">
                  <c:v>-3.6216076E-2</c:v>
                </c:pt>
                <c:pt idx="5360">
                  <c:v>-3.1084179E-2</c:v>
                </c:pt>
                <c:pt idx="5361">
                  <c:v>-2.5471809000000002E-2</c:v>
                </c:pt>
                <c:pt idx="5362">
                  <c:v>-1.8863462000000001E-2</c:v>
                </c:pt>
                <c:pt idx="5363">
                  <c:v>-1.1726268E-2</c:v>
                </c:pt>
                <c:pt idx="5364">
                  <c:v>-5.1232951000000004E-3</c:v>
                </c:pt>
                <c:pt idx="5365">
                  <c:v>4.1396162999999999E-4</c:v>
                </c:pt>
                <c:pt idx="5366">
                  <c:v>4.6696671000000002E-3</c:v>
                </c:pt>
                <c:pt idx="5367">
                  <c:v>7.8665999E-3</c:v>
                </c:pt>
                <c:pt idx="5368">
                  <c:v>1.0404452E-2</c:v>
                </c:pt>
                <c:pt idx="5369">
                  <c:v>1.2749597999999999E-2</c:v>
                </c:pt>
                <c:pt idx="5370">
                  <c:v>1.4798954E-2</c:v>
                </c:pt>
                <c:pt idx="5371">
                  <c:v>1.7168256E-2</c:v>
                </c:pt>
                <c:pt idx="5372">
                  <c:v>1.9542789000000001E-2</c:v>
                </c:pt>
                <c:pt idx="5373">
                  <c:v>2.2432257000000001E-2</c:v>
                </c:pt>
                <c:pt idx="5374">
                  <c:v>2.6129243999999999E-2</c:v>
                </c:pt>
                <c:pt idx="5375">
                  <c:v>3.0400364999999999E-2</c:v>
                </c:pt>
                <c:pt idx="5376">
                  <c:v>3.5411657999999999E-2</c:v>
                </c:pt>
                <c:pt idx="5377">
                  <c:v>4.1320712000000002E-2</c:v>
                </c:pt>
                <c:pt idx="5378">
                  <c:v>4.7309920999999998E-2</c:v>
                </c:pt>
                <c:pt idx="5379">
                  <c:v>5.2855523000000001E-2</c:v>
                </c:pt>
                <c:pt idx="5380">
                  <c:v>5.7683522000000001E-2</c:v>
                </c:pt>
                <c:pt idx="5381">
                  <c:v>6.2181427999999997E-2</c:v>
                </c:pt>
                <c:pt idx="5382">
                  <c:v>6.5878999999999993E-2</c:v>
                </c:pt>
                <c:pt idx="5383">
                  <c:v>6.8552142999999996E-2</c:v>
                </c:pt>
                <c:pt idx="5384">
                  <c:v>7.0864005999999993E-2</c:v>
                </c:pt>
                <c:pt idx="5385">
                  <c:v>7.2836944000000001E-2</c:v>
                </c:pt>
                <c:pt idx="5386">
                  <c:v>7.4562728999999994E-2</c:v>
                </c:pt>
                <c:pt idx="5387">
                  <c:v>7.5655967000000005E-2</c:v>
                </c:pt>
                <c:pt idx="5388">
                  <c:v>7.6149050999999995E-2</c:v>
                </c:pt>
                <c:pt idx="5389">
                  <c:v>7.6982104999999995E-2</c:v>
                </c:pt>
                <c:pt idx="5390">
                  <c:v>7.7984724000000005E-2</c:v>
                </c:pt>
                <c:pt idx="5391">
                  <c:v>7.9568650000000005E-2</c:v>
                </c:pt>
                <c:pt idx="5392">
                  <c:v>8.1429376999999997E-2</c:v>
                </c:pt>
                <c:pt idx="5393">
                  <c:v>8.3047332000000001E-2</c:v>
                </c:pt>
                <c:pt idx="5394">
                  <c:v>8.3765751999999999E-2</c:v>
                </c:pt>
                <c:pt idx="5395">
                  <c:v>8.3808794000000006E-2</c:v>
                </c:pt>
                <c:pt idx="5396">
                  <c:v>8.3154770000000003E-2</c:v>
                </c:pt>
                <c:pt idx="5397">
                  <c:v>8.2035859000000003E-2</c:v>
                </c:pt>
                <c:pt idx="5398">
                  <c:v>7.9870985000000005E-2</c:v>
                </c:pt>
                <c:pt idx="5399">
                  <c:v>7.6735386000000003E-2</c:v>
                </c:pt>
                <c:pt idx="5400">
                  <c:v>7.2283347999999997E-2</c:v>
                </c:pt>
                <c:pt idx="5401">
                  <c:v>6.6778799E-2</c:v>
                </c:pt>
                <c:pt idx="5402">
                  <c:v>6.0418054999999998E-2</c:v>
                </c:pt>
                <c:pt idx="5403">
                  <c:v>5.2912552000000002E-2</c:v>
                </c:pt>
                <c:pt idx="5404">
                  <c:v>4.4426073000000003E-2</c:v>
                </c:pt>
                <c:pt idx="5405">
                  <c:v>3.4742768E-2</c:v>
                </c:pt>
                <c:pt idx="5406">
                  <c:v>2.4507759E-2</c:v>
                </c:pt>
                <c:pt idx="5407">
                  <c:v>1.419933E-2</c:v>
                </c:pt>
                <c:pt idx="5408">
                  <c:v>4.8248804000000003E-3</c:v>
                </c:pt>
                <c:pt idx="5409">
                  <c:v>-2.8861831000000001E-3</c:v>
                </c:pt>
                <c:pt idx="5410">
                  <c:v>-9.4132469E-3</c:v>
                </c:pt>
                <c:pt idx="5411">
                  <c:v>-1.5175717999999999E-2</c:v>
                </c:pt>
                <c:pt idx="5412">
                  <c:v>-2.0376517E-2</c:v>
                </c:pt>
                <c:pt idx="5413">
                  <c:v>-2.4927105000000001E-2</c:v>
                </c:pt>
                <c:pt idx="5414">
                  <c:v>-2.8804140999999998E-2</c:v>
                </c:pt>
                <c:pt idx="5415">
                  <c:v>-3.1399044000000001E-2</c:v>
                </c:pt>
                <c:pt idx="5416">
                  <c:v>-3.2450637999999997E-2</c:v>
                </c:pt>
                <c:pt idx="5417">
                  <c:v>-3.2204519000000001E-2</c:v>
                </c:pt>
                <c:pt idx="5418">
                  <c:v>-3.1322871000000002E-2</c:v>
                </c:pt>
                <c:pt idx="5419">
                  <c:v>-2.9732636E-2</c:v>
                </c:pt>
                <c:pt idx="5420">
                  <c:v>-2.7783124999999999E-2</c:v>
                </c:pt>
                <c:pt idx="5421">
                  <c:v>-2.5210214000000002E-2</c:v>
                </c:pt>
                <c:pt idx="5422">
                  <c:v>-2.1572787999999999E-2</c:v>
                </c:pt>
                <c:pt idx="5423">
                  <c:v>-1.6729898E-2</c:v>
                </c:pt>
                <c:pt idx="5424">
                  <c:v>-1.1611076E-2</c:v>
                </c:pt>
                <c:pt idx="5425">
                  <c:v>-7.2376352999999997E-3</c:v>
                </c:pt>
                <c:pt idx="5426">
                  <c:v>-4.3743044E-3</c:v>
                </c:pt>
                <c:pt idx="5427">
                  <c:v>-2.8168707000000002E-3</c:v>
                </c:pt>
                <c:pt idx="5428">
                  <c:v>-2.5438168999999998E-3</c:v>
                </c:pt>
                <c:pt idx="5429">
                  <c:v>-3.3778460999999999E-3</c:v>
                </c:pt>
                <c:pt idx="5430">
                  <c:v>-5.8154154999999997E-3</c:v>
                </c:pt>
                <c:pt idx="5431">
                  <c:v>-9.9434021999999997E-3</c:v>
                </c:pt>
                <c:pt idx="5432">
                  <c:v>-1.5276623E-2</c:v>
                </c:pt>
                <c:pt idx="5433">
                  <c:v>-2.0364957999999999E-2</c:v>
                </c:pt>
                <c:pt idx="5434">
                  <c:v>-2.4134573999999999E-2</c:v>
                </c:pt>
                <c:pt idx="5435">
                  <c:v>-2.5572668E-2</c:v>
                </c:pt>
                <c:pt idx="5436">
                  <c:v>-2.5305622E-2</c:v>
                </c:pt>
                <c:pt idx="5437">
                  <c:v>-2.4515830999999998E-2</c:v>
                </c:pt>
                <c:pt idx="5438">
                  <c:v>-2.3367842E-2</c:v>
                </c:pt>
                <c:pt idx="5439">
                  <c:v>-2.1117019000000001E-2</c:v>
                </c:pt>
                <c:pt idx="5440">
                  <c:v>-1.7055839E-2</c:v>
                </c:pt>
                <c:pt idx="5441">
                  <c:v>-1.0814753999999999E-2</c:v>
                </c:pt>
                <c:pt idx="5442">
                  <c:v>-3.3577399000000001E-3</c:v>
                </c:pt>
                <c:pt idx="5443">
                  <c:v>5.1382880000000004E-3</c:v>
                </c:pt>
                <c:pt idx="5444">
                  <c:v>1.3968662E-2</c:v>
                </c:pt>
                <c:pt idx="5445">
                  <c:v>2.3138697999999999E-2</c:v>
                </c:pt>
                <c:pt idx="5446">
                  <c:v>3.2626516000000001E-2</c:v>
                </c:pt>
                <c:pt idx="5447">
                  <c:v>4.2037902000000002E-2</c:v>
                </c:pt>
                <c:pt idx="5448">
                  <c:v>5.0363979000000003E-2</c:v>
                </c:pt>
                <c:pt idx="5449">
                  <c:v>5.6775111000000003E-2</c:v>
                </c:pt>
                <c:pt idx="5450">
                  <c:v>6.1222793999999997E-2</c:v>
                </c:pt>
                <c:pt idx="5451">
                  <c:v>6.3733341999999998E-2</c:v>
                </c:pt>
                <c:pt idx="5452">
                  <c:v>6.5302628000000001E-2</c:v>
                </c:pt>
                <c:pt idx="5453">
                  <c:v>6.7025609999999999E-2</c:v>
                </c:pt>
                <c:pt idx="5454">
                  <c:v>6.8918761999999995E-2</c:v>
                </c:pt>
                <c:pt idx="5455">
                  <c:v>7.1707072999999996E-2</c:v>
                </c:pt>
                <c:pt idx="5456">
                  <c:v>7.5242264000000003E-2</c:v>
                </c:pt>
                <c:pt idx="5457">
                  <c:v>7.9351942999999994E-2</c:v>
                </c:pt>
                <c:pt idx="5458">
                  <c:v>8.4129753000000002E-2</c:v>
                </c:pt>
                <c:pt idx="5459">
                  <c:v>8.9319216000000007E-2</c:v>
                </c:pt>
                <c:pt idx="5460">
                  <c:v>9.4762886000000005E-2</c:v>
                </c:pt>
                <c:pt idx="5461">
                  <c:v>9.9757419999999999E-2</c:v>
                </c:pt>
                <c:pt idx="5462">
                  <c:v>0.10452087</c:v>
                </c:pt>
                <c:pt idx="5463">
                  <c:v>0.10905645999999999</c:v>
                </c:pt>
                <c:pt idx="5464">
                  <c:v>0.11367272</c:v>
                </c:pt>
                <c:pt idx="5465">
                  <c:v>0.11823796</c:v>
                </c:pt>
                <c:pt idx="5466">
                  <c:v>0.12274448</c:v>
                </c:pt>
                <c:pt idx="5467">
                  <c:v>0.12648168000000001</c:v>
                </c:pt>
                <c:pt idx="5468">
                  <c:v>0.12875383000000001</c:v>
                </c:pt>
                <c:pt idx="5469">
                  <c:v>0.12966933</c:v>
                </c:pt>
                <c:pt idx="5470">
                  <c:v>0.12946239000000001</c:v>
                </c:pt>
                <c:pt idx="5471">
                  <c:v>0.12869842000000001</c:v>
                </c:pt>
                <c:pt idx="5472">
                  <c:v>0.1276101</c:v>
                </c:pt>
                <c:pt idx="5473">
                  <c:v>0.12641712999999999</c:v>
                </c:pt>
                <c:pt idx="5474">
                  <c:v>0.12491995</c:v>
                </c:pt>
                <c:pt idx="5475">
                  <c:v>0.12291995999999999</c:v>
                </c:pt>
                <c:pt idx="5476">
                  <c:v>0.12052682000000001</c:v>
                </c:pt>
                <c:pt idx="5477">
                  <c:v>0.11756285</c:v>
                </c:pt>
                <c:pt idx="5478">
                  <c:v>0.11474352</c:v>
                </c:pt>
                <c:pt idx="5479">
                  <c:v>0.11291664999999999</c:v>
                </c:pt>
                <c:pt idx="5480">
                  <c:v>0.11217755</c:v>
                </c:pt>
                <c:pt idx="5481">
                  <c:v>0.11235460999999999</c:v>
                </c:pt>
                <c:pt idx="5482">
                  <c:v>0.11317515</c:v>
                </c:pt>
                <c:pt idx="5483">
                  <c:v>0.11412638</c:v>
                </c:pt>
                <c:pt idx="5484">
                  <c:v>0.11479002000000001</c:v>
                </c:pt>
                <c:pt idx="5485">
                  <c:v>0.11486888000000001</c:v>
                </c:pt>
                <c:pt idx="5486">
                  <c:v>0.11502448</c:v>
                </c:pt>
                <c:pt idx="5487">
                  <c:v>0.11537043</c:v>
                </c:pt>
                <c:pt idx="5488">
                  <c:v>0.11566240999999999</c:v>
                </c:pt>
                <c:pt idx="5489">
                  <c:v>0.11599420000000001</c:v>
                </c:pt>
                <c:pt idx="5490">
                  <c:v>0.11638941</c:v>
                </c:pt>
                <c:pt idx="5491">
                  <c:v>0.11734534000000001</c:v>
                </c:pt>
                <c:pt idx="5492">
                  <c:v>0.11870868</c:v>
                </c:pt>
                <c:pt idx="5493">
                  <c:v>0.12044161</c:v>
                </c:pt>
                <c:pt idx="5494">
                  <c:v>0.12214562</c:v>
                </c:pt>
                <c:pt idx="5495">
                  <c:v>0.12343005</c:v>
                </c:pt>
                <c:pt idx="5496">
                  <c:v>0.12386320000000001</c:v>
                </c:pt>
                <c:pt idx="5497">
                  <c:v>0.12348671999999999</c:v>
                </c:pt>
                <c:pt idx="5498">
                  <c:v>0.12168658</c:v>
                </c:pt>
                <c:pt idx="5499">
                  <c:v>0.1180668</c:v>
                </c:pt>
                <c:pt idx="5500">
                  <c:v>0.11239776999999999</c:v>
                </c:pt>
                <c:pt idx="5501">
                  <c:v>0.10491852</c:v>
                </c:pt>
                <c:pt idx="5502">
                  <c:v>9.5857501999999997E-2</c:v>
                </c:pt>
                <c:pt idx="5503">
                  <c:v>8.5986107000000006E-2</c:v>
                </c:pt>
                <c:pt idx="5504">
                  <c:v>7.6501385000000005E-2</c:v>
                </c:pt>
                <c:pt idx="5505">
                  <c:v>6.7848004000000003E-2</c:v>
                </c:pt>
                <c:pt idx="5506">
                  <c:v>5.9552108999999999E-2</c:v>
                </c:pt>
                <c:pt idx="5507">
                  <c:v>5.0825644000000003E-2</c:v>
                </c:pt>
                <c:pt idx="5508">
                  <c:v>4.1725370999999997E-2</c:v>
                </c:pt>
                <c:pt idx="5509">
                  <c:v>3.2027590000000002E-2</c:v>
                </c:pt>
                <c:pt idx="5510">
                  <c:v>2.2524203999999999E-2</c:v>
                </c:pt>
                <c:pt idx="5511">
                  <c:v>1.3934026E-2</c:v>
                </c:pt>
                <c:pt idx="5512">
                  <c:v>6.8838403999999997E-3</c:v>
                </c:pt>
                <c:pt idx="5513">
                  <c:v>1.6493395000000001E-3</c:v>
                </c:pt>
                <c:pt idx="5514">
                  <c:v>-2.6015163E-3</c:v>
                </c:pt>
                <c:pt idx="5515">
                  <c:v>-6.1123571999999998E-3</c:v>
                </c:pt>
                <c:pt idx="5516">
                  <c:v>-8.8313166999999995E-3</c:v>
                </c:pt>
                <c:pt idx="5517">
                  <c:v>-1.0956957E-2</c:v>
                </c:pt>
                <c:pt idx="5518">
                  <c:v>-1.2606328E-2</c:v>
                </c:pt>
                <c:pt idx="5519">
                  <c:v>-1.4069658000000001E-2</c:v>
                </c:pt>
                <c:pt idx="5520">
                  <c:v>-1.5880775E-2</c:v>
                </c:pt>
                <c:pt idx="5521">
                  <c:v>-1.8184216999999999E-2</c:v>
                </c:pt>
                <c:pt idx="5522">
                  <c:v>-2.0776393000000001E-2</c:v>
                </c:pt>
                <c:pt idx="5523">
                  <c:v>-2.3629866999999999E-2</c:v>
                </c:pt>
                <c:pt idx="5524">
                  <c:v>-2.7114685999999999E-2</c:v>
                </c:pt>
                <c:pt idx="5525">
                  <c:v>-3.1401684999999999E-2</c:v>
                </c:pt>
                <c:pt idx="5526">
                  <c:v>-3.6279110000000003E-2</c:v>
                </c:pt>
                <c:pt idx="5527">
                  <c:v>-4.1626058000000001E-2</c:v>
                </c:pt>
                <c:pt idx="5528">
                  <c:v>-4.7281482999999999E-2</c:v>
                </c:pt>
                <c:pt idx="5529">
                  <c:v>-5.3085482000000003E-2</c:v>
                </c:pt>
                <c:pt idx="5530">
                  <c:v>-5.8912162999999997E-2</c:v>
                </c:pt>
                <c:pt idx="5531">
                  <c:v>-6.4429015000000006E-2</c:v>
                </c:pt>
                <c:pt idx="5532">
                  <c:v>-6.9309963000000002E-2</c:v>
                </c:pt>
                <c:pt idx="5533">
                  <c:v>-7.3417392999999997E-2</c:v>
                </c:pt>
                <c:pt idx="5534">
                  <c:v>-7.6871858000000001E-2</c:v>
                </c:pt>
                <c:pt idx="5535">
                  <c:v>-8.0075645000000001E-2</c:v>
                </c:pt>
                <c:pt idx="5536">
                  <c:v>-8.3101907000000003E-2</c:v>
                </c:pt>
                <c:pt idx="5537">
                  <c:v>-8.6031436000000003E-2</c:v>
                </c:pt>
                <c:pt idx="5538">
                  <c:v>-8.8608372000000005E-2</c:v>
                </c:pt>
                <c:pt idx="5539">
                  <c:v>-9.0771275999999998E-2</c:v>
                </c:pt>
                <c:pt idx="5540">
                  <c:v>-9.2387711999999997E-2</c:v>
                </c:pt>
                <c:pt idx="5541">
                  <c:v>-9.3802148000000002E-2</c:v>
                </c:pt>
                <c:pt idx="5542">
                  <c:v>-9.4710634000000002E-2</c:v>
                </c:pt>
                <c:pt idx="5543">
                  <c:v>-9.5025152000000002E-2</c:v>
                </c:pt>
                <c:pt idx="5544">
                  <c:v>-9.4602309999999995E-2</c:v>
                </c:pt>
                <c:pt idx="5545">
                  <c:v>-9.2970083999999995E-2</c:v>
                </c:pt>
                <c:pt idx="5546">
                  <c:v>-8.9605199999999996E-2</c:v>
                </c:pt>
                <c:pt idx="5547">
                  <c:v>-8.4521698000000006E-2</c:v>
                </c:pt>
                <c:pt idx="5548">
                  <c:v>-7.8091025999999994E-2</c:v>
                </c:pt>
                <c:pt idx="5549">
                  <c:v>-7.0777021999999995E-2</c:v>
                </c:pt>
                <c:pt idx="5550">
                  <c:v>-6.3775204000000002E-2</c:v>
                </c:pt>
                <c:pt idx="5551">
                  <c:v>-5.7060063000000001E-2</c:v>
                </c:pt>
                <c:pt idx="5552">
                  <c:v>-5.0586870999999999E-2</c:v>
                </c:pt>
                <c:pt idx="5553">
                  <c:v>-4.4805714000000003E-2</c:v>
                </c:pt>
                <c:pt idx="5554">
                  <c:v>-3.9593175000000001E-2</c:v>
                </c:pt>
                <c:pt idx="5555">
                  <c:v>-3.5014241000000002E-2</c:v>
                </c:pt>
                <c:pt idx="5556">
                  <c:v>-3.1026406999999999E-2</c:v>
                </c:pt>
                <c:pt idx="5557">
                  <c:v>-2.7776716999999999E-2</c:v>
                </c:pt>
                <c:pt idx="5558">
                  <c:v>-2.5529646E-2</c:v>
                </c:pt>
                <c:pt idx="5559">
                  <c:v>-2.3977783999999999E-2</c:v>
                </c:pt>
                <c:pt idx="5560">
                  <c:v>-2.3317458999999999E-2</c:v>
                </c:pt>
                <c:pt idx="5561">
                  <c:v>-2.4066947000000002E-2</c:v>
                </c:pt>
                <c:pt idx="5562">
                  <c:v>-2.6250486999999999E-2</c:v>
                </c:pt>
                <c:pt idx="5563">
                  <c:v>-2.9432827000000002E-2</c:v>
                </c:pt>
                <c:pt idx="5564">
                  <c:v>-3.3482394999999998E-2</c:v>
                </c:pt>
                <c:pt idx="5565">
                  <c:v>-3.7724134999999999E-2</c:v>
                </c:pt>
                <c:pt idx="5566">
                  <c:v>-4.2167138999999999E-2</c:v>
                </c:pt>
                <c:pt idx="5567">
                  <c:v>-4.6709387999999998E-2</c:v>
                </c:pt>
                <c:pt idx="5568">
                  <c:v>-5.1461268999999997E-2</c:v>
                </c:pt>
                <c:pt idx="5569">
                  <c:v>-5.6197641999999999E-2</c:v>
                </c:pt>
                <c:pt idx="5570">
                  <c:v>-6.0749108000000003E-2</c:v>
                </c:pt>
                <c:pt idx="5571">
                  <c:v>-6.5291217999999998E-2</c:v>
                </c:pt>
                <c:pt idx="5572">
                  <c:v>-7.0125035000000002E-2</c:v>
                </c:pt>
                <c:pt idx="5573">
                  <c:v>-7.5721019000000001E-2</c:v>
                </c:pt>
                <c:pt idx="5574">
                  <c:v>-8.2454801999999994E-2</c:v>
                </c:pt>
                <c:pt idx="5575">
                  <c:v>-9.0207412000000001E-2</c:v>
                </c:pt>
                <c:pt idx="5576">
                  <c:v>-9.9093359000000006E-2</c:v>
                </c:pt>
                <c:pt idx="5577">
                  <c:v>-0.10874254999999999</c:v>
                </c:pt>
                <c:pt idx="5578">
                  <c:v>-0.11877256</c:v>
                </c:pt>
                <c:pt idx="5579">
                  <c:v>-0.12934197</c:v>
                </c:pt>
                <c:pt idx="5580">
                  <c:v>-0.14004670999999999</c:v>
                </c:pt>
                <c:pt idx="5581">
                  <c:v>-0.15056443</c:v>
                </c:pt>
                <c:pt idx="5582">
                  <c:v>-0.16092038</c:v>
                </c:pt>
                <c:pt idx="5583">
                  <c:v>-0.17126739999999999</c:v>
                </c:pt>
                <c:pt idx="5584">
                  <c:v>-0.18179603999999999</c:v>
                </c:pt>
                <c:pt idx="5585">
                  <c:v>-0.19248211000000001</c:v>
                </c:pt>
                <c:pt idx="5586">
                  <c:v>-0.20318536000000001</c:v>
                </c:pt>
                <c:pt idx="5587">
                  <c:v>-0.21369771000000001</c:v>
                </c:pt>
                <c:pt idx="5588">
                  <c:v>-0.22397374</c:v>
                </c:pt>
                <c:pt idx="5589">
                  <c:v>-0.23346516</c:v>
                </c:pt>
                <c:pt idx="5590">
                  <c:v>-0.24172843999999999</c:v>
                </c:pt>
                <c:pt idx="5591">
                  <c:v>-0.24845937000000001</c:v>
                </c:pt>
                <c:pt idx="5592">
                  <c:v>-0.25347944</c:v>
                </c:pt>
                <c:pt idx="5593">
                  <c:v>-0.25685044000000001</c:v>
                </c:pt>
                <c:pt idx="5594">
                  <c:v>-0.25839529999999999</c:v>
                </c:pt>
                <c:pt idx="5595">
                  <c:v>-0.25791205</c:v>
                </c:pt>
                <c:pt idx="5596">
                  <c:v>-0.25559808000000001</c:v>
                </c:pt>
                <c:pt idx="5597">
                  <c:v>-0.25165272999999999</c:v>
                </c:pt>
                <c:pt idx="5598">
                  <c:v>-0.24576071999999999</c:v>
                </c:pt>
                <c:pt idx="5599">
                  <c:v>-0.23732837000000001</c:v>
                </c:pt>
                <c:pt idx="5600">
                  <c:v>-0.22671329000000001</c:v>
                </c:pt>
                <c:pt idx="5601">
                  <c:v>-0.21476797</c:v>
                </c:pt>
                <c:pt idx="5602">
                  <c:v>-0.20205962999999999</c:v>
                </c:pt>
                <c:pt idx="5603">
                  <c:v>-0.18883093000000001</c:v>
                </c:pt>
                <c:pt idx="5604">
                  <c:v>-0.17485001999999999</c:v>
                </c:pt>
                <c:pt idx="5605">
                  <c:v>-0.16069586</c:v>
                </c:pt>
                <c:pt idx="5606">
                  <c:v>-0.14637486999999999</c:v>
                </c:pt>
                <c:pt idx="5607">
                  <c:v>-0.13292137000000001</c:v>
                </c:pt>
                <c:pt idx="5608">
                  <c:v>-0.12073194</c:v>
                </c:pt>
                <c:pt idx="5609">
                  <c:v>-0.10959637999999999</c:v>
                </c:pt>
                <c:pt idx="5610">
                  <c:v>-9.9306153999999994E-2</c:v>
                </c:pt>
                <c:pt idx="5611">
                  <c:v>-8.8975372999999996E-2</c:v>
                </c:pt>
                <c:pt idx="5612">
                  <c:v>-7.8113488999999994E-2</c:v>
                </c:pt>
                <c:pt idx="5613">
                  <c:v>-6.6825881000000004E-2</c:v>
                </c:pt>
                <c:pt idx="5614">
                  <c:v>-5.5275917000000001E-2</c:v>
                </c:pt>
                <c:pt idx="5615">
                  <c:v>-4.4307022000000001E-2</c:v>
                </c:pt>
                <c:pt idx="5616">
                  <c:v>-3.3949707000000003E-2</c:v>
                </c:pt>
                <c:pt idx="5617">
                  <c:v>-2.3800101000000001E-2</c:v>
                </c:pt>
                <c:pt idx="5618">
                  <c:v>-1.3326499E-2</c:v>
                </c:pt>
                <c:pt idx="5619">
                  <c:v>-3.2205985E-3</c:v>
                </c:pt>
                <c:pt idx="5620">
                  <c:v>5.8882244999999998E-3</c:v>
                </c:pt>
                <c:pt idx="5621">
                  <c:v>1.3076628999999999E-2</c:v>
                </c:pt>
                <c:pt idx="5622">
                  <c:v>1.799185E-2</c:v>
                </c:pt>
                <c:pt idx="5623">
                  <c:v>2.0542767E-2</c:v>
                </c:pt>
                <c:pt idx="5624">
                  <c:v>2.1048560000000001E-2</c:v>
                </c:pt>
                <c:pt idx="5625">
                  <c:v>1.9221533999999998E-2</c:v>
                </c:pt>
                <c:pt idx="5626">
                  <c:v>1.4951901E-2</c:v>
                </c:pt>
                <c:pt idx="5627">
                  <c:v>8.3375502000000001E-3</c:v>
                </c:pt>
                <c:pt idx="5628">
                  <c:v>1.1174879E-4</c:v>
                </c:pt>
                <c:pt idx="5629">
                  <c:v>-8.3091485000000003E-3</c:v>
                </c:pt>
                <c:pt idx="5630">
                  <c:v>-1.6303142E-2</c:v>
                </c:pt>
                <c:pt idx="5631">
                  <c:v>-2.3308975999999999E-2</c:v>
                </c:pt>
                <c:pt idx="5632">
                  <c:v>-2.9388953999999998E-2</c:v>
                </c:pt>
                <c:pt idx="5633">
                  <c:v>-3.4654544000000002E-2</c:v>
                </c:pt>
                <c:pt idx="5634">
                  <c:v>-3.8339536E-2</c:v>
                </c:pt>
                <c:pt idx="5635">
                  <c:v>-4.0108866999999999E-2</c:v>
                </c:pt>
                <c:pt idx="5636">
                  <c:v>-4.0406038999999998E-2</c:v>
                </c:pt>
                <c:pt idx="5637">
                  <c:v>-3.9421352E-2</c:v>
                </c:pt>
                <c:pt idx="5638">
                  <c:v>-3.7825282000000002E-2</c:v>
                </c:pt>
                <c:pt idx="5639">
                  <c:v>-3.6292805999999997E-2</c:v>
                </c:pt>
                <c:pt idx="5640">
                  <c:v>-3.4930611E-2</c:v>
                </c:pt>
                <c:pt idx="5641">
                  <c:v>-3.3466996999999998E-2</c:v>
                </c:pt>
                <c:pt idx="5642">
                  <c:v>-3.1427811999999999E-2</c:v>
                </c:pt>
                <c:pt idx="5643">
                  <c:v>-2.9139261E-2</c:v>
                </c:pt>
                <c:pt idx="5644">
                  <c:v>-2.6794011E-2</c:v>
                </c:pt>
                <c:pt idx="5645">
                  <c:v>-2.4808604000000001E-2</c:v>
                </c:pt>
                <c:pt idx="5646">
                  <c:v>-2.3389364999999999E-2</c:v>
                </c:pt>
                <c:pt idx="5647">
                  <c:v>-2.2710665000000001E-2</c:v>
                </c:pt>
                <c:pt idx="5648">
                  <c:v>-2.2196223000000001E-2</c:v>
                </c:pt>
                <c:pt idx="5649">
                  <c:v>-2.1980189000000001E-2</c:v>
                </c:pt>
                <c:pt idx="5650">
                  <c:v>-2.1264719000000001E-2</c:v>
                </c:pt>
                <c:pt idx="5651">
                  <c:v>-1.9320033E-2</c:v>
                </c:pt>
                <c:pt idx="5652">
                  <c:v>-1.5768961000000001E-2</c:v>
                </c:pt>
                <c:pt idx="5653">
                  <c:v>-1.0963374999999999E-2</c:v>
                </c:pt>
                <c:pt idx="5654">
                  <c:v>-5.5163825E-3</c:v>
                </c:pt>
                <c:pt idx="5655">
                  <c:v>9.0765761999999999E-4</c:v>
                </c:pt>
                <c:pt idx="5656">
                  <c:v>8.2454959999999997E-3</c:v>
                </c:pt>
                <c:pt idx="5657">
                  <c:v>1.6454E-2</c:v>
                </c:pt>
                <c:pt idx="5658">
                  <c:v>2.5672898E-2</c:v>
                </c:pt>
                <c:pt idx="5659">
                  <c:v>3.5537990999999998E-2</c:v>
                </c:pt>
                <c:pt idx="5660">
                  <c:v>4.6291125000000002E-2</c:v>
                </c:pt>
                <c:pt idx="5661">
                  <c:v>5.7551234E-2</c:v>
                </c:pt>
                <c:pt idx="5662">
                  <c:v>6.9373594999999996E-2</c:v>
                </c:pt>
                <c:pt idx="5663">
                  <c:v>8.1285449999999995E-2</c:v>
                </c:pt>
                <c:pt idx="5664">
                  <c:v>9.3073903999999999E-2</c:v>
                </c:pt>
                <c:pt idx="5665">
                  <c:v>0.10451694</c:v>
                </c:pt>
                <c:pt idx="5666">
                  <c:v>0.11543332000000001</c:v>
                </c:pt>
                <c:pt idx="5667">
                  <c:v>0.12508870999999999</c:v>
                </c:pt>
                <c:pt idx="5668">
                  <c:v>0.13291159</c:v>
                </c:pt>
                <c:pt idx="5669">
                  <c:v>0.13856088999999999</c:v>
                </c:pt>
                <c:pt idx="5670">
                  <c:v>0.14193701</c:v>
                </c:pt>
                <c:pt idx="5671">
                  <c:v>0.14307853000000001</c:v>
                </c:pt>
                <c:pt idx="5672">
                  <c:v>0.14274692</c:v>
                </c:pt>
                <c:pt idx="5673">
                  <c:v>0.14148358999999999</c:v>
                </c:pt>
                <c:pt idx="5674">
                  <c:v>0.1397891</c:v>
                </c:pt>
                <c:pt idx="5675">
                  <c:v>0.13795780999999999</c:v>
                </c:pt>
                <c:pt idx="5676">
                  <c:v>0.13599697999999999</c:v>
                </c:pt>
                <c:pt idx="5677">
                  <c:v>0.13373682000000001</c:v>
                </c:pt>
                <c:pt idx="5678">
                  <c:v>0.13086772999999999</c:v>
                </c:pt>
                <c:pt idx="5679">
                  <c:v>0.12728167000000001</c:v>
                </c:pt>
                <c:pt idx="5680">
                  <c:v>0.12373662000000001</c:v>
                </c:pt>
                <c:pt idx="5681">
                  <c:v>0.12072265</c:v>
                </c:pt>
                <c:pt idx="5682">
                  <c:v>0.11798519</c:v>
                </c:pt>
                <c:pt idx="5683">
                  <c:v>0.1156272</c:v>
                </c:pt>
                <c:pt idx="5684">
                  <c:v>0.11417119000000001</c:v>
                </c:pt>
                <c:pt idx="5685">
                  <c:v>0.11322757999999999</c:v>
                </c:pt>
                <c:pt idx="5686">
                  <c:v>0.11282116</c:v>
                </c:pt>
                <c:pt idx="5687">
                  <c:v>0.11266352</c:v>
                </c:pt>
                <c:pt idx="5688">
                  <c:v>0.11258472</c:v>
                </c:pt>
                <c:pt idx="5689">
                  <c:v>0.11209611</c:v>
                </c:pt>
                <c:pt idx="5690">
                  <c:v>0.11124365</c:v>
                </c:pt>
                <c:pt idx="5691">
                  <c:v>0.10967115</c:v>
                </c:pt>
                <c:pt idx="5692">
                  <c:v>0.10767989</c:v>
                </c:pt>
                <c:pt idx="5693">
                  <c:v>0.10563097</c:v>
                </c:pt>
                <c:pt idx="5694">
                  <c:v>0.10411748</c:v>
                </c:pt>
                <c:pt idx="5695">
                  <c:v>0.10320232999999999</c:v>
                </c:pt>
                <c:pt idx="5696">
                  <c:v>0.10278719</c:v>
                </c:pt>
                <c:pt idx="5697">
                  <c:v>0.10251705999999999</c:v>
                </c:pt>
                <c:pt idx="5698">
                  <c:v>0.10196869</c:v>
                </c:pt>
                <c:pt idx="5699">
                  <c:v>0.10060127000000001</c:v>
                </c:pt>
                <c:pt idx="5700">
                  <c:v>9.8497377999999997E-2</c:v>
                </c:pt>
                <c:pt idx="5701">
                  <c:v>9.6917321000000001E-2</c:v>
                </c:pt>
                <c:pt idx="5702">
                  <c:v>9.6514411999999994E-2</c:v>
                </c:pt>
                <c:pt idx="5703">
                  <c:v>9.6964913999999999E-2</c:v>
                </c:pt>
                <c:pt idx="5704">
                  <c:v>9.8121966000000005E-2</c:v>
                </c:pt>
                <c:pt idx="5705">
                  <c:v>9.9221192999999999E-2</c:v>
                </c:pt>
                <c:pt idx="5706">
                  <c:v>9.9840812000000001E-2</c:v>
                </c:pt>
                <c:pt idx="5707">
                  <c:v>9.9974953000000005E-2</c:v>
                </c:pt>
                <c:pt idx="5708">
                  <c:v>9.9820953000000004E-2</c:v>
                </c:pt>
                <c:pt idx="5709">
                  <c:v>9.9412980999999997E-2</c:v>
                </c:pt>
                <c:pt idx="5710">
                  <c:v>9.8249425000000001E-2</c:v>
                </c:pt>
                <c:pt idx="5711">
                  <c:v>9.5706256000000003E-2</c:v>
                </c:pt>
                <c:pt idx="5712">
                  <c:v>9.1275127999999997E-2</c:v>
                </c:pt>
                <c:pt idx="5713">
                  <c:v>8.5212609999999994E-2</c:v>
                </c:pt>
                <c:pt idx="5714">
                  <c:v>7.8603674999999998E-2</c:v>
                </c:pt>
                <c:pt idx="5715">
                  <c:v>7.2273242000000001E-2</c:v>
                </c:pt>
                <c:pt idx="5716">
                  <c:v>6.6741587000000005E-2</c:v>
                </c:pt>
                <c:pt idx="5717">
                  <c:v>6.1228691000000002E-2</c:v>
                </c:pt>
                <c:pt idx="5718">
                  <c:v>5.5619838999999997E-2</c:v>
                </c:pt>
                <c:pt idx="5719">
                  <c:v>4.9980076999999998E-2</c:v>
                </c:pt>
                <c:pt idx="5720">
                  <c:v>4.5460697000000001E-2</c:v>
                </c:pt>
                <c:pt idx="5721">
                  <c:v>4.2039934000000001E-2</c:v>
                </c:pt>
                <c:pt idx="5722">
                  <c:v>4.0224044E-2</c:v>
                </c:pt>
                <c:pt idx="5723">
                  <c:v>3.9991831999999998E-2</c:v>
                </c:pt>
                <c:pt idx="5724">
                  <c:v>4.0740052999999998E-2</c:v>
                </c:pt>
                <c:pt idx="5725">
                  <c:v>4.2468027999999998E-2</c:v>
                </c:pt>
                <c:pt idx="5726">
                  <c:v>4.4770127E-2</c:v>
                </c:pt>
                <c:pt idx="5727">
                  <c:v>4.7504065999999998E-2</c:v>
                </c:pt>
                <c:pt idx="5728">
                  <c:v>5.0731484E-2</c:v>
                </c:pt>
                <c:pt idx="5729">
                  <c:v>5.4273057999999999E-2</c:v>
                </c:pt>
                <c:pt idx="5730">
                  <c:v>5.7717085000000001E-2</c:v>
                </c:pt>
                <c:pt idx="5731">
                  <c:v>6.0308269999999997E-2</c:v>
                </c:pt>
                <c:pt idx="5732">
                  <c:v>6.1974044999999998E-2</c:v>
                </c:pt>
                <c:pt idx="5733">
                  <c:v>6.2892617999999997E-2</c:v>
                </c:pt>
                <c:pt idx="5734">
                  <c:v>6.3050485000000003E-2</c:v>
                </c:pt>
                <c:pt idx="5735">
                  <c:v>6.2450522000000001E-2</c:v>
                </c:pt>
                <c:pt idx="5736">
                  <c:v>6.0972390000000001E-2</c:v>
                </c:pt>
                <c:pt idx="5737">
                  <c:v>5.8337174999999998E-2</c:v>
                </c:pt>
                <c:pt idx="5738">
                  <c:v>5.4945506999999998E-2</c:v>
                </c:pt>
                <c:pt idx="5739">
                  <c:v>5.1268360999999998E-2</c:v>
                </c:pt>
                <c:pt idx="5740">
                  <c:v>4.7572423000000003E-2</c:v>
                </c:pt>
                <c:pt idx="5741">
                  <c:v>4.4232251E-2</c:v>
                </c:pt>
                <c:pt idx="5742">
                  <c:v>4.1080959E-2</c:v>
                </c:pt>
                <c:pt idx="5743">
                  <c:v>3.7727710999999997E-2</c:v>
                </c:pt>
                <c:pt idx="5744">
                  <c:v>3.3978151999999998E-2</c:v>
                </c:pt>
                <c:pt idx="5745">
                  <c:v>2.9590674000000001E-2</c:v>
                </c:pt>
                <c:pt idx="5746">
                  <c:v>2.5283041999999999E-2</c:v>
                </c:pt>
                <c:pt idx="5747">
                  <c:v>2.0474434999999999E-2</c:v>
                </c:pt>
                <c:pt idx="5748">
                  <c:v>1.5619833E-2</c:v>
                </c:pt>
                <c:pt idx="5749">
                  <c:v>1.0832079999999999E-2</c:v>
                </c:pt>
                <c:pt idx="5750">
                  <c:v>6.5758329999999997E-3</c:v>
                </c:pt>
                <c:pt idx="5751">
                  <c:v>2.9311268999999999E-3</c:v>
                </c:pt>
                <c:pt idx="5752">
                  <c:v>-2.5427069000000002E-4</c:v>
                </c:pt>
                <c:pt idx="5753">
                  <c:v>-3.1180169999999998E-3</c:v>
                </c:pt>
                <c:pt idx="5754">
                  <c:v>-5.9992359999999998E-3</c:v>
                </c:pt>
                <c:pt idx="5755">
                  <c:v>-9.0272349000000002E-3</c:v>
                </c:pt>
                <c:pt idx="5756">
                  <c:v>-1.2601378999999999E-2</c:v>
                </c:pt>
                <c:pt idx="5757">
                  <c:v>-1.7276117000000001E-2</c:v>
                </c:pt>
                <c:pt idx="5758">
                  <c:v>-2.2421474E-2</c:v>
                </c:pt>
                <c:pt idx="5759">
                  <c:v>-2.7891483000000002E-2</c:v>
                </c:pt>
                <c:pt idx="5760">
                  <c:v>-3.2711214000000002E-2</c:v>
                </c:pt>
                <c:pt idx="5761">
                  <c:v>-3.6906610999999999E-2</c:v>
                </c:pt>
                <c:pt idx="5762">
                  <c:v>-4.0035732999999997E-2</c:v>
                </c:pt>
                <c:pt idx="5763">
                  <c:v>-4.2476504999999998E-2</c:v>
                </c:pt>
                <c:pt idx="5764">
                  <c:v>-4.4506706E-2</c:v>
                </c:pt>
                <c:pt idx="5765">
                  <c:v>-4.6934920999999998E-2</c:v>
                </c:pt>
                <c:pt idx="5766">
                  <c:v>-4.9995979000000003E-2</c:v>
                </c:pt>
                <c:pt idx="5767">
                  <c:v>-5.3391833999999999E-2</c:v>
                </c:pt>
                <c:pt idx="5768">
                  <c:v>-5.6729912E-2</c:v>
                </c:pt>
                <c:pt idx="5769">
                  <c:v>-5.9942278000000002E-2</c:v>
                </c:pt>
                <c:pt idx="5770">
                  <c:v>-6.3080338E-2</c:v>
                </c:pt>
                <c:pt idx="5771">
                  <c:v>-6.6492677E-2</c:v>
                </c:pt>
                <c:pt idx="5772">
                  <c:v>-6.9813798999999996E-2</c:v>
                </c:pt>
                <c:pt idx="5773">
                  <c:v>-7.2952758000000006E-2</c:v>
                </c:pt>
                <c:pt idx="5774">
                  <c:v>-7.5206054999999994E-2</c:v>
                </c:pt>
                <c:pt idx="5775">
                  <c:v>-7.6592722000000002E-2</c:v>
                </c:pt>
                <c:pt idx="5776">
                  <c:v>-7.7054794999999995E-2</c:v>
                </c:pt>
                <c:pt idx="5777">
                  <c:v>-7.6333256000000002E-2</c:v>
                </c:pt>
                <c:pt idx="5778">
                  <c:v>-7.4148515999999998E-2</c:v>
                </c:pt>
                <c:pt idx="5779">
                  <c:v>-7.0579975000000003E-2</c:v>
                </c:pt>
                <c:pt idx="5780">
                  <c:v>-6.5004793000000005E-2</c:v>
                </c:pt>
                <c:pt idx="5781">
                  <c:v>-5.7852051000000002E-2</c:v>
                </c:pt>
                <c:pt idx="5782">
                  <c:v>-4.9215900999999999E-2</c:v>
                </c:pt>
                <c:pt idx="5783">
                  <c:v>-3.9933182999999997E-2</c:v>
                </c:pt>
                <c:pt idx="5784">
                  <c:v>-3.1433546999999999E-2</c:v>
                </c:pt>
                <c:pt idx="5785">
                  <c:v>-2.4835469999999998E-2</c:v>
                </c:pt>
                <c:pt idx="5786">
                  <c:v>-2.0579927000000001E-2</c:v>
                </c:pt>
                <c:pt idx="5787">
                  <c:v>-1.8354062000000001E-2</c:v>
                </c:pt>
                <c:pt idx="5788">
                  <c:v>-1.7589170000000001E-2</c:v>
                </c:pt>
                <c:pt idx="5789">
                  <c:v>-1.7871003999999999E-2</c:v>
                </c:pt>
                <c:pt idx="5790">
                  <c:v>-1.8221204000000001E-2</c:v>
                </c:pt>
                <c:pt idx="5791">
                  <c:v>-1.9281326000000001E-2</c:v>
                </c:pt>
                <c:pt idx="5792">
                  <c:v>-2.137855E-2</c:v>
                </c:pt>
                <c:pt idx="5793">
                  <c:v>-2.4626918000000001E-2</c:v>
                </c:pt>
                <c:pt idx="5794">
                  <c:v>-2.8717761000000001E-2</c:v>
                </c:pt>
                <c:pt idx="5795">
                  <c:v>-3.3633196999999997E-2</c:v>
                </c:pt>
                <c:pt idx="5796">
                  <c:v>-3.9111171E-2</c:v>
                </c:pt>
                <c:pt idx="5797">
                  <c:v>-4.4982609E-2</c:v>
                </c:pt>
                <c:pt idx="5798">
                  <c:v>-5.0736802999999997E-2</c:v>
                </c:pt>
                <c:pt idx="5799">
                  <c:v>-5.6462382999999998E-2</c:v>
                </c:pt>
                <c:pt idx="5800">
                  <c:v>-6.1505490000000003E-2</c:v>
                </c:pt>
                <c:pt idx="5801">
                  <c:v>-6.5588253999999999E-2</c:v>
                </c:pt>
                <c:pt idx="5802">
                  <c:v>-6.9052501000000002E-2</c:v>
                </c:pt>
                <c:pt idx="5803">
                  <c:v>-7.2347324000000005E-2</c:v>
                </c:pt>
                <c:pt idx="5804">
                  <c:v>-7.6016209000000001E-2</c:v>
                </c:pt>
                <c:pt idx="5805">
                  <c:v>-7.9871732000000001E-2</c:v>
                </c:pt>
                <c:pt idx="5806">
                  <c:v>-8.3520302000000005E-2</c:v>
                </c:pt>
                <c:pt idx="5807">
                  <c:v>-8.6781874999999994E-2</c:v>
                </c:pt>
                <c:pt idx="5808">
                  <c:v>-8.9390704000000001E-2</c:v>
                </c:pt>
                <c:pt idx="5809">
                  <c:v>-9.2192023999999997E-2</c:v>
                </c:pt>
                <c:pt idx="5810">
                  <c:v>-9.5120763999999997E-2</c:v>
                </c:pt>
                <c:pt idx="5811">
                  <c:v>-9.8758839000000001E-2</c:v>
                </c:pt>
                <c:pt idx="5812">
                  <c:v>-0.10222736</c:v>
                </c:pt>
                <c:pt idx="5813">
                  <c:v>-0.10545241</c:v>
                </c:pt>
                <c:pt idx="5814">
                  <c:v>-0.10844038</c:v>
                </c:pt>
                <c:pt idx="5815">
                  <c:v>-0.11152958</c:v>
                </c:pt>
                <c:pt idx="5816">
                  <c:v>-0.1145499</c:v>
                </c:pt>
                <c:pt idx="5817">
                  <c:v>-0.11759904</c:v>
                </c:pt>
                <c:pt idx="5818">
                  <c:v>-0.12078967</c:v>
                </c:pt>
                <c:pt idx="5819">
                  <c:v>-0.12402785</c:v>
                </c:pt>
                <c:pt idx="5820">
                  <c:v>-0.12715336999999999</c:v>
                </c:pt>
                <c:pt idx="5821">
                  <c:v>-0.13055336000000001</c:v>
                </c:pt>
                <c:pt idx="5822">
                  <c:v>-0.13421454999999999</c:v>
                </c:pt>
                <c:pt idx="5823">
                  <c:v>-0.13905880000000001</c:v>
                </c:pt>
                <c:pt idx="5824">
                  <c:v>-0.14437162000000001</c:v>
                </c:pt>
                <c:pt idx="5825">
                  <c:v>-0.14982013</c:v>
                </c:pt>
                <c:pt idx="5826">
                  <c:v>-0.15452778</c:v>
                </c:pt>
                <c:pt idx="5827">
                  <c:v>-0.1582402</c:v>
                </c:pt>
                <c:pt idx="5828">
                  <c:v>-0.16073418</c:v>
                </c:pt>
                <c:pt idx="5829">
                  <c:v>-0.16259993</c:v>
                </c:pt>
                <c:pt idx="5830">
                  <c:v>-0.16375961</c:v>
                </c:pt>
                <c:pt idx="5831">
                  <c:v>-0.16443298000000001</c:v>
                </c:pt>
                <c:pt idx="5832">
                  <c:v>-0.16402521</c:v>
                </c:pt>
                <c:pt idx="5833">
                  <c:v>-0.16188037</c:v>
                </c:pt>
                <c:pt idx="5834">
                  <c:v>-0.15804088999999999</c:v>
                </c:pt>
                <c:pt idx="5835">
                  <c:v>-0.15277957</c:v>
                </c:pt>
                <c:pt idx="5836">
                  <c:v>-0.14690449</c:v>
                </c:pt>
                <c:pt idx="5837">
                  <c:v>-0.14101451000000001</c:v>
                </c:pt>
                <c:pt idx="5838">
                  <c:v>-0.13471019000000001</c:v>
                </c:pt>
                <c:pt idx="5839">
                  <c:v>-0.12816312999999999</c:v>
                </c:pt>
                <c:pt idx="5840">
                  <c:v>-0.12129777</c:v>
                </c:pt>
                <c:pt idx="5841">
                  <c:v>-0.11386787</c:v>
                </c:pt>
                <c:pt idx="5842">
                  <c:v>-0.10545042</c:v>
                </c:pt>
                <c:pt idx="5843">
                  <c:v>-9.6118048999999997E-2</c:v>
                </c:pt>
                <c:pt idx="5844">
                  <c:v>-8.6164623999999995E-2</c:v>
                </c:pt>
                <c:pt idx="5845">
                  <c:v>-7.5895307999999995E-2</c:v>
                </c:pt>
                <c:pt idx="5846">
                  <c:v>-6.5899683000000001E-2</c:v>
                </c:pt>
                <c:pt idx="5847">
                  <c:v>-5.6767620999999997E-2</c:v>
                </c:pt>
                <c:pt idx="5848">
                  <c:v>-4.8596403000000003E-2</c:v>
                </c:pt>
                <c:pt idx="5849">
                  <c:v>-4.1703700000000003E-2</c:v>
                </c:pt>
                <c:pt idx="5850">
                  <c:v>-3.5312660000000003E-2</c:v>
                </c:pt>
                <c:pt idx="5851">
                  <c:v>-3.0068343000000001E-2</c:v>
                </c:pt>
                <c:pt idx="5852">
                  <c:v>-2.5350629999999999E-2</c:v>
                </c:pt>
                <c:pt idx="5853">
                  <c:v>-2.0440936999999999E-2</c:v>
                </c:pt>
                <c:pt idx="5854">
                  <c:v>-1.4386194E-2</c:v>
                </c:pt>
                <c:pt idx="5855">
                  <c:v>-7.5936045999999997E-3</c:v>
                </c:pt>
                <c:pt idx="5856">
                  <c:v>2.7192695999999998E-4</c:v>
                </c:pt>
                <c:pt idx="5857">
                  <c:v>8.7995477000000002E-3</c:v>
                </c:pt>
                <c:pt idx="5858">
                  <c:v>1.7863988000000001E-2</c:v>
                </c:pt>
                <c:pt idx="5859">
                  <c:v>2.7146905999999998E-2</c:v>
                </c:pt>
                <c:pt idx="5860">
                  <c:v>3.6668903000000003E-2</c:v>
                </c:pt>
                <c:pt idx="5861">
                  <c:v>4.6007562000000002E-2</c:v>
                </c:pt>
                <c:pt idx="5862">
                  <c:v>5.4639487E-2</c:v>
                </c:pt>
                <c:pt idx="5863">
                  <c:v>6.1951052E-2</c:v>
                </c:pt>
                <c:pt idx="5864">
                  <c:v>6.7827112999999994E-2</c:v>
                </c:pt>
                <c:pt idx="5865">
                  <c:v>7.1896866000000004E-2</c:v>
                </c:pt>
                <c:pt idx="5866">
                  <c:v>7.4397795000000003E-2</c:v>
                </c:pt>
                <c:pt idx="5867">
                  <c:v>7.5224438000000005E-2</c:v>
                </c:pt>
                <c:pt idx="5868">
                  <c:v>7.4979091999999997E-2</c:v>
                </c:pt>
                <c:pt idx="5869">
                  <c:v>7.3561758000000005E-2</c:v>
                </c:pt>
                <c:pt idx="5870">
                  <c:v>7.1161328999999995E-2</c:v>
                </c:pt>
                <c:pt idx="5871">
                  <c:v>6.7856025E-2</c:v>
                </c:pt>
                <c:pt idx="5872">
                  <c:v>6.4288168000000007E-2</c:v>
                </c:pt>
                <c:pt idx="5873">
                  <c:v>6.0311934999999997E-2</c:v>
                </c:pt>
                <c:pt idx="5874">
                  <c:v>5.7035105000000003E-2</c:v>
                </c:pt>
                <c:pt idx="5875">
                  <c:v>5.4468295E-2</c:v>
                </c:pt>
                <c:pt idx="5876">
                  <c:v>5.3156512000000003E-2</c:v>
                </c:pt>
                <c:pt idx="5877">
                  <c:v>5.1714192999999999E-2</c:v>
                </c:pt>
                <c:pt idx="5878">
                  <c:v>5.0250343000000003E-2</c:v>
                </c:pt>
                <c:pt idx="5879">
                  <c:v>4.8679535000000003E-2</c:v>
                </c:pt>
                <c:pt idx="5880">
                  <c:v>4.7202102000000003E-2</c:v>
                </c:pt>
                <c:pt idx="5881">
                  <c:v>4.5881445999999999E-2</c:v>
                </c:pt>
                <c:pt idx="5882">
                  <c:v>4.5372685000000003E-2</c:v>
                </c:pt>
                <c:pt idx="5883">
                  <c:v>4.5204669000000003E-2</c:v>
                </c:pt>
                <c:pt idx="5884">
                  <c:v>4.5137281000000001E-2</c:v>
                </c:pt>
                <c:pt idx="5885">
                  <c:v>4.4964042000000003E-2</c:v>
                </c:pt>
                <c:pt idx="5886">
                  <c:v>4.5857027000000002E-2</c:v>
                </c:pt>
                <c:pt idx="5887">
                  <c:v>4.7303144999999998E-2</c:v>
                </c:pt>
                <c:pt idx="5888">
                  <c:v>4.9445470999999998E-2</c:v>
                </c:pt>
                <c:pt idx="5889">
                  <c:v>5.1253648999999998E-2</c:v>
                </c:pt>
                <c:pt idx="5890">
                  <c:v>5.2530768999999998E-2</c:v>
                </c:pt>
                <c:pt idx="5891">
                  <c:v>5.3298638000000002E-2</c:v>
                </c:pt>
                <c:pt idx="5892">
                  <c:v>5.4717012000000002E-2</c:v>
                </c:pt>
                <c:pt idx="5893">
                  <c:v>5.6840026000000002E-2</c:v>
                </c:pt>
                <c:pt idx="5894">
                  <c:v>5.9511623999999999E-2</c:v>
                </c:pt>
                <c:pt idx="5895">
                  <c:v>6.2340891000000002E-2</c:v>
                </c:pt>
                <c:pt idx="5896">
                  <c:v>6.5741412999999999E-2</c:v>
                </c:pt>
                <c:pt idx="5897">
                  <c:v>6.9681678999999996E-2</c:v>
                </c:pt>
                <c:pt idx="5898">
                  <c:v>7.4303578999999995E-2</c:v>
                </c:pt>
                <c:pt idx="5899">
                  <c:v>7.9591903000000006E-2</c:v>
                </c:pt>
                <c:pt idx="5900">
                  <c:v>8.5797577E-2</c:v>
                </c:pt>
                <c:pt idx="5901">
                  <c:v>9.2328972999999995E-2</c:v>
                </c:pt>
                <c:pt idx="5902">
                  <c:v>9.9139131000000005E-2</c:v>
                </c:pt>
                <c:pt idx="5903">
                  <c:v>0.10568419</c:v>
                </c:pt>
                <c:pt idx="5904">
                  <c:v>0.11184843999999999</c:v>
                </c:pt>
                <c:pt idx="5905">
                  <c:v>0.11743563</c:v>
                </c:pt>
                <c:pt idx="5906">
                  <c:v>0.12261762</c:v>
                </c:pt>
                <c:pt idx="5907">
                  <c:v>0.12661852000000001</c:v>
                </c:pt>
                <c:pt idx="5908">
                  <c:v>0.13008517</c:v>
                </c:pt>
                <c:pt idx="5909">
                  <c:v>0.13259531999999999</c:v>
                </c:pt>
                <c:pt idx="5910">
                  <c:v>0.13461923000000001</c:v>
                </c:pt>
                <c:pt idx="5911">
                  <c:v>0.13614000000000001</c:v>
                </c:pt>
                <c:pt idx="5912">
                  <c:v>0.13697714999999999</c:v>
                </c:pt>
                <c:pt idx="5913">
                  <c:v>0.13666945999999999</c:v>
                </c:pt>
                <c:pt idx="5914">
                  <c:v>0.13504672000000001</c:v>
                </c:pt>
                <c:pt idx="5915">
                  <c:v>0.13202597999999999</c:v>
                </c:pt>
                <c:pt idx="5916">
                  <c:v>0.12855891</c:v>
                </c:pt>
                <c:pt idx="5917">
                  <c:v>0.12481631</c:v>
                </c:pt>
                <c:pt idx="5918">
                  <c:v>0.12135508</c:v>
                </c:pt>
                <c:pt idx="5919">
                  <c:v>0.11822705999999999</c:v>
                </c:pt>
                <c:pt idx="5920">
                  <c:v>0.11598787000000001</c:v>
                </c:pt>
                <c:pt idx="5921">
                  <c:v>0.11467884</c:v>
                </c:pt>
                <c:pt idx="5922">
                  <c:v>0.11489858999999999</c:v>
                </c:pt>
                <c:pt idx="5923">
                  <c:v>0.11631805000000001</c:v>
                </c:pt>
                <c:pt idx="5924">
                  <c:v>0.11823975</c:v>
                </c:pt>
                <c:pt idx="5925">
                  <c:v>0.12003263</c:v>
                </c:pt>
                <c:pt idx="5926">
                  <c:v>0.12157121999999999</c:v>
                </c:pt>
                <c:pt idx="5927">
                  <c:v>0.12188156999999999</c:v>
                </c:pt>
                <c:pt idx="5928">
                  <c:v>0.12192575</c:v>
                </c:pt>
                <c:pt idx="5929">
                  <c:v>0.12186234999999999</c:v>
                </c:pt>
                <c:pt idx="5930">
                  <c:v>0.12206036000000001</c:v>
                </c:pt>
                <c:pt idx="5931">
                  <c:v>0.12248787</c:v>
                </c:pt>
                <c:pt idx="5932">
                  <c:v>0.12318038000000001</c:v>
                </c:pt>
                <c:pt idx="5933">
                  <c:v>0.1238308</c:v>
                </c:pt>
                <c:pt idx="5934">
                  <c:v>0.12514826000000001</c:v>
                </c:pt>
                <c:pt idx="5935">
                  <c:v>0.12677545000000001</c:v>
                </c:pt>
                <c:pt idx="5936">
                  <c:v>0.12884686000000001</c:v>
                </c:pt>
                <c:pt idx="5937">
                  <c:v>0.13094665999999999</c:v>
                </c:pt>
                <c:pt idx="5938">
                  <c:v>0.13305797999999999</c:v>
                </c:pt>
                <c:pt idx="5939">
                  <c:v>0.13437883</c:v>
                </c:pt>
                <c:pt idx="5940">
                  <c:v>0.13515561000000001</c:v>
                </c:pt>
                <c:pt idx="5941">
                  <c:v>0.13559359000000001</c:v>
                </c:pt>
                <c:pt idx="5942">
                  <c:v>0.13578684999999999</c:v>
                </c:pt>
                <c:pt idx="5943">
                  <c:v>0.13571656000000001</c:v>
                </c:pt>
                <c:pt idx="5944">
                  <c:v>0.13580337000000001</c:v>
                </c:pt>
                <c:pt idx="5945">
                  <c:v>0.13561783999999999</c:v>
                </c:pt>
                <c:pt idx="5946">
                  <c:v>0.13521785</c:v>
                </c:pt>
                <c:pt idx="5947">
                  <c:v>0.13451457999999999</c:v>
                </c:pt>
                <c:pt idx="5948">
                  <c:v>0.13412458999999999</c:v>
                </c:pt>
                <c:pt idx="5949">
                  <c:v>0.13391636000000001</c:v>
                </c:pt>
                <c:pt idx="5950">
                  <c:v>0.13405185</c:v>
                </c:pt>
                <c:pt idx="5951">
                  <c:v>0.13369517</c:v>
                </c:pt>
                <c:pt idx="5952">
                  <c:v>0.13289231000000001</c:v>
                </c:pt>
                <c:pt idx="5953">
                  <c:v>0.13091506999999999</c:v>
                </c:pt>
                <c:pt idx="5954">
                  <c:v>0.12745834</c:v>
                </c:pt>
                <c:pt idx="5955">
                  <c:v>0.12236961</c:v>
                </c:pt>
                <c:pt idx="5956">
                  <c:v>0.11590183</c:v>
                </c:pt>
                <c:pt idx="5957">
                  <c:v>0.10759680000000001</c:v>
                </c:pt>
                <c:pt idx="5958">
                  <c:v>9.7877738000000006E-2</c:v>
                </c:pt>
                <c:pt idx="5959">
                  <c:v>8.6705431999999999E-2</c:v>
                </c:pt>
                <c:pt idx="5960">
                  <c:v>7.4448422E-2</c:v>
                </c:pt>
                <c:pt idx="5961">
                  <c:v>6.1877138999999998E-2</c:v>
                </c:pt>
                <c:pt idx="5962">
                  <c:v>4.9671570999999998E-2</c:v>
                </c:pt>
                <c:pt idx="5963">
                  <c:v>3.8067519000000001E-2</c:v>
                </c:pt>
                <c:pt idx="5964">
                  <c:v>2.7219824E-2</c:v>
                </c:pt>
                <c:pt idx="5965">
                  <c:v>1.7453014999999999E-2</c:v>
                </c:pt>
                <c:pt idx="5966">
                  <c:v>8.8116769000000008E-3</c:v>
                </c:pt>
                <c:pt idx="5967">
                  <c:v>1.0095239000000001E-3</c:v>
                </c:pt>
                <c:pt idx="5968">
                  <c:v>-5.9326739999999998E-3</c:v>
                </c:pt>
                <c:pt idx="5969">
                  <c:v>-1.2382181000000001E-2</c:v>
                </c:pt>
                <c:pt idx="5970">
                  <c:v>-1.8221942000000001E-2</c:v>
                </c:pt>
                <c:pt idx="5971">
                  <c:v>-2.4089744E-2</c:v>
                </c:pt>
                <c:pt idx="5972">
                  <c:v>-2.9562681E-2</c:v>
                </c:pt>
                <c:pt idx="5973">
                  <c:v>-3.4465781000000001E-2</c:v>
                </c:pt>
                <c:pt idx="5974">
                  <c:v>-3.8567763999999997E-2</c:v>
                </c:pt>
                <c:pt idx="5975">
                  <c:v>-4.1775109999999997E-2</c:v>
                </c:pt>
                <c:pt idx="5976">
                  <c:v>-4.4037551000000001E-2</c:v>
                </c:pt>
                <c:pt idx="5977">
                  <c:v>-4.5398135999999999E-2</c:v>
                </c:pt>
                <c:pt idx="5978">
                  <c:v>-4.6077511000000002E-2</c:v>
                </c:pt>
                <c:pt idx="5979">
                  <c:v>-4.6573374000000001E-2</c:v>
                </c:pt>
                <c:pt idx="5980">
                  <c:v>-4.6779527000000001E-2</c:v>
                </c:pt>
                <c:pt idx="5981">
                  <c:v>-4.7161040000000001E-2</c:v>
                </c:pt>
                <c:pt idx="5982">
                  <c:v>-4.7143419999999998E-2</c:v>
                </c:pt>
                <c:pt idx="5983">
                  <c:v>-4.6432097999999998E-2</c:v>
                </c:pt>
                <c:pt idx="5984">
                  <c:v>-4.4585030999999997E-2</c:v>
                </c:pt>
                <c:pt idx="5985">
                  <c:v>-4.1415311000000003E-2</c:v>
                </c:pt>
                <c:pt idx="5986">
                  <c:v>-3.6842154000000002E-2</c:v>
                </c:pt>
                <c:pt idx="5987">
                  <c:v>-3.1936749E-2</c:v>
                </c:pt>
                <c:pt idx="5988">
                  <c:v>-2.7145576000000001E-2</c:v>
                </c:pt>
                <c:pt idx="5989">
                  <c:v>-2.2741394000000002E-2</c:v>
                </c:pt>
                <c:pt idx="5990">
                  <c:v>-1.8694961E-2</c:v>
                </c:pt>
                <c:pt idx="5991">
                  <c:v>-1.5258196999999999E-2</c:v>
                </c:pt>
                <c:pt idx="5992">
                  <c:v>-1.2069036999999999E-2</c:v>
                </c:pt>
                <c:pt idx="5993">
                  <c:v>-9.8539201E-3</c:v>
                </c:pt>
                <c:pt idx="5994">
                  <c:v>-8.3645548999999996E-3</c:v>
                </c:pt>
                <c:pt idx="5995">
                  <c:v>-8.1358387000000001E-3</c:v>
                </c:pt>
                <c:pt idx="5996">
                  <c:v>-8.7938527999999998E-3</c:v>
                </c:pt>
                <c:pt idx="5997">
                  <c:v>-1.0829350999999999E-2</c:v>
                </c:pt>
                <c:pt idx="5998">
                  <c:v>-1.3878091E-2</c:v>
                </c:pt>
                <c:pt idx="5999">
                  <c:v>-1.7661893000000001E-2</c:v>
                </c:pt>
                <c:pt idx="6000">
                  <c:v>-2.2475951000000001E-2</c:v>
                </c:pt>
                <c:pt idx="6001">
                  <c:v>-2.8759481999999999E-2</c:v>
                </c:pt>
                <c:pt idx="6002">
                  <c:v>-3.6256451000000002E-2</c:v>
                </c:pt>
                <c:pt idx="6003">
                  <c:v>-4.4521828999999999E-2</c:v>
                </c:pt>
                <c:pt idx="6004">
                  <c:v>-5.3111344999999997E-2</c:v>
                </c:pt>
                <c:pt idx="6005">
                  <c:v>-6.1262351E-2</c:v>
                </c:pt>
                <c:pt idx="6006">
                  <c:v>-6.8358000000000002E-2</c:v>
                </c:pt>
                <c:pt idx="6007">
                  <c:v>-7.4779181E-2</c:v>
                </c:pt>
                <c:pt idx="6008">
                  <c:v>-8.0523093000000004E-2</c:v>
                </c:pt>
                <c:pt idx="6009">
                  <c:v>-8.5857811000000006E-2</c:v>
                </c:pt>
                <c:pt idx="6010">
                  <c:v>-9.0762728000000001E-2</c:v>
                </c:pt>
                <c:pt idx="6011">
                  <c:v>-9.4744915999999998E-2</c:v>
                </c:pt>
                <c:pt idx="6012">
                  <c:v>-9.7679055000000001E-2</c:v>
                </c:pt>
                <c:pt idx="6013">
                  <c:v>-0.10030174</c:v>
                </c:pt>
                <c:pt idx="6014">
                  <c:v>-0.10253407</c:v>
                </c:pt>
                <c:pt idx="6015">
                  <c:v>-0.10454539</c:v>
                </c:pt>
                <c:pt idx="6016">
                  <c:v>-0.10617303</c:v>
                </c:pt>
                <c:pt idx="6017">
                  <c:v>-0.10756143</c:v>
                </c:pt>
                <c:pt idx="6018">
                  <c:v>-0.1087053</c:v>
                </c:pt>
                <c:pt idx="6019">
                  <c:v>-0.10997883</c:v>
                </c:pt>
                <c:pt idx="6020">
                  <c:v>-0.11102017</c:v>
                </c:pt>
                <c:pt idx="6021">
                  <c:v>-0.11167206</c:v>
                </c:pt>
                <c:pt idx="6022">
                  <c:v>-0.11160865</c:v>
                </c:pt>
                <c:pt idx="6023">
                  <c:v>-0.11102541</c:v>
                </c:pt>
                <c:pt idx="6024">
                  <c:v>-0.10976456</c:v>
                </c:pt>
                <c:pt idx="6025">
                  <c:v>-0.10772197</c:v>
                </c:pt>
                <c:pt idx="6026">
                  <c:v>-0.10414673000000001</c:v>
                </c:pt>
                <c:pt idx="6027">
                  <c:v>-9.9140480000000003E-2</c:v>
                </c:pt>
                <c:pt idx="6028">
                  <c:v>-9.2638865000000001E-2</c:v>
                </c:pt>
                <c:pt idx="6029">
                  <c:v>-8.5066002000000002E-2</c:v>
                </c:pt>
                <c:pt idx="6030">
                  <c:v>-7.6333804000000005E-2</c:v>
                </c:pt>
                <c:pt idx="6031">
                  <c:v>-6.7794323000000004E-2</c:v>
                </c:pt>
                <c:pt idx="6032">
                  <c:v>-5.9700132000000003E-2</c:v>
                </c:pt>
                <c:pt idx="6033">
                  <c:v>-5.16864E-2</c:v>
                </c:pt>
                <c:pt idx="6034">
                  <c:v>-4.3293354999999999E-2</c:v>
                </c:pt>
                <c:pt idx="6035">
                  <c:v>-3.5521250999999997E-2</c:v>
                </c:pt>
                <c:pt idx="6036">
                  <c:v>-2.8677810000000001E-2</c:v>
                </c:pt>
                <c:pt idx="6037">
                  <c:v>-2.3536360999999999E-2</c:v>
                </c:pt>
                <c:pt idx="6038">
                  <c:v>-1.974093E-2</c:v>
                </c:pt>
                <c:pt idx="6039">
                  <c:v>-1.6618757000000001E-2</c:v>
                </c:pt>
                <c:pt idx="6040">
                  <c:v>-1.3474751E-2</c:v>
                </c:pt>
                <c:pt idx="6041">
                  <c:v>-1.0864997E-2</c:v>
                </c:pt>
                <c:pt idx="6042">
                  <c:v>-9.0169588000000005E-3</c:v>
                </c:pt>
                <c:pt idx="6043">
                  <c:v>-7.9256702999999998E-3</c:v>
                </c:pt>
                <c:pt idx="6044">
                  <c:v>-7.6557337000000003E-3</c:v>
                </c:pt>
                <c:pt idx="6045">
                  <c:v>-7.6921587E-3</c:v>
                </c:pt>
                <c:pt idx="6046">
                  <c:v>-7.6364216000000002E-3</c:v>
                </c:pt>
                <c:pt idx="6047">
                  <c:v>-7.7760151000000003E-3</c:v>
                </c:pt>
                <c:pt idx="6048">
                  <c:v>-8.3133262000000003E-3</c:v>
                </c:pt>
                <c:pt idx="6049">
                  <c:v>-9.6847917000000006E-3</c:v>
                </c:pt>
                <c:pt idx="6050">
                  <c:v>-1.1942911E-2</c:v>
                </c:pt>
                <c:pt idx="6051">
                  <c:v>-1.5047592E-2</c:v>
                </c:pt>
                <c:pt idx="6052">
                  <c:v>-1.8400283E-2</c:v>
                </c:pt>
                <c:pt idx="6053">
                  <c:v>-2.1729533999999998E-2</c:v>
                </c:pt>
                <c:pt idx="6054">
                  <c:v>-2.5194167E-2</c:v>
                </c:pt>
                <c:pt idx="6055">
                  <c:v>-2.9004190999999999E-2</c:v>
                </c:pt>
                <c:pt idx="6056">
                  <c:v>-3.321789E-2</c:v>
                </c:pt>
                <c:pt idx="6057">
                  <c:v>-3.8003956999999998E-2</c:v>
                </c:pt>
                <c:pt idx="6058">
                  <c:v>-4.2856009E-2</c:v>
                </c:pt>
                <c:pt idx="6059">
                  <c:v>-4.7639475000000001E-2</c:v>
                </c:pt>
                <c:pt idx="6060">
                  <c:v>-5.1767812000000003E-2</c:v>
                </c:pt>
                <c:pt idx="6061">
                  <c:v>-5.4821250000000002E-2</c:v>
                </c:pt>
                <c:pt idx="6062">
                  <c:v>-5.6744792000000002E-2</c:v>
                </c:pt>
                <c:pt idx="6063">
                  <c:v>-5.7916790000000003E-2</c:v>
                </c:pt>
                <c:pt idx="6064">
                  <c:v>-5.8791239000000002E-2</c:v>
                </c:pt>
                <c:pt idx="6065">
                  <c:v>-5.945164E-2</c:v>
                </c:pt>
                <c:pt idx="6066">
                  <c:v>-5.9426188999999997E-2</c:v>
                </c:pt>
                <c:pt idx="6067">
                  <c:v>-5.8428868000000002E-2</c:v>
                </c:pt>
                <c:pt idx="6068">
                  <c:v>-5.6110253999999998E-2</c:v>
                </c:pt>
                <c:pt idx="6069">
                  <c:v>-5.3598131E-2</c:v>
                </c:pt>
                <c:pt idx="6070">
                  <c:v>-5.0601425999999998E-2</c:v>
                </c:pt>
                <c:pt idx="6071">
                  <c:v>-4.7353721000000001E-2</c:v>
                </c:pt>
                <c:pt idx="6072">
                  <c:v>-4.3237527999999997E-2</c:v>
                </c:pt>
                <c:pt idx="6073">
                  <c:v>-3.8894003000000003E-2</c:v>
                </c:pt>
                <c:pt idx="6074">
                  <c:v>-3.4008581000000003E-2</c:v>
                </c:pt>
                <c:pt idx="6075">
                  <c:v>-2.9454971999999999E-2</c:v>
                </c:pt>
                <c:pt idx="6076">
                  <c:v>-2.5266943E-2</c:v>
                </c:pt>
                <c:pt idx="6077">
                  <c:v>-2.1635944000000001E-2</c:v>
                </c:pt>
                <c:pt idx="6078">
                  <c:v>-1.8379085E-2</c:v>
                </c:pt>
                <c:pt idx="6079">
                  <c:v>-1.5649271999999999E-2</c:v>
                </c:pt>
                <c:pt idx="6080">
                  <c:v>-1.3344544999999999E-2</c:v>
                </c:pt>
                <c:pt idx="6081">
                  <c:v>-1.1258182E-2</c:v>
                </c:pt>
                <c:pt idx="6082">
                  <c:v>-8.9181532000000008E-3</c:v>
                </c:pt>
                <c:pt idx="6083">
                  <c:v>-6.4760208999999997E-3</c:v>
                </c:pt>
                <c:pt idx="6084">
                  <c:v>-4.0000427000000003E-3</c:v>
                </c:pt>
                <c:pt idx="6085">
                  <c:v>-1.5734354999999999E-3</c:v>
                </c:pt>
                <c:pt idx="6086">
                  <c:v>9.0183104000000002E-4</c:v>
                </c:pt>
                <c:pt idx="6087">
                  <c:v>3.4405918000000001E-3</c:v>
                </c:pt>
                <c:pt idx="6088">
                  <c:v>6.5335148000000001E-3</c:v>
                </c:pt>
                <c:pt idx="6089">
                  <c:v>1.0094677999999999E-2</c:v>
                </c:pt>
                <c:pt idx="6090">
                  <c:v>1.3555836999999999E-2</c:v>
                </c:pt>
                <c:pt idx="6091">
                  <c:v>1.625689E-2</c:v>
                </c:pt>
                <c:pt idx="6092">
                  <c:v>1.8339276000000002E-2</c:v>
                </c:pt>
                <c:pt idx="6093">
                  <c:v>1.9450201E-2</c:v>
                </c:pt>
                <c:pt idx="6094">
                  <c:v>2.0422203999999999E-2</c:v>
                </c:pt>
                <c:pt idx="6095">
                  <c:v>2.1400551E-2</c:v>
                </c:pt>
                <c:pt idx="6096">
                  <c:v>2.3022430999999999E-2</c:v>
                </c:pt>
                <c:pt idx="6097">
                  <c:v>2.4843078000000001E-2</c:v>
                </c:pt>
                <c:pt idx="6098">
                  <c:v>2.6743431000000002E-2</c:v>
                </c:pt>
                <c:pt idx="6099">
                  <c:v>2.8398370999999999E-2</c:v>
                </c:pt>
                <c:pt idx="6100">
                  <c:v>2.9960679E-2</c:v>
                </c:pt>
                <c:pt idx="6101">
                  <c:v>3.1461480999999999E-2</c:v>
                </c:pt>
                <c:pt idx="6102">
                  <c:v>3.3172625999999997E-2</c:v>
                </c:pt>
                <c:pt idx="6103">
                  <c:v>3.5036761999999999E-2</c:v>
                </c:pt>
                <c:pt idx="6104">
                  <c:v>3.6658959999999997E-2</c:v>
                </c:pt>
                <c:pt idx="6105">
                  <c:v>3.7286741999999998E-2</c:v>
                </c:pt>
                <c:pt idx="6106">
                  <c:v>3.6790964000000002E-2</c:v>
                </c:pt>
                <c:pt idx="6107">
                  <c:v>3.5823151999999997E-2</c:v>
                </c:pt>
                <c:pt idx="6108">
                  <c:v>3.5163971000000002E-2</c:v>
                </c:pt>
                <c:pt idx="6109">
                  <c:v>3.5727978000000001E-2</c:v>
                </c:pt>
                <c:pt idx="6110">
                  <c:v>3.7875603000000001E-2</c:v>
                </c:pt>
                <c:pt idx="6111">
                  <c:v>4.0574122999999997E-2</c:v>
                </c:pt>
                <c:pt idx="6112">
                  <c:v>4.3777596000000002E-2</c:v>
                </c:pt>
                <c:pt idx="6113">
                  <c:v>4.6695456000000003E-2</c:v>
                </c:pt>
                <c:pt idx="6114">
                  <c:v>5.0252499999999999E-2</c:v>
                </c:pt>
                <c:pt idx="6115">
                  <c:v>5.4537071999999999E-2</c:v>
                </c:pt>
                <c:pt idx="6116">
                  <c:v>5.9237513999999998E-2</c:v>
                </c:pt>
                <c:pt idx="6117">
                  <c:v>6.3616877000000002E-2</c:v>
                </c:pt>
                <c:pt idx="6118">
                  <c:v>6.7939768999999997E-2</c:v>
                </c:pt>
                <c:pt idx="6119">
                  <c:v>7.2304331999999999E-2</c:v>
                </c:pt>
                <c:pt idx="6120">
                  <c:v>7.7138024999999999E-2</c:v>
                </c:pt>
                <c:pt idx="6121">
                  <c:v>8.2000329999999996E-2</c:v>
                </c:pt>
                <c:pt idx="6122">
                  <c:v>8.6766930000000006E-2</c:v>
                </c:pt>
                <c:pt idx="6123">
                  <c:v>9.0122927000000005E-2</c:v>
                </c:pt>
                <c:pt idx="6124">
                  <c:v>9.1931288999999999E-2</c:v>
                </c:pt>
                <c:pt idx="6125">
                  <c:v>9.2778893000000001E-2</c:v>
                </c:pt>
                <c:pt idx="6126">
                  <c:v>9.3397585000000005E-2</c:v>
                </c:pt>
                <c:pt idx="6127">
                  <c:v>9.4124906999999994E-2</c:v>
                </c:pt>
                <c:pt idx="6128">
                  <c:v>9.5274763999999998E-2</c:v>
                </c:pt>
                <c:pt idx="6129">
                  <c:v>9.6378538999999999E-2</c:v>
                </c:pt>
                <c:pt idx="6130">
                  <c:v>9.7041937999999994E-2</c:v>
                </c:pt>
                <c:pt idx="6131">
                  <c:v>9.7039679000000004E-2</c:v>
                </c:pt>
                <c:pt idx="6132">
                  <c:v>9.6449331999999999E-2</c:v>
                </c:pt>
                <c:pt idx="6133">
                  <c:v>9.5496661999999996E-2</c:v>
                </c:pt>
                <c:pt idx="6134">
                  <c:v>9.4419182000000004E-2</c:v>
                </c:pt>
                <c:pt idx="6135">
                  <c:v>9.2394586000000001E-2</c:v>
                </c:pt>
                <c:pt idx="6136">
                  <c:v>8.9571629999999999E-2</c:v>
                </c:pt>
                <c:pt idx="6137">
                  <c:v>8.5731511999999996E-2</c:v>
                </c:pt>
                <c:pt idx="6138">
                  <c:v>8.0947765000000005E-2</c:v>
                </c:pt>
                <c:pt idx="6139">
                  <c:v>7.4792844999999997E-2</c:v>
                </c:pt>
                <c:pt idx="6140">
                  <c:v>6.7553390000000005E-2</c:v>
                </c:pt>
                <c:pt idx="6141">
                  <c:v>5.8971277000000002E-2</c:v>
                </c:pt>
                <c:pt idx="6142">
                  <c:v>4.9262818999999999E-2</c:v>
                </c:pt>
                <c:pt idx="6143">
                  <c:v>3.8591093E-2</c:v>
                </c:pt>
                <c:pt idx="6144">
                  <c:v>2.8132574E-2</c:v>
                </c:pt>
                <c:pt idx="6145">
                  <c:v>1.8080773000000001E-2</c:v>
                </c:pt>
                <c:pt idx="6146">
                  <c:v>9.3757233999999991E-3</c:v>
                </c:pt>
                <c:pt idx="6147">
                  <c:v>1.2786192E-3</c:v>
                </c:pt>
                <c:pt idx="6148">
                  <c:v>-6.4163470999999998E-3</c:v>
                </c:pt>
                <c:pt idx="6149">
                  <c:v>-1.4079672E-2</c:v>
                </c:pt>
                <c:pt idx="6150">
                  <c:v>-2.1524227E-2</c:v>
                </c:pt>
                <c:pt idx="6151">
                  <c:v>-2.8491829999999999E-2</c:v>
                </c:pt>
                <c:pt idx="6152">
                  <c:v>-3.4181846000000002E-2</c:v>
                </c:pt>
                <c:pt idx="6153">
                  <c:v>-3.9065567000000002E-2</c:v>
                </c:pt>
                <c:pt idx="6154">
                  <c:v>-4.3258336000000001E-2</c:v>
                </c:pt>
                <c:pt idx="6155">
                  <c:v>-4.7079699000000003E-2</c:v>
                </c:pt>
                <c:pt idx="6156">
                  <c:v>-5.052442E-2</c:v>
                </c:pt>
                <c:pt idx="6157">
                  <c:v>-5.3856228999999999E-2</c:v>
                </c:pt>
                <c:pt idx="6158">
                  <c:v>-5.7313625E-2</c:v>
                </c:pt>
                <c:pt idx="6159">
                  <c:v>-6.0909184999999998E-2</c:v>
                </c:pt>
                <c:pt idx="6160">
                  <c:v>-6.3900090000000007E-2</c:v>
                </c:pt>
                <c:pt idx="6161">
                  <c:v>-6.613753E-2</c:v>
                </c:pt>
                <c:pt idx="6162">
                  <c:v>-6.6811636999999993E-2</c:v>
                </c:pt>
                <c:pt idx="6163">
                  <c:v>-6.6095788000000003E-2</c:v>
                </c:pt>
                <c:pt idx="6164">
                  <c:v>-6.3924810999999998E-2</c:v>
                </c:pt>
                <c:pt idx="6165">
                  <c:v>-6.1508041999999999E-2</c:v>
                </c:pt>
                <c:pt idx="6166">
                  <c:v>-5.9083581000000003E-2</c:v>
                </c:pt>
                <c:pt idx="6167">
                  <c:v>-5.7428692000000003E-2</c:v>
                </c:pt>
                <c:pt idx="6168">
                  <c:v>-5.6589919000000002E-2</c:v>
                </c:pt>
                <c:pt idx="6169">
                  <c:v>-5.6682192999999999E-2</c:v>
                </c:pt>
                <c:pt idx="6170">
                  <c:v>-5.7038855999999999E-2</c:v>
                </c:pt>
                <c:pt idx="6171">
                  <c:v>-5.7895098999999998E-2</c:v>
                </c:pt>
                <c:pt idx="6172">
                  <c:v>-5.8587346999999998E-2</c:v>
                </c:pt>
                <c:pt idx="6173">
                  <c:v>-5.9112597000000003E-2</c:v>
                </c:pt>
                <c:pt idx="6174">
                  <c:v>-5.9018036000000003E-2</c:v>
                </c:pt>
                <c:pt idx="6175">
                  <c:v>-5.8597178E-2</c:v>
                </c:pt>
                <c:pt idx="6176">
                  <c:v>-5.7725042999999997E-2</c:v>
                </c:pt>
                <c:pt idx="6177">
                  <c:v>-5.6962433E-2</c:v>
                </c:pt>
                <c:pt idx="6178">
                  <c:v>-5.6547403000000003E-2</c:v>
                </c:pt>
                <c:pt idx="6179">
                  <c:v>-5.7052686999999998E-2</c:v>
                </c:pt>
                <c:pt idx="6180">
                  <c:v>-5.8208809E-2</c:v>
                </c:pt>
                <c:pt idx="6181">
                  <c:v>-5.9974676999999997E-2</c:v>
                </c:pt>
                <c:pt idx="6182">
                  <c:v>-6.1703959000000003E-2</c:v>
                </c:pt>
                <c:pt idx="6183">
                  <c:v>-6.3733278000000004E-2</c:v>
                </c:pt>
                <c:pt idx="6184">
                  <c:v>-6.5898125000000002E-2</c:v>
                </c:pt>
                <c:pt idx="6185">
                  <c:v>-6.8727980999999994E-2</c:v>
                </c:pt>
                <c:pt idx="6186">
                  <c:v>-7.1601112999999994E-2</c:v>
                </c:pt>
                <c:pt idx="6187">
                  <c:v>-7.4110371999999994E-2</c:v>
                </c:pt>
                <c:pt idx="6188">
                  <c:v>-7.5688892999999993E-2</c:v>
                </c:pt>
                <c:pt idx="6189">
                  <c:v>-7.6662979000000006E-2</c:v>
                </c:pt>
                <c:pt idx="6190">
                  <c:v>-7.6712031E-2</c:v>
                </c:pt>
                <c:pt idx="6191">
                  <c:v>-7.6282577000000004E-2</c:v>
                </c:pt>
                <c:pt idx="6192">
                  <c:v>-7.5184228000000006E-2</c:v>
                </c:pt>
                <c:pt idx="6193">
                  <c:v>-7.3330748000000001E-2</c:v>
                </c:pt>
                <c:pt idx="6194">
                  <c:v>-7.0951591999999994E-2</c:v>
                </c:pt>
                <c:pt idx="6195">
                  <c:v>-6.8531287999999996E-2</c:v>
                </c:pt>
                <c:pt idx="6196">
                  <c:v>-6.6111613999999999E-2</c:v>
                </c:pt>
                <c:pt idx="6197">
                  <c:v>-6.4461260000000006E-2</c:v>
                </c:pt>
                <c:pt idx="6198">
                  <c:v>-6.3491737000000006E-2</c:v>
                </c:pt>
                <c:pt idx="6199">
                  <c:v>-6.3231527999999995E-2</c:v>
                </c:pt>
                <c:pt idx="6200">
                  <c:v>-6.3428306000000004E-2</c:v>
                </c:pt>
                <c:pt idx="6201">
                  <c:v>-6.4553948E-2</c:v>
                </c:pt>
                <c:pt idx="6202">
                  <c:v>-6.6281690000000004E-2</c:v>
                </c:pt>
                <c:pt idx="6203">
                  <c:v>-6.8944329999999998E-2</c:v>
                </c:pt>
                <c:pt idx="6204">
                  <c:v>-7.1967931999999998E-2</c:v>
                </c:pt>
                <c:pt idx="6205">
                  <c:v>-7.5068669000000005E-2</c:v>
                </c:pt>
                <c:pt idx="6206">
                  <c:v>-7.7772010000000003E-2</c:v>
                </c:pt>
                <c:pt idx="6207">
                  <c:v>-7.9968919999999999E-2</c:v>
                </c:pt>
                <c:pt idx="6208">
                  <c:v>-8.1119156999999997E-2</c:v>
                </c:pt>
                <c:pt idx="6209">
                  <c:v>-8.1531356999999999E-2</c:v>
                </c:pt>
                <c:pt idx="6210">
                  <c:v>-8.1623603000000003E-2</c:v>
                </c:pt>
                <c:pt idx="6211">
                  <c:v>-8.1750481E-2</c:v>
                </c:pt>
                <c:pt idx="6212">
                  <c:v>-8.2033402000000005E-2</c:v>
                </c:pt>
                <c:pt idx="6213">
                  <c:v>-8.2461694000000002E-2</c:v>
                </c:pt>
                <c:pt idx="6214">
                  <c:v>-8.2984903999999998E-2</c:v>
                </c:pt>
                <c:pt idx="6215">
                  <c:v>-8.2805182000000005E-2</c:v>
                </c:pt>
                <c:pt idx="6216">
                  <c:v>-8.1964026999999995E-2</c:v>
                </c:pt>
                <c:pt idx="6217">
                  <c:v>-8.0899833000000004E-2</c:v>
                </c:pt>
                <c:pt idx="6218">
                  <c:v>-7.9707668999999995E-2</c:v>
                </c:pt>
                <c:pt idx="6219">
                  <c:v>-7.9119914999999999E-2</c:v>
                </c:pt>
                <c:pt idx="6220">
                  <c:v>-7.9051149000000001E-2</c:v>
                </c:pt>
                <c:pt idx="6221">
                  <c:v>-7.9577333E-2</c:v>
                </c:pt>
                <c:pt idx="6222">
                  <c:v>-8.0129628999999994E-2</c:v>
                </c:pt>
                <c:pt idx="6223">
                  <c:v>-8.0651736000000002E-2</c:v>
                </c:pt>
                <c:pt idx="6224">
                  <c:v>-8.0698832999999998E-2</c:v>
                </c:pt>
                <c:pt idx="6225">
                  <c:v>-8.0522372999999994E-2</c:v>
                </c:pt>
                <c:pt idx="6226">
                  <c:v>-7.9192646000000005E-2</c:v>
                </c:pt>
                <c:pt idx="6227">
                  <c:v>-7.7086408999999995E-2</c:v>
                </c:pt>
                <c:pt idx="6228">
                  <c:v>-7.4117949000000002E-2</c:v>
                </c:pt>
                <c:pt idx="6229">
                  <c:v>-7.0474814999999996E-2</c:v>
                </c:pt>
                <c:pt idx="6230">
                  <c:v>-6.6001889999999994E-2</c:v>
                </c:pt>
                <c:pt idx="6231">
                  <c:v>-6.0674810000000003E-2</c:v>
                </c:pt>
                <c:pt idx="6232">
                  <c:v>-5.4452899999999999E-2</c:v>
                </c:pt>
                <c:pt idx="6233">
                  <c:v>-4.7938502000000001E-2</c:v>
                </c:pt>
                <c:pt idx="6234">
                  <c:v>-4.0844685999999998E-2</c:v>
                </c:pt>
                <c:pt idx="6235">
                  <c:v>-3.3257782999999999E-2</c:v>
                </c:pt>
                <c:pt idx="6236">
                  <c:v>-2.500105E-2</c:v>
                </c:pt>
                <c:pt idx="6237">
                  <c:v>-1.7092426000000001E-2</c:v>
                </c:pt>
                <c:pt idx="6238">
                  <c:v>-9.6408152999999993E-3</c:v>
                </c:pt>
                <c:pt idx="6239">
                  <c:v>-3.2918346000000002E-3</c:v>
                </c:pt>
                <c:pt idx="6240">
                  <c:v>2.3969530999999999E-3</c:v>
                </c:pt>
                <c:pt idx="6241">
                  <c:v>7.4614816E-3</c:v>
                </c:pt>
                <c:pt idx="6242">
                  <c:v>1.1758749000000001E-2</c:v>
                </c:pt>
                <c:pt idx="6243">
                  <c:v>1.5299920999999999E-2</c:v>
                </c:pt>
                <c:pt idx="6244">
                  <c:v>1.7918858999999999E-2</c:v>
                </c:pt>
                <c:pt idx="6245">
                  <c:v>1.9714274E-2</c:v>
                </c:pt>
                <c:pt idx="6246">
                  <c:v>2.1126571E-2</c:v>
                </c:pt>
                <c:pt idx="6247">
                  <c:v>2.2290416E-2</c:v>
                </c:pt>
                <c:pt idx="6248">
                  <c:v>2.3720501000000001E-2</c:v>
                </c:pt>
                <c:pt idx="6249">
                  <c:v>2.5472689E-2</c:v>
                </c:pt>
                <c:pt idx="6250">
                  <c:v>2.8278013000000001E-2</c:v>
                </c:pt>
                <c:pt idx="6251">
                  <c:v>3.2101589999999999E-2</c:v>
                </c:pt>
                <c:pt idx="6252">
                  <c:v>3.6888558000000002E-2</c:v>
                </c:pt>
                <c:pt idx="6253">
                  <c:v>4.2532672000000001E-2</c:v>
                </c:pt>
                <c:pt idx="6254">
                  <c:v>4.8929287000000002E-2</c:v>
                </c:pt>
                <c:pt idx="6255">
                  <c:v>5.5297789E-2</c:v>
                </c:pt>
                <c:pt idx="6256">
                  <c:v>6.1692025999999997E-2</c:v>
                </c:pt>
                <c:pt idx="6257">
                  <c:v>6.7545673000000001E-2</c:v>
                </c:pt>
                <c:pt idx="6258">
                  <c:v>7.3371441999999995E-2</c:v>
                </c:pt>
                <c:pt idx="6259">
                  <c:v>7.8314818999999994E-2</c:v>
                </c:pt>
                <c:pt idx="6260">
                  <c:v>8.2869269999999995E-2</c:v>
                </c:pt>
                <c:pt idx="6261">
                  <c:v>8.6510300999999998E-2</c:v>
                </c:pt>
                <c:pt idx="6262">
                  <c:v>8.9212064999999993E-2</c:v>
                </c:pt>
                <c:pt idx="6263">
                  <c:v>9.0427796000000005E-2</c:v>
                </c:pt>
                <c:pt idx="6264">
                  <c:v>9.0169571000000004E-2</c:v>
                </c:pt>
                <c:pt idx="6265">
                  <c:v>8.8457281999999998E-2</c:v>
                </c:pt>
                <c:pt idx="6266">
                  <c:v>8.5824366999999999E-2</c:v>
                </c:pt>
                <c:pt idx="6267">
                  <c:v>8.3057895000000007E-2</c:v>
                </c:pt>
                <c:pt idx="6268">
                  <c:v>8.0732959000000007E-2</c:v>
                </c:pt>
                <c:pt idx="6269">
                  <c:v>7.9536315999999996E-2</c:v>
                </c:pt>
                <c:pt idx="6270">
                  <c:v>7.9242334999999997E-2</c:v>
                </c:pt>
                <c:pt idx="6271">
                  <c:v>7.8841621000000001E-2</c:v>
                </c:pt>
                <c:pt idx="6272">
                  <c:v>7.9065730000000001E-2</c:v>
                </c:pt>
                <c:pt idx="6273">
                  <c:v>7.9817735000000001E-2</c:v>
                </c:pt>
                <c:pt idx="6274">
                  <c:v>8.1229958000000005E-2</c:v>
                </c:pt>
                <c:pt idx="6275">
                  <c:v>8.3251839999999994E-2</c:v>
                </c:pt>
                <c:pt idx="6276">
                  <c:v>8.5605306000000006E-2</c:v>
                </c:pt>
                <c:pt idx="6277">
                  <c:v>8.7918552999999997E-2</c:v>
                </c:pt>
                <c:pt idx="6278">
                  <c:v>9.0080364999999996E-2</c:v>
                </c:pt>
                <c:pt idx="6279">
                  <c:v>9.2102475000000003E-2</c:v>
                </c:pt>
                <c:pt idx="6280">
                  <c:v>9.3712937999999996E-2</c:v>
                </c:pt>
                <c:pt idx="6281">
                  <c:v>9.4341026999999994E-2</c:v>
                </c:pt>
                <c:pt idx="6282">
                  <c:v>9.3900446999999998E-2</c:v>
                </c:pt>
                <c:pt idx="6283">
                  <c:v>9.2530690999999998E-2</c:v>
                </c:pt>
                <c:pt idx="6284">
                  <c:v>9.0413505000000005E-2</c:v>
                </c:pt>
                <c:pt idx="6285">
                  <c:v>8.7671651000000003E-2</c:v>
                </c:pt>
                <c:pt idx="6286">
                  <c:v>8.4473930000000003E-2</c:v>
                </c:pt>
                <c:pt idx="6287">
                  <c:v>8.1114591999999999E-2</c:v>
                </c:pt>
                <c:pt idx="6288">
                  <c:v>7.7812459E-2</c:v>
                </c:pt>
                <c:pt idx="6289">
                  <c:v>7.4553640000000004E-2</c:v>
                </c:pt>
                <c:pt idx="6290">
                  <c:v>7.1976945000000001E-2</c:v>
                </c:pt>
                <c:pt idx="6291">
                  <c:v>7.0434822999999994E-2</c:v>
                </c:pt>
                <c:pt idx="6292">
                  <c:v>7.0102424999999996E-2</c:v>
                </c:pt>
                <c:pt idx="6293">
                  <c:v>7.0253017000000001E-2</c:v>
                </c:pt>
                <c:pt idx="6294">
                  <c:v>7.0797898999999997E-2</c:v>
                </c:pt>
                <c:pt idx="6295">
                  <c:v>7.1283121000000005E-2</c:v>
                </c:pt>
                <c:pt idx="6296">
                  <c:v>7.1480490999999993E-2</c:v>
                </c:pt>
                <c:pt idx="6297">
                  <c:v>7.1322151E-2</c:v>
                </c:pt>
                <c:pt idx="6298">
                  <c:v>7.0926739000000003E-2</c:v>
                </c:pt>
                <c:pt idx="6299">
                  <c:v>7.0145769999999996E-2</c:v>
                </c:pt>
                <c:pt idx="6300">
                  <c:v>6.9152324000000001E-2</c:v>
                </c:pt>
                <c:pt idx="6301">
                  <c:v>6.7747422000000002E-2</c:v>
                </c:pt>
                <c:pt idx="6302">
                  <c:v>6.6167561E-2</c:v>
                </c:pt>
                <c:pt idx="6303">
                  <c:v>6.4007157999999995E-2</c:v>
                </c:pt>
                <c:pt idx="6304">
                  <c:v>6.1460119000000001E-2</c:v>
                </c:pt>
                <c:pt idx="6305">
                  <c:v>5.8560419000000002E-2</c:v>
                </c:pt>
                <c:pt idx="6306">
                  <c:v>5.5301826999999998E-2</c:v>
                </c:pt>
                <c:pt idx="6307">
                  <c:v>5.1283488000000002E-2</c:v>
                </c:pt>
                <c:pt idx="6308">
                  <c:v>4.6822467E-2</c:v>
                </c:pt>
                <c:pt idx="6309">
                  <c:v>4.1436515E-2</c:v>
                </c:pt>
                <c:pt idx="6310">
                  <c:v>3.5399550000000002E-2</c:v>
                </c:pt>
                <c:pt idx="6311">
                  <c:v>2.8735249000000001E-2</c:v>
                </c:pt>
                <c:pt idx="6312">
                  <c:v>2.2278962999999999E-2</c:v>
                </c:pt>
                <c:pt idx="6313">
                  <c:v>1.5685584999999998E-2</c:v>
                </c:pt>
                <c:pt idx="6314">
                  <c:v>9.1868820000000004E-3</c:v>
                </c:pt>
                <c:pt idx="6315">
                  <c:v>2.5342543999999998E-3</c:v>
                </c:pt>
                <c:pt idx="6316">
                  <c:v>-4.7600586000000004E-3</c:v>
                </c:pt>
                <c:pt idx="6317">
                  <c:v>-1.2806278000000001E-2</c:v>
                </c:pt>
                <c:pt idx="6318">
                  <c:v>-2.1794193E-2</c:v>
                </c:pt>
                <c:pt idx="6319">
                  <c:v>-3.1464231000000002E-2</c:v>
                </c:pt>
                <c:pt idx="6320">
                  <c:v>-4.1168227000000002E-2</c:v>
                </c:pt>
                <c:pt idx="6321">
                  <c:v>-5.0853000000000002E-2</c:v>
                </c:pt>
                <c:pt idx="6322">
                  <c:v>-5.9806981000000002E-2</c:v>
                </c:pt>
                <c:pt idx="6323">
                  <c:v>-6.7922388E-2</c:v>
                </c:pt>
                <c:pt idx="6324">
                  <c:v>-7.4882468999999993E-2</c:v>
                </c:pt>
                <c:pt idx="6325">
                  <c:v>-8.0924703000000001E-2</c:v>
                </c:pt>
                <c:pt idx="6326">
                  <c:v>-8.6639477000000006E-2</c:v>
                </c:pt>
                <c:pt idx="6327">
                  <c:v>-9.2483135999999994E-2</c:v>
                </c:pt>
                <c:pt idx="6328">
                  <c:v>-9.7975013E-2</c:v>
                </c:pt>
                <c:pt idx="6329">
                  <c:v>-0.10259369</c:v>
                </c:pt>
                <c:pt idx="6330">
                  <c:v>-0.1057543</c:v>
                </c:pt>
                <c:pt idx="6331">
                  <c:v>-0.10740268</c:v>
                </c:pt>
                <c:pt idx="6332">
                  <c:v>-0.10787596000000001</c:v>
                </c:pt>
                <c:pt idx="6333">
                  <c:v>-0.10792142</c:v>
                </c:pt>
                <c:pt idx="6334">
                  <c:v>-0.10733864999999999</c:v>
                </c:pt>
                <c:pt idx="6335">
                  <c:v>-0.10653283</c:v>
                </c:pt>
                <c:pt idx="6336">
                  <c:v>-0.10484847999999999</c:v>
                </c:pt>
                <c:pt idx="6337">
                  <c:v>-0.10294823</c:v>
                </c:pt>
                <c:pt idx="6338">
                  <c:v>-0.10048683</c:v>
                </c:pt>
                <c:pt idx="6339">
                  <c:v>-9.8283994E-2</c:v>
                </c:pt>
                <c:pt idx="6340">
                  <c:v>-9.5786107999999995E-2</c:v>
                </c:pt>
                <c:pt idx="6341">
                  <c:v>-9.2788747000000005E-2</c:v>
                </c:pt>
                <c:pt idx="6342">
                  <c:v>-8.8874856000000002E-2</c:v>
                </c:pt>
                <c:pt idx="6343">
                  <c:v>-8.4228022999999999E-2</c:v>
                </c:pt>
                <c:pt idx="6344">
                  <c:v>-7.8280804999999995E-2</c:v>
                </c:pt>
                <c:pt idx="6345">
                  <c:v>-7.1751661999999994E-2</c:v>
                </c:pt>
                <c:pt idx="6346">
                  <c:v>-6.4497720999999994E-2</c:v>
                </c:pt>
                <c:pt idx="6347">
                  <c:v>-5.6834766000000002E-2</c:v>
                </c:pt>
                <c:pt idx="6348">
                  <c:v>-4.9022229E-2</c:v>
                </c:pt>
                <c:pt idx="6349">
                  <c:v>-4.1045111000000002E-2</c:v>
                </c:pt>
                <c:pt idx="6350">
                  <c:v>-3.3186256999999997E-2</c:v>
                </c:pt>
                <c:pt idx="6351">
                  <c:v>-2.574036E-2</c:v>
                </c:pt>
                <c:pt idx="6352">
                  <c:v>-1.8470117000000001E-2</c:v>
                </c:pt>
                <c:pt idx="6353">
                  <c:v>-1.1671997E-2</c:v>
                </c:pt>
                <c:pt idx="6354">
                  <c:v>-4.7539345999999998E-3</c:v>
                </c:pt>
                <c:pt idx="6355">
                  <c:v>2.5020120000000001E-3</c:v>
                </c:pt>
                <c:pt idx="6356">
                  <c:v>1.0577484E-2</c:v>
                </c:pt>
                <c:pt idx="6357">
                  <c:v>1.8791479999999999E-2</c:v>
                </c:pt>
                <c:pt idx="6358">
                  <c:v>2.7043010999999999E-2</c:v>
                </c:pt>
                <c:pt idx="6359">
                  <c:v>3.4462623999999997E-2</c:v>
                </c:pt>
                <c:pt idx="6360">
                  <c:v>4.1292635000000001E-2</c:v>
                </c:pt>
                <c:pt idx="6361">
                  <c:v>4.7258275000000002E-2</c:v>
                </c:pt>
                <c:pt idx="6362">
                  <c:v>5.3455123E-2</c:v>
                </c:pt>
                <c:pt idx="6363">
                  <c:v>5.9703017999999997E-2</c:v>
                </c:pt>
                <c:pt idx="6364">
                  <c:v>6.6130254999999999E-2</c:v>
                </c:pt>
                <c:pt idx="6365">
                  <c:v>7.3012792000000007E-2</c:v>
                </c:pt>
                <c:pt idx="6366">
                  <c:v>8.0373667999999995E-2</c:v>
                </c:pt>
                <c:pt idx="6367">
                  <c:v>8.8287070999999995E-2</c:v>
                </c:pt>
                <c:pt idx="6368">
                  <c:v>9.6851165000000003E-2</c:v>
                </c:pt>
                <c:pt idx="6369">
                  <c:v>0.10485665</c:v>
                </c:pt>
                <c:pt idx="6370">
                  <c:v>0.11141963000000001</c:v>
                </c:pt>
                <c:pt idx="6371">
                  <c:v>0.11552091</c:v>
                </c:pt>
                <c:pt idx="6372">
                  <c:v>0.11736301</c:v>
                </c:pt>
                <c:pt idx="6373">
                  <c:v>0.11733323</c:v>
                </c:pt>
                <c:pt idx="6374">
                  <c:v>0.11606419</c:v>
                </c:pt>
                <c:pt idx="6375">
                  <c:v>0.11441424</c:v>
                </c:pt>
                <c:pt idx="6376">
                  <c:v>0.11235473</c:v>
                </c:pt>
                <c:pt idx="6377">
                  <c:v>0.10957825</c:v>
                </c:pt>
                <c:pt idx="6378">
                  <c:v>0.10631364</c:v>
                </c:pt>
                <c:pt idx="6379">
                  <c:v>0.10238408</c:v>
                </c:pt>
                <c:pt idx="6380">
                  <c:v>9.8804933999999997E-2</c:v>
                </c:pt>
                <c:pt idx="6381">
                  <c:v>9.5476048999999993E-2</c:v>
                </c:pt>
                <c:pt idx="6382">
                  <c:v>9.1989030999999999E-2</c:v>
                </c:pt>
                <c:pt idx="6383">
                  <c:v>8.7333572999999998E-2</c:v>
                </c:pt>
                <c:pt idx="6384">
                  <c:v>8.2178705000000005E-2</c:v>
                </c:pt>
                <c:pt idx="6385">
                  <c:v>7.6933966000000006E-2</c:v>
                </c:pt>
                <c:pt idx="6386">
                  <c:v>7.2363883000000004E-2</c:v>
                </c:pt>
                <c:pt idx="6387">
                  <c:v>6.8891646000000001E-2</c:v>
                </c:pt>
                <c:pt idx="6388">
                  <c:v>6.6360435999999995E-2</c:v>
                </c:pt>
                <c:pt idx="6389">
                  <c:v>6.4542364000000005E-2</c:v>
                </c:pt>
                <c:pt idx="6390">
                  <c:v>6.3400090000000006E-2</c:v>
                </c:pt>
                <c:pt idx="6391">
                  <c:v>6.2736906999999995E-2</c:v>
                </c:pt>
                <c:pt idx="6392">
                  <c:v>6.3102386999999996E-2</c:v>
                </c:pt>
                <c:pt idx="6393">
                  <c:v>6.4482518000000003E-2</c:v>
                </c:pt>
                <c:pt idx="6394">
                  <c:v>6.6745134999999997E-2</c:v>
                </c:pt>
                <c:pt idx="6395">
                  <c:v>6.9167290000000006E-2</c:v>
                </c:pt>
                <c:pt idx="6396">
                  <c:v>7.1723212999999994E-2</c:v>
                </c:pt>
                <c:pt idx="6397">
                  <c:v>7.3934095000000005E-2</c:v>
                </c:pt>
                <c:pt idx="6398">
                  <c:v>7.6441409000000002E-2</c:v>
                </c:pt>
                <c:pt idx="6399">
                  <c:v>7.9203590000000004E-2</c:v>
                </c:pt>
                <c:pt idx="6400">
                  <c:v>8.2055216E-2</c:v>
                </c:pt>
                <c:pt idx="6401">
                  <c:v>8.4483907999999996E-2</c:v>
                </c:pt>
                <c:pt idx="6402">
                  <c:v>8.6559110999999994E-2</c:v>
                </c:pt>
                <c:pt idx="6403">
                  <c:v>8.7914112000000003E-2</c:v>
                </c:pt>
                <c:pt idx="6404">
                  <c:v>8.8734823000000004E-2</c:v>
                </c:pt>
                <c:pt idx="6405">
                  <c:v>8.8905202000000003E-2</c:v>
                </c:pt>
                <c:pt idx="6406">
                  <c:v>8.8356797000000001E-2</c:v>
                </c:pt>
                <c:pt idx="6407">
                  <c:v>8.6871078000000004E-2</c:v>
                </c:pt>
                <c:pt idx="6408">
                  <c:v>8.4193502000000003E-2</c:v>
                </c:pt>
                <c:pt idx="6409">
                  <c:v>8.0171909999999999E-2</c:v>
                </c:pt>
                <c:pt idx="6410">
                  <c:v>7.5471756000000001E-2</c:v>
                </c:pt>
                <c:pt idx="6411">
                  <c:v>7.0403839999999995E-2</c:v>
                </c:pt>
                <c:pt idx="6412">
                  <c:v>6.5425163999999994E-2</c:v>
                </c:pt>
                <c:pt idx="6413">
                  <c:v>6.0531421000000002E-2</c:v>
                </c:pt>
                <c:pt idx="6414">
                  <c:v>5.5884468999999999E-2</c:v>
                </c:pt>
                <c:pt idx="6415">
                  <c:v>5.1166756000000001E-2</c:v>
                </c:pt>
                <c:pt idx="6416">
                  <c:v>4.6340610999999997E-2</c:v>
                </c:pt>
                <c:pt idx="6417">
                  <c:v>4.1392487999999998E-2</c:v>
                </c:pt>
                <c:pt idx="6418">
                  <c:v>3.7028182999999999E-2</c:v>
                </c:pt>
                <c:pt idx="6419">
                  <c:v>3.3126733999999998E-2</c:v>
                </c:pt>
                <c:pt idx="6420">
                  <c:v>2.9227214000000001E-2</c:v>
                </c:pt>
                <c:pt idx="6421">
                  <c:v>2.5084466999999999E-2</c:v>
                </c:pt>
                <c:pt idx="6422">
                  <c:v>2.1127792999999999E-2</c:v>
                </c:pt>
                <c:pt idx="6423">
                  <c:v>1.7641137000000001E-2</c:v>
                </c:pt>
                <c:pt idx="6424">
                  <c:v>1.4652415E-2</c:v>
                </c:pt>
                <c:pt idx="6425">
                  <c:v>1.1828554999999999E-2</c:v>
                </c:pt>
                <c:pt idx="6426">
                  <c:v>8.7655627E-3</c:v>
                </c:pt>
                <c:pt idx="6427">
                  <c:v>5.7436400000000004E-3</c:v>
                </c:pt>
                <c:pt idx="6428">
                  <c:v>2.8463124999999999E-3</c:v>
                </c:pt>
                <c:pt idx="6429">
                  <c:v>3.0933491999999999E-4</c:v>
                </c:pt>
                <c:pt idx="6430">
                  <c:v>-2.2912051000000002E-3</c:v>
                </c:pt>
                <c:pt idx="6431">
                  <c:v>-5.9659617999999999E-3</c:v>
                </c:pt>
                <c:pt idx="6432">
                  <c:v>-1.0638317E-2</c:v>
                </c:pt>
                <c:pt idx="6433">
                  <c:v>-1.6225872999999998E-2</c:v>
                </c:pt>
                <c:pt idx="6434">
                  <c:v>-2.1695129E-2</c:v>
                </c:pt>
                <c:pt idx="6435">
                  <c:v>-2.6813343E-2</c:v>
                </c:pt>
                <c:pt idx="6436">
                  <c:v>-3.1962048999999999E-2</c:v>
                </c:pt>
                <c:pt idx="6437">
                  <c:v>-3.7154883999999999E-2</c:v>
                </c:pt>
                <c:pt idx="6438">
                  <c:v>-4.2034281999999999E-2</c:v>
                </c:pt>
                <c:pt idx="6439">
                  <c:v>-4.6160504999999998E-2</c:v>
                </c:pt>
                <c:pt idx="6440">
                  <c:v>-4.9282548000000002E-2</c:v>
                </c:pt>
                <c:pt idx="6441">
                  <c:v>-5.1717421E-2</c:v>
                </c:pt>
                <c:pt idx="6442">
                  <c:v>-5.3462544000000001E-2</c:v>
                </c:pt>
                <c:pt idx="6443">
                  <c:v>-5.4838112000000001E-2</c:v>
                </c:pt>
                <c:pt idx="6444">
                  <c:v>-5.5815299999999998E-2</c:v>
                </c:pt>
                <c:pt idx="6445">
                  <c:v>-5.6747322000000003E-2</c:v>
                </c:pt>
                <c:pt idx="6446">
                  <c:v>-5.7439756000000002E-2</c:v>
                </c:pt>
                <c:pt idx="6447">
                  <c:v>-5.8054640999999997E-2</c:v>
                </c:pt>
                <c:pt idx="6448">
                  <c:v>-5.8570676000000002E-2</c:v>
                </c:pt>
                <c:pt idx="6449">
                  <c:v>-5.9369130999999999E-2</c:v>
                </c:pt>
                <c:pt idx="6450">
                  <c:v>-6.0085918000000002E-2</c:v>
                </c:pt>
                <c:pt idx="6451">
                  <c:v>-6.0578835999999997E-2</c:v>
                </c:pt>
                <c:pt idx="6452">
                  <c:v>-6.0485495E-2</c:v>
                </c:pt>
                <c:pt idx="6453">
                  <c:v>-6.0071576000000002E-2</c:v>
                </c:pt>
                <c:pt idx="6454">
                  <c:v>-5.8928560999999997E-2</c:v>
                </c:pt>
                <c:pt idx="6455">
                  <c:v>-5.7336986999999999E-2</c:v>
                </c:pt>
                <c:pt idx="6456">
                  <c:v>-5.5873117999999999E-2</c:v>
                </c:pt>
                <c:pt idx="6457">
                  <c:v>-5.4988565000000003E-2</c:v>
                </c:pt>
                <c:pt idx="6458">
                  <c:v>-5.4439911000000001E-2</c:v>
                </c:pt>
                <c:pt idx="6459">
                  <c:v>-5.4492784000000002E-2</c:v>
                </c:pt>
                <c:pt idx="6460">
                  <c:v>-5.4592680999999997E-2</c:v>
                </c:pt>
                <c:pt idx="6461">
                  <c:v>-5.4730081999999999E-2</c:v>
                </c:pt>
                <c:pt idx="6462">
                  <c:v>-5.4952967999999998E-2</c:v>
                </c:pt>
                <c:pt idx="6463">
                  <c:v>-5.5677655999999999E-2</c:v>
                </c:pt>
                <c:pt idx="6464">
                  <c:v>-5.7050314999999997E-2</c:v>
                </c:pt>
                <c:pt idx="6465">
                  <c:v>-5.8739974E-2</c:v>
                </c:pt>
                <c:pt idx="6466">
                  <c:v>-6.0272922999999999E-2</c:v>
                </c:pt>
                <c:pt idx="6467">
                  <c:v>-6.1388395999999998E-2</c:v>
                </c:pt>
                <c:pt idx="6468">
                  <c:v>-6.2832506999999996E-2</c:v>
                </c:pt>
                <c:pt idx="6469">
                  <c:v>-6.5236752999999995E-2</c:v>
                </c:pt>
                <c:pt idx="6470">
                  <c:v>-6.8739119000000001E-2</c:v>
                </c:pt>
                <c:pt idx="6471">
                  <c:v>-7.3032806000000006E-2</c:v>
                </c:pt>
                <c:pt idx="6472">
                  <c:v>-7.7583111999999996E-2</c:v>
                </c:pt>
                <c:pt idx="6473">
                  <c:v>-8.2256524999999997E-2</c:v>
                </c:pt>
                <c:pt idx="6474">
                  <c:v>-8.7373592999999999E-2</c:v>
                </c:pt>
                <c:pt idx="6475">
                  <c:v>-9.3213699999999997E-2</c:v>
                </c:pt>
                <c:pt idx="6476">
                  <c:v>-9.9167635000000004E-2</c:v>
                </c:pt>
                <c:pt idx="6477">
                  <c:v>-0.10480041</c:v>
                </c:pt>
                <c:pt idx="6478">
                  <c:v>-0.10986973999999999</c:v>
                </c:pt>
                <c:pt idx="6479">
                  <c:v>-0.11367824999999999</c:v>
                </c:pt>
                <c:pt idx="6480">
                  <c:v>-0.11603466</c:v>
                </c:pt>
                <c:pt idx="6481">
                  <c:v>-0.11727901</c:v>
                </c:pt>
                <c:pt idx="6482">
                  <c:v>-0.11720388</c:v>
                </c:pt>
                <c:pt idx="6483">
                  <c:v>-0.11590151999999999</c:v>
                </c:pt>
                <c:pt idx="6484">
                  <c:v>-0.11285025</c:v>
                </c:pt>
                <c:pt idx="6485">
                  <c:v>-0.10875823</c:v>
                </c:pt>
                <c:pt idx="6486">
                  <c:v>-0.10357687</c:v>
                </c:pt>
                <c:pt idx="6487">
                  <c:v>-9.8077031999999995E-2</c:v>
                </c:pt>
                <c:pt idx="6488">
                  <c:v>-9.2457785000000001E-2</c:v>
                </c:pt>
                <c:pt idx="6489">
                  <c:v>-8.7300559999999999E-2</c:v>
                </c:pt>
                <c:pt idx="6490">
                  <c:v>-8.2335335999999995E-2</c:v>
                </c:pt>
                <c:pt idx="6491">
                  <c:v>-7.7757498999999994E-2</c:v>
                </c:pt>
                <c:pt idx="6492">
                  <c:v>-7.3436992000000006E-2</c:v>
                </c:pt>
                <c:pt idx="6493">
                  <c:v>-6.9321585000000005E-2</c:v>
                </c:pt>
                <c:pt idx="6494">
                  <c:v>-6.5167209000000004E-2</c:v>
                </c:pt>
                <c:pt idx="6495">
                  <c:v>-6.0866778000000003E-2</c:v>
                </c:pt>
                <c:pt idx="6496">
                  <c:v>-5.6513520999999997E-2</c:v>
                </c:pt>
                <c:pt idx="6497">
                  <c:v>-5.2300144E-2</c:v>
                </c:pt>
                <c:pt idx="6498">
                  <c:v>-4.7624755999999997E-2</c:v>
                </c:pt>
                <c:pt idx="6499">
                  <c:v>-4.2759404000000001E-2</c:v>
                </c:pt>
                <c:pt idx="6500">
                  <c:v>-3.7486556999999997E-2</c:v>
                </c:pt>
                <c:pt idx="6501">
                  <c:v>-3.2123718000000002E-2</c:v>
                </c:pt>
                <c:pt idx="6502">
                  <c:v>-2.6643268000000001E-2</c:v>
                </c:pt>
                <c:pt idx="6503">
                  <c:v>-2.0644639999999999E-2</c:v>
                </c:pt>
                <c:pt idx="6504">
                  <c:v>-1.4308418999999999E-2</c:v>
                </c:pt>
                <c:pt idx="6505">
                  <c:v>-8.1436848000000003E-3</c:v>
                </c:pt>
                <c:pt idx="6506">
                  <c:v>-2.5923938E-3</c:v>
                </c:pt>
                <c:pt idx="6507">
                  <c:v>2.1246732000000002E-3</c:v>
                </c:pt>
                <c:pt idx="6508">
                  <c:v>6.3096098999999998E-3</c:v>
                </c:pt>
                <c:pt idx="6509">
                  <c:v>9.7123806000000007E-3</c:v>
                </c:pt>
                <c:pt idx="6510">
                  <c:v>1.2174067E-2</c:v>
                </c:pt>
                <c:pt idx="6511">
                  <c:v>1.3546193999999999E-2</c:v>
                </c:pt>
                <c:pt idx="6512">
                  <c:v>1.289963E-2</c:v>
                </c:pt>
                <c:pt idx="6513">
                  <c:v>1.0630462E-2</c:v>
                </c:pt>
                <c:pt idx="6514">
                  <c:v>7.1825070999999999E-3</c:v>
                </c:pt>
                <c:pt idx="6515">
                  <c:v>3.6756248E-3</c:v>
                </c:pt>
                <c:pt idx="6516">
                  <c:v>5.2985597999999996E-4</c:v>
                </c:pt>
                <c:pt idx="6517">
                  <c:v>-2.4807945999999999E-3</c:v>
                </c:pt>
                <c:pt idx="6518">
                  <c:v>-5.6078428999999999E-3</c:v>
                </c:pt>
                <c:pt idx="6519">
                  <c:v>-9.1532447000000003E-3</c:v>
                </c:pt>
                <c:pt idx="6520">
                  <c:v>-1.2620108E-2</c:v>
                </c:pt>
                <c:pt idx="6521">
                  <c:v>-1.5954718E-2</c:v>
                </c:pt>
                <c:pt idx="6522">
                  <c:v>-1.9113005999999998E-2</c:v>
                </c:pt>
                <c:pt idx="6523">
                  <c:v>-2.2251601999999999E-2</c:v>
                </c:pt>
                <c:pt idx="6524">
                  <c:v>-2.5717938999999999E-2</c:v>
                </c:pt>
                <c:pt idx="6525">
                  <c:v>-2.9758627999999999E-2</c:v>
                </c:pt>
                <c:pt idx="6526">
                  <c:v>-3.4685214999999998E-2</c:v>
                </c:pt>
                <c:pt idx="6527">
                  <c:v>-3.9847471000000002E-2</c:v>
                </c:pt>
                <c:pt idx="6528">
                  <c:v>-4.5017401999999998E-2</c:v>
                </c:pt>
                <c:pt idx="6529">
                  <c:v>-4.9921584999999997E-2</c:v>
                </c:pt>
                <c:pt idx="6530">
                  <c:v>-5.4122227000000002E-2</c:v>
                </c:pt>
                <c:pt idx="6531">
                  <c:v>-5.7770134000000001E-2</c:v>
                </c:pt>
                <c:pt idx="6532">
                  <c:v>-6.0991596000000002E-2</c:v>
                </c:pt>
                <c:pt idx="6533">
                  <c:v>-6.4416264000000001E-2</c:v>
                </c:pt>
                <c:pt idx="6534">
                  <c:v>-6.7508435000000006E-2</c:v>
                </c:pt>
                <c:pt idx="6535">
                  <c:v>-7.0609332999999996E-2</c:v>
                </c:pt>
                <c:pt idx="6536">
                  <c:v>-7.3294539000000006E-2</c:v>
                </c:pt>
                <c:pt idx="6537">
                  <c:v>-7.5584156E-2</c:v>
                </c:pt>
                <c:pt idx="6538">
                  <c:v>-7.7456918999999999E-2</c:v>
                </c:pt>
                <c:pt idx="6539">
                  <c:v>-7.9450439999999997E-2</c:v>
                </c:pt>
                <c:pt idx="6540">
                  <c:v>-8.1399877999999995E-2</c:v>
                </c:pt>
                <c:pt idx="6541">
                  <c:v>-8.3108495000000004E-2</c:v>
                </c:pt>
                <c:pt idx="6542">
                  <c:v>-8.4120408999999993E-2</c:v>
                </c:pt>
                <c:pt idx="6543">
                  <c:v>-8.454644E-2</c:v>
                </c:pt>
                <c:pt idx="6544">
                  <c:v>-8.4407450999999994E-2</c:v>
                </c:pt>
                <c:pt idx="6545">
                  <c:v>-8.3303631000000003E-2</c:v>
                </c:pt>
                <c:pt idx="6546">
                  <c:v>-8.1182719E-2</c:v>
                </c:pt>
                <c:pt idx="6547">
                  <c:v>-7.7532778999999996E-2</c:v>
                </c:pt>
                <c:pt idx="6548">
                  <c:v>-7.2073996000000001E-2</c:v>
                </c:pt>
                <c:pt idx="6549">
                  <c:v>-6.5474168999999999E-2</c:v>
                </c:pt>
                <c:pt idx="6550">
                  <c:v>-5.8173282E-2</c:v>
                </c:pt>
                <c:pt idx="6551">
                  <c:v>-5.0881198000000002E-2</c:v>
                </c:pt>
                <c:pt idx="6552">
                  <c:v>-4.3327586000000001E-2</c:v>
                </c:pt>
                <c:pt idx="6553">
                  <c:v>-3.5596155999999997E-2</c:v>
                </c:pt>
                <c:pt idx="6554">
                  <c:v>-2.7246487E-2</c:v>
                </c:pt>
                <c:pt idx="6555">
                  <c:v>-1.8704513999999998E-2</c:v>
                </c:pt>
                <c:pt idx="6556">
                  <c:v>-9.9309735000000007E-3</c:v>
                </c:pt>
                <c:pt idx="6557">
                  <c:v>-1.2033233E-3</c:v>
                </c:pt>
                <c:pt idx="6558">
                  <c:v>7.2601495000000002E-3</c:v>
                </c:pt>
                <c:pt idx="6559">
                  <c:v>1.5203909E-2</c:v>
                </c:pt>
                <c:pt idx="6560">
                  <c:v>2.2499162999999999E-2</c:v>
                </c:pt>
                <c:pt idx="6561">
                  <c:v>2.855365E-2</c:v>
                </c:pt>
                <c:pt idx="6562">
                  <c:v>3.3814046E-2</c:v>
                </c:pt>
                <c:pt idx="6563">
                  <c:v>3.8324036999999998E-2</c:v>
                </c:pt>
                <c:pt idx="6564">
                  <c:v>4.2812767000000002E-2</c:v>
                </c:pt>
                <c:pt idx="6565">
                  <c:v>4.7256557999999997E-2</c:v>
                </c:pt>
                <c:pt idx="6566">
                  <c:v>5.1599649999999997E-2</c:v>
                </c:pt>
                <c:pt idx="6567">
                  <c:v>5.5600667999999999E-2</c:v>
                </c:pt>
                <c:pt idx="6568">
                  <c:v>5.9149053E-2</c:v>
                </c:pt>
                <c:pt idx="6569">
                  <c:v>6.2328223000000002E-2</c:v>
                </c:pt>
                <c:pt idx="6570">
                  <c:v>6.5558675999999996E-2</c:v>
                </c:pt>
                <c:pt idx="6571">
                  <c:v>6.9063953999999997E-2</c:v>
                </c:pt>
                <c:pt idx="6572">
                  <c:v>7.2990306000000005E-2</c:v>
                </c:pt>
                <c:pt idx="6573">
                  <c:v>7.6802600999999998E-2</c:v>
                </c:pt>
                <c:pt idx="6574">
                  <c:v>8.0547043999999998E-2</c:v>
                </c:pt>
                <c:pt idx="6575">
                  <c:v>8.4023661999999999E-2</c:v>
                </c:pt>
                <c:pt idx="6576">
                  <c:v>8.7707161000000006E-2</c:v>
                </c:pt>
                <c:pt idx="6577">
                  <c:v>9.1854446000000006E-2</c:v>
                </c:pt>
                <c:pt idx="6578">
                  <c:v>9.6371884000000005E-2</c:v>
                </c:pt>
                <c:pt idx="6579">
                  <c:v>0.10080732000000001</c:v>
                </c:pt>
                <c:pt idx="6580">
                  <c:v>0.10515620000000001</c:v>
                </c:pt>
                <c:pt idx="6581">
                  <c:v>0.10914366</c:v>
                </c:pt>
                <c:pt idx="6582">
                  <c:v>0.11282671</c:v>
                </c:pt>
                <c:pt idx="6583">
                  <c:v>0.11638057</c:v>
                </c:pt>
                <c:pt idx="6584">
                  <c:v>0.11964238000000001</c:v>
                </c:pt>
                <c:pt idx="6585">
                  <c:v>0.12239551999999999</c:v>
                </c:pt>
                <c:pt idx="6586">
                  <c:v>0.12462859</c:v>
                </c:pt>
                <c:pt idx="6587">
                  <c:v>0.12574167</c:v>
                </c:pt>
                <c:pt idx="6588">
                  <c:v>0.12545903</c:v>
                </c:pt>
                <c:pt idx="6589">
                  <c:v>0.12393483</c:v>
                </c:pt>
                <c:pt idx="6590">
                  <c:v>0.12148782</c:v>
                </c:pt>
                <c:pt idx="6591">
                  <c:v>0.11869935</c:v>
                </c:pt>
                <c:pt idx="6592">
                  <c:v>0.11609482</c:v>
                </c:pt>
                <c:pt idx="6593">
                  <c:v>0.11289824</c:v>
                </c:pt>
                <c:pt idx="6594">
                  <c:v>0.10910636999999999</c:v>
                </c:pt>
                <c:pt idx="6595">
                  <c:v>0.10497411</c:v>
                </c:pt>
                <c:pt idx="6596">
                  <c:v>0.1008786</c:v>
                </c:pt>
                <c:pt idx="6597">
                  <c:v>9.7065112999999995E-2</c:v>
                </c:pt>
                <c:pt idx="6598">
                  <c:v>9.3658561000000001E-2</c:v>
                </c:pt>
                <c:pt idx="6599">
                  <c:v>9.0155801999999993E-2</c:v>
                </c:pt>
                <c:pt idx="6600">
                  <c:v>8.6561549000000002E-2</c:v>
                </c:pt>
                <c:pt idx="6601">
                  <c:v>8.2624322E-2</c:v>
                </c:pt>
                <c:pt idx="6602">
                  <c:v>7.8226831999999996E-2</c:v>
                </c:pt>
                <c:pt idx="6603">
                  <c:v>7.3601510999999994E-2</c:v>
                </c:pt>
                <c:pt idx="6604">
                  <c:v>6.9397301999999994E-2</c:v>
                </c:pt>
                <c:pt idx="6605">
                  <c:v>6.5570292000000002E-2</c:v>
                </c:pt>
                <c:pt idx="6606">
                  <c:v>6.2308872000000001E-2</c:v>
                </c:pt>
                <c:pt idx="6607">
                  <c:v>5.9132800999999999E-2</c:v>
                </c:pt>
                <c:pt idx="6608">
                  <c:v>5.5951687E-2</c:v>
                </c:pt>
                <c:pt idx="6609">
                  <c:v>5.2816223000000002E-2</c:v>
                </c:pt>
                <c:pt idx="6610">
                  <c:v>4.944962E-2</c:v>
                </c:pt>
                <c:pt idx="6611">
                  <c:v>4.6254231999999999E-2</c:v>
                </c:pt>
                <c:pt idx="6612">
                  <c:v>4.3420505999999998E-2</c:v>
                </c:pt>
                <c:pt idx="6613">
                  <c:v>4.0804267999999998E-2</c:v>
                </c:pt>
                <c:pt idx="6614">
                  <c:v>3.8723313000000002E-2</c:v>
                </c:pt>
                <c:pt idx="6615">
                  <c:v>3.7274903999999998E-2</c:v>
                </c:pt>
                <c:pt idx="6616">
                  <c:v>3.7113752E-2</c:v>
                </c:pt>
                <c:pt idx="6617">
                  <c:v>3.7554002000000003E-2</c:v>
                </c:pt>
                <c:pt idx="6618">
                  <c:v>3.8696783999999998E-2</c:v>
                </c:pt>
                <c:pt idx="6619">
                  <c:v>4.0264544999999999E-2</c:v>
                </c:pt>
                <c:pt idx="6620">
                  <c:v>4.1997570999999997E-2</c:v>
                </c:pt>
                <c:pt idx="6621">
                  <c:v>4.3701030000000002E-2</c:v>
                </c:pt>
                <c:pt idx="6622">
                  <c:v>4.5290223999999997E-2</c:v>
                </c:pt>
                <c:pt idx="6623">
                  <c:v>4.6529701E-2</c:v>
                </c:pt>
                <c:pt idx="6624">
                  <c:v>4.7475126999999999E-2</c:v>
                </c:pt>
                <c:pt idx="6625">
                  <c:v>4.8141691E-2</c:v>
                </c:pt>
                <c:pt idx="6626">
                  <c:v>4.8316867999999999E-2</c:v>
                </c:pt>
                <c:pt idx="6627">
                  <c:v>4.8034401999999997E-2</c:v>
                </c:pt>
                <c:pt idx="6628">
                  <c:v>4.7412247999999997E-2</c:v>
                </c:pt>
                <c:pt idx="6629">
                  <c:v>4.6828021999999997E-2</c:v>
                </c:pt>
                <c:pt idx="6630">
                  <c:v>4.6286877999999997E-2</c:v>
                </c:pt>
                <c:pt idx="6631">
                  <c:v>4.5408115999999998E-2</c:v>
                </c:pt>
                <c:pt idx="6632">
                  <c:v>4.4048400000000001E-2</c:v>
                </c:pt>
                <c:pt idx="6633">
                  <c:v>4.2486629999999997E-2</c:v>
                </c:pt>
                <c:pt idx="6634">
                  <c:v>4.1321399000000002E-2</c:v>
                </c:pt>
                <c:pt idx="6635">
                  <c:v>4.0457159999999999E-2</c:v>
                </c:pt>
                <c:pt idx="6636">
                  <c:v>3.9605518999999999E-2</c:v>
                </c:pt>
                <c:pt idx="6637">
                  <c:v>3.8538012000000003E-2</c:v>
                </c:pt>
                <c:pt idx="6638">
                  <c:v>3.7389957000000001E-2</c:v>
                </c:pt>
                <c:pt idx="6639">
                  <c:v>3.5777180999999998E-2</c:v>
                </c:pt>
                <c:pt idx="6640">
                  <c:v>3.3245993000000001E-2</c:v>
                </c:pt>
                <c:pt idx="6641">
                  <c:v>2.9465154E-2</c:v>
                </c:pt>
                <c:pt idx="6642">
                  <c:v>2.4425716E-2</c:v>
                </c:pt>
                <c:pt idx="6643">
                  <c:v>1.8485172000000001E-2</c:v>
                </c:pt>
                <c:pt idx="6644">
                  <c:v>1.192242E-2</c:v>
                </c:pt>
                <c:pt idx="6645">
                  <c:v>4.9679475999999997E-3</c:v>
                </c:pt>
                <c:pt idx="6646">
                  <c:v>-2.5372044000000001E-3</c:v>
                </c:pt>
                <c:pt idx="6647">
                  <c:v>-1.0129314E-2</c:v>
                </c:pt>
                <c:pt idx="6648">
                  <c:v>-1.7956254000000001E-2</c:v>
                </c:pt>
                <c:pt idx="6649">
                  <c:v>-2.6669788E-2</c:v>
                </c:pt>
                <c:pt idx="6650">
                  <c:v>-3.6066816000000002E-2</c:v>
                </c:pt>
                <c:pt idx="6651">
                  <c:v>-4.6271303E-2</c:v>
                </c:pt>
                <c:pt idx="6652">
                  <c:v>-5.7347225000000002E-2</c:v>
                </c:pt>
                <c:pt idx="6653">
                  <c:v>-6.9324806000000003E-2</c:v>
                </c:pt>
                <c:pt idx="6654">
                  <c:v>-8.1342703000000002E-2</c:v>
                </c:pt>
                <c:pt idx="6655">
                  <c:v>-9.3022001000000007E-2</c:v>
                </c:pt>
                <c:pt idx="6656">
                  <c:v>-0.10348678</c:v>
                </c:pt>
                <c:pt idx="6657">
                  <c:v>-0.11277658</c:v>
                </c:pt>
                <c:pt idx="6658">
                  <c:v>-0.12095344</c:v>
                </c:pt>
                <c:pt idx="6659">
                  <c:v>-0.12825887</c:v>
                </c:pt>
                <c:pt idx="6660">
                  <c:v>-0.13476229000000001</c:v>
                </c:pt>
                <c:pt idx="6661">
                  <c:v>-0.14068207999999999</c:v>
                </c:pt>
                <c:pt idx="6662">
                  <c:v>-0.14613903</c:v>
                </c:pt>
                <c:pt idx="6663">
                  <c:v>-0.15105087</c:v>
                </c:pt>
                <c:pt idx="6664">
                  <c:v>-0.15493791000000001</c:v>
                </c:pt>
                <c:pt idx="6665">
                  <c:v>-0.15810837999999999</c:v>
                </c:pt>
                <c:pt idx="6666">
                  <c:v>-0.16057326</c:v>
                </c:pt>
                <c:pt idx="6667">
                  <c:v>-0.16198914</c:v>
                </c:pt>
                <c:pt idx="6668">
                  <c:v>-0.16301779</c:v>
                </c:pt>
                <c:pt idx="6669">
                  <c:v>-0.16389590000000001</c:v>
                </c:pt>
                <c:pt idx="6670">
                  <c:v>-0.16464217</c:v>
                </c:pt>
                <c:pt idx="6671">
                  <c:v>-0.16509926999999999</c:v>
                </c:pt>
                <c:pt idx="6672">
                  <c:v>-0.16494232</c:v>
                </c:pt>
                <c:pt idx="6673">
                  <c:v>-0.16386249</c:v>
                </c:pt>
                <c:pt idx="6674">
                  <c:v>-0.16168635000000001</c:v>
                </c:pt>
                <c:pt idx="6675">
                  <c:v>-0.15845290000000001</c:v>
                </c:pt>
                <c:pt idx="6676">
                  <c:v>-0.15415095000000001</c:v>
                </c:pt>
                <c:pt idx="6677">
                  <c:v>-0.14865571</c:v>
                </c:pt>
                <c:pt idx="6678">
                  <c:v>-0.14172892000000001</c:v>
                </c:pt>
                <c:pt idx="6679">
                  <c:v>-0.13359447999999999</c:v>
                </c:pt>
                <c:pt idx="6680">
                  <c:v>-0.12452694</c:v>
                </c:pt>
                <c:pt idx="6681">
                  <c:v>-0.11487393</c:v>
                </c:pt>
                <c:pt idx="6682">
                  <c:v>-0.10478089</c:v>
                </c:pt>
                <c:pt idx="6683">
                  <c:v>-9.4198120999999996E-2</c:v>
                </c:pt>
                <c:pt idx="6684">
                  <c:v>-8.3437819999999996E-2</c:v>
                </c:pt>
                <c:pt idx="6685">
                  <c:v>-7.3021544999999993E-2</c:v>
                </c:pt>
                <c:pt idx="6686">
                  <c:v>-6.3213986999999999E-2</c:v>
                </c:pt>
                <c:pt idx="6687">
                  <c:v>-5.4064862999999998E-2</c:v>
                </c:pt>
                <c:pt idx="6688">
                  <c:v>-4.5529414999999997E-2</c:v>
                </c:pt>
                <c:pt idx="6689">
                  <c:v>-3.8405453999999999E-2</c:v>
                </c:pt>
                <c:pt idx="6690">
                  <c:v>-3.2249557999999998E-2</c:v>
                </c:pt>
                <c:pt idx="6691">
                  <c:v>-2.7061829999999999E-2</c:v>
                </c:pt>
                <c:pt idx="6692">
                  <c:v>-2.2613629999999999E-2</c:v>
                </c:pt>
                <c:pt idx="6693">
                  <c:v>-1.8872201000000002E-2</c:v>
                </c:pt>
                <c:pt idx="6694">
                  <c:v>-1.6059324E-2</c:v>
                </c:pt>
                <c:pt idx="6695">
                  <c:v>-1.3364607000000001E-2</c:v>
                </c:pt>
                <c:pt idx="6696">
                  <c:v>-1.1211173E-2</c:v>
                </c:pt>
                <c:pt idx="6697">
                  <c:v>-9.6660785999999992E-3</c:v>
                </c:pt>
                <c:pt idx="6698">
                  <c:v>-8.5925948000000005E-3</c:v>
                </c:pt>
                <c:pt idx="6699">
                  <c:v>-7.6927912999999997E-3</c:v>
                </c:pt>
                <c:pt idx="6700">
                  <c:v>-6.5579528999999996E-3</c:v>
                </c:pt>
                <c:pt idx="6701">
                  <c:v>-5.4612217000000003E-3</c:v>
                </c:pt>
                <c:pt idx="6702">
                  <c:v>-4.3992249999999997E-3</c:v>
                </c:pt>
                <c:pt idx="6703">
                  <c:v>-3.1141201000000002E-3</c:v>
                </c:pt>
                <c:pt idx="6704">
                  <c:v>-1.8742813000000001E-3</c:v>
                </c:pt>
                <c:pt idx="6705">
                  <c:v>-6.5323932000000003E-4</c:v>
                </c:pt>
                <c:pt idx="6706">
                  <c:v>8.6955561999999995E-4</c:v>
                </c:pt>
                <c:pt idx="6707">
                  <c:v>2.9210671999999999E-3</c:v>
                </c:pt>
                <c:pt idx="6708">
                  <c:v>5.2271326E-3</c:v>
                </c:pt>
                <c:pt idx="6709">
                  <c:v>7.7395462999999996E-3</c:v>
                </c:pt>
                <c:pt idx="6710">
                  <c:v>1.0065484E-2</c:v>
                </c:pt>
                <c:pt idx="6711">
                  <c:v>1.2067634000000001E-2</c:v>
                </c:pt>
                <c:pt idx="6712">
                  <c:v>1.3794918E-2</c:v>
                </c:pt>
                <c:pt idx="6713">
                  <c:v>1.5067090999999999E-2</c:v>
                </c:pt>
                <c:pt idx="6714">
                  <c:v>1.5589397E-2</c:v>
                </c:pt>
                <c:pt idx="6715">
                  <c:v>1.5115404000000001E-2</c:v>
                </c:pt>
                <c:pt idx="6716">
                  <c:v>1.3946151E-2</c:v>
                </c:pt>
                <c:pt idx="6717">
                  <c:v>1.2098396000000001E-2</c:v>
                </c:pt>
                <c:pt idx="6718">
                  <c:v>9.9802281999999999E-3</c:v>
                </c:pt>
                <c:pt idx="6719">
                  <c:v>7.8657485000000003E-3</c:v>
                </c:pt>
                <c:pt idx="6720">
                  <c:v>5.7953240000000001E-3</c:v>
                </c:pt>
                <c:pt idx="6721">
                  <c:v>3.5340516000000001E-3</c:v>
                </c:pt>
                <c:pt idx="6722">
                  <c:v>9.8749997999999996E-4</c:v>
                </c:pt>
                <c:pt idx="6723">
                  <c:v>-1.8084068000000001E-3</c:v>
                </c:pt>
                <c:pt idx="6724">
                  <c:v>-4.1994053999999999E-3</c:v>
                </c:pt>
                <c:pt idx="6725">
                  <c:v>-6.1503989000000004E-3</c:v>
                </c:pt>
                <c:pt idx="6726">
                  <c:v>-7.8837510999999992E-3</c:v>
                </c:pt>
                <c:pt idx="6727">
                  <c:v>-9.8879203999999998E-3</c:v>
                </c:pt>
                <c:pt idx="6728">
                  <c:v>-1.1943598999999999E-2</c:v>
                </c:pt>
                <c:pt idx="6729">
                  <c:v>-1.4252294E-2</c:v>
                </c:pt>
                <c:pt idx="6730">
                  <c:v>-1.6504910000000001E-2</c:v>
                </c:pt>
                <c:pt idx="6731">
                  <c:v>-1.8514385000000001E-2</c:v>
                </c:pt>
                <c:pt idx="6732">
                  <c:v>-1.9940637000000001E-2</c:v>
                </c:pt>
                <c:pt idx="6733">
                  <c:v>-2.1293356999999999E-2</c:v>
                </c:pt>
                <c:pt idx="6734">
                  <c:v>-2.2628502000000002E-2</c:v>
                </c:pt>
                <c:pt idx="6735">
                  <c:v>-2.4076038000000001E-2</c:v>
                </c:pt>
                <c:pt idx="6736">
                  <c:v>-2.5964144000000001E-2</c:v>
                </c:pt>
                <c:pt idx="6737">
                  <c:v>-2.7616729999999999E-2</c:v>
                </c:pt>
                <c:pt idx="6738">
                  <c:v>-2.8723169E-2</c:v>
                </c:pt>
                <c:pt idx="6739">
                  <c:v>-2.8690383999999999E-2</c:v>
                </c:pt>
                <c:pt idx="6740">
                  <c:v>-2.744829E-2</c:v>
                </c:pt>
                <c:pt idx="6741">
                  <c:v>-2.4969518999999999E-2</c:v>
                </c:pt>
                <c:pt idx="6742">
                  <c:v>-2.1502876000000001E-2</c:v>
                </c:pt>
                <c:pt idx="6743">
                  <c:v>-1.7691297000000002E-2</c:v>
                </c:pt>
                <c:pt idx="6744">
                  <c:v>-1.347977E-2</c:v>
                </c:pt>
                <c:pt idx="6745">
                  <c:v>-9.2180118000000002E-3</c:v>
                </c:pt>
                <c:pt idx="6746">
                  <c:v>-4.7143856E-3</c:v>
                </c:pt>
                <c:pt idx="6747">
                  <c:v>-2.6221128000000001E-4</c:v>
                </c:pt>
                <c:pt idx="6748">
                  <c:v>4.0536705999999999E-3</c:v>
                </c:pt>
                <c:pt idx="6749">
                  <c:v>8.2017401000000004E-3</c:v>
                </c:pt>
                <c:pt idx="6750">
                  <c:v>1.2189077E-2</c:v>
                </c:pt>
                <c:pt idx="6751">
                  <c:v>1.6169241000000001E-2</c:v>
                </c:pt>
                <c:pt idx="6752">
                  <c:v>2.0209940999999999E-2</c:v>
                </c:pt>
                <c:pt idx="6753">
                  <c:v>2.4021833999999999E-2</c:v>
                </c:pt>
                <c:pt idx="6754">
                  <c:v>2.7850593999999999E-2</c:v>
                </c:pt>
                <c:pt idx="6755">
                  <c:v>3.1982594000000003E-2</c:v>
                </c:pt>
                <c:pt idx="6756">
                  <c:v>3.6593216999999997E-2</c:v>
                </c:pt>
                <c:pt idx="6757">
                  <c:v>4.1794326999999999E-2</c:v>
                </c:pt>
                <c:pt idx="6758">
                  <c:v>4.7669348E-2</c:v>
                </c:pt>
                <c:pt idx="6759">
                  <c:v>5.3937299000000001E-2</c:v>
                </c:pt>
                <c:pt idx="6760">
                  <c:v>6.0576685999999998E-2</c:v>
                </c:pt>
                <c:pt idx="6761">
                  <c:v>6.7295090000000002E-2</c:v>
                </c:pt>
                <c:pt idx="6762">
                  <c:v>7.4111757E-2</c:v>
                </c:pt>
                <c:pt idx="6763">
                  <c:v>8.0532221000000001E-2</c:v>
                </c:pt>
                <c:pt idx="6764">
                  <c:v>8.6542746000000004E-2</c:v>
                </c:pt>
                <c:pt idx="6765">
                  <c:v>9.2026495999999999E-2</c:v>
                </c:pt>
                <c:pt idx="6766">
                  <c:v>9.7247631000000001E-2</c:v>
                </c:pt>
                <c:pt idx="6767">
                  <c:v>0.10219774</c:v>
                </c:pt>
                <c:pt idx="6768">
                  <c:v>0.10649767</c:v>
                </c:pt>
                <c:pt idx="6769">
                  <c:v>0.11016578</c:v>
                </c:pt>
                <c:pt idx="6770">
                  <c:v>0.11339789</c:v>
                </c:pt>
                <c:pt idx="6771">
                  <c:v>0.11630179</c:v>
                </c:pt>
                <c:pt idx="6772">
                  <c:v>0.1189698</c:v>
                </c:pt>
                <c:pt idx="6773">
                  <c:v>0.12110864</c:v>
                </c:pt>
                <c:pt idx="6774">
                  <c:v>0.12271132999999999</c:v>
                </c:pt>
                <c:pt idx="6775">
                  <c:v>0.12355971</c:v>
                </c:pt>
                <c:pt idx="6776">
                  <c:v>0.1243571</c:v>
                </c:pt>
                <c:pt idx="6777">
                  <c:v>0.12528563000000001</c:v>
                </c:pt>
                <c:pt idx="6778">
                  <c:v>0.12641003000000001</c:v>
                </c:pt>
                <c:pt idx="6779">
                  <c:v>0.12752306999999999</c:v>
                </c:pt>
                <c:pt idx="6780">
                  <c:v>0.12835116999999999</c:v>
                </c:pt>
                <c:pt idx="6781">
                  <c:v>0.12854472</c:v>
                </c:pt>
                <c:pt idx="6782">
                  <c:v>0.12795197</c:v>
                </c:pt>
                <c:pt idx="6783">
                  <c:v>0.12664934999999999</c:v>
                </c:pt>
                <c:pt idx="6784">
                  <c:v>0.12424565</c:v>
                </c:pt>
                <c:pt idx="6785">
                  <c:v>0.12071605000000001</c:v>
                </c:pt>
                <c:pt idx="6786">
                  <c:v>0.11637269</c:v>
                </c:pt>
                <c:pt idx="6787">
                  <c:v>0.11109946</c:v>
                </c:pt>
                <c:pt idx="6788">
                  <c:v>0.10568974</c:v>
                </c:pt>
                <c:pt idx="6789">
                  <c:v>0.10001773</c:v>
                </c:pt>
                <c:pt idx="6790">
                  <c:v>9.4300205999999998E-2</c:v>
                </c:pt>
                <c:pt idx="6791">
                  <c:v>8.8307179E-2</c:v>
                </c:pt>
                <c:pt idx="6792">
                  <c:v>8.2525629000000003E-2</c:v>
                </c:pt>
                <c:pt idx="6793">
                  <c:v>7.7326931000000002E-2</c:v>
                </c:pt>
                <c:pt idx="6794">
                  <c:v>7.2968740000000004E-2</c:v>
                </c:pt>
                <c:pt idx="6795">
                  <c:v>6.9313401999999996E-2</c:v>
                </c:pt>
                <c:pt idx="6796">
                  <c:v>6.6363038999999999E-2</c:v>
                </c:pt>
                <c:pt idx="6797">
                  <c:v>6.3735671999999993E-2</c:v>
                </c:pt>
                <c:pt idx="6798">
                  <c:v>6.1699326999999998E-2</c:v>
                </c:pt>
                <c:pt idx="6799">
                  <c:v>5.9951971999999999E-2</c:v>
                </c:pt>
                <c:pt idx="6800">
                  <c:v>5.9119152000000001E-2</c:v>
                </c:pt>
                <c:pt idx="6801">
                  <c:v>5.8986825999999999E-2</c:v>
                </c:pt>
                <c:pt idx="6802">
                  <c:v>5.9482479999999997E-2</c:v>
                </c:pt>
                <c:pt idx="6803">
                  <c:v>6.0582683999999998E-2</c:v>
                </c:pt>
                <c:pt idx="6804">
                  <c:v>6.2167252999999999E-2</c:v>
                </c:pt>
                <c:pt idx="6805">
                  <c:v>6.3904174999999994E-2</c:v>
                </c:pt>
                <c:pt idx="6806">
                  <c:v>6.5461582000000004E-2</c:v>
                </c:pt>
                <c:pt idx="6807">
                  <c:v>6.6744727000000004E-2</c:v>
                </c:pt>
                <c:pt idx="6808">
                  <c:v>6.7507876999999994E-2</c:v>
                </c:pt>
                <c:pt idx="6809">
                  <c:v>6.7988655999999995E-2</c:v>
                </c:pt>
                <c:pt idx="6810">
                  <c:v>6.8204811000000004E-2</c:v>
                </c:pt>
                <c:pt idx="6811">
                  <c:v>6.8005974999999996E-2</c:v>
                </c:pt>
                <c:pt idx="6812">
                  <c:v>6.7919423000000007E-2</c:v>
                </c:pt>
                <c:pt idx="6813">
                  <c:v>6.7879941999999999E-2</c:v>
                </c:pt>
                <c:pt idx="6814">
                  <c:v>6.8376667000000002E-2</c:v>
                </c:pt>
                <c:pt idx="6815">
                  <c:v>6.9376048999999995E-2</c:v>
                </c:pt>
                <c:pt idx="6816">
                  <c:v>7.0334223000000001E-2</c:v>
                </c:pt>
                <c:pt idx="6817">
                  <c:v>7.1111848000000005E-2</c:v>
                </c:pt>
                <c:pt idx="6818">
                  <c:v>7.1768961000000006E-2</c:v>
                </c:pt>
                <c:pt idx="6819">
                  <c:v>7.2221316999999993E-2</c:v>
                </c:pt>
                <c:pt idx="6820">
                  <c:v>7.2712389000000002E-2</c:v>
                </c:pt>
                <c:pt idx="6821">
                  <c:v>7.3326145999999995E-2</c:v>
                </c:pt>
                <c:pt idx="6822">
                  <c:v>7.4165011000000003E-2</c:v>
                </c:pt>
                <c:pt idx="6823">
                  <c:v>7.4827624999999995E-2</c:v>
                </c:pt>
                <c:pt idx="6824">
                  <c:v>7.5016021000000002E-2</c:v>
                </c:pt>
                <c:pt idx="6825">
                  <c:v>7.4706573999999998E-2</c:v>
                </c:pt>
                <c:pt idx="6826">
                  <c:v>7.4141921E-2</c:v>
                </c:pt>
                <c:pt idx="6827">
                  <c:v>7.3142106999999998E-2</c:v>
                </c:pt>
                <c:pt idx="6828">
                  <c:v>7.1340661E-2</c:v>
                </c:pt>
                <c:pt idx="6829">
                  <c:v>6.8650737000000003E-2</c:v>
                </c:pt>
                <c:pt idx="6830">
                  <c:v>6.4973053000000003E-2</c:v>
                </c:pt>
                <c:pt idx="6831">
                  <c:v>6.0625129999999999E-2</c:v>
                </c:pt>
                <c:pt idx="6832">
                  <c:v>5.5303697999999998E-2</c:v>
                </c:pt>
                <c:pt idx="6833">
                  <c:v>4.9042378999999997E-2</c:v>
                </c:pt>
                <c:pt idx="6834">
                  <c:v>4.2187589999999997E-2</c:v>
                </c:pt>
                <c:pt idx="6835">
                  <c:v>3.5002981000000002E-2</c:v>
                </c:pt>
                <c:pt idx="6836">
                  <c:v>2.7871085E-2</c:v>
                </c:pt>
                <c:pt idx="6837">
                  <c:v>2.0733240999999999E-2</c:v>
                </c:pt>
                <c:pt idx="6838">
                  <c:v>1.3569839E-2</c:v>
                </c:pt>
                <c:pt idx="6839">
                  <c:v>6.4636236999999997E-3</c:v>
                </c:pt>
                <c:pt idx="6840">
                  <c:v>-7.4408652000000001E-4</c:v>
                </c:pt>
                <c:pt idx="6841">
                  <c:v>-7.6768853000000001E-3</c:v>
                </c:pt>
                <c:pt idx="6842">
                  <c:v>-1.4601993000000001E-2</c:v>
                </c:pt>
                <c:pt idx="6843">
                  <c:v>-2.084476E-2</c:v>
                </c:pt>
                <c:pt idx="6844">
                  <c:v>-2.6137304E-2</c:v>
                </c:pt>
                <c:pt idx="6845">
                  <c:v>-3.0678230000000001E-2</c:v>
                </c:pt>
                <c:pt idx="6846">
                  <c:v>-3.4596821E-2</c:v>
                </c:pt>
                <c:pt idx="6847">
                  <c:v>-3.8073720999999998E-2</c:v>
                </c:pt>
                <c:pt idx="6848">
                  <c:v>-4.1215247000000003E-2</c:v>
                </c:pt>
                <c:pt idx="6849">
                  <c:v>-4.4260111999999997E-2</c:v>
                </c:pt>
                <c:pt idx="6850">
                  <c:v>-4.7109334000000003E-2</c:v>
                </c:pt>
                <c:pt idx="6851">
                  <c:v>-4.9848578999999997E-2</c:v>
                </c:pt>
                <c:pt idx="6852">
                  <c:v>-5.2264058000000002E-2</c:v>
                </c:pt>
                <c:pt idx="6853">
                  <c:v>-5.4321288000000002E-2</c:v>
                </c:pt>
                <c:pt idx="6854">
                  <c:v>-5.6423406000000002E-2</c:v>
                </c:pt>
                <c:pt idx="6855">
                  <c:v>-5.8679204999999998E-2</c:v>
                </c:pt>
                <c:pt idx="6856">
                  <c:v>-6.0995803000000001E-2</c:v>
                </c:pt>
                <c:pt idx="6857">
                  <c:v>-6.2917305000000007E-2</c:v>
                </c:pt>
                <c:pt idx="6858">
                  <c:v>-6.4591872999999994E-2</c:v>
                </c:pt>
                <c:pt idx="6859">
                  <c:v>-6.5802118000000007E-2</c:v>
                </c:pt>
                <c:pt idx="6860">
                  <c:v>-6.6356476999999997E-2</c:v>
                </c:pt>
                <c:pt idx="6861">
                  <c:v>-6.6358531999999998E-2</c:v>
                </c:pt>
                <c:pt idx="6862">
                  <c:v>-6.5664076000000002E-2</c:v>
                </c:pt>
                <c:pt idx="6863">
                  <c:v>-6.4597702000000007E-2</c:v>
                </c:pt>
                <c:pt idx="6864">
                  <c:v>-6.3128096999999994E-2</c:v>
                </c:pt>
                <c:pt idx="6865">
                  <c:v>-6.1739629999999997E-2</c:v>
                </c:pt>
                <c:pt idx="6866">
                  <c:v>-6.0577493000000003E-2</c:v>
                </c:pt>
                <c:pt idx="6867">
                  <c:v>-6.0118551999999999E-2</c:v>
                </c:pt>
                <c:pt idx="6868">
                  <c:v>-6.0250330999999997E-2</c:v>
                </c:pt>
                <c:pt idx="6869">
                  <c:v>-6.0728243000000001E-2</c:v>
                </c:pt>
                <c:pt idx="6870">
                  <c:v>-6.1146407999999999E-2</c:v>
                </c:pt>
                <c:pt idx="6871">
                  <c:v>-6.1444890000000002E-2</c:v>
                </c:pt>
                <c:pt idx="6872">
                  <c:v>-6.1518708999999998E-2</c:v>
                </c:pt>
                <c:pt idx="6873">
                  <c:v>-6.1780742E-2</c:v>
                </c:pt>
                <c:pt idx="6874">
                  <c:v>-6.2496424000000002E-2</c:v>
                </c:pt>
                <c:pt idx="6875">
                  <c:v>-6.3847854999999995E-2</c:v>
                </c:pt>
                <c:pt idx="6876">
                  <c:v>-6.5604340999999997E-2</c:v>
                </c:pt>
                <c:pt idx="6877">
                  <c:v>-6.6795149999999998E-2</c:v>
                </c:pt>
                <c:pt idx="6878">
                  <c:v>-6.7117775000000005E-2</c:v>
                </c:pt>
                <c:pt idx="6879">
                  <c:v>-6.6259042000000004E-2</c:v>
                </c:pt>
                <c:pt idx="6880">
                  <c:v>-6.4806500000000003E-2</c:v>
                </c:pt>
                <c:pt idx="6881">
                  <c:v>-6.3381088000000002E-2</c:v>
                </c:pt>
                <c:pt idx="6882">
                  <c:v>-6.2279088000000003E-2</c:v>
                </c:pt>
                <c:pt idx="6883">
                  <c:v>-6.1521359999999997E-2</c:v>
                </c:pt>
                <c:pt idx="6884">
                  <c:v>-6.0855807999999997E-2</c:v>
                </c:pt>
                <c:pt idx="6885">
                  <c:v>-6.0509568E-2</c:v>
                </c:pt>
                <c:pt idx="6886">
                  <c:v>-6.0645912000000003E-2</c:v>
                </c:pt>
                <c:pt idx="6887">
                  <c:v>-6.1199745999999999E-2</c:v>
                </c:pt>
                <c:pt idx="6888">
                  <c:v>-6.2385124E-2</c:v>
                </c:pt>
                <c:pt idx="6889">
                  <c:v>-6.4212644999999999E-2</c:v>
                </c:pt>
                <c:pt idx="6890">
                  <c:v>-6.6456631000000002E-2</c:v>
                </c:pt>
                <c:pt idx="6891">
                  <c:v>-6.9175325999999995E-2</c:v>
                </c:pt>
                <c:pt idx="6892">
                  <c:v>-7.2473994E-2</c:v>
                </c:pt>
                <c:pt idx="6893">
                  <c:v>-7.6478737000000005E-2</c:v>
                </c:pt>
                <c:pt idx="6894">
                  <c:v>-8.0705891000000002E-2</c:v>
                </c:pt>
                <c:pt idx="6895">
                  <c:v>-8.5029663000000005E-2</c:v>
                </c:pt>
                <c:pt idx="6896">
                  <c:v>-8.8802917999999995E-2</c:v>
                </c:pt>
                <c:pt idx="6897">
                  <c:v>-9.1969355000000003E-2</c:v>
                </c:pt>
                <c:pt idx="6898">
                  <c:v>-9.4667433999999995E-2</c:v>
                </c:pt>
                <c:pt idx="6899">
                  <c:v>-9.7081215999999998E-2</c:v>
                </c:pt>
                <c:pt idx="6900">
                  <c:v>-9.9209326E-2</c:v>
                </c:pt>
                <c:pt idx="6901">
                  <c:v>-0.10086492</c:v>
                </c:pt>
                <c:pt idx="6902">
                  <c:v>-0.10191565</c:v>
                </c:pt>
                <c:pt idx="6903">
                  <c:v>-0.10231142</c:v>
                </c:pt>
                <c:pt idx="6904">
                  <c:v>-0.10228677999999999</c:v>
                </c:pt>
                <c:pt idx="6905">
                  <c:v>-0.10191984</c:v>
                </c:pt>
                <c:pt idx="6906">
                  <c:v>-0.10133373</c:v>
                </c:pt>
                <c:pt idx="6907">
                  <c:v>-0.10019741</c:v>
                </c:pt>
                <c:pt idx="6908">
                  <c:v>-9.8578251000000006E-2</c:v>
                </c:pt>
                <c:pt idx="6909">
                  <c:v>-9.5901744999999997E-2</c:v>
                </c:pt>
                <c:pt idx="6910">
                  <c:v>-9.2400627999999999E-2</c:v>
                </c:pt>
                <c:pt idx="6911">
                  <c:v>-8.8020145999999994E-2</c:v>
                </c:pt>
                <c:pt idx="6912">
                  <c:v>-8.3398755000000005E-2</c:v>
                </c:pt>
                <c:pt idx="6913">
                  <c:v>-7.8803102E-2</c:v>
                </c:pt>
                <c:pt idx="6914">
                  <c:v>-7.4171778999999993E-2</c:v>
                </c:pt>
                <c:pt idx="6915">
                  <c:v>-6.9713765999999996E-2</c:v>
                </c:pt>
                <c:pt idx="6916">
                  <c:v>-6.5528441000000007E-2</c:v>
                </c:pt>
                <c:pt idx="6917">
                  <c:v>-6.1966499000000001E-2</c:v>
                </c:pt>
                <c:pt idx="6918">
                  <c:v>-5.9239519999999997E-2</c:v>
                </c:pt>
                <c:pt idx="6919">
                  <c:v>-5.6945295999999999E-2</c:v>
                </c:pt>
                <c:pt idx="6920">
                  <c:v>-5.4790487999999998E-2</c:v>
                </c:pt>
                <c:pt idx="6921">
                  <c:v>-5.2622947000000003E-2</c:v>
                </c:pt>
                <c:pt idx="6922">
                  <c:v>-5.0549788999999998E-2</c:v>
                </c:pt>
                <c:pt idx="6923">
                  <c:v>-4.9042772999999998E-2</c:v>
                </c:pt>
                <c:pt idx="6924">
                  <c:v>-4.7802107000000003E-2</c:v>
                </c:pt>
                <c:pt idx="6925">
                  <c:v>-4.6692674000000003E-2</c:v>
                </c:pt>
                <c:pt idx="6926">
                  <c:v>-4.5879514000000003E-2</c:v>
                </c:pt>
                <c:pt idx="6927">
                  <c:v>-4.5550205000000003E-2</c:v>
                </c:pt>
                <c:pt idx="6928">
                  <c:v>-4.5793089000000002E-2</c:v>
                </c:pt>
                <c:pt idx="6929">
                  <c:v>-4.6859603999999999E-2</c:v>
                </c:pt>
                <c:pt idx="6930">
                  <c:v>-4.8536193999999998E-2</c:v>
                </c:pt>
                <c:pt idx="6931">
                  <c:v>-5.0396204999999999E-2</c:v>
                </c:pt>
                <c:pt idx="6932">
                  <c:v>-5.1992519000000001E-2</c:v>
                </c:pt>
                <c:pt idx="6933">
                  <c:v>-5.3659627000000001E-2</c:v>
                </c:pt>
                <c:pt idx="6934">
                  <c:v>-5.5317047000000001E-2</c:v>
                </c:pt>
                <c:pt idx="6935">
                  <c:v>-5.6822105999999997E-2</c:v>
                </c:pt>
                <c:pt idx="6936">
                  <c:v>-5.8023752999999997E-2</c:v>
                </c:pt>
                <c:pt idx="6937">
                  <c:v>-5.8869325E-2</c:v>
                </c:pt>
                <c:pt idx="6938">
                  <c:v>-5.9525386999999999E-2</c:v>
                </c:pt>
                <c:pt idx="6939">
                  <c:v>-5.9450685000000003E-2</c:v>
                </c:pt>
                <c:pt idx="6940">
                  <c:v>-5.8831137999999998E-2</c:v>
                </c:pt>
                <c:pt idx="6941">
                  <c:v>-5.7669652000000002E-2</c:v>
                </c:pt>
                <c:pt idx="6942">
                  <c:v>-5.6540328000000001E-2</c:v>
                </c:pt>
                <c:pt idx="6943">
                  <c:v>-5.5881146E-2</c:v>
                </c:pt>
                <c:pt idx="6944">
                  <c:v>-5.5871473999999997E-2</c:v>
                </c:pt>
                <c:pt idx="6945">
                  <c:v>-5.6207844E-2</c:v>
                </c:pt>
                <c:pt idx="6946">
                  <c:v>-5.6417940999999999E-2</c:v>
                </c:pt>
                <c:pt idx="6947">
                  <c:v>-5.6874747000000003E-2</c:v>
                </c:pt>
                <c:pt idx="6948">
                  <c:v>-5.7651981999999997E-2</c:v>
                </c:pt>
                <c:pt idx="6949">
                  <c:v>-5.9623760999999997E-2</c:v>
                </c:pt>
                <c:pt idx="6950">
                  <c:v>-6.2820722999999995E-2</c:v>
                </c:pt>
                <c:pt idx="6951">
                  <c:v>-6.6827199000000004E-2</c:v>
                </c:pt>
                <c:pt idx="6952">
                  <c:v>-7.1059892999999999E-2</c:v>
                </c:pt>
                <c:pt idx="6953">
                  <c:v>-7.5362261999999999E-2</c:v>
                </c:pt>
                <c:pt idx="6954">
                  <c:v>-7.9378135000000002E-2</c:v>
                </c:pt>
                <c:pt idx="6955">
                  <c:v>-8.3622282000000006E-2</c:v>
                </c:pt>
                <c:pt idx="6956">
                  <c:v>-8.8175732000000007E-2</c:v>
                </c:pt>
                <c:pt idx="6957">
                  <c:v>-9.2886816999999997E-2</c:v>
                </c:pt>
                <c:pt idx="6958">
                  <c:v>-9.7606739999999997E-2</c:v>
                </c:pt>
                <c:pt idx="6959">
                  <c:v>-0.10204558</c:v>
                </c:pt>
                <c:pt idx="6960">
                  <c:v>-0.10570539</c:v>
                </c:pt>
                <c:pt idx="6961">
                  <c:v>-0.10836849</c:v>
                </c:pt>
                <c:pt idx="6962">
                  <c:v>-0.11048006</c:v>
                </c:pt>
                <c:pt idx="6963">
                  <c:v>-0.11212153</c:v>
                </c:pt>
                <c:pt idx="6964">
                  <c:v>-0.11331642</c:v>
                </c:pt>
                <c:pt idx="6965">
                  <c:v>-0.11404042</c:v>
                </c:pt>
                <c:pt idx="6966">
                  <c:v>-0.11433475999999999</c:v>
                </c:pt>
                <c:pt idx="6967">
                  <c:v>-0.11402894</c:v>
                </c:pt>
                <c:pt idx="6968">
                  <c:v>-0.11289844</c:v>
                </c:pt>
                <c:pt idx="6969">
                  <c:v>-0.11129588999999999</c:v>
                </c:pt>
                <c:pt idx="6970">
                  <c:v>-0.10962043</c:v>
                </c:pt>
                <c:pt idx="6971">
                  <c:v>-0.10773095000000001</c:v>
                </c:pt>
                <c:pt idx="6972">
                  <c:v>-0.10576943</c:v>
                </c:pt>
                <c:pt idx="6973">
                  <c:v>-0.10331923</c:v>
                </c:pt>
                <c:pt idx="6974">
                  <c:v>-0.10008230999999999</c:v>
                </c:pt>
                <c:pt idx="6975">
                  <c:v>-9.6063899999999994E-2</c:v>
                </c:pt>
                <c:pt idx="6976">
                  <c:v>-9.1435418000000004E-2</c:v>
                </c:pt>
                <c:pt idx="6977">
                  <c:v>-8.6371376999999999E-2</c:v>
                </c:pt>
                <c:pt idx="6978">
                  <c:v>-8.0855540000000004E-2</c:v>
                </c:pt>
                <c:pt idx="6979">
                  <c:v>-7.4853832999999995E-2</c:v>
                </c:pt>
                <c:pt idx="6980">
                  <c:v>-6.8558326000000003E-2</c:v>
                </c:pt>
                <c:pt idx="6981">
                  <c:v>-6.2005036999999999E-2</c:v>
                </c:pt>
                <c:pt idx="6982">
                  <c:v>-5.4917729999999998E-2</c:v>
                </c:pt>
                <c:pt idx="6983">
                  <c:v>-4.7554289E-2</c:v>
                </c:pt>
                <c:pt idx="6984">
                  <c:v>-4.0045158999999997E-2</c:v>
                </c:pt>
                <c:pt idx="6985">
                  <c:v>-3.2396397E-2</c:v>
                </c:pt>
                <c:pt idx="6986">
                  <c:v>-2.4561198999999999E-2</c:v>
                </c:pt>
                <c:pt idx="6987">
                  <c:v>-1.6840053000000001E-2</c:v>
                </c:pt>
                <c:pt idx="6988">
                  <c:v>-9.7857510000000005E-3</c:v>
                </c:pt>
                <c:pt idx="6989">
                  <c:v>-3.6057976000000002E-3</c:v>
                </c:pt>
                <c:pt idx="6990">
                  <c:v>1.4159889000000001E-3</c:v>
                </c:pt>
                <c:pt idx="6991">
                  <c:v>5.5761619000000004E-3</c:v>
                </c:pt>
                <c:pt idx="6992">
                  <c:v>8.9442892000000003E-3</c:v>
                </c:pt>
                <c:pt idx="6993">
                  <c:v>1.1593386000000001E-2</c:v>
                </c:pt>
                <c:pt idx="6994">
                  <c:v>1.3412878E-2</c:v>
                </c:pt>
                <c:pt idx="6995">
                  <c:v>1.4681316999999999E-2</c:v>
                </c:pt>
                <c:pt idx="6996">
                  <c:v>1.5425995E-2</c:v>
                </c:pt>
                <c:pt idx="6997">
                  <c:v>1.6042065000000001E-2</c:v>
                </c:pt>
                <c:pt idx="6998">
                  <c:v>1.6924740000000001E-2</c:v>
                </c:pt>
                <c:pt idx="6999">
                  <c:v>1.8533997999999999E-2</c:v>
                </c:pt>
                <c:pt idx="7000">
                  <c:v>2.0415516000000002E-2</c:v>
                </c:pt>
                <c:pt idx="7001">
                  <c:v>2.2267295999999999E-2</c:v>
                </c:pt>
                <c:pt idx="7002">
                  <c:v>2.4018556E-2</c:v>
                </c:pt>
                <c:pt idx="7003">
                  <c:v>2.5379676E-2</c:v>
                </c:pt>
                <c:pt idx="7004">
                  <c:v>2.6527770999999999E-2</c:v>
                </c:pt>
                <c:pt idx="7005">
                  <c:v>2.7237665000000001E-2</c:v>
                </c:pt>
                <c:pt idx="7006">
                  <c:v>2.8162776E-2</c:v>
                </c:pt>
                <c:pt idx="7007">
                  <c:v>2.9592441000000001E-2</c:v>
                </c:pt>
                <c:pt idx="7008">
                  <c:v>3.1192003999999999E-2</c:v>
                </c:pt>
                <c:pt idx="7009">
                  <c:v>3.2588674999999998E-2</c:v>
                </c:pt>
                <c:pt idx="7010">
                  <c:v>3.3605336999999999E-2</c:v>
                </c:pt>
                <c:pt idx="7011">
                  <c:v>3.3725532000000003E-2</c:v>
                </c:pt>
                <c:pt idx="7012">
                  <c:v>3.3316449999999997E-2</c:v>
                </c:pt>
                <c:pt idx="7013">
                  <c:v>3.2403437E-2</c:v>
                </c:pt>
                <c:pt idx="7014">
                  <c:v>3.10899E-2</c:v>
                </c:pt>
                <c:pt idx="7015">
                  <c:v>2.9249276000000001E-2</c:v>
                </c:pt>
                <c:pt idx="7016">
                  <c:v>2.7257155000000002E-2</c:v>
                </c:pt>
                <c:pt idx="7017">
                  <c:v>2.5591804999999999E-2</c:v>
                </c:pt>
                <c:pt idx="7018">
                  <c:v>2.4426440000000001E-2</c:v>
                </c:pt>
                <c:pt idx="7019">
                  <c:v>2.3558448999999999E-2</c:v>
                </c:pt>
                <c:pt idx="7020">
                  <c:v>2.2915916000000001E-2</c:v>
                </c:pt>
                <c:pt idx="7021">
                  <c:v>2.3089181E-2</c:v>
                </c:pt>
                <c:pt idx="7022">
                  <c:v>2.4214382999999999E-2</c:v>
                </c:pt>
                <c:pt idx="7023">
                  <c:v>2.6068666000000001E-2</c:v>
                </c:pt>
                <c:pt idx="7024">
                  <c:v>2.8679791E-2</c:v>
                </c:pt>
                <c:pt idx="7025">
                  <c:v>3.2211947999999997E-2</c:v>
                </c:pt>
                <c:pt idx="7026">
                  <c:v>3.6579066E-2</c:v>
                </c:pt>
                <c:pt idx="7027">
                  <c:v>4.1399053999999998E-2</c:v>
                </c:pt>
                <c:pt idx="7028">
                  <c:v>4.7276741999999997E-2</c:v>
                </c:pt>
                <c:pt idx="7029">
                  <c:v>5.3998218000000001E-2</c:v>
                </c:pt>
                <c:pt idx="7030">
                  <c:v>6.1550925999999999E-2</c:v>
                </c:pt>
                <c:pt idx="7031">
                  <c:v>6.9553404999999999E-2</c:v>
                </c:pt>
                <c:pt idx="7032">
                  <c:v>7.7539821999999994E-2</c:v>
                </c:pt>
                <c:pt idx="7033">
                  <c:v>8.5438149000000005E-2</c:v>
                </c:pt>
                <c:pt idx="7034">
                  <c:v>9.3750983999999996E-2</c:v>
                </c:pt>
                <c:pt idx="7035">
                  <c:v>0.10229976</c:v>
                </c:pt>
                <c:pt idx="7036">
                  <c:v>0.11121383999999999</c:v>
                </c:pt>
                <c:pt idx="7037">
                  <c:v>0.12016075</c:v>
                </c:pt>
                <c:pt idx="7038">
                  <c:v>0.12855516</c:v>
                </c:pt>
                <c:pt idx="7039">
                  <c:v>0.13652452000000001</c:v>
                </c:pt>
                <c:pt idx="7040">
                  <c:v>0.14414505999999999</c:v>
                </c:pt>
                <c:pt idx="7041">
                  <c:v>0.15167186999999999</c:v>
                </c:pt>
                <c:pt idx="7042">
                  <c:v>0.15912103999999999</c:v>
                </c:pt>
                <c:pt idx="7043">
                  <c:v>0.16685189</c:v>
                </c:pt>
                <c:pt idx="7044">
                  <c:v>0.17424701000000001</c:v>
                </c:pt>
                <c:pt idx="7045">
                  <c:v>0.18082001</c:v>
                </c:pt>
                <c:pt idx="7046">
                  <c:v>0.18666930000000001</c:v>
                </c:pt>
                <c:pt idx="7047">
                  <c:v>0.19171331999999999</c:v>
                </c:pt>
                <c:pt idx="7048">
                  <c:v>0.19616194000000001</c:v>
                </c:pt>
                <c:pt idx="7049">
                  <c:v>0.20005637000000001</c:v>
                </c:pt>
                <c:pt idx="7050">
                  <c:v>0.20299168000000001</c:v>
                </c:pt>
                <c:pt idx="7051">
                  <c:v>0.20473976999999999</c:v>
                </c:pt>
                <c:pt idx="7052">
                  <c:v>0.20502477999999999</c:v>
                </c:pt>
                <c:pt idx="7053">
                  <c:v>0.20427925</c:v>
                </c:pt>
                <c:pt idx="7054">
                  <c:v>0.20266028</c:v>
                </c:pt>
                <c:pt idx="7055">
                  <c:v>0.20003525</c:v>
                </c:pt>
                <c:pt idx="7056">
                  <c:v>0.19688459999999999</c:v>
                </c:pt>
                <c:pt idx="7057">
                  <c:v>0.19311284000000001</c:v>
                </c:pt>
                <c:pt idx="7058">
                  <c:v>0.18856866</c:v>
                </c:pt>
                <c:pt idx="7059">
                  <c:v>0.18324034</c:v>
                </c:pt>
                <c:pt idx="7060">
                  <c:v>0.17730044</c:v>
                </c:pt>
                <c:pt idx="7061">
                  <c:v>0.17092713000000001</c:v>
                </c:pt>
                <c:pt idx="7062">
                  <c:v>0.16410313000000001</c:v>
                </c:pt>
                <c:pt idx="7063">
                  <c:v>0.15666664999999999</c:v>
                </c:pt>
                <c:pt idx="7064">
                  <c:v>0.14857714</c:v>
                </c:pt>
                <c:pt idx="7065">
                  <c:v>0.14006537999999999</c:v>
                </c:pt>
                <c:pt idx="7066">
                  <c:v>0.13131281</c:v>
                </c:pt>
                <c:pt idx="7067">
                  <c:v>0.12298343</c:v>
                </c:pt>
                <c:pt idx="7068">
                  <c:v>0.11503486</c:v>
                </c:pt>
                <c:pt idx="7069">
                  <c:v>0.10764764</c:v>
                </c:pt>
                <c:pt idx="7070">
                  <c:v>0.10036897</c:v>
                </c:pt>
                <c:pt idx="7071">
                  <c:v>9.2930992000000004E-2</c:v>
                </c:pt>
                <c:pt idx="7072">
                  <c:v>8.5303701999999995E-2</c:v>
                </c:pt>
                <c:pt idx="7073">
                  <c:v>7.7695129000000002E-2</c:v>
                </c:pt>
                <c:pt idx="7074">
                  <c:v>7.0236325000000002E-2</c:v>
                </c:pt>
                <c:pt idx="7075">
                  <c:v>6.307169E-2</c:v>
                </c:pt>
                <c:pt idx="7076">
                  <c:v>5.6402952999999999E-2</c:v>
                </c:pt>
                <c:pt idx="7077">
                  <c:v>5.0140047E-2</c:v>
                </c:pt>
                <c:pt idx="7078">
                  <c:v>4.4653087000000001E-2</c:v>
                </c:pt>
                <c:pt idx="7079">
                  <c:v>4.0045198999999997E-2</c:v>
                </c:pt>
                <c:pt idx="7080">
                  <c:v>3.5725943000000003E-2</c:v>
                </c:pt>
                <c:pt idx="7081">
                  <c:v>3.2159045999999997E-2</c:v>
                </c:pt>
                <c:pt idx="7082">
                  <c:v>2.8987265000000002E-2</c:v>
                </c:pt>
                <c:pt idx="7083">
                  <c:v>2.6096628E-2</c:v>
                </c:pt>
                <c:pt idx="7084">
                  <c:v>2.3807169E-2</c:v>
                </c:pt>
                <c:pt idx="7085">
                  <c:v>2.2351187000000002E-2</c:v>
                </c:pt>
                <c:pt idx="7086">
                  <c:v>2.1460950999999999E-2</c:v>
                </c:pt>
                <c:pt idx="7087">
                  <c:v>2.0947369E-2</c:v>
                </c:pt>
                <c:pt idx="7088">
                  <c:v>2.0321186000000001E-2</c:v>
                </c:pt>
                <c:pt idx="7089">
                  <c:v>1.9776326E-2</c:v>
                </c:pt>
                <c:pt idx="7090">
                  <c:v>1.9154357E-2</c:v>
                </c:pt>
                <c:pt idx="7091">
                  <c:v>1.8732465E-2</c:v>
                </c:pt>
                <c:pt idx="7092">
                  <c:v>1.8492214E-2</c:v>
                </c:pt>
                <c:pt idx="7093">
                  <c:v>1.8191879000000001E-2</c:v>
                </c:pt>
                <c:pt idx="7094">
                  <c:v>1.7961872E-2</c:v>
                </c:pt>
                <c:pt idx="7095">
                  <c:v>1.7522928E-2</c:v>
                </c:pt>
                <c:pt idx="7096">
                  <c:v>1.6826655999999999E-2</c:v>
                </c:pt>
                <c:pt idx="7097">
                  <c:v>1.5720277000000001E-2</c:v>
                </c:pt>
                <c:pt idx="7098">
                  <c:v>1.4712232E-2</c:v>
                </c:pt>
                <c:pt idx="7099">
                  <c:v>1.3673762000000001E-2</c:v>
                </c:pt>
                <c:pt idx="7100">
                  <c:v>1.2612997000000001E-2</c:v>
                </c:pt>
                <c:pt idx="7101">
                  <c:v>1.1643046000000001E-2</c:v>
                </c:pt>
                <c:pt idx="7102">
                  <c:v>1.0265652E-2</c:v>
                </c:pt>
                <c:pt idx="7103">
                  <c:v>8.7373408999999996E-3</c:v>
                </c:pt>
                <c:pt idx="7104">
                  <c:v>7.5234168999999997E-3</c:v>
                </c:pt>
                <c:pt idx="7105">
                  <c:v>6.8407453999999998E-3</c:v>
                </c:pt>
                <c:pt idx="7106">
                  <c:v>6.2711501999999997E-3</c:v>
                </c:pt>
                <c:pt idx="7107">
                  <c:v>5.6692816999999998E-3</c:v>
                </c:pt>
                <c:pt idx="7108">
                  <c:v>5.1299965999999997E-3</c:v>
                </c:pt>
                <c:pt idx="7109">
                  <c:v>4.3702417999999998E-3</c:v>
                </c:pt>
                <c:pt idx="7110">
                  <c:v>3.5156750999999998E-3</c:v>
                </c:pt>
                <c:pt idx="7111">
                  <c:v>2.4448366999999999E-3</c:v>
                </c:pt>
                <c:pt idx="7112">
                  <c:v>1.4135691E-3</c:v>
                </c:pt>
                <c:pt idx="7113">
                  <c:v>3.9611136999999997E-4</c:v>
                </c:pt>
                <c:pt idx="7114">
                  <c:v>-6.8990964999999995E-4</c:v>
                </c:pt>
                <c:pt idx="7115">
                  <c:v>-1.5247162E-3</c:v>
                </c:pt>
                <c:pt idx="7116">
                  <c:v>-2.3197869000000002E-3</c:v>
                </c:pt>
                <c:pt idx="7117">
                  <c:v>-2.5968349E-3</c:v>
                </c:pt>
                <c:pt idx="7118">
                  <c:v>-2.2455582E-3</c:v>
                </c:pt>
                <c:pt idx="7119">
                  <c:v>-1.4500952000000001E-3</c:v>
                </c:pt>
                <c:pt idx="7120">
                  <c:v>-2.1372089999999999E-4</c:v>
                </c:pt>
                <c:pt idx="7121">
                  <c:v>1.6360599999999999E-3</c:v>
                </c:pt>
                <c:pt idx="7122">
                  <c:v>4.2645862E-3</c:v>
                </c:pt>
                <c:pt idx="7123">
                  <c:v>7.5547137999999996E-3</c:v>
                </c:pt>
                <c:pt idx="7124">
                  <c:v>1.0968264E-2</c:v>
                </c:pt>
                <c:pt idx="7125">
                  <c:v>1.4102563E-2</c:v>
                </c:pt>
                <c:pt idx="7126">
                  <c:v>1.653423E-2</c:v>
                </c:pt>
                <c:pt idx="7127">
                  <c:v>1.8657086999999999E-2</c:v>
                </c:pt>
                <c:pt idx="7128">
                  <c:v>2.0868507000000001E-2</c:v>
                </c:pt>
                <c:pt idx="7129">
                  <c:v>2.2983000999999999E-2</c:v>
                </c:pt>
                <c:pt idx="7130">
                  <c:v>2.5238641999999999E-2</c:v>
                </c:pt>
                <c:pt idx="7131">
                  <c:v>2.7062900000000001E-2</c:v>
                </c:pt>
                <c:pt idx="7132">
                  <c:v>2.8527154999999998E-2</c:v>
                </c:pt>
                <c:pt idx="7133">
                  <c:v>2.9274294999999999E-2</c:v>
                </c:pt>
                <c:pt idx="7134">
                  <c:v>2.9609964999999999E-2</c:v>
                </c:pt>
                <c:pt idx="7135">
                  <c:v>2.9650314000000001E-2</c:v>
                </c:pt>
                <c:pt idx="7136">
                  <c:v>2.9366159999999999E-2</c:v>
                </c:pt>
                <c:pt idx="7137">
                  <c:v>2.8812596999999999E-2</c:v>
                </c:pt>
                <c:pt idx="7138">
                  <c:v>2.7902270999999999E-2</c:v>
                </c:pt>
                <c:pt idx="7139">
                  <c:v>2.66617E-2</c:v>
                </c:pt>
                <c:pt idx="7140">
                  <c:v>2.4358827E-2</c:v>
                </c:pt>
                <c:pt idx="7141">
                  <c:v>2.1192341E-2</c:v>
                </c:pt>
                <c:pt idx="7142">
                  <c:v>1.7359204999999999E-2</c:v>
                </c:pt>
                <c:pt idx="7143">
                  <c:v>1.3175192000000001E-2</c:v>
                </c:pt>
                <c:pt idx="7144">
                  <c:v>8.4176491000000006E-3</c:v>
                </c:pt>
                <c:pt idx="7145">
                  <c:v>3.4476369999999999E-3</c:v>
                </c:pt>
                <c:pt idx="7146">
                  <c:v>-1.7581198999999999E-3</c:v>
                </c:pt>
                <c:pt idx="7147">
                  <c:v>-6.8706206000000002E-3</c:v>
                </c:pt>
                <c:pt idx="7148">
                  <c:v>-1.204906E-2</c:v>
                </c:pt>
                <c:pt idx="7149">
                  <c:v>-1.7179472000000001E-2</c:v>
                </c:pt>
                <c:pt idx="7150">
                  <c:v>-2.2341711E-2</c:v>
                </c:pt>
                <c:pt idx="7151">
                  <c:v>-2.7492929999999999E-2</c:v>
                </c:pt>
                <c:pt idx="7152">
                  <c:v>-3.2529571E-2</c:v>
                </c:pt>
                <c:pt idx="7153">
                  <c:v>-3.7099775000000002E-2</c:v>
                </c:pt>
                <c:pt idx="7154">
                  <c:v>-4.0892377000000001E-2</c:v>
                </c:pt>
                <c:pt idx="7155">
                  <c:v>-4.3760048000000003E-2</c:v>
                </c:pt>
                <c:pt idx="7156">
                  <c:v>-4.5692007999999999E-2</c:v>
                </c:pt>
                <c:pt idx="7157">
                  <c:v>-4.6863027000000002E-2</c:v>
                </c:pt>
                <c:pt idx="7158">
                  <c:v>-4.7532509000000001E-2</c:v>
                </c:pt>
                <c:pt idx="7159">
                  <c:v>-4.8264182000000003E-2</c:v>
                </c:pt>
                <c:pt idx="7160">
                  <c:v>-4.9140493E-2</c:v>
                </c:pt>
                <c:pt idx="7161">
                  <c:v>-5.0273191000000002E-2</c:v>
                </c:pt>
                <c:pt idx="7162">
                  <c:v>-5.2099225999999998E-2</c:v>
                </c:pt>
                <c:pt idx="7163">
                  <c:v>-5.4376397999999999E-2</c:v>
                </c:pt>
                <c:pt idx="7164">
                  <c:v>-5.6914661999999998E-2</c:v>
                </c:pt>
                <c:pt idx="7165">
                  <c:v>-5.9624915000000001E-2</c:v>
                </c:pt>
                <c:pt idx="7166">
                  <c:v>-6.1238230999999997E-2</c:v>
                </c:pt>
                <c:pt idx="7167">
                  <c:v>-6.1904285000000003E-2</c:v>
                </c:pt>
                <c:pt idx="7168">
                  <c:v>-6.2204447000000003E-2</c:v>
                </c:pt>
                <c:pt idx="7169">
                  <c:v>-6.2215815000000001E-2</c:v>
                </c:pt>
                <c:pt idx="7170">
                  <c:v>-6.2715503000000006E-2</c:v>
                </c:pt>
                <c:pt idx="7171">
                  <c:v>-6.3275455999999994E-2</c:v>
                </c:pt>
                <c:pt idx="7172">
                  <c:v>-6.3878441999999994E-2</c:v>
                </c:pt>
                <c:pt idx="7173">
                  <c:v>-6.4333501000000001E-2</c:v>
                </c:pt>
                <c:pt idx="7174">
                  <c:v>-6.4305439000000006E-2</c:v>
                </c:pt>
                <c:pt idx="7175">
                  <c:v>-6.3669654000000006E-2</c:v>
                </c:pt>
                <c:pt idx="7176">
                  <c:v>-6.2384662E-2</c:v>
                </c:pt>
                <c:pt idx="7177">
                  <c:v>-6.0684258999999997E-2</c:v>
                </c:pt>
                <c:pt idx="7178">
                  <c:v>-5.8527214000000001E-2</c:v>
                </c:pt>
                <c:pt idx="7179">
                  <c:v>-5.5771692999999997E-2</c:v>
                </c:pt>
                <c:pt idx="7180">
                  <c:v>-5.2323340000000003E-2</c:v>
                </c:pt>
                <c:pt idx="7181">
                  <c:v>-4.8736105000000002E-2</c:v>
                </c:pt>
                <c:pt idx="7182">
                  <c:v>-4.5495921000000002E-2</c:v>
                </c:pt>
                <c:pt idx="7183">
                  <c:v>-4.2713942999999997E-2</c:v>
                </c:pt>
                <c:pt idx="7184">
                  <c:v>-4.0421543999999997E-2</c:v>
                </c:pt>
                <c:pt idx="7185">
                  <c:v>-3.8291472999999999E-2</c:v>
                </c:pt>
                <c:pt idx="7186">
                  <c:v>-3.6047916999999999E-2</c:v>
                </c:pt>
                <c:pt idx="7187">
                  <c:v>-3.4218452000000003E-2</c:v>
                </c:pt>
                <c:pt idx="7188">
                  <c:v>-3.2638707000000003E-2</c:v>
                </c:pt>
                <c:pt idx="7189">
                  <c:v>-3.1400808000000002E-2</c:v>
                </c:pt>
                <c:pt idx="7190">
                  <c:v>-3.0227516999999999E-2</c:v>
                </c:pt>
                <c:pt idx="7191">
                  <c:v>-2.8464102000000002E-2</c:v>
                </c:pt>
                <c:pt idx="7192">
                  <c:v>-2.6342068999999999E-2</c:v>
                </c:pt>
                <c:pt idx="7193">
                  <c:v>-2.3682020000000002E-2</c:v>
                </c:pt>
                <c:pt idx="7194">
                  <c:v>-2.0519831999999998E-2</c:v>
                </c:pt>
                <c:pt idx="7195">
                  <c:v>-1.6423963E-2</c:v>
                </c:pt>
                <c:pt idx="7196">
                  <c:v>-1.1888286E-2</c:v>
                </c:pt>
                <c:pt idx="7197">
                  <c:v>-6.4653332000000003E-3</c:v>
                </c:pt>
                <c:pt idx="7198">
                  <c:v>-4.5127783000000003E-4</c:v>
                </c:pt>
                <c:pt idx="7199">
                  <c:v>5.8201496000000004E-3</c:v>
                </c:pt>
                <c:pt idx="7200">
                  <c:v>1.2447997000000001E-2</c:v>
                </c:pt>
                <c:pt idx="7201">
                  <c:v>1.9187296E-2</c:v>
                </c:pt>
                <c:pt idx="7202">
                  <c:v>2.6090532999999999E-2</c:v>
                </c:pt>
                <c:pt idx="7203">
                  <c:v>3.3144398999999998E-2</c:v>
                </c:pt>
                <c:pt idx="7204">
                  <c:v>4.0345043999999997E-2</c:v>
                </c:pt>
                <c:pt idx="7205">
                  <c:v>4.7616473999999999E-2</c:v>
                </c:pt>
                <c:pt idx="7206">
                  <c:v>5.4375200999999998E-2</c:v>
                </c:pt>
                <c:pt idx="7207">
                  <c:v>6.0366688000000002E-2</c:v>
                </c:pt>
                <c:pt idx="7208">
                  <c:v>6.5579753000000005E-2</c:v>
                </c:pt>
                <c:pt idx="7209">
                  <c:v>7.0056807999999998E-2</c:v>
                </c:pt>
                <c:pt idx="7210">
                  <c:v>7.3833616000000005E-2</c:v>
                </c:pt>
                <c:pt idx="7211">
                  <c:v>7.7430827999999993E-2</c:v>
                </c:pt>
                <c:pt idx="7212">
                  <c:v>8.0618381000000003E-2</c:v>
                </c:pt>
                <c:pt idx="7213">
                  <c:v>8.3707194999999998E-2</c:v>
                </c:pt>
                <c:pt idx="7214">
                  <c:v>8.6676006999999999E-2</c:v>
                </c:pt>
                <c:pt idx="7215">
                  <c:v>8.9149430000000002E-2</c:v>
                </c:pt>
                <c:pt idx="7216">
                  <c:v>9.1142604000000002E-2</c:v>
                </c:pt>
                <c:pt idx="7217">
                  <c:v>9.2858668000000005E-2</c:v>
                </c:pt>
                <c:pt idx="7218">
                  <c:v>9.4277839000000002E-2</c:v>
                </c:pt>
                <c:pt idx="7219">
                  <c:v>9.5240937999999997E-2</c:v>
                </c:pt>
                <c:pt idx="7220">
                  <c:v>9.5577092000000002E-2</c:v>
                </c:pt>
                <c:pt idx="7221">
                  <c:v>9.5288978999999996E-2</c:v>
                </c:pt>
                <c:pt idx="7222">
                  <c:v>9.4447522000000006E-2</c:v>
                </c:pt>
                <c:pt idx="7223">
                  <c:v>9.2660949000000006E-2</c:v>
                </c:pt>
                <c:pt idx="7224">
                  <c:v>8.9873947999999995E-2</c:v>
                </c:pt>
                <c:pt idx="7225">
                  <c:v>8.6718314000000005E-2</c:v>
                </c:pt>
                <c:pt idx="7226">
                  <c:v>8.3131632999999996E-2</c:v>
                </c:pt>
                <c:pt idx="7227">
                  <c:v>7.8840270000000004E-2</c:v>
                </c:pt>
                <c:pt idx="7228">
                  <c:v>7.4308879999999994E-2</c:v>
                </c:pt>
                <c:pt idx="7229">
                  <c:v>6.9501240000000006E-2</c:v>
                </c:pt>
                <c:pt idx="7230">
                  <c:v>6.4155331999999995E-2</c:v>
                </c:pt>
                <c:pt idx="7231">
                  <c:v>5.8555554000000003E-2</c:v>
                </c:pt>
                <c:pt idx="7232">
                  <c:v>5.2743909999999998E-2</c:v>
                </c:pt>
                <c:pt idx="7233">
                  <c:v>4.7010971999999998E-2</c:v>
                </c:pt>
                <c:pt idx="7234">
                  <c:v>4.1103156000000002E-2</c:v>
                </c:pt>
                <c:pt idx="7235">
                  <c:v>3.4871632999999999E-2</c:v>
                </c:pt>
                <c:pt idx="7236">
                  <c:v>2.8355648000000001E-2</c:v>
                </c:pt>
                <c:pt idx="7237">
                  <c:v>2.1502818E-2</c:v>
                </c:pt>
                <c:pt idx="7238">
                  <c:v>1.4396864000000001E-2</c:v>
                </c:pt>
                <c:pt idx="7239">
                  <c:v>6.8921329000000003E-3</c:v>
                </c:pt>
                <c:pt idx="7240">
                  <c:v>-5.3725082000000005E-4</c:v>
                </c:pt>
                <c:pt idx="7241">
                  <c:v>-7.9545038999999998E-3</c:v>
                </c:pt>
                <c:pt idx="7242">
                  <c:v>-1.5576407E-2</c:v>
                </c:pt>
                <c:pt idx="7243">
                  <c:v>-2.3294618999999999E-2</c:v>
                </c:pt>
                <c:pt idx="7244">
                  <c:v>-3.1238781E-2</c:v>
                </c:pt>
                <c:pt idx="7245">
                  <c:v>-3.9113829000000003E-2</c:v>
                </c:pt>
                <c:pt idx="7246">
                  <c:v>-4.6923259000000002E-2</c:v>
                </c:pt>
                <c:pt idx="7247">
                  <c:v>-5.4202664999999997E-2</c:v>
                </c:pt>
                <c:pt idx="7248">
                  <c:v>-6.0913396000000002E-2</c:v>
                </c:pt>
                <c:pt idx="7249">
                  <c:v>-6.6833192999999999E-2</c:v>
                </c:pt>
                <c:pt idx="7250">
                  <c:v>-7.1955092999999998E-2</c:v>
                </c:pt>
                <c:pt idx="7251">
                  <c:v>-7.6512475999999996E-2</c:v>
                </c:pt>
                <c:pt idx="7252">
                  <c:v>-8.0542315000000003E-2</c:v>
                </c:pt>
                <c:pt idx="7253">
                  <c:v>-8.4373063999999998E-2</c:v>
                </c:pt>
                <c:pt idx="7254">
                  <c:v>-8.7684531999999996E-2</c:v>
                </c:pt>
                <c:pt idx="7255">
                  <c:v>-9.0315643000000001E-2</c:v>
                </c:pt>
                <c:pt idx="7256">
                  <c:v>-9.1757353E-2</c:v>
                </c:pt>
                <c:pt idx="7257">
                  <c:v>-9.2205383000000002E-2</c:v>
                </c:pt>
                <c:pt idx="7258">
                  <c:v>-9.1659386999999995E-2</c:v>
                </c:pt>
                <c:pt idx="7259">
                  <c:v>-9.0436648999999994E-2</c:v>
                </c:pt>
                <c:pt idx="7260">
                  <c:v>-8.8493232000000005E-2</c:v>
                </c:pt>
                <c:pt idx="7261">
                  <c:v>-8.6349788999999996E-2</c:v>
                </c:pt>
                <c:pt idx="7262">
                  <c:v>-8.3988408000000001E-2</c:v>
                </c:pt>
                <c:pt idx="7263">
                  <c:v>-8.1573144E-2</c:v>
                </c:pt>
                <c:pt idx="7264">
                  <c:v>-7.8659540999999999E-2</c:v>
                </c:pt>
                <c:pt idx="7265">
                  <c:v>-7.4954768000000005E-2</c:v>
                </c:pt>
                <c:pt idx="7266">
                  <c:v>-7.0601457000000006E-2</c:v>
                </c:pt>
                <c:pt idx="7267">
                  <c:v>-6.5994477999999995E-2</c:v>
                </c:pt>
                <c:pt idx="7268">
                  <c:v>-6.1204749000000003E-2</c:v>
                </c:pt>
                <c:pt idx="7269">
                  <c:v>-5.6424584999999999E-2</c:v>
                </c:pt>
                <c:pt idx="7270">
                  <c:v>-5.1812548E-2</c:v>
                </c:pt>
                <c:pt idx="7271">
                  <c:v>-4.7361107E-2</c:v>
                </c:pt>
                <c:pt idx="7272">
                  <c:v>-4.2923991000000002E-2</c:v>
                </c:pt>
                <c:pt idx="7273">
                  <c:v>-3.8287085999999998E-2</c:v>
                </c:pt>
                <c:pt idx="7274">
                  <c:v>-3.3658529999999999E-2</c:v>
                </c:pt>
                <c:pt idx="7275">
                  <c:v>-2.9201332999999999E-2</c:v>
                </c:pt>
                <c:pt idx="7276">
                  <c:v>-2.4986264000000001E-2</c:v>
                </c:pt>
                <c:pt idx="7277">
                  <c:v>-2.1473257999999999E-2</c:v>
                </c:pt>
                <c:pt idx="7278">
                  <c:v>-1.842616E-2</c:v>
                </c:pt>
                <c:pt idx="7279">
                  <c:v>-1.5486925E-2</c:v>
                </c:pt>
                <c:pt idx="7280">
                  <c:v>-1.2588602000000001E-2</c:v>
                </c:pt>
                <c:pt idx="7281">
                  <c:v>-9.4864197999999997E-3</c:v>
                </c:pt>
                <c:pt idx="7282">
                  <c:v>-6.2515784E-3</c:v>
                </c:pt>
                <c:pt idx="7283">
                  <c:v>-3.0729689E-3</c:v>
                </c:pt>
                <c:pt idx="7284">
                  <c:v>-6.4797957000000002E-4</c:v>
                </c:pt>
                <c:pt idx="7285">
                  <c:v>1.3545121E-3</c:v>
                </c:pt>
                <c:pt idx="7286">
                  <c:v>3.2075180999999999E-3</c:v>
                </c:pt>
                <c:pt idx="7287">
                  <c:v>5.0453130999999997E-3</c:v>
                </c:pt>
                <c:pt idx="7288">
                  <c:v>7.0881216000000004E-3</c:v>
                </c:pt>
                <c:pt idx="7289">
                  <c:v>9.1190872000000006E-3</c:v>
                </c:pt>
                <c:pt idx="7290">
                  <c:v>1.0990028000000001E-2</c:v>
                </c:pt>
                <c:pt idx="7291">
                  <c:v>1.2558389E-2</c:v>
                </c:pt>
                <c:pt idx="7292">
                  <c:v>1.3893419000000001E-2</c:v>
                </c:pt>
                <c:pt idx="7293">
                  <c:v>1.5412311999999999E-2</c:v>
                </c:pt>
                <c:pt idx="7294">
                  <c:v>1.6338314999999999E-2</c:v>
                </c:pt>
                <c:pt idx="7295">
                  <c:v>1.6469159000000001E-2</c:v>
                </c:pt>
                <c:pt idx="7296">
                  <c:v>1.5092299E-2</c:v>
                </c:pt>
                <c:pt idx="7297">
                  <c:v>1.2376443000000001E-2</c:v>
                </c:pt>
                <c:pt idx="7298">
                  <c:v>8.5679866000000007E-3</c:v>
                </c:pt>
                <c:pt idx="7299">
                  <c:v>3.9883912000000001E-3</c:v>
                </c:pt>
                <c:pt idx="7300">
                  <c:v>-8.8776947999999998E-4</c:v>
                </c:pt>
                <c:pt idx="7301">
                  <c:v>-5.8344822999999999E-3</c:v>
                </c:pt>
                <c:pt idx="7302">
                  <c:v>-1.1270291999999999E-2</c:v>
                </c:pt>
                <c:pt idx="7303">
                  <c:v>-1.7489637999999998E-2</c:v>
                </c:pt>
                <c:pt idx="7304">
                  <c:v>-2.4489072000000001E-2</c:v>
                </c:pt>
                <c:pt idx="7305">
                  <c:v>-3.2103148999999997E-2</c:v>
                </c:pt>
                <c:pt idx="7306">
                  <c:v>-3.9935696E-2</c:v>
                </c:pt>
                <c:pt idx="7307">
                  <c:v>-4.7215007000000003E-2</c:v>
                </c:pt>
                <c:pt idx="7308">
                  <c:v>-5.3893139E-2</c:v>
                </c:pt>
                <c:pt idx="7309">
                  <c:v>-6.0089419999999998E-2</c:v>
                </c:pt>
                <c:pt idx="7310">
                  <c:v>-6.6009223000000006E-2</c:v>
                </c:pt>
                <c:pt idx="7311">
                  <c:v>-7.1644106999999999E-2</c:v>
                </c:pt>
                <c:pt idx="7312">
                  <c:v>-7.6683879999999996E-2</c:v>
                </c:pt>
                <c:pt idx="7313">
                  <c:v>-8.0741510000000002E-2</c:v>
                </c:pt>
                <c:pt idx="7314">
                  <c:v>-8.4018404000000005E-2</c:v>
                </c:pt>
                <c:pt idx="7315">
                  <c:v>-8.7008056E-2</c:v>
                </c:pt>
                <c:pt idx="7316">
                  <c:v>-9.0018545000000005E-2</c:v>
                </c:pt>
                <c:pt idx="7317">
                  <c:v>-9.3083921E-2</c:v>
                </c:pt>
                <c:pt idx="7318">
                  <c:v>-9.5588379000000001E-2</c:v>
                </c:pt>
                <c:pt idx="7319">
                  <c:v>-9.6604469999999998E-2</c:v>
                </c:pt>
                <c:pt idx="7320">
                  <c:v>-9.6100986999999999E-2</c:v>
                </c:pt>
                <c:pt idx="7321">
                  <c:v>-9.4322412999999994E-2</c:v>
                </c:pt>
                <c:pt idx="7322">
                  <c:v>-9.1844456000000005E-2</c:v>
                </c:pt>
                <c:pt idx="7323">
                  <c:v>-8.8759818000000004E-2</c:v>
                </c:pt>
                <c:pt idx="7324">
                  <c:v>-8.5043542E-2</c:v>
                </c:pt>
                <c:pt idx="7325">
                  <c:v>-8.0776126000000004E-2</c:v>
                </c:pt>
                <c:pt idx="7326">
                  <c:v>-7.566109E-2</c:v>
                </c:pt>
                <c:pt idx="7327">
                  <c:v>-7.0082560000000002E-2</c:v>
                </c:pt>
                <c:pt idx="7328">
                  <c:v>-6.4433557000000002E-2</c:v>
                </c:pt>
                <c:pt idx="7329">
                  <c:v>-5.8554667999999997E-2</c:v>
                </c:pt>
                <c:pt idx="7330">
                  <c:v>-5.2732994999999998E-2</c:v>
                </c:pt>
                <c:pt idx="7331">
                  <c:v>-4.7018261999999998E-2</c:v>
                </c:pt>
                <c:pt idx="7332">
                  <c:v>-4.1536086E-2</c:v>
                </c:pt>
                <c:pt idx="7333">
                  <c:v>-3.5960233000000001E-2</c:v>
                </c:pt>
                <c:pt idx="7334">
                  <c:v>-3.0567105000000001E-2</c:v>
                </c:pt>
                <c:pt idx="7335">
                  <c:v>-2.5621090999999999E-2</c:v>
                </c:pt>
                <c:pt idx="7336">
                  <c:v>-2.1331316999999999E-2</c:v>
                </c:pt>
                <c:pt idx="7337">
                  <c:v>-1.7516436999999999E-2</c:v>
                </c:pt>
                <c:pt idx="7338">
                  <c:v>-1.3703313E-2</c:v>
                </c:pt>
                <c:pt idx="7339">
                  <c:v>-9.5081898000000005E-3</c:v>
                </c:pt>
                <c:pt idx="7340">
                  <c:v>-5.2895742000000001E-3</c:v>
                </c:pt>
                <c:pt idx="7341">
                  <c:v>-1.6049019E-3</c:v>
                </c:pt>
                <c:pt idx="7342">
                  <c:v>1.5209621000000001E-3</c:v>
                </c:pt>
                <c:pt idx="7343">
                  <c:v>3.8317644999999998E-3</c:v>
                </c:pt>
                <c:pt idx="7344">
                  <c:v>5.3809594000000004E-3</c:v>
                </c:pt>
                <c:pt idx="7345">
                  <c:v>6.4216035000000003E-3</c:v>
                </c:pt>
                <c:pt idx="7346">
                  <c:v>7.437768E-3</c:v>
                </c:pt>
                <c:pt idx="7347">
                  <c:v>7.9511844000000002E-3</c:v>
                </c:pt>
                <c:pt idx="7348">
                  <c:v>7.7748571999999997E-3</c:v>
                </c:pt>
                <c:pt idx="7349">
                  <c:v>7.4855115E-3</c:v>
                </c:pt>
                <c:pt idx="7350">
                  <c:v>7.3829791000000001E-3</c:v>
                </c:pt>
                <c:pt idx="7351">
                  <c:v>7.4007678000000002E-3</c:v>
                </c:pt>
                <c:pt idx="7352">
                  <c:v>7.7225280000000002E-3</c:v>
                </c:pt>
                <c:pt idx="7353">
                  <c:v>8.4272753999999998E-3</c:v>
                </c:pt>
                <c:pt idx="7354">
                  <c:v>9.0559041999999992E-3</c:v>
                </c:pt>
                <c:pt idx="7355">
                  <c:v>9.5800322999999993E-3</c:v>
                </c:pt>
                <c:pt idx="7356">
                  <c:v>9.8781088999999999E-3</c:v>
                </c:pt>
                <c:pt idx="7357">
                  <c:v>1.025497E-2</c:v>
                </c:pt>
                <c:pt idx="7358">
                  <c:v>1.0475523E-2</c:v>
                </c:pt>
                <c:pt idx="7359">
                  <c:v>1.0199316999999999E-2</c:v>
                </c:pt>
                <c:pt idx="7360">
                  <c:v>9.4687126E-3</c:v>
                </c:pt>
                <c:pt idx="7361">
                  <c:v>8.3058373000000005E-3</c:v>
                </c:pt>
                <c:pt idx="7362">
                  <c:v>6.6309562000000004E-3</c:v>
                </c:pt>
                <c:pt idx="7363">
                  <c:v>4.7902112E-3</c:v>
                </c:pt>
                <c:pt idx="7364">
                  <c:v>3.2953342000000001E-3</c:v>
                </c:pt>
                <c:pt idx="7365">
                  <c:v>2.1561796E-3</c:v>
                </c:pt>
                <c:pt idx="7366">
                  <c:v>1.0802589E-3</c:v>
                </c:pt>
                <c:pt idx="7367">
                  <c:v>2.6904003E-4</c:v>
                </c:pt>
                <c:pt idx="7368">
                  <c:v>-6.5125787999999998E-4</c:v>
                </c:pt>
                <c:pt idx="7369">
                  <c:v>-1.4822872E-3</c:v>
                </c:pt>
                <c:pt idx="7370">
                  <c:v>-2.5053736000000002E-3</c:v>
                </c:pt>
                <c:pt idx="7371">
                  <c:v>-3.9502998000000003E-3</c:v>
                </c:pt>
                <c:pt idx="7372">
                  <c:v>-6.2069687E-3</c:v>
                </c:pt>
                <c:pt idx="7373">
                  <c:v>-9.1516349000000004E-3</c:v>
                </c:pt>
                <c:pt idx="7374">
                  <c:v>-1.2003296E-2</c:v>
                </c:pt>
                <c:pt idx="7375">
                  <c:v>-1.4705339E-2</c:v>
                </c:pt>
                <c:pt idx="7376">
                  <c:v>-1.7272516000000002E-2</c:v>
                </c:pt>
                <c:pt idx="7377">
                  <c:v>-1.9646784E-2</c:v>
                </c:pt>
                <c:pt idx="7378">
                  <c:v>-2.2055031999999999E-2</c:v>
                </c:pt>
                <c:pt idx="7379">
                  <c:v>-2.4577727000000001E-2</c:v>
                </c:pt>
                <c:pt idx="7380">
                  <c:v>-2.7450714000000001E-2</c:v>
                </c:pt>
                <c:pt idx="7381">
                  <c:v>-3.0616977E-2</c:v>
                </c:pt>
                <c:pt idx="7382">
                  <c:v>-3.3963164999999997E-2</c:v>
                </c:pt>
                <c:pt idx="7383">
                  <c:v>-3.7249286999999999E-2</c:v>
                </c:pt>
                <c:pt idx="7384">
                  <c:v>-4.0701981999999998E-2</c:v>
                </c:pt>
                <c:pt idx="7385">
                  <c:v>-4.4489520999999997E-2</c:v>
                </c:pt>
                <c:pt idx="7386">
                  <c:v>-4.8554662999999998E-2</c:v>
                </c:pt>
                <c:pt idx="7387">
                  <c:v>-5.2863093E-2</c:v>
                </c:pt>
                <c:pt idx="7388">
                  <c:v>-5.6789951999999998E-2</c:v>
                </c:pt>
                <c:pt idx="7389">
                  <c:v>-6.0233371000000001E-2</c:v>
                </c:pt>
                <c:pt idx="7390">
                  <c:v>-6.3615799000000001E-2</c:v>
                </c:pt>
                <c:pt idx="7391">
                  <c:v>-6.7613044999999997E-2</c:v>
                </c:pt>
                <c:pt idx="7392">
                  <c:v>-7.1819986000000002E-2</c:v>
                </c:pt>
                <c:pt idx="7393">
                  <c:v>-7.6255965999999994E-2</c:v>
                </c:pt>
                <c:pt idx="7394">
                  <c:v>-8.0492167000000003E-2</c:v>
                </c:pt>
                <c:pt idx="7395">
                  <c:v>-8.4496113999999997E-2</c:v>
                </c:pt>
                <c:pt idx="7396">
                  <c:v>-8.8896583000000001E-2</c:v>
                </c:pt>
                <c:pt idx="7397">
                  <c:v>-9.3719272000000006E-2</c:v>
                </c:pt>
                <c:pt idx="7398">
                  <c:v>-9.8932277999999998E-2</c:v>
                </c:pt>
                <c:pt idx="7399">
                  <c:v>-0.10394871</c:v>
                </c:pt>
                <c:pt idx="7400">
                  <c:v>-0.10826756999999999</c:v>
                </c:pt>
                <c:pt idx="7401">
                  <c:v>-0.11122284</c:v>
                </c:pt>
                <c:pt idx="7402">
                  <c:v>-0.11316585999999999</c:v>
                </c:pt>
                <c:pt idx="7403">
                  <c:v>-0.11430526000000001</c:v>
                </c:pt>
                <c:pt idx="7404">
                  <c:v>-0.11490746</c:v>
                </c:pt>
                <c:pt idx="7405">
                  <c:v>-0.11472867</c:v>
                </c:pt>
                <c:pt idx="7406">
                  <c:v>-0.1136057</c:v>
                </c:pt>
                <c:pt idx="7407">
                  <c:v>-0.11170993999999999</c:v>
                </c:pt>
                <c:pt idx="7408">
                  <c:v>-0.10934944000000001</c:v>
                </c:pt>
                <c:pt idx="7409">
                  <c:v>-0.10677383999999999</c:v>
                </c:pt>
                <c:pt idx="7410">
                  <c:v>-0.10352835000000001</c:v>
                </c:pt>
                <c:pt idx="7411">
                  <c:v>-9.9514032000000002E-2</c:v>
                </c:pt>
                <c:pt idx="7412">
                  <c:v>-9.4744164000000006E-2</c:v>
                </c:pt>
                <c:pt idx="7413">
                  <c:v>-8.9308027999999998E-2</c:v>
                </c:pt>
                <c:pt idx="7414">
                  <c:v>-8.3639674999999997E-2</c:v>
                </c:pt>
                <c:pt idx="7415">
                  <c:v>-7.7757434E-2</c:v>
                </c:pt>
                <c:pt idx="7416">
                  <c:v>-7.1958005000000005E-2</c:v>
                </c:pt>
                <c:pt idx="7417">
                  <c:v>-6.5975903000000002E-2</c:v>
                </c:pt>
                <c:pt idx="7418">
                  <c:v>-5.9668767999999997E-2</c:v>
                </c:pt>
                <c:pt idx="7419">
                  <c:v>-5.3085106E-2</c:v>
                </c:pt>
                <c:pt idx="7420">
                  <c:v>-4.6142220999999997E-2</c:v>
                </c:pt>
                <c:pt idx="7421">
                  <c:v>-3.9100311999999998E-2</c:v>
                </c:pt>
                <c:pt idx="7422">
                  <c:v>-3.1892459999999997E-2</c:v>
                </c:pt>
                <c:pt idx="7423">
                  <c:v>-2.4397517000000001E-2</c:v>
                </c:pt>
                <c:pt idx="7424">
                  <c:v>-1.6513834000000002E-2</c:v>
                </c:pt>
                <c:pt idx="7425">
                  <c:v>-8.8118485000000003E-3</c:v>
                </c:pt>
                <c:pt idx="7426">
                  <c:v>-1.6213308999999999E-3</c:v>
                </c:pt>
                <c:pt idx="7427">
                  <c:v>5.1569407999999999E-3</c:v>
                </c:pt>
                <c:pt idx="7428">
                  <c:v>1.1410221999999999E-2</c:v>
                </c:pt>
                <c:pt idx="7429">
                  <c:v>1.7433028999999999E-2</c:v>
                </c:pt>
                <c:pt idx="7430">
                  <c:v>2.2988597E-2</c:v>
                </c:pt>
                <c:pt idx="7431">
                  <c:v>2.7871453000000001E-2</c:v>
                </c:pt>
                <c:pt idx="7432">
                  <c:v>3.2366827000000001E-2</c:v>
                </c:pt>
                <c:pt idx="7433">
                  <c:v>3.6245631E-2</c:v>
                </c:pt>
                <c:pt idx="7434">
                  <c:v>3.9310391E-2</c:v>
                </c:pt>
                <c:pt idx="7435">
                  <c:v>4.1784666999999998E-2</c:v>
                </c:pt>
                <c:pt idx="7436">
                  <c:v>4.3805298999999999E-2</c:v>
                </c:pt>
                <c:pt idx="7437">
                  <c:v>4.5368671999999999E-2</c:v>
                </c:pt>
                <c:pt idx="7438">
                  <c:v>4.6578298999999997E-2</c:v>
                </c:pt>
                <c:pt idx="7439">
                  <c:v>4.7738675000000001E-2</c:v>
                </c:pt>
                <c:pt idx="7440">
                  <c:v>4.8614888000000002E-2</c:v>
                </c:pt>
                <c:pt idx="7441">
                  <c:v>4.9760161999999997E-2</c:v>
                </c:pt>
                <c:pt idx="7442">
                  <c:v>5.1006614999999998E-2</c:v>
                </c:pt>
                <c:pt idx="7443">
                  <c:v>5.2404600000000003E-2</c:v>
                </c:pt>
                <c:pt idx="7444">
                  <c:v>5.4020060000000002E-2</c:v>
                </c:pt>
                <c:pt idx="7445">
                  <c:v>5.5542779E-2</c:v>
                </c:pt>
                <c:pt idx="7446">
                  <c:v>5.7166638999999998E-2</c:v>
                </c:pt>
                <c:pt idx="7447">
                  <c:v>5.8646116999999998E-2</c:v>
                </c:pt>
                <c:pt idx="7448">
                  <c:v>6.0566439E-2</c:v>
                </c:pt>
                <c:pt idx="7449">
                  <c:v>6.2718003999999994E-2</c:v>
                </c:pt>
                <c:pt idx="7450">
                  <c:v>6.5215011000000003E-2</c:v>
                </c:pt>
                <c:pt idx="7451">
                  <c:v>6.7898155000000002E-2</c:v>
                </c:pt>
                <c:pt idx="7452">
                  <c:v>7.0345100999999993E-2</c:v>
                </c:pt>
                <c:pt idx="7453">
                  <c:v>7.2697270999999994E-2</c:v>
                </c:pt>
                <c:pt idx="7454">
                  <c:v>7.4853108000000002E-2</c:v>
                </c:pt>
                <c:pt idx="7455">
                  <c:v>7.6898950999999993E-2</c:v>
                </c:pt>
                <c:pt idx="7456">
                  <c:v>7.8741511E-2</c:v>
                </c:pt>
                <c:pt idx="7457">
                  <c:v>8.0487815000000004E-2</c:v>
                </c:pt>
                <c:pt idx="7458">
                  <c:v>8.2017976000000006E-2</c:v>
                </c:pt>
                <c:pt idx="7459">
                  <c:v>8.3587869999999995E-2</c:v>
                </c:pt>
                <c:pt idx="7460">
                  <c:v>8.5295510000000005E-2</c:v>
                </c:pt>
                <c:pt idx="7461">
                  <c:v>8.7173518000000005E-2</c:v>
                </c:pt>
                <c:pt idx="7462">
                  <c:v>8.9198395E-2</c:v>
                </c:pt>
                <c:pt idx="7463">
                  <c:v>9.1151297000000006E-2</c:v>
                </c:pt>
                <c:pt idx="7464">
                  <c:v>9.2489058999999998E-2</c:v>
                </c:pt>
                <c:pt idx="7465">
                  <c:v>9.3635845999999995E-2</c:v>
                </c:pt>
                <c:pt idx="7466">
                  <c:v>9.4535483000000003E-2</c:v>
                </c:pt>
                <c:pt idx="7467">
                  <c:v>9.5522557999999994E-2</c:v>
                </c:pt>
                <c:pt idx="7468">
                  <c:v>9.6588607000000007E-2</c:v>
                </c:pt>
                <c:pt idx="7469">
                  <c:v>9.7806308999999994E-2</c:v>
                </c:pt>
                <c:pt idx="7470">
                  <c:v>9.8412967000000004E-2</c:v>
                </c:pt>
                <c:pt idx="7471">
                  <c:v>9.8496788000000002E-2</c:v>
                </c:pt>
                <c:pt idx="7472">
                  <c:v>9.7998186000000001E-2</c:v>
                </c:pt>
                <c:pt idx="7473">
                  <c:v>9.7367034000000005E-2</c:v>
                </c:pt>
                <c:pt idx="7474">
                  <c:v>9.6018934E-2</c:v>
                </c:pt>
                <c:pt idx="7475">
                  <c:v>9.3816212999999996E-2</c:v>
                </c:pt>
                <c:pt idx="7476">
                  <c:v>9.0484032000000006E-2</c:v>
                </c:pt>
                <c:pt idx="7477">
                  <c:v>8.6095745000000001E-2</c:v>
                </c:pt>
                <c:pt idx="7478">
                  <c:v>8.0885448999999998E-2</c:v>
                </c:pt>
                <c:pt idx="7479">
                  <c:v>7.5423773999999999E-2</c:v>
                </c:pt>
                <c:pt idx="7480">
                  <c:v>6.9953428999999998E-2</c:v>
                </c:pt>
                <c:pt idx="7481">
                  <c:v>6.4649133999999997E-2</c:v>
                </c:pt>
                <c:pt idx="7482">
                  <c:v>5.9641886999999998E-2</c:v>
                </c:pt>
                <c:pt idx="7483">
                  <c:v>5.5099526000000003E-2</c:v>
                </c:pt>
                <c:pt idx="7484">
                  <c:v>5.1046214999999999E-2</c:v>
                </c:pt>
                <c:pt idx="7485">
                  <c:v>4.7381423999999998E-2</c:v>
                </c:pt>
                <c:pt idx="7486">
                  <c:v>4.4413514000000001E-2</c:v>
                </c:pt>
                <c:pt idx="7487">
                  <c:v>4.1976199999999998E-2</c:v>
                </c:pt>
                <c:pt idx="7488">
                  <c:v>4.0249620999999999E-2</c:v>
                </c:pt>
                <c:pt idx="7489">
                  <c:v>3.8777501999999998E-2</c:v>
                </c:pt>
                <c:pt idx="7490">
                  <c:v>3.7320029999999997E-2</c:v>
                </c:pt>
                <c:pt idx="7491">
                  <c:v>3.5673236999999997E-2</c:v>
                </c:pt>
                <c:pt idx="7492">
                  <c:v>3.3984516999999999E-2</c:v>
                </c:pt>
                <c:pt idx="7493">
                  <c:v>3.2685031000000003E-2</c:v>
                </c:pt>
                <c:pt idx="7494">
                  <c:v>3.1631491999999997E-2</c:v>
                </c:pt>
                <c:pt idx="7495">
                  <c:v>3.0944704999999999E-2</c:v>
                </c:pt>
                <c:pt idx="7496">
                  <c:v>3.0374633000000002E-2</c:v>
                </c:pt>
                <c:pt idx="7497">
                  <c:v>2.9821007E-2</c:v>
                </c:pt>
                <c:pt idx="7498">
                  <c:v>2.910832E-2</c:v>
                </c:pt>
                <c:pt idx="7499">
                  <c:v>2.8202393999999999E-2</c:v>
                </c:pt>
                <c:pt idx="7500">
                  <c:v>2.7350218999999999E-2</c:v>
                </c:pt>
                <c:pt idx="7501">
                  <c:v>2.6565668000000001E-2</c:v>
                </c:pt>
                <c:pt idx="7502">
                  <c:v>2.6324282000000001E-2</c:v>
                </c:pt>
                <c:pt idx="7503">
                  <c:v>2.6524544000000001E-2</c:v>
                </c:pt>
                <c:pt idx="7504">
                  <c:v>2.7028514E-2</c:v>
                </c:pt>
                <c:pt idx="7505">
                  <c:v>2.7824169999999999E-2</c:v>
                </c:pt>
                <c:pt idx="7506">
                  <c:v>2.8941670999999999E-2</c:v>
                </c:pt>
                <c:pt idx="7507">
                  <c:v>3.0354723E-2</c:v>
                </c:pt>
                <c:pt idx="7508">
                  <c:v>3.1958698000000001E-2</c:v>
                </c:pt>
                <c:pt idx="7509">
                  <c:v>3.3603973000000002E-2</c:v>
                </c:pt>
                <c:pt idx="7510">
                  <c:v>3.5805956E-2</c:v>
                </c:pt>
                <c:pt idx="7511">
                  <c:v>3.8555648999999997E-2</c:v>
                </c:pt>
                <c:pt idx="7512">
                  <c:v>4.1897380999999997E-2</c:v>
                </c:pt>
                <c:pt idx="7513">
                  <c:v>4.5111930000000001E-2</c:v>
                </c:pt>
                <c:pt idx="7514">
                  <c:v>4.8222479999999998E-2</c:v>
                </c:pt>
                <c:pt idx="7515">
                  <c:v>5.1156956000000003E-2</c:v>
                </c:pt>
                <c:pt idx="7516">
                  <c:v>5.3820639000000003E-2</c:v>
                </c:pt>
                <c:pt idx="7517">
                  <c:v>5.6094463999999997E-2</c:v>
                </c:pt>
                <c:pt idx="7518">
                  <c:v>5.8320767000000003E-2</c:v>
                </c:pt>
                <c:pt idx="7519">
                  <c:v>6.0197328000000001E-2</c:v>
                </c:pt>
                <c:pt idx="7520">
                  <c:v>6.1602668999999999E-2</c:v>
                </c:pt>
                <c:pt idx="7521">
                  <c:v>6.2687881000000001E-2</c:v>
                </c:pt>
                <c:pt idx="7522">
                  <c:v>6.3653848999999998E-2</c:v>
                </c:pt>
                <c:pt idx="7523">
                  <c:v>6.4477625999999996E-2</c:v>
                </c:pt>
                <c:pt idx="7524">
                  <c:v>6.4869300000000005E-2</c:v>
                </c:pt>
                <c:pt idx="7525">
                  <c:v>6.4432416000000006E-2</c:v>
                </c:pt>
                <c:pt idx="7526">
                  <c:v>6.3256795000000005E-2</c:v>
                </c:pt>
                <c:pt idx="7527">
                  <c:v>6.1451778999999998E-2</c:v>
                </c:pt>
                <c:pt idx="7528">
                  <c:v>5.9092136000000003E-2</c:v>
                </c:pt>
                <c:pt idx="7529">
                  <c:v>5.6022817000000003E-2</c:v>
                </c:pt>
                <c:pt idx="7530">
                  <c:v>5.2718296999999997E-2</c:v>
                </c:pt>
                <c:pt idx="7531">
                  <c:v>4.9260182E-2</c:v>
                </c:pt>
                <c:pt idx="7532">
                  <c:v>4.5499600000000001E-2</c:v>
                </c:pt>
                <c:pt idx="7533">
                  <c:v>4.1505147999999999E-2</c:v>
                </c:pt>
                <c:pt idx="7534">
                  <c:v>3.7793922000000001E-2</c:v>
                </c:pt>
                <c:pt idx="7535">
                  <c:v>3.4015660000000003E-2</c:v>
                </c:pt>
                <c:pt idx="7536">
                  <c:v>2.9998944E-2</c:v>
                </c:pt>
                <c:pt idx="7537">
                  <c:v>2.5301277E-2</c:v>
                </c:pt>
                <c:pt idx="7538">
                  <c:v>1.986657E-2</c:v>
                </c:pt>
                <c:pt idx="7539">
                  <c:v>1.3729664000000001E-2</c:v>
                </c:pt>
                <c:pt idx="7540">
                  <c:v>7.5017423999999997E-3</c:v>
                </c:pt>
                <c:pt idx="7541">
                  <c:v>1.4413999E-3</c:v>
                </c:pt>
                <c:pt idx="7542">
                  <c:v>-4.4664175999999996E-3</c:v>
                </c:pt>
                <c:pt idx="7543">
                  <c:v>-1.0222050999999999E-2</c:v>
                </c:pt>
                <c:pt idx="7544">
                  <c:v>-1.5952029999999999E-2</c:v>
                </c:pt>
                <c:pt idx="7545">
                  <c:v>-2.1786806999999998E-2</c:v>
                </c:pt>
                <c:pt idx="7546">
                  <c:v>-2.7190888E-2</c:v>
                </c:pt>
                <c:pt idx="7547">
                  <c:v>-3.2470172999999998E-2</c:v>
                </c:pt>
                <c:pt idx="7548">
                  <c:v>-3.7801275000000002E-2</c:v>
                </c:pt>
                <c:pt idx="7549">
                  <c:v>-4.2912974E-2</c:v>
                </c:pt>
                <c:pt idx="7550">
                  <c:v>-4.8034616000000002E-2</c:v>
                </c:pt>
                <c:pt idx="7551">
                  <c:v>-5.3351800999999997E-2</c:v>
                </c:pt>
                <c:pt idx="7552">
                  <c:v>-5.8660776999999997E-2</c:v>
                </c:pt>
                <c:pt idx="7553">
                  <c:v>-6.3804189999999997E-2</c:v>
                </c:pt>
                <c:pt idx="7554">
                  <c:v>-6.8668926000000005E-2</c:v>
                </c:pt>
                <c:pt idx="7555">
                  <c:v>-7.3030328000000005E-2</c:v>
                </c:pt>
                <c:pt idx="7556">
                  <c:v>-7.6963993999999994E-2</c:v>
                </c:pt>
                <c:pt idx="7557">
                  <c:v>-8.0535526999999996E-2</c:v>
                </c:pt>
                <c:pt idx="7558">
                  <c:v>-8.4051033999999997E-2</c:v>
                </c:pt>
                <c:pt idx="7559">
                  <c:v>-8.7194045999999997E-2</c:v>
                </c:pt>
                <c:pt idx="7560">
                  <c:v>-8.9937004000000001E-2</c:v>
                </c:pt>
                <c:pt idx="7561">
                  <c:v>-9.2017289000000002E-2</c:v>
                </c:pt>
                <c:pt idx="7562">
                  <c:v>-9.3493454000000004E-2</c:v>
                </c:pt>
                <c:pt idx="7563">
                  <c:v>-9.4505427000000003E-2</c:v>
                </c:pt>
                <c:pt idx="7564">
                  <c:v>-9.5203283999999999E-2</c:v>
                </c:pt>
                <c:pt idx="7565">
                  <c:v>-9.5791881999999995E-2</c:v>
                </c:pt>
                <c:pt idx="7566">
                  <c:v>-9.6076422999999994E-2</c:v>
                </c:pt>
                <c:pt idx="7567">
                  <c:v>-9.5971736000000002E-2</c:v>
                </c:pt>
                <c:pt idx="7568">
                  <c:v>-9.5959991999999994E-2</c:v>
                </c:pt>
                <c:pt idx="7569">
                  <c:v>-9.5921438999999997E-2</c:v>
                </c:pt>
                <c:pt idx="7570">
                  <c:v>-9.5646057000000007E-2</c:v>
                </c:pt>
                <c:pt idx="7571">
                  <c:v>-9.4532011999999999E-2</c:v>
                </c:pt>
                <c:pt idx="7572">
                  <c:v>-9.2495470999999996E-2</c:v>
                </c:pt>
                <c:pt idx="7573">
                  <c:v>-8.9693985000000004E-2</c:v>
                </c:pt>
                <c:pt idx="7574">
                  <c:v>-8.6285708000000003E-2</c:v>
                </c:pt>
                <c:pt idx="7575">
                  <c:v>-8.2406255999999997E-2</c:v>
                </c:pt>
                <c:pt idx="7576">
                  <c:v>-7.8235271999999995E-2</c:v>
                </c:pt>
                <c:pt idx="7577">
                  <c:v>-7.3893152000000004E-2</c:v>
                </c:pt>
                <c:pt idx="7578">
                  <c:v>-6.9575739999999997E-2</c:v>
                </c:pt>
                <c:pt idx="7579">
                  <c:v>-6.5266373000000003E-2</c:v>
                </c:pt>
                <c:pt idx="7580">
                  <c:v>-6.0913678999999998E-2</c:v>
                </c:pt>
                <c:pt idx="7581">
                  <c:v>-5.6761763E-2</c:v>
                </c:pt>
                <c:pt idx="7582">
                  <c:v>-5.2752633E-2</c:v>
                </c:pt>
                <c:pt idx="7583">
                  <c:v>-4.8777031999999998E-2</c:v>
                </c:pt>
                <c:pt idx="7584">
                  <c:v>-4.4577950999999998E-2</c:v>
                </c:pt>
                <c:pt idx="7585">
                  <c:v>-4.0409883000000001E-2</c:v>
                </c:pt>
                <c:pt idx="7586">
                  <c:v>-3.6282755E-2</c:v>
                </c:pt>
                <c:pt idx="7587">
                  <c:v>-3.1921150000000002E-2</c:v>
                </c:pt>
                <c:pt idx="7588">
                  <c:v>-2.7610573999999999E-2</c:v>
                </c:pt>
                <c:pt idx="7589">
                  <c:v>-2.3309086E-2</c:v>
                </c:pt>
                <c:pt idx="7590">
                  <c:v>-1.8828072000000001E-2</c:v>
                </c:pt>
                <c:pt idx="7591">
                  <c:v>-1.4222653E-2</c:v>
                </c:pt>
                <c:pt idx="7592">
                  <c:v>-9.3200135999999996E-3</c:v>
                </c:pt>
                <c:pt idx="7593">
                  <c:v>-3.9256713E-3</c:v>
                </c:pt>
                <c:pt idx="7594">
                  <c:v>2.0236298000000002E-3</c:v>
                </c:pt>
                <c:pt idx="7595">
                  <c:v>8.8251651000000007E-3</c:v>
                </c:pt>
                <c:pt idx="7596">
                  <c:v>1.6189051999999999E-2</c:v>
                </c:pt>
                <c:pt idx="7597">
                  <c:v>2.391716E-2</c:v>
                </c:pt>
                <c:pt idx="7598">
                  <c:v>3.1575958000000001E-2</c:v>
                </c:pt>
                <c:pt idx="7599">
                  <c:v>3.9013159999999998E-2</c:v>
                </c:pt>
                <c:pt idx="7600">
                  <c:v>4.5731067E-2</c:v>
                </c:pt>
                <c:pt idx="7601">
                  <c:v>5.1792843999999998E-2</c:v>
                </c:pt>
                <c:pt idx="7602">
                  <c:v>5.6815073000000001E-2</c:v>
                </c:pt>
                <c:pt idx="7603">
                  <c:v>6.1149898000000001E-2</c:v>
                </c:pt>
                <c:pt idx="7604">
                  <c:v>6.4722657000000003E-2</c:v>
                </c:pt>
                <c:pt idx="7605">
                  <c:v>6.7322999999999994E-2</c:v>
                </c:pt>
                <c:pt idx="7606">
                  <c:v>6.9316023000000004E-2</c:v>
                </c:pt>
                <c:pt idx="7607">
                  <c:v>7.1035799999999996E-2</c:v>
                </c:pt>
                <c:pt idx="7608">
                  <c:v>7.2594974000000007E-2</c:v>
                </c:pt>
                <c:pt idx="7609">
                  <c:v>7.3940214000000004E-2</c:v>
                </c:pt>
                <c:pt idx="7610">
                  <c:v>7.4430705E-2</c:v>
                </c:pt>
                <c:pt idx="7611">
                  <c:v>7.3912556000000004E-2</c:v>
                </c:pt>
                <c:pt idx="7612">
                  <c:v>7.2068126999999996E-2</c:v>
                </c:pt>
                <c:pt idx="7613">
                  <c:v>6.9334858999999999E-2</c:v>
                </c:pt>
                <c:pt idx="7614">
                  <c:v>6.6138846000000001E-2</c:v>
                </c:pt>
                <c:pt idx="7615">
                  <c:v>6.2932245999999997E-2</c:v>
                </c:pt>
                <c:pt idx="7616">
                  <c:v>6.0123325999999998E-2</c:v>
                </c:pt>
                <c:pt idx="7617">
                  <c:v>5.7412237999999997E-2</c:v>
                </c:pt>
                <c:pt idx="7618">
                  <c:v>5.4752797999999998E-2</c:v>
                </c:pt>
                <c:pt idx="7619">
                  <c:v>5.1868758000000001E-2</c:v>
                </c:pt>
                <c:pt idx="7620">
                  <c:v>4.8996905E-2</c:v>
                </c:pt>
                <c:pt idx="7621">
                  <c:v>4.6313374999999997E-2</c:v>
                </c:pt>
                <c:pt idx="7622">
                  <c:v>4.3841096000000003E-2</c:v>
                </c:pt>
                <c:pt idx="7623">
                  <c:v>4.2225331999999997E-2</c:v>
                </c:pt>
                <c:pt idx="7624">
                  <c:v>4.1386895E-2</c:v>
                </c:pt>
                <c:pt idx="7625">
                  <c:v>4.0964841000000002E-2</c:v>
                </c:pt>
                <c:pt idx="7626">
                  <c:v>4.1005343999999999E-2</c:v>
                </c:pt>
                <c:pt idx="7627">
                  <c:v>4.1528925000000001E-2</c:v>
                </c:pt>
                <c:pt idx="7628">
                  <c:v>4.2346689E-2</c:v>
                </c:pt>
                <c:pt idx="7629">
                  <c:v>4.3206835999999998E-2</c:v>
                </c:pt>
                <c:pt idx="7630">
                  <c:v>4.3679419999999997E-2</c:v>
                </c:pt>
                <c:pt idx="7631">
                  <c:v>4.3886757999999998E-2</c:v>
                </c:pt>
                <c:pt idx="7632">
                  <c:v>4.3884826000000002E-2</c:v>
                </c:pt>
                <c:pt idx="7633">
                  <c:v>4.3957581000000003E-2</c:v>
                </c:pt>
                <c:pt idx="7634">
                  <c:v>4.3969841000000003E-2</c:v>
                </c:pt>
                <c:pt idx="7635">
                  <c:v>4.4047384000000002E-2</c:v>
                </c:pt>
                <c:pt idx="7636">
                  <c:v>4.3933638999999997E-2</c:v>
                </c:pt>
                <c:pt idx="7637">
                  <c:v>4.3648983000000002E-2</c:v>
                </c:pt>
                <c:pt idx="7638">
                  <c:v>4.3408588999999997E-2</c:v>
                </c:pt>
                <c:pt idx="7639">
                  <c:v>4.3130699000000002E-2</c:v>
                </c:pt>
                <c:pt idx="7640">
                  <c:v>4.2897172999999997E-2</c:v>
                </c:pt>
                <c:pt idx="7641">
                  <c:v>4.2597952000000001E-2</c:v>
                </c:pt>
                <c:pt idx="7642">
                  <c:v>4.2509320000000003E-2</c:v>
                </c:pt>
                <c:pt idx="7643">
                  <c:v>4.2542552999999997E-2</c:v>
                </c:pt>
                <c:pt idx="7644">
                  <c:v>4.2735836999999999E-2</c:v>
                </c:pt>
                <c:pt idx="7645">
                  <c:v>4.3102843000000002E-2</c:v>
                </c:pt>
                <c:pt idx="7646">
                  <c:v>4.3570246999999999E-2</c:v>
                </c:pt>
                <c:pt idx="7647">
                  <c:v>4.4386131000000002E-2</c:v>
                </c:pt>
                <c:pt idx="7648">
                  <c:v>4.5610130999999998E-2</c:v>
                </c:pt>
                <c:pt idx="7649">
                  <c:v>4.7526829E-2</c:v>
                </c:pt>
                <c:pt idx="7650">
                  <c:v>4.9856552999999998E-2</c:v>
                </c:pt>
                <c:pt idx="7651">
                  <c:v>5.2515378000000001E-2</c:v>
                </c:pt>
                <c:pt idx="7652">
                  <c:v>5.5207506000000003E-2</c:v>
                </c:pt>
                <c:pt idx="7653">
                  <c:v>5.7489503999999997E-2</c:v>
                </c:pt>
                <c:pt idx="7654">
                  <c:v>5.9681045000000002E-2</c:v>
                </c:pt>
                <c:pt idx="7655">
                  <c:v>6.1842293E-2</c:v>
                </c:pt>
                <c:pt idx="7656">
                  <c:v>6.4051669000000006E-2</c:v>
                </c:pt>
                <c:pt idx="7657">
                  <c:v>6.619216E-2</c:v>
                </c:pt>
                <c:pt idx="7658">
                  <c:v>6.8532885000000002E-2</c:v>
                </c:pt>
                <c:pt idx="7659">
                  <c:v>7.1146855999999994E-2</c:v>
                </c:pt>
                <c:pt idx="7660">
                  <c:v>7.4029262999999998E-2</c:v>
                </c:pt>
                <c:pt idx="7661">
                  <c:v>7.6486100000000001E-2</c:v>
                </c:pt>
                <c:pt idx="7662">
                  <c:v>7.8548332999999998E-2</c:v>
                </c:pt>
                <c:pt idx="7663">
                  <c:v>7.9970867000000001E-2</c:v>
                </c:pt>
                <c:pt idx="7664">
                  <c:v>8.0624354999999995E-2</c:v>
                </c:pt>
                <c:pt idx="7665">
                  <c:v>8.0525956999999995E-2</c:v>
                </c:pt>
                <c:pt idx="7666">
                  <c:v>7.9625550000000003E-2</c:v>
                </c:pt>
                <c:pt idx="7667">
                  <c:v>7.8149336999999999E-2</c:v>
                </c:pt>
                <c:pt idx="7668">
                  <c:v>7.6056151000000002E-2</c:v>
                </c:pt>
                <c:pt idx="7669">
                  <c:v>7.3447419999999999E-2</c:v>
                </c:pt>
                <c:pt idx="7670">
                  <c:v>7.0786078000000002E-2</c:v>
                </c:pt>
                <c:pt idx="7671">
                  <c:v>6.7904748000000001E-2</c:v>
                </c:pt>
                <c:pt idx="7672">
                  <c:v>6.4924461000000003E-2</c:v>
                </c:pt>
                <c:pt idx="7673">
                  <c:v>6.1631892000000001E-2</c:v>
                </c:pt>
                <c:pt idx="7674">
                  <c:v>5.7733596999999998E-2</c:v>
                </c:pt>
                <c:pt idx="7675">
                  <c:v>5.3020561000000001E-2</c:v>
                </c:pt>
                <c:pt idx="7676">
                  <c:v>4.7821593000000003E-2</c:v>
                </c:pt>
                <c:pt idx="7677">
                  <c:v>4.2702806000000003E-2</c:v>
                </c:pt>
                <c:pt idx="7678">
                  <c:v>3.7573451000000001E-2</c:v>
                </c:pt>
                <c:pt idx="7679">
                  <c:v>3.2288784000000001E-2</c:v>
                </c:pt>
                <c:pt idx="7680">
                  <c:v>2.6812500999999999E-2</c:v>
                </c:pt>
                <c:pt idx="7681">
                  <c:v>2.1371105000000001E-2</c:v>
                </c:pt>
                <c:pt idx="7682">
                  <c:v>1.5931610999999998E-2</c:v>
                </c:pt>
                <c:pt idx="7683">
                  <c:v>1.0451742999999999E-2</c:v>
                </c:pt>
                <c:pt idx="7684">
                  <c:v>5.1786050999999998E-3</c:v>
                </c:pt>
                <c:pt idx="7685">
                  <c:v>-8.0703403000000005E-5</c:v>
                </c:pt>
                <c:pt idx="7686">
                  <c:v>-5.5828724999999997E-3</c:v>
                </c:pt>
                <c:pt idx="7687">
                  <c:v>-1.0881409999999999E-2</c:v>
                </c:pt>
                <c:pt idx="7688">
                  <c:v>-1.5859910000000001E-2</c:v>
                </c:pt>
                <c:pt idx="7689">
                  <c:v>-2.0561589000000002E-2</c:v>
                </c:pt>
                <c:pt idx="7690">
                  <c:v>-2.4908858999999998E-2</c:v>
                </c:pt>
                <c:pt idx="7691">
                  <c:v>-2.9036236999999999E-2</c:v>
                </c:pt>
                <c:pt idx="7692">
                  <c:v>-3.2603368000000001E-2</c:v>
                </c:pt>
                <c:pt idx="7693">
                  <c:v>-3.5912021000000002E-2</c:v>
                </c:pt>
                <c:pt idx="7694">
                  <c:v>-3.9065794000000001E-2</c:v>
                </c:pt>
                <c:pt idx="7695">
                  <c:v>-4.2077498999999997E-2</c:v>
                </c:pt>
                <c:pt idx="7696">
                  <c:v>-4.4930829999999998E-2</c:v>
                </c:pt>
                <c:pt idx="7697">
                  <c:v>-4.7623489999999997E-2</c:v>
                </c:pt>
                <c:pt idx="7698">
                  <c:v>-5.0187105000000003E-2</c:v>
                </c:pt>
                <c:pt idx="7699">
                  <c:v>-5.2452457000000001E-2</c:v>
                </c:pt>
                <c:pt idx="7700">
                  <c:v>-5.4217237000000001E-2</c:v>
                </c:pt>
                <c:pt idx="7701">
                  <c:v>-5.5667205999999997E-2</c:v>
                </c:pt>
                <c:pt idx="7702">
                  <c:v>-5.7029715000000002E-2</c:v>
                </c:pt>
                <c:pt idx="7703">
                  <c:v>-5.8047084999999998E-2</c:v>
                </c:pt>
                <c:pt idx="7704">
                  <c:v>-5.8743935999999997E-2</c:v>
                </c:pt>
                <c:pt idx="7705">
                  <c:v>-5.9318943999999998E-2</c:v>
                </c:pt>
                <c:pt idx="7706">
                  <c:v>-5.9737264999999998E-2</c:v>
                </c:pt>
                <c:pt idx="7707">
                  <c:v>-5.9882980000000002E-2</c:v>
                </c:pt>
                <c:pt idx="7708">
                  <c:v>-5.9386499000000002E-2</c:v>
                </c:pt>
                <c:pt idx="7709">
                  <c:v>-5.8230046000000001E-2</c:v>
                </c:pt>
                <c:pt idx="7710">
                  <c:v>-5.671317E-2</c:v>
                </c:pt>
                <c:pt idx="7711">
                  <c:v>-5.4512748999999999E-2</c:v>
                </c:pt>
                <c:pt idx="7712">
                  <c:v>-5.1728349999999999E-2</c:v>
                </c:pt>
                <c:pt idx="7713">
                  <c:v>-4.8447799E-2</c:v>
                </c:pt>
                <c:pt idx="7714">
                  <c:v>-4.5011450000000001E-2</c:v>
                </c:pt>
                <c:pt idx="7715">
                  <c:v>-4.1776106E-2</c:v>
                </c:pt>
                <c:pt idx="7716">
                  <c:v>-3.8681719000000003E-2</c:v>
                </c:pt>
                <c:pt idx="7717">
                  <c:v>-3.5742507E-2</c:v>
                </c:pt>
                <c:pt idx="7718">
                  <c:v>-3.2845348000000003E-2</c:v>
                </c:pt>
                <c:pt idx="7719">
                  <c:v>-2.9693922000000001E-2</c:v>
                </c:pt>
                <c:pt idx="7720">
                  <c:v>-2.6743570000000001E-2</c:v>
                </c:pt>
                <c:pt idx="7721">
                  <c:v>-2.4234454999999998E-2</c:v>
                </c:pt>
                <c:pt idx="7722">
                  <c:v>-2.2266943000000001E-2</c:v>
                </c:pt>
                <c:pt idx="7723">
                  <c:v>-2.0279612999999998E-2</c:v>
                </c:pt>
                <c:pt idx="7724">
                  <c:v>-1.7894225999999999E-2</c:v>
                </c:pt>
                <c:pt idx="7725">
                  <c:v>-1.5555827E-2</c:v>
                </c:pt>
                <c:pt idx="7726">
                  <c:v>-1.3385744999999999E-2</c:v>
                </c:pt>
                <c:pt idx="7727">
                  <c:v>-1.1330343999999999E-2</c:v>
                </c:pt>
                <c:pt idx="7728">
                  <c:v>-9.6135868000000006E-3</c:v>
                </c:pt>
                <c:pt idx="7729">
                  <c:v>-8.2184444000000002E-3</c:v>
                </c:pt>
                <c:pt idx="7730">
                  <c:v>-6.8468579999999999E-3</c:v>
                </c:pt>
                <c:pt idx="7731">
                  <c:v>-5.1038315999999999E-3</c:v>
                </c:pt>
                <c:pt idx="7732">
                  <c:v>-3.0823767999999998E-3</c:v>
                </c:pt>
                <c:pt idx="7733">
                  <c:v>-8.5440446000000002E-4</c:v>
                </c:pt>
                <c:pt idx="7734">
                  <c:v>1.1729162E-3</c:v>
                </c:pt>
                <c:pt idx="7735">
                  <c:v>3.0017873999999998E-3</c:v>
                </c:pt>
                <c:pt idx="7736">
                  <c:v>4.9274221999999999E-3</c:v>
                </c:pt>
                <c:pt idx="7737">
                  <c:v>6.6086989000000004E-3</c:v>
                </c:pt>
                <c:pt idx="7738">
                  <c:v>8.3234729999999996E-3</c:v>
                </c:pt>
                <c:pt idx="7739">
                  <c:v>1.0202744E-2</c:v>
                </c:pt>
                <c:pt idx="7740">
                  <c:v>1.2213906E-2</c:v>
                </c:pt>
                <c:pt idx="7741">
                  <c:v>1.4429635999999999E-2</c:v>
                </c:pt>
                <c:pt idx="7742">
                  <c:v>1.6597646000000001E-2</c:v>
                </c:pt>
                <c:pt idx="7743">
                  <c:v>1.8782592000000001E-2</c:v>
                </c:pt>
                <c:pt idx="7744">
                  <c:v>2.0969917000000001E-2</c:v>
                </c:pt>
                <c:pt idx="7745">
                  <c:v>2.3141800000000001E-2</c:v>
                </c:pt>
                <c:pt idx="7746">
                  <c:v>2.5241018E-2</c:v>
                </c:pt>
                <c:pt idx="7747">
                  <c:v>2.6748654E-2</c:v>
                </c:pt>
                <c:pt idx="7748">
                  <c:v>2.8032593000000001E-2</c:v>
                </c:pt>
                <c:pt idx="7749">
                  <c:v>2.8996179E-2</c:v>
                </c:pt>
                <c:pt idx="7750">
                  <c:v>2.9601824999999998E-2</c:v>
                </c:pt>
                <c:pt idx="7751">
                  <c:v>3.0259474000000001E-2</c:v>
                </c:pt>
                <c:pt idx="7752">
                  <c:v>3.0942496999999999E-2</c:v>
                </c:pt>
                <c:pt idx="7753">
                  <c:v>3.1403558999999998E-2</c:v>
                </c:pt>
                <c:pt idx="7754">
                  <c:v>3.2037019E-2</c:v>
                </c:pt>
                <c:pt idx="7755">
                  <c:v>3.2935249E-2</c:v>
                </c:pt>
                <c:pt idx="7756">
                  <c:v>3.3497750999999999E-2</c:v>
                </c:pt>
                <c:pt idx="7757">
                  <c:v>3.4221518999999999E-2</c:v>
                </c:pt>
                <c:pt idx="7758">
                  <c:v>3.4700479999999999E-2</c:v>
                </c:pt>
                <c:pt idx="7759">
                  <c:v>3.4924997999999999E-2</c:v>
                </c:pt>
                <c:pt idx="7760">
                  <c:v>3.4781497000000001E-2</c:v>
                </c:pt>
                <c:pt idx="7761">
                  <c:v>3.4525567E-2</c:v>
                </c:pt>
                <c:pt idx="7762">
                  <c:v>3.4146474000000003E-2</c:v>
                </c:pt>
                <c:pt idx="7763">
                  <c:v>3.3394370999999999E-2</c:v>
                </c:pt>
                <c:pt idx="7764">
                  <c:v>3.2424344000000001E-2</c:v>
                </c:pt>
                <c:pt idx="7765">
                  <c:v>3.0897102999999999E-2</c:v>
                </c:pt>
                <c:pt idx="7766">
                  <c:v>2.9114379999999999E-2</c:v>
                </c:pt>
                <c:pt idx="7767">
                  <c:v>2.7048539999999999E-2</c:v>
                </c:pt>
                <c:pt idx="7768">
                  <c:v>2.4576890000000001E-2</c:v>
                </c:pt>
                <c:pt idx="7769">
                  <c:v>2.2224051000000002E-2</c:v>
                </c:pt>
                <c:pt idx="7770">
                  <c:v>1.979005E-2</c:v>
                </c:pt>
                <c:pt idx="7771">
                  <c:v>1.7432362E-2</c:v>
                </c:pt>
                <c:pt idx="7772">
                  <c:v>1.4872187E-2</c:v>
                </c:pt>
                <c:pt idx="7773">
                  <c:v>1.2260498E-2</c:v>
                </c:pt>
                <c:pt idx="7774">
                  <c:v>1.0080792E-2</c:v>
                </c:pt>
                <c:pt idx="7775">
                  <c:v>7.9498390999999998E-3</c:v>
                </c:pt>
                <c:pt idx="7776">
                  <c:v>6.0598726000000002E-3</c:v>
                </c:pt>
                <c:pt idx="7777">
                  <c:v>4.0025881999999997E-3</c:v>
                </c:pt>
                <c:pt idx="7778">
                  <c:v>1.4222464E-3</c:v>
                </c:pt>
                <c:pt idx="7779">
                  <c:v>-1.4406684999999999E-3</c:v>
                </c:pt>
                <c:pt idx="7780">
                  <c:v>-4.3394645000000001E-3</c:v>
                </c:pt>
                <c:pt idx="7781">
                  <c:v>-6.9776396000000001E-3</c:v>
                </c:pt>
                <c:pt idx="7782">
                  <c:v>-9.7195505999999997E-3</c:v>
                </c:pt>
                <c:pt idx="7783">
                  <c:v>-1.2371254E-2</c:v>
                </c:pt>
                <c:pt idx="7784">
                  <c:v>-1.5236428E-2</c:v>
                </c:pt>
                <c:pt idx="7785">
                  <c:v>-1.8263872E-2</c:v>
                </c:pt>
                <c:pt idx="7786">
                  <c:v>-2.1267357000000001E-2</c:v>
                </c:pt>
                <c:pt idx="7787">
                  <c:v>-2.4166521999999999E-2</c:v>
                </c:pt>
                <c:pt idx="7788">
                  <c:v>-2.6661759E-2</c:v>
                </c:pt>
                <c:pt idx="7789">
                  <c:v>-2.9086987000000002E-2</c:v>
                </c:pt>
                <c:pt idx="7790">
                  <c:v>-3.1325266999999997E-2</c:v>
                </c:pt>
                <c:pt idx="7791">
                  <c:v>-3.3293040000000003E-2</c:v>
                </c:pt>
                <c:pt idx="7792">
                  <c:v>-3.4771836E-2</c:v>
                </c:pt>
                <c:pt idx="7793">
                  <c:v>-3.5672835999999999E-2</c:v>
                </c:pt>
                <c:pt idx="7794">
                  <c:v>-3.5875973999999998E-2</c:v>
                </c:pt>
                <c:pt idx="7795">
                  <c:v>-3.5841462999999997E-2</c:v>
                </c:pt>
                <c:pt idx="7796">
                  <c:v>-3.5635940999999997E-2</c:v>
                </c:pt>
                <c:pt idx="7797">
                  <c:v>-3.5290487000000002E-2</c:v>
                </c:pt>
                <c:pt idx="7798">
                  <c:v>-3.4782208000000002E-2</c:v>
                </c:pt>
                <c:pt idx="7799">
                  <c:v>-3.4141551999999999E-2</c:v>
                </c:pt>
                <c:pt idx="7800">
                  <c:v>-3.3217205999999999E-2</c:v>
                </c:pt>
                <c:pt idx="7801">
                  <c:v>-3.1763479999999997E-2</c:v>
                </c:pt>
                <c:pt idx="7802">
                  <c:v>-3.0044099000000001E-2</c:v>
                </c:pt>
                <c:pt idx="7803">
                  <c:v>-2.8149053E-2</c:v>
                </c:pt>
                <c:pt idx="7804">
                  <c:v>-2.6271238999999998E-2</c:v>
                </c:pt>
                <c:pt idx="7805">
                  <c:v>-2.4538112000000001E-2</c:v>
                </c:pt>
                <c:pt idx="7806">
                  <c:v>-2.2995564999999999E-2</c:v>
                </c:pt>
                <c:pt idx="7807">
                  <c:v>-2.1419850000000001E-2</c:v>
                </c:pt>
                <c:pt idx="7808">
                  <c:v>-1.9730846999999999E-2</c:v>
                </c:pt>
                <c:pt idx="7809">
                  <c:v>-1.7681032999999999E-2</c:v>
                </c:pt>
                <c:pt idx="7810">
                  <c:v>-1.5471499E-2</c:v>
                </c:pt>
                <c:pt idx="7811">
                  <c:v>-1.3327554E-2</c:v>
                </c:pt>
                <c:pt idx="7812">
                  <c:v>-1.0979912E-2</c:v>
                </c:pt>
                <c:pt idx="7813">
                  <c:v>-8.4957820999999999E-3</c:v>
                </c:pt>
                <c:pt idx="7814">
                  <c:v>-5.9856598999999998E-3</c:v>
                </c:pt>
                <c:pt idx="7815">
                  <c:v>-3.6691760000000001E-3</c:v>
                </c:pt>
                <c:pt idx="7816">
                  <c:v>-1.4770619000000001E-3</c:v>
                </c:pt>
                <c:pt idx="7817">
                  <c:v>5.4002540999999995E-4</c:v>
                </c:pt>
                <c:pt idx="7818">
                  <c:v>2.5223029E-3</c:v>
                </c:pt>
                <c:pt idx="7819">
                  <c:v>4.8708249E-3</c:v>
                </c:pt>
                <c:pt idx="7820">
                  <c:v>7.4120506000000001E-3</c:v>
                </c:pt>
                <c:pt idx="7821">
                  <c:v>9.5800971000000006E-3</c:v>
                </c:pt>
                <c:pt idx="7822">
                  <c:v>1.1422761E-2</c:v>
                </c:pt>
                <c:pt idx="7823">
                  <c:v>1.3168377E-2</c:v>
                </c:pt>
                <c:pt idx="7824">
                  <c:v>1.4714029999999999E-2</c:v>
                </c:pt>
                <c:pt idx="7825">
                  <c:v>1.6167602999999999E-2</c:v>
                </c:pt>
                <c:pt idx="7826">
                  <c:v>1.7281331E-2</c:v>
                </c:pt>
                <c:pt idx="7827">
                  <c:v>1.7838188000000001E-2</c:v>
                </c:pt>
                <c:pt idx="7828">
                  <c:v>1.7505087999999999E-2</c:v>
                </c:pt>
                <c:pt idx="7829">
                  <c:v>1.6686557000000001E-2</c:v>
                </c:pt>
                <c:pt idx="7830">
                  <c:v>1.5145076E-2</c:v>
                </c:pt>
                <c:pt idx="7831">
                  <c:v>1.3233233E-2</c:v>
                </c:pt>
                <c:pt idx="7832">
                  <c:v>1.0838119E-2</c:v>
                </c:pt>
                <c:pt idx="7833">
                  <c:v>7.9579555000000007E-3</c:v>
                </c:pt>
                <c:pt idx="7834">
                  <c:v>4.8167579000000004E-3</c:v>
                </c:pt>
                <c:pt idx="7835">
                  <c:v>1.3378768000000001E-3</c:v>
                </c:pt>
                <c:pt idx="7836">
                  <c:v>-2.4154672000000002E-3</c:v>
                </c:pt>
                <c:pt idx="7837">
                  <c:v>-6.4107694999999999E-3</c:v>
                </c:pt>
                <c:pt idx="7838">
                  <c:v>-1.0009296000000001E-2</c:v>
                </c:pt>
                <c:pt idx="7839">
                  <c:v>-1.3276071E-2</c:v>
                </c:pt>
                <c:pt idx="7840">
                  <c:v>-1.6601507000000001E-2</c:v>
                </c:pt>
                <c:pt idx="7841">
                  <c:v>-1.9897729999999999E-2</c:v>
                </c:pt>
                <c:pt idx="7842">
                  <c:v>-2.3321380999999999E-2</c:v>
                </c:pt>
                <c:pt idx="7843">
                  <c:v>-2.7148678999999998E-2</c:v>
                </c:pt>
                <c:pt idx="7844">
                  <c:v>-3.0916941E-2</c:v>
                </c:pt>
                <c:pt idx="7845">
                  <c:v>-3.4529714000000003E-2</c:v>
                </c:pt>
                <c:pt idx="7846">
                  <c:v>-3.8015868000000001E-2</c:v>
                </c:pt>
                <c:pt idx="7847">
                  <c:v>-4.1172878000000003E-2</c:v>
                </c:pt>
                <c:pt idx="7848">
                  <c:v>-4.4006565999999997E-2</c:v>
                </c:pt>
                <c:pt idx="7849">
                  <c:v>-4.6704795E-2</c:v>
                </c:pt>
                <c:pt idx="7850">
                  <c:v>-4.9267173999999997E-2</c:v>
                </c:pt>
                <c:pt idx="7851">
                  <c:v>-5.1630029000000001E-2</c:v>
                </c:pt>
                <c:pt idx="7852">
                  <c:v>-5.4049802000000001E-2</c:v>
                </c:pt>
                <c:pt idx="7853">
                  <c:v>-5.6425911000000002E-2</c:v>
                </c:pt>
                <c:pt idx="7854">
                  <c:v>-5.8958152E-2</c:v>
                </c:pt>
                <c:pt idx="7855">
                  <c:v>-6.1718460000000003E-2</c:v>
                </c:pt>
                <c:pt idx="7856">
                  <c:v>-6.4235563999999995E-2</c:v>
                </c:pt>
                <c:pt idx="7857">
                  <c:v>-6.6649784000000004E-2</c:v>
                </c:pt>
                <c:pt idx="7858">
                  <c:v>-6.8892012000000002E-2</c:v>
                </c:pt>
                <c:pt idx="7859">
                  <c:v>-7.0959774000000003E-2</c:v>
                </c:pt>
                <c:pt idx="7860">
                  <c:v>-7.3055200000000001E-2</c:v>
                </c:pt>
                <c:pt idx="7861">
                  <c:v>-7.5045656000000002E-2</c:v>
                </c:pt>
                <c:pt idx="7862">
                  <c:v>-7.6503932999999996E-2</c:v>
                </c:pt>
                <c:pt idx="7863">
                  <c:v>-7.7539946999999998E-2</c:v>
                </c:pt>
                <c:pt idx="7864">
                  <c:v>-7.8101885999999995E-2</c:v>
                </c:pt>
                <c:pt idx="7865">
                  <c:v>-7.8192708999999999E-2</c:v>
                </c:pt>
                <c:pt idx="7866">
                  <c:v>-7.7994699000000001E-2</c:v>
                </c:pt>
                <c:pt idx="7867">
                  <c:v>-7.7506932000000001E-2</c:v>
                </c:pt>
                <c:pt idx="7868">
                  <c:v>-7.6673407999999998E-2</c:v>
                </c:pt>
                <c:pt idx="7869">
                  <c:v>-7.5611367999999998E-2</c:v>
                </c:pt>
                <c:pt idx="7870">
                  <c:v>-7.4003886000000005E-2</c:v>
                </c:pt>
                <c:pt idx="7871">
                  <c:v>-7.2127694000000006E-2</c:v>
                </c:pt>
                <c:pt idx="7872">
                  <c:v>-7.0105221999999995E-2</c:v>
                </c:pt>
                <c:pt idx="7873">
                  <c:v>-6.7909433000000005E-2</c:v>
                </c:pt>
                <c:pt idx="7874">
                  <c:v>-6.5706518000000005E-2</c:v>
                </c:pt>
                <c:pt idx="7875">
                  <c:v>-6.3691263999999997E-2</c:v>
                </c:pt>
                <c:pt idx="7876">
                  <c:v>-6.1807806999999999E-2</c:v>
                </c:pt>
                <c:pt idx="7877">
                  <c:v>-6.0207823000000001E-2</c:v>
                </c:pt>
                <c:pt idx="7878">
                  <c:v>-5.9138361E-2</c:v>
                </c:pt>
                <c:pt idx="7879">
                  <c:v>-5.8311881000000003E-2</c:v>
                </c:pt>
                <c:pt idx="7880">
                  <c:v>-5.7821630999999998E-2</c:v>
                </c:pt>
                <c:pt idx="7881">
                  <c:v>-5.7521396000000002E-2</c:v>
                </c:pt>
                <c:pt idx="7882">
                  <c:v>-5.6983253999999997E-2</c:v>
                </c:pt>
                <c:pt idx="7883">
                  <c:v>-5.6474154999999998E-2</c:v>
                </c:pt>
                <c:pt idx="7884">
                  <c:v>-5.6120243E-2</c:v>
                </c:pt>
                <c:pt idx="7885">
                  <c:v>-5.6034186999999999E-2</c:v>
                </c:pt>
                <c:pt idx="7886">
                  <c:v>-5.6486581000000001E-2</c:v>
                </c:pt>
                <c:pt idx="7887">
                  <c:v>-5.7307340999999998E-2</c:v>
                </c:pt>
                <c:pt idx="7888">
                  <c:v>-5.8822095999999997E-2</c:v>
                </c:pt>
                <c:pt idx="7889">
                  <c:v>-6.0902494000000001E-2</c:v>
                </c:pt>
                <c:pt idx="7890">
                  <c:v>-6.3497080999999997E-2</c:v>
                </c:pt>
                <c:pt idx="7891">
                  <c:v>-6.6313880000000006E-2</c:v>
                </c:pt>
                <c:pt idx="7892">
                  <c:v>-6.951417E-2</c:v>
                </c:pt>
                <c:pt idx="7893">
                  <c:v>-7.2819052999999995E-2</c:v>
                </c:pt>
                <c:pt idx="7894">
                  <c:v>-7.6145913999999995E-2</c:v>
                </c:pt>
                <c:pt idx="7895">
                  <c:v>-7.9325167000000002E-2</c:v>
                </c:pt>
                <c:pt idx="7896">
                  <c:v>-8.2073579999999993E-2</c:v>
                </c:pt>
                <c:pt idx="7897">
                  <c:v>-8.3891847000000005E-2</c:v>
                </c:pt>
                <c:pt idx="7898">
                  <c:v>-8.4556409999999999E-2</c:v>
                </c:pt>
                <c:pt idx="7899">
                  <c:v>-8.4406450999999993E-2</c:v>
                </c:pt>
                <c:pt idx="7900">
                  <c:v>-8.3239127999999996E-2</c:v>
                </c:pt>
                <c:pt idx="7901">
                  <c:v>-8.1394007000000004E-2</c:v>
                </c:pt>
                <c:pt idx="7902">
                  <c:v>-7.8742651999999996E-2</c:v>
                </c:pt>
                <c:pt idx="7903">
                  <c:v>-7.5337739000000001E-2</c:v>
                </c:pt>
                <c:pt idx="7904">
                  <c:v>-7.1300493000000006E-2</c:v>
                </c:pt>
                <c:pt idx="7905">
                  <c:v>-6.6815286000000002E-2</c:v>
                </c:pt>
                <c:pt idx="7906">
                  <c:v>-6.2146092E-2</c:v>
                </c:pt>
                <c:pt idx="7907">
                  <c:v>-5.7690282000000002E-2</c:v>
                </c:pt>
                <c:pt idx="7908">
                  <c:v>-5.3481209000000002E-2</c:v>
                </c:pt>
                <c:pt idx="7909">
                  <c:v>-4.9806169999999997E-2</c:v>
                </c:pt>
                <c:pt idx="7910">
                  <c:v>-4.6432540000000001E-2</c:v>
                </c:pt>
                <c:pt idx="7911">
                  <c:v>-4.3032670000000002E-2</c:v>
                </c:pt>
                <c:pt idx="7912">
                  <c:v>-3.9607715000000002E-2</c:v>
                </c:pt>
                <c:pt idx="7913">
                  <c:v>-3.6363329999999999E-2</c:v>
                </c:pt>
                <c:pt idx="7914">
                  <c:v>-3.3294437000000003E-2</c:v>
                </c:pt>
                <c:pt idx="7915">
                  <c:v>-3.019608E-2</c:v>
                </c:pt>
                <c:pt idx="7916">
                  <c:v>-2.7107181000000001E-2</c:v>
                </c:pt>
                <c:pt idx="7917">
                  <c:v>-2.4010055999999998E-2</c:v>
                </c:pt>
                <c:pt idx="7918">
                  <c:v>-2.1035808E-2</c:v>
                </c:pt>
                <c:pt idx="7919">
                  <c:v>-1.8418982E-2</c:v>
                </c:pt>
                <c:pt idx="7920">
                  <c:v>-1.6187745999999999E-2</c:v>
                </c:pt>
                <c:pt idx="7921">
                  <c:v>-1.457087E-2</c:v>
                </c:pt>
                <c:pt idx="7922">
                  <c:v>-1.2919641000000001E-2</c:v>
                </c:pt>
                <c:pt idx="7923">
                  <c:v>-1.1585267999999999E-2</c:v>
                </c:pt>
                <c:pt idx="7924">
                  <c:v>-1.0114074000000001E-2</c:v>
                </c:pt>
                <c:pt idx="7925">
                  <c:v>-8.8381074999999993E-3</c:v>
                </c:pt>
                <c:pt idx="7926">
                  <c:v>-7.9172770999999999E-3</c:v>
                </c:pt>
                <c:pt idx="7927">
                  <c:v>-6.9631780000000004E-3</c:v>
                </c:pt>
                <c:pt idx="7928">
                  <c:v>-5.8555431E-3</c:v>
                </c:pt>
                <c:pt idx="7929">
                  <c:v>-4.5759800000000003E-3</c:v>
                </c:pt>
                <c:pt idx="7930">
                  <c:v>-3.3101188999999998E-3</c:v>
                </c:pt>
                <c:pt idx="7931">
                  <c:v>-2.0761229E-3</c:v>
                </c:pt>
                <c:pt idx="7932">
                  <c:v>-6.5564615999999997E-4</c:v>
                </c:pt>
                <c:pt idx="7933">
                  <c:v>9.3976411000000004E-4</c:v>
                </c:pt>
                <c:pt idx="7934">
                  <c:v>2.390802E-3</c:v>
                </c:pt>
                <c:pt idx="7935">
                  <c:v>3.4524553999999998E-3</c:v>
                </c:pt>
                <c:pt idx="7936">
                  <c:v>4.4405701999999997E-3</c:v>
                </c:pt>
                <c:pt idx="7937">
                  <c:v>5.2410657999999999E-3</c:v>
                </c:pt>
                <c:pt idx="7938">
                  <c:v>5.7662877E-3</c:v>
                </c:pt>
                <c:pt idx="7939">
                  <c:v>5.9241640999999996E-3</c:v>
                </c:pt>
                <c:pt idx="7940">
                  <c:v>5.8694269000000004E-3</c:v>
                </c:pt>
                <c:pt idx="7941">
                  <c:v>5.3696717000000001E-3</c:v>
                </c:pt>
                <c:pt idx="7942">
                  <c:v>4.9899981999999999E-3</c:v>
                </c:pt>
                <c:pt idx="7943">
                  <c:v>4.6900598000000002E-3</c:v>
                </c:pt>
                <c:pt idx="7944">
                  <c:v>4.6334647999999997E-3</c:v>
                </c:pt>
                <c:pt idx="7945">
                  <c:v>4.4995516999999999E-3</c:v>
                </c:pt>
                <c:pt idx="7946">
                  <c:v>4.3872151000000003E-3</c:v>
                </c:pt>
                <c:pt idx="7947">
                  <c:v>4.4200471000000003E-3</c:v>
                </c:pt>
                <c:pt idx="7948">
                  <c:v>4.6225342000000003E-3</c:v>
                </c:pt>
                <c:pt idx="7949">
                  <c:v>5.0664693000000002E-3</c:v>
                </c:pt>
                <c:pt idx="7950">
                  <c:v>6.1982786E-3</c:v>
                </c:pt>
                <c:pt idx="7951">
                  <c:v>7.9268854999999996E-3</c:v>
                </c:pt>
                <c:pt idx="7952">
                  <c:v>1.0112889999999999E-2</c:v>
                </c:pt>
                <c:pt idx="7953">
                  <c:v>1.2619717000000001E-2</c:v>
                </c:pt>
                <c:pt idx="7954">
                  <c:v>1.5228810000000001E-2</c:v>
                </c:pt>
                <c:pt idx="7955">
                  <c:v>1.8163603E-2</c:v>
                </c:pt>
                <c:pt idx="7956">
                  <c:v>2.1447681999999999E-2</c:v>
                </c:pt>
                <c:pt idx="7957">
                  <c:v>2.4810413E-2</c:v>
                </c:pt>
                <c:pt idx="7958">
                  <c:v>2.8520192E-2</c:v>
                </c:pt>
                <c:pt idx="7959">
                  <c:v>3.2564404999999998E-2</c:v>
                </c:pt>
                <c:pt idx="7960">
                  <c:v>3.6591535000000001E-2</c:v>
                </c:pt>
                <c:pt idx="7961">
                  <c:v>4.0432523999999997E-2</c:v>
                </c:pt>
                <c:pt idx="7962">
                  <c:v>4.4274404000000003E-2</c:v>
                </c:pt>
                <c:pt idx="7963">
                  <c:v>4.8296777999999999E-2</c:v>
                </c:pt>
                <c:pt idx="7964">
                  <c:v>5.2448722000000003E-2</c:v>
                </c:pt>
                <c:pt idx="7965">
                  <c:v>5.6792664999999999E-2</c:v>
                </c:pt>
                <c:pt idx="7966">
                  <c:v>6.1125766999999998E-2</c:v>
                </c:pt>
                <c:pt idx="7967">
                  <c:v>6.5290983999999996E-2</c:v>
                </c:pt>
                <c:pt idx="7968">
                  <c:v>6.9293071999999997E-2</c:v>
                </c:pt>
                <c:pt idx="7969">
                  <c:v>7.3176353999999999E-2</c:v>
                </c:pt>
                <c:pt idx="7970">
                  <c:v>7.6734679E-2</c:v>
                </c:pt>
                <c:pt idx="7971">
                  <c:v>7.9958214999999999E-2</c:v>
                </c:pt>
                <c:pt idx="7972">
                  <c:v>8.2946840999999993E-2</c:v>
                </c:pt>
                <c:pt idx="7973">
                  <c:v>8.5388751999999998E-2</c:v>
                </c:pt>
                <c:pt idx="7974">
                  <c:v>8.7572847999999995E-2</c:v>
                </c:pt>
                <c:pt idx="7975">
                  <c:v>8.9581598999999998E-2</c:v>
                </c:pt>
                <c:pt idx="7976">
                  <c:v>9.1582994000000001E-2</c:v>
                </c:pt>
                <c:pt idx="7977">
                  <c:v>9.3792999000000002E-2</c:v>
                </c:pt>
                <c:pt idx="7978">
                  <c:v>9.5877583000000002E-2</c:v>
                </c:pt>
                <c:pt idx="7979">
                  <c:v>9.7277985999999997E-2</c:v>
                </c:pt>
                <c:pt idx="7980">
                  <c:v>9.8066509999999996E-2</c:v>
                </c:pt>
                <c:pt idx="7981">
                  <c:v>9.8414801999999996E-2</c:v>
                </c:pt>
                <c:pt idx="7982">
                  <c:v>9.8405492999999997E-2</c:v>
                </c:pt>
                <c:pt idx="7983">
                  <c:v>9.8458503000000003E-2</c:v>
                </c:pt>
                <c:pt idx="7984">
                  <c:v>9.8516200999999998E-2</c:v>
                </c:pt>
                <c:pt idx="7985">
                  <c:v>9.8401253999999994E-2</c:v>
                </c:pt>
                <c:pt idx="7986">
                  <c:v>9.8137583E-2</c:v>
                </c:pt>
                <c:pt idx="7987">
                  <c:v>9.7837535000000003E-2</c:v>
                </c:pt>
                <c:pt idx="7988">
                  <c:v>9.7878441999999996E-2</c:v>
                </c:pt>
                <c:pt idx="7989">
                  <c:v>9.8369716999999995E-2</c:v>
                </c:pt>
                <c:pt idx="7990">
                  <c:v>9.9455075000000004E-2</c:v>
                </c:pt>
                <c:pt idx="7991">
                  <c:v>0.101244</c:v>
                </c:pt>
                <c:pt idx="7992">
                  <c:v>0.10323371000000001</c:v>
                </c:pt>
                <c:pt idx="7993">
                  <c:v>0.10558241</c:v>
                </c:pt>
                <c:pt idx="7994">
                  <c:v>0.10821572</c:v>
                </c:pt>
                <c:pt idx="7995">
                  <c:v>0.11104466</c:v>
                </c:pt>
                <c:pt idx="7996">
                  <c:v>0.11369991</c:v>
                </c:pt>
                <c:pt idx="7997">
                  <c:v>0.11590596</c:v>
                </c:pt>
                <c:pt idx="7998">
                  <c:v>0.11722891000000001</c:v>
                </c:pt>
                <c:pt idx="7999">
                  <c:v>0.11720015</c:v>
                </c:pt>
                <c:pt idx="8000">
                  <c:v>0.11622536999999999</c:v>
                </c:pt>
                <c:pt idx="8001">
                  <c:v>0.1140872</c:v>
                </c:pt>
                <c:pt idx="8002">
                  <c:v>0.11108608</c:v>
                </c:pt>
                <c:pt idx="8003">
                  <c:v>0.10731771</c:v>
                </c:pt>
                <c:pt idx="8004">
                  <c:v>0.10265781</c:v>
                </c:pt>
                <c:pt idx="8005">
                  <c:v>9.7102378000000003E-2</c:v>
                </c:pt>
                <c:pt idx="8006">
                  <c:v>9.1408714000000002E-2</c:v>
                </c:pt>
                <c:pt idx="8007">
                  <c:v>8.5285322999999996E-2</c:v>
                </c:pt>
                <c:pt idx="8008">
                  <c:v>7.9086984999999999E-2</c:v>
                </c:pt>
                <c:pt idx="8009">
                  <c:v>7.2745330999999996E-2</c:v>
                </c:pt>
                <c:pt idx="8010">
                  <c:v>6.6053081E-2</c:v>
                </c:pt>
                <c:pt idx="8011">
                  <c:v>5.9108852000000003E-2</c:v>
                </c:pt>
                <c:pt idx="8012">
                  <c:v>5.1783368000000003E-2</c:v>
                </c:pt>
                <c:pt idx="8013">
                  <c:v>4.4272776E-2</c:v>
                </c:pt>
                <c:pt idx="8014">
                  <c:v>3.6147660999999998E-2</c:v>
                </c:pt>
                <c:pt idx="8015">
                  <c:v>2.795775E-2</c:v>
                </c:pt>
                <c:pt idx="8016">
                  <c:v>1.9767224999999999E-2</c:v>
                </c:pt>
                <c:pt idx="8017">
                  <c:v>1.1424497E-2</c:v>
                </c:pt>
                <c:pt idx="8018">
                  <c:v>2.9025618E-3</c:v>
                </c:pt>
                <c:pt idx="8019">
                  <c:v>-5.6077106000000003E-3</c:v>
                </c:pt>
                <c:pt idx="8020">
                  <c:v>-1.3960685E-2</c:v>
                </c:pt>
                <c:pt idx="8021">
                  <c:v>-2.2148378999999999E-2</c:v>
                </c:pt>
                <c:pt idx="8022">
                  <c:v>-3.0223857999999999E-2</c:v>
                </c:pt>
                <c:pt idx="8023">
                  <c:v>-3.7949295000000001E-2</c:v>
                </c:pt>
                <c:pt idx="8024">
                  <c:v>-4.5490875E-2</c:v>
                </c:pt>
                <c:pt idx="8025">
                  <c:v>-5.3261534999999999E-2</c:v>
                </c:pt>
                <c:pt idx="8026">
                  <c:v>-6.1029563000000002E-2</c:v>
                </c:pt>
                <c:pt idx="8027">
                  <c:v>-6.8462076999999996E-2</c:v>
                </c:pt>
                <c:pt idx="8028">
                  <c:v>-7.5677824000000005E-2</c:v>
                </c:pt>
                <c:pt idx="8029">
                  <c:v>-8.3157691000000006E-2</c:v>
                </c:pt>
                <c:pt idx="8030">
                  <c:v>-9.0706642000000004E-2</c:v>
                </c:pt>
                <c:pt idx="8031">
                  <c:v>-9.8496896E-2</c:v>
                </c:pt>
                <c:pt idx="8032">
                  <c:v>-0.10621901</c:v>
                </c:pt>
                <c:pt idx="8033">
                  <c:v>-0.11384967999999999</c:v>
                </c:pt>
                <c:pt idx="8034">
                  <c:v>-0.12111648</c:v>
                </c:pt>
                <c:pt idx="8035">
                  <c:v>-0.12809476</c:v>
                </c:pt>
                <c:pt idx="8036">
                  <c:v>-0.13489449000000001</c:v>
                </c:pt>
                <c:pt idx="8037">
                  <c:v>-0.14172667</c:v>
                </c:pt>
                <c:pt idx="8038">
                  <c:v>-0.14855793</c:v>
                </c:pt>
                <c:pt idx="8039">
                  <c:v>-0.15536252</c:v>
                </c:pt>
                <c:pt idx="8040">
                  <c:v>-0.16223509999999999</c:v>
                </c:pt>
                <c:pt idx="8041">
                  <c:v>-0.16877207999999999</c:v>
                </c:pt>
                <c:pt idx="8042">
                  <c:v>-0.17469646999999999</c:v>
                </c:pt>
                <c:pt idx="8043">
                  <c:v>-0.17995089</c:v>
                </c:pt>
                <c:pt idx="8044">
                  <c:v>-0.18481411</c:v>
                </c:pt>
                <c:pt idx="8045">
                  <c:v>-0.18916515</c:v>
                </c:pt>
                <c:pt idx="8046">
                  <c:v>-0.19322561999999999</c:v>
                </c:pt>
                <c:pt idx="8047">
                  <c:v>-0.19716676999999999</c:v>
                </c:pt>
                <c:pt idx="8048">
                  <c:v>-0.20078776000000001</c:v>
                </c:pt>
                <c:pt idx="8049">
                  <c:v>-0.20407191999999999</c:v>
                </c:pt>
                <c:pt idx="8050">
                  <c:v>-0.20713508999999999</c:v>
                </c:pt>
                <c:pt idx="8051">
                  <c:v>-0.20952692000000001</c:v>
                </c:pt>
                <c:pt idx="8052">
                  <c:v>-0.21115846999999999</c:v>
                </c:pt>
                <c:pt idx="8053">
                  <c:v>-0.21215501</c:v>
                </c:pt>
                <c:pt idx="8054">
                  <c:v>-0.21272984</c:v>
                </c:pt>
                <c:pt idx="8055">
                  <c:v>-0.21294834000000001</c:v>
                </c:pt>
                <c:pt idx="8056">
                  <c:v>-0.21308405</c:v>
                </c:pt>
                <c:pt idx="8057">
                  <c:v>-0.21312659</c:v>
                </c:pt>
                <c:pt idx="8058">
                  <c:v>-0.21356701</c:v>
                </c:pt>
                <c:pt idx="8059">
                  <c:v>-0.21430560000000001</c:v>
                </c:pt>
                <c:pt idx="8060">
                  <c:v>-0.21504729</c:v>
                </c:pt>
                <c:pt idx="8061">
                  <c:v>-0.21571188999999999</c:v>
                </c:pt>
                <c:pt idx="8062">
                  <c:v>-0.21663942999999999</c:v>
                </c:pt>
                <c:pt idx="8063">
                  <c:v>-0.21748413999999999</c:v>
                </c:pt>
                <c:pt idx="8064">
                  <c:v>-0.21834991000000001</c:v>
                </c:pt>
                <c:pt idx="8065">
                  <c:v>-0.21937381</c:v>
                </c:pt>
                <c:pt idx="8066">
                  <c:v>-0.22045308</c:v>
                </c:pt>
                <c:pt idx="8067">
                  <c:v>-0.22115987000000001</c:v>
                </c:pt>
                <c:pt idx="8068">
                  <c:v>-0.22145603999999999</c:v>
                </c:pt>
                <c:pt idx="8069">
                  <c:v>-0.22111480999999999</c:v>
                </c:pt>
                <c:pt idx="8070">
                  <c:v>-0.22001752999999999</c:v>
                </c:pt>
                <c:pt idx="8071">
                  <c:v>-0.21802516</c:v>
                </c:pt>
                <c:pt idx="8072">
                  <c:v>-0.21478823999999999</c:v>
                </c:pt>
                <c:pt idx="8073">
                  <c:v>-0.21028052999999999</c:v>
                </c:pt>
                <c:pt idx="8074">
                  <c:v>-0.20476382000000001</c:v>
                </c:pt>
                <c:pt idx="8075">
                  <c:v>-0.19824184</c:v>
                </c:pt>
                <c:pt idx="8076">
                  <c:v>-0.19120159</c:v>
                </c:pt>
                <c:pt idx="8077">
                  <c:v>-0.18364174999999999</c:v>
                </c:pt>
                <c:pt idx="8078">
                  <c:v>-0.17582561999999999</c:v>
                </c:pt>
                <c:pt idx="8079">
                  <c:v>-0.16782363</c:v>
                </c:pt>
                <c:pt idx="8080">
                  <c:v>-0.15973121000000001</c:v>
                </c:pt>
                <c:pt idx="8081">
                  <c:v>-0.15128842000000001</c:v>
                </c:pt>
                <c:pt idx="8082">
                  <c:v>-0.14252614</c:v>
                </c:pt>
                <c:pt idx="8083">
                  <c:v>-0.13365912999999999</c:v>
                </c:pt>
                <c:pt idx="8084">
                  <c:v>-0.12447474</c:v>
                </c:pt>
                <c:pt idx="8085">
                  <c:v>-0.11493991000000001</c:v>
                </c:pt>
                <c:pt idx="8086">
                  <c:v>-0.10520901000000001</c:v>
                </c:pt>
                <c:pt idx="8087">
                  <c:v>-9.4763439000000005E-2</c:v>
                </c:pt>
                <c:pt idx="8088">
                  <c:v>-8.3730393E-2</c:v>
                </c:pt>
                <c:pt idx="8089">
                  <c:v>-7.2362009000000005E-2</c:v>
                </c:pt>
                <c:pt idx="8090">
                  <c:v>-6.0912294999999998E-2</c:v>
                </c:pt>
                <c:pt idx="8091">
                  <c:v>-4.9242711000000002E-2</c:v>
                </c:pt>
                <c:pt idx="8092">
                  <c:v>-3.7375684999999999E-2</c:v>
                </c:pt>
                <c:pt idx="8093">
                  <c:v>-2.4877924999999999E-2</c:v>
                </c:pt>
                <c:pt idx="8094">
                  <c:v>-1.2353193E-2</c:v>
                </c:pt>
                <c:pt idx="8095">
                  <c:v>2.4376243999999999E-4</c:v>
                </c:pt>
                <c:pt idx="8096">
                  <c:v>1.2659052E-2</c:v>
                </c:pt>
                <c:pt idx="8097">
                  <c:v>2.4733805000000001E-2</c:v>
                </c:pt>
                <c:pt idx="8098">
                  <c:v>3.6693350999999999E-2</c:v>
                </c:pt>
                <c:pt idx="8099">
                  <c:v>4.8380696000000001E-2</c:v>
                </c:pt>
                <c:pt idx="8100">
                  <c:v>5.9390961999999999E-2</c:v>
                </c:pt>
                <c:pt idx="8101">
                  <c:v>6.9691386999999994E-2</c:v>
                </c:pt>
                <c:pt idx="8102">
                  <c:v>7.9026678000000003E-2</c:v>
                </c:pt>
                <c:pt idx="8103">
                  <c:v>8.7452436999999994E-2</c:v>
                </c:pt>
                <c:pt idx="8104">
                  <c:v>9.5111424E-2</c:v>
                </c:pt>
                <c:pt idx="8105">
                  <c:v>0.10216066</c:v>
                </c:pt>
                <c:pt idx="8106">
                  <c:v>0.10876756999999999</c:v>
                </c:pt>
                <c:pt idx="8107">
                  <c:v>0.11491216</c:v>
                </c:pt>
                <c:pt idx="8108">
                  <c:v>0.12060460000000001</c:v>
                </c:pt>
                <c:pt idx="8109">
                  <c:v>0.12571953</c:v>
                </c:pt>
                <c:pt idx="8110">
                  <c:v>0.13010246</c:v>
                </c:pt>
                <c:pt idx="8111">
                  <c:v>0.13433792</c:v>
                </c:pt>
                <c:pt idx="8112">
                  <c:v>0.13790563</c:v>
                </c:pt>
                <c:pt idx="8113">
                  <c:v>0.1406153</c:v>
                </c:pt>
                <c:pt idx="8114">
                  <c:v>0.14310738000000001</c:v>
                </c:pt>
                <c:pt idx="8115">
                  <c:v>0.14541271</c:v>
                </c:pt>
                <c:pt idx="8116">
                  <c:v>0.14773743</c:v>
                </c:pt>
                <c:pt idx="8117">
                  <c:v>0.15009235000000001</c:v>
                </c:pt>
                <c:pt idx="8118">
                  <c:v>0.15236821</c:v>
                </c:pt>
                <c:pt idx="8119">
                  <c:v>0.15488937999999999</c:v>
                </c:pt>
                <c:pt idx="8120">
                  <c:v>0.15748595000000001</c:v>
                </c:pt>
                <c:pt idx="8121">
                  <c:v>0.16021088999999999</c:v>
                </c:pt>
                <c:pt idx="8122">
                  <c:v>0.16247612</c:v>
                </c:pt>
                <c:pt idx="8123">
                  <c:v>0.16455547000000001</c:v>
                </c:pt>
                <c:pt idx="8124">
                  <c:v>0.16621005999999999</c:v>
                </c:pt>
                <c:pt idx="8125">
                  <c:v>0.16791600000000001</c:v>
                </c:pt>
                <c:pt idx="8126">
                  <c:v>0.16983814</c:v>
                </c:pt>
                <c:pt idx="8127">
                  <c:v>0.17153255000000001</c:v>
                </c:pt>
                <c:pt idx="8128">
                  <c:v>0.17312047999999999</c:v>
                </c:pt>
                <c:pt idx="8129">
                  <c:v>0.17441408999999999</c:v>
                </c:pt>
                <c:pt idx="8130">
                  <c:v>0.1751818</c:v>
                </c:pt>
                <c:pt idx="8131">
                  <c:v>0.17568353</c:v>
                </c:pt>
                <c:pt idx="8132">
                  <c:v>0.17600904000000001</c:v>
                </c:pt>
                <c:pt idx="8133">
                  <c:v>0.17635195000000001</c:v>
                </c:pt>
                <c:pt idx="8134">
                  <c:v>0.17683742</c:v>
                </c:pt>
                <c:pt idx="8135">
                  <c:v>0.17761850000000001</c:v>
                </c:pt>
                <c:pt idx="8136">
                  <c:v>0.17890475</c:v>
                </c:pt>
                <c:pt idx="8137">
                  <c:v>0.18048420000000001</c:v>
                </c:pt>
                <c:pt idx="8138">
                  <c:v>0.18232147000000001</c:v>
                </c:pt>
                <c:pt idx="8139">
                  <c:v>0.18457098</c:v>
                </c:pt>
                <c:pt idx="8140">
                  <c:v>0.18682797000000001</c:v>
                </c:pt>
                <c:pt idx="8141">
                  <c:v>0.1894102</c:v>
                </c:pt>
                <c:pt idx="8142">
                  <c:v>0.19157025999999999</c:v>
                </c:pt>
                <c:pt idx="8143">
                  <c:v>0.19326214</c:v>
                </c:pt>
                <c:pt idx="8144">
                  <c:v>0.19481554000000001</c:v>
                </c:pt>
                <c:pt idx="8145">
                  <c:v>0.19639258000000001</c:v>
                </c:pt>
                <c:pt idx="8146">
                  <c:v>0.19785419000000001</c:v>
                </c:pt>
                <c:pt idx="8147">
                  <c:v>0.19888586999999999</c:v>
                </c:pt>
                <c:pt idx="8148">
                  <c:v>0.20003905999999999</c:v>
                </c:pt>
                <c:pt idx="8149">
                  <c:v>0.20100857999999999</c:v>
                </c:pt>
                <c:pt idx="8150">
                  <c:v>0.20163275999999999</c:v>
                </c:pt>
                <c:pt idx="8151">
                  <c:v>0.20201195</c:v>
                </c:pt>
                <c:pt idx="8152">
                  <c:v>0.20209682000000001</c:v>
                </c:pt>
                <c:pt idx="8153">
                  <c:v>0.20265182000000001</c:v>
                </c:pt>
                <c:pt idx="8154">
                  <c:v>0.2035371</c:v>
                </c:pt>
                <c:pt idx="8155">
                  <c:v>0.20504389000000001</c:v>
                </c:pt>
                <c:pt idx="8156">
                  <c:v>0.2065776</c:v>
                </c:pt>
                <c:pt idx="8157">
                  <c:v>0.20817848999999999</c:v>
                </c:pt>
                <c:pt idx="8158">
                  <c:v>0.20972558999999999</c:v>
                </c:pt>
                <c:pt idx="8159">
                  <c:v>0.21120305</c:v>
                </c:pt>
                <c:pt idx="8160">
                  <c:v>0.21214262</c:v>
                </c:pt>
                <c:pt idx="8161">
                  <c:v>0.21250235000000001</c:v>
                </c:pt>
                <c:pt idx="8162">
                  <c:v>0.21222289999999999</c:v>
                </c:pt>
                <c:pt idx="8163">
                  <c:v>0.21135497</c:v>
                </c:pt>
                <c:pt idx="8164">
                  <c:v>0.20987011999999999</c:v>
                </c:pt>
                <c:pt idx="8165">
                  <c:v>0.20766327000000001</c:v>
                </c:pt>
                <c:pt idx="8166">
                  <c:v>0.20436452999999999</c:v>
                </c:pt>
                <c:pt idx="8167">
                  <c:v>0.19981943999999999</c:v>
                </c:pt>
                <c:pt idx="8168">
                  <c:v>0.19408895000000001</c:v>
                </c:pt>
                <c:pt idx="8169">
                  <c:v>0.18705301999999999</c:v>
                </c:pt>
                <c:pt idx="8170">
                  <c:v>0.17915782999999999</c:v>
                </c:pt>
                <c:pt idx="8171">
                  <c:v>0.17049202999999999</c:v>
                </c:pt>
                <c:pt idx="8172">
                  <c:v>0.16119496</c:v>
                </c:pt>
                <c:pt idx="8173">
                  <c:v>0.15149509999999999</c:v>
                </c:pt>
                <c:pt idx="8174">
                  <c:v>0.14128309999999999</c:v>
                </c:pt>
                <c:pt idx="8175">
                  <c:v>0.13068593000000001</c:v>
                </c:pt>
                <c:pt idx="8176">
                  <c:v>0.1195338</c:v>
                </c:pt>
                <c:pt idx="8177">
                  <c:v>0.10816721</c:v>
                </c:pt>
                <c:pt idx="8178">
                  <c:v>9.6439555999999996E-2</c:v>
                </c:pt>
                <c:pt idx="8179">
                  <c:v>8.4432409999999999E-2</c:v>
                </c:pt>
                <c:pt idx="8180">
                  <c:v>7.2237460000000003E-2</c:v>
                </c:pt>
                <c:pt idx="8181">
                  <c:v>6.0088875E-2</c:v>
                </c:pt>
                <c:pt idx="8182">
                  <c:v>4.8032962999999998E-2</c:v>
                </c:pt>
                <c:pt idx="8183">
                  <c:v>3.6360297999999999E-2</c:v>
                </c:pt>
                <c:pt idx="8184">
                  <c:v>2.4921947999999999E-2</c:v>
                </c:pt>
                <c:pt idx="8185">
                  <c:v>1.3977477E-2</c:v>
                </c:pt>
                <c:pt idx="8186">
                  <c:v>3.5246499999999998E-3</c:v>
                </c:pt>
                <c:pt idx="8187">
                  <c:v>-6.6927495999999998E-3</c:v>
                </c:pt>
                <c:pt idx="8188">
                  <c:v>-1.6412521999999999E-2</c:v>
                </c:pt>
                <c:pt idx="8189">
                  <c:v>-2.5658535E-2</c:v>
                </c:pt>
                <c:pt idx="8190">
                  <c:v>-3.4630696000000002E-2</c:v>
                </c:pt>
                <c:pt idx="8191">
                  <c:v>-4.3177472000000001E-2</c:v>
                </c:pt>
                <c:pt idx="8192">
                  <c:v>-5.1018043999999999E-2</c:v>
                </c:pt>
                <c:pt idx="8193">
                  <c:v>-5.8594747000000003E-2</c:v>
                </c:pt>
                <c:pt idx="8194">
                  <c:v>-6.6180560999999999E-2</c:v>
                </c:pt>
                <c:pt idx="8195">
                  <c:v>-7.3688496000000006E-2</c:v>
                </c:pt>
                <c:pt idx="8196">
                  <c:v>-8.0609322999999997E-2</c:v>
                </c:pt>
                <c:pt idx="8197">
                  <c:v>-8.719412E-2</c:v>
                </c:pt>
                <c:pt idx="8198">
                  <c:v>-9.3060791000000004E-2</c:v>
                </c:pt>
                <c:pt idx="8199">
                  <c:v>-9.8508321999999995E-2</c:v>
                </c:pt>
                <c:pt idx="8200">
                  <c:v>-0.10355246</c:v>
                </c:pt>
                <c:pt idx="8201">
                  <c:v>-0.10786148</c:v>
                </c:pt>
                <c:pt idx="8202">
                  <c:v>-0.11185775000000001</c:v>
                </c:pt>
                <c:pt idx="8203">
                  <c:v>-0.11513466999999999</c:v>
                </c:pt>
                <c:pt idx="8204">
                  <c:v>-0.11786029000000001</c:v>
                </c:pt>
                <c:pt idx="8205">
                  <c:v>-0.11996203</c:v>
                </c:pt>
                <c:pt idx="8206">
                  <c:v>-0.12130401</c:v>
                </c:pt>
                <c:pt idx="8207">
                  <c:v>-0.12185057000000001</c:v>
                </c:pt>
                <c:pt idx="8208">
                  <c:v>-0.12168535</c:v>
                </c:pt>
                <c:pt idx="8209">
                  <c:v>-0.12068716</c:v>
                </c:pt>
                <c:pt idx="8210">
                  <c:v>-0.11914698</c:v>
                </c:pt>
                <c:pt idx="8211">
                  <c:v>-0.11696477</c:v>
                </c:pt>
                <c:pt idx="8212">
                  <c:v>-0.11417067</c:v>
                </c:pt>
                <c:pt idx="8213">
                  <c:v>-0.1109132</c:v>
                </c:pt>
                <c:pt idx="8214">
                  <c:v>-0.10734484</c:v>
                </c:pt>
                <c:pt idx="8215">
                  <c:v>-0.1036344</c:v>
                </c:pt>
                <c:pt idx="8216">
                  <c:v>-9.9791311999999993E-2</c:v>
                </c:pt>
                <c:pt idx="8217">
                  <c:v>-9.5649066000000005E-2</c:v>
                </c:pt>
                <c:pt idx="8218">
                  <c:v>-9.1006724999999997E-2</c:v>
                </c:pt>
                <c:pt idx="8219">
                  <c:v>-8.6055037000000001E-2</c:v>
                </c:pt>
                <c:pt idx="8220">
                  <c:v>-8.0991372000000006E-2</c:v>
                </c:pt>
                <c:pt idx="8221">
                  <c:v>-7.5757361999999995E-2</c:v>
                </c:pt>
                <c:pt idx="8222">
                  <c:v>-7.0264284999999996E-2</c:v>
                </c:pt>
                <c:pt idx="8223">
                  <c:v>-6.4341181999999997E-2</c:v>
                </c:pt>
                <c:pt idx="8224">
                  <c:v>-5.8554123E-2</c:v>
                </c:pt>
                <c:pt idx="8225">
                  <c:v>-5.2682073000000003E-2</c:v>
                </c:pt>
                <c:pt idx="8226">
                  <c:v>-4.6857414E-2</c:v>
                </c:pt>
                <c:pt idx="8227">
                  <c:v>-4.1131329000000001E-2</c:v>
                </c:pt>
                <c:pt idx="8228">
                  <c:v>-3.5661887000000003E-2</c:v>
                </c:pt>
                <c:pt idx="8229">
                  <c:v>-2.9952418000000001E-2</c:v>
                </c:pt>
                <c:pt idx="8230">
                  <c:v>-2.4086962999999999E-2</c:v>
                </c:pt>
                <c:pt idx="8231">
                  <c:v>-1.8392539999999999E-2</c:v>
                </c:pt>
                <c:pt idx="8232">
                  <c:v>-1.2885858E-2</c:v>
                </c:pt>
                <c:pt idx="8233">
                  <c:v>-7.3306806000000002E-3</c:v>
                </c:pt>
                <c:pt idx="8234">
                  <c:v>-1.7995799E-3</c:v>
                </c:pt>
                <c:pt idx="8235">
                  <c:v>3.7370519999999998E-3</c:v>
                </c:pt>
                <c:pt idx="8236">
                  <c:v>9.2932541000000004E-3</c:v>
                </c:pt>
                <c:pt idx="8237">
                  <c:v>1.4688621000000001E-2</c:v>
                </c:pt>
                <c:pt idx="8238">
                  <c:v>1.9774579E-2</c:v>
                </c:pt>
                <c:pt idx="8239">
                  <c:v>2.4517148999999998E-2</c:v>
                </c:pt>
                <c:pt idx="8240">
                  <c:v>2.9158637000000001E-2</c:v>
                </c:pt>
                <c:pt idx="8241">
                  <c:v>3.3491432000000002E-2</c:v>
                </c:pt>
                <c:pt idx="8242">
                  <c:v>3.7430973999999999E-2</c:v>
                </c:pt>
                <c:pt idx="8243">
                  <c:v>4.1485613999999997E-2</c:v>
                </c:pt>
                <c:pt idx="8244">
                  <c:v>4.5352115999999998E-2</c:v>
                </c:pt>
                <c:pt idx="8245">
                  <c:v>4.8890649000000001E-2</c:v>
                </c:pt>
                <c:pt idx="8246">
                  <c:v>5.2177335999999998E-2</c:v>
                </c:pt>
                <c:pt idx="8247">
                  <c:v>5.4816989000000003E-2</c:v>
                </c:pt>
                <c:pt idx="8248">
                  <c:v>5.6786735999999997E-2</c:v>
                </c:pt>
                <c:pt idx="8249">
                  <c:v>5.8521058000000001E-2</c:v>
                </c:pt>
                <c:pt idx="8250">
                  <c:v>6.0050206000000002E-2</c:v>
                </c:pt>
                <c:pt idx="8251">
                  <c:v>6.1640841000000002E-2</c:v>
                </c:pt>
                <c:pt idx="8252">
                  <c:v>6.3196819000000001E-2</c:v>
                </c:pt>
                <c:pt idx="8253">
                  <c:v>6.4773859000000003E-2</c:v>
                </c:pt>
                <c:pt idx="8254">
                  <c:v>6.6238974000000006E-2</c:v>
                </c:pt>
                <c:pt idx="8255">
                  <c:v>6.7158846999999994E-2</c:v>
                </c:pt>
                <c:pt idx="8256">
                  <c:v>6.7790033999999999E-2</c:v>
                </c:pt>
                <c:pt idx="8257">
                  <c:v>6.8311965000000002E-2</c:v>
                </c:pt>
                <c:pt idx="8258">
                  <c:v>6.8519821999999994E-2</c:v>
                </c:pt>
                <c:pt idx="8259">
                  <c:v>6.8243389000000002E-2</c:v>
                </c:pt>
                <c:pt idx="8260">
                  <c:v>6.7635970000000004E-2</c:v>
                </c:pt>
                <c:pt idx="8261">
                  <c:v>6.6951209999999997E-2</c:v>
                </c:pt>
                <c:pt idx="8262">
                  <c:v>6.6028225999999995E-2</c:v>
                </c:pt>
                <c:pt idx="8263">
                  <c:v>6.5188257999999999E-2</c:v>
                </c:pt>
                <c:pt idx="8264">
                  <c:v>6.4296707999999994E-2</c:v>
                </c:pt>
                <c:pt idx="8265">
                  <c:v>6.3436409999999999E-2</c:v>
                </c:pt>
                <c:pt idx="8266">
                  <c:v>6.2563914999999998E-2</c:v>
                </c:pt>
                <c:pt idx="8267">
                  <c:v>6.1676686000000001E-2</c:v>
                </c:pt>
                <c:pt idx="8268">
                  <c:v>6.0948912000000001E-2</c:v>
                </c:pt>
                <c:pt idx="8269">
                  <c:v>6.0405888999999997E-2</c:v>
                </c:pt>
                <c:pt idx="8270">
                  <c:v>5.9824438000000001E-2</c:v>
                </c:pt>
                <c:pt idx="8271">
                  <c:v>5.9249761999999997E-2</c:v>
                </c:pt>
                <c:pt idx="8272">
                  <c:v>5.8702256000000001E-2</c:v>
                </c:pt>
                <c:pt idx="8273">
                  <c:v>5.7969895E-2</c:v>
                </c:pt>
                <c:pt idx="8274">
                  <c:v>5.7205003999999997E-2</c:v>
                </c:pt>
                <c:pt idx="8275">
                  <c:v>5.6700411999999999E-2</c:v>
                </c:pt>
                <c:pt idx="8276">
                  <c:v>5.5959821999999999E-2</c:v>
                </c:pt>
                <c:pt idx="8277">
                  <c:v>5.5069885999999998E-2</c:v>
                </c:pt>
                <c:pt idx="8278">
                  <c:v>5.4213187000000003E-2</c:v>
                </c:pt>
                <c:pt idx="8279">
                  <c:v>5.3324330000000003E-2</c:v>
                </c:pt>
                <c:pt idx="8280">
                  <c:v>5.2476117000000003E-2</c:v>
                </c:pt>
                <c:pt idx="8281">
                  <c:v>5.1573600999999997E-2</c:v>
                </c:pt>
                <c:pt idx="8282">
                  <c:v>5.0746034000000002E-2</c:v>
                </c:pt>
                <c:pt idx="8283">
                  <c:v>4.9806692E-2</c:v>
                </c:pt>
                <c:pt idx="8284">
                  <c:v>4.9150172999999998E-2</c:v>
                </c:pt>
                <c:pt idx="8285">
                  <c:v>4.8395419000000002E-2</c:v>
                </c:pt>
                <c:pt idx="8286">
                  <c:v>4.7686542999999998E-2</c:v>
                </c:pt>
                <c:pt idx="8287">
                  <c:v>4.6973493999999998E-2</c:v>
                </c:pt>
                <c:pt idx="8288">
                  <c:v>4.6213803999999997E-2</c:v>
                </c:pt>
                <c:pt idx="8289">
                  <c:v>4.5685021999999999E-2</c:v>
                </c:pt>
                <c:pt idx="8290">
                  <c:v>4.5001254999999997E-2</c:v>
                </c:pt>
                <c:pt idx="8291">
                  <c:v>4.3795476999999999E-2</c:v>
                </c:pt>
                <c:pt idx="8292">
                  <c:v>4.2301842999999999E-2</c:v>
                </c:pt>
                <c:pt idx="8293">
                  <c:v>4.0672774000000002E-2</c:v>
                </c:pt>
                <c:pt idx="8294">
                  <c:v>3.8870120000000001E-2</c:v>
                </c:pt>
                <c:pt idx="8295">
                  <c:v>3.7044911E-2</c:v>
                </c:pt>
                <c:pt idx="8296">
                  <c:v>3.5455540000000001E-2</c:v>
                </c:pt>
                <c:pt idx="8297">
                  <c:v>3.3687651999999998E-2</c:v>
                </c:pt>
                <c:pt idx="8298">
                  <c:v>3.1567774999999999E-2</c:v>
                </c:pt>
                <c:pt idx="8299">
                  <c:v>2.9218626000000001E-2</c:v>
                </c:pt>
                <c:pt idx="8300">
                  <c:v>2.6435052000000001E-2</c:v>
                </c:pt>
                <c:pt idx="8301">
                  <c:v>2.3774975E-2</c:v>
                </c:pt>
                <c:pt idx="8302">
                  <c:v>2.1064919000000001E-2</c:v>
                </c:pt>
                <c:pt idx="8303">
                  <c:v>1.8229175E-2</c:v>
                </c:pt>
                <c:pt idx="8304">
                  <c:v>1.5191602E-2</c:v>
                </c:pt>
                <c:pt idx="8305">
                  <c:v>1.2061834E-2</c:v>
                </c:pt>
                <c:pt idx="8306">
                  <c:v>8.7083239999999999E-3</c:v>
                </c:pt>
                <c:pt idx="8307">
                  <c:v>5.4057020999999997E-3</c:v>
                </c:pt>
                <c:pt idx="8308">
                  <c:v>2.2240844E-3</c:v>
                </c:pt>
                <c:pt idx="8309">
                  <c:v>-7.5889076000000002E-4</c:v>
                </c:pt>
                <c:pt idx="8310">
                  <c:v>-3.6574109000000001E-3</c:v>
                </c:pt>
                <c:pt idx="8311">
                  <c:v>-6.1936216999999997E-3</c:v>
                </c:pt>
                <c:pt idx="8312">
                  <c:v>-8.4196519999999997E-3</c:v>
                </c:pt>
                <c:pt idx="8313">
                  <c:v>-1.0639914E-2</c:v>
                </c:pt>
                <c:pt idx="8314">
                  <c:v>-1.2953060000000001E-2</c:v>
                </c:pt>
                <c:pt idx="8315">
                  <c:v>-1.4969212000000001E-2</c:v>
                </c:pt>
                <c:pt idx="8316">
                  <c:v>-1.7112486E-2</c:v>
                </c:pt>
                <c:pt idx="8317">
                  <c:v>-1.9163128000000001E-2</c:v>
                </c:pt>
                <c:pt idx="8318">
                  <c:v>-2.1285932E-2</c:v>
                </c:pt>
                <c:pt idx="8319">
                  <c:v>-2.3353690999999999E-2</c:v>
                </c:pt>
                <c:pt idx="8320">
                  <c:v>-2.5454134E-2</c:v>
                </c:pt>
                <c:pt idx="8321">
                  <c:v>-2.7657755999999999E-2</c:v>
                </c:pt>
                <c:pt idx="8322">
                  <c:v>-3.0238332999999999E-2</c:v>
                </c:pt>
                <c:pt idx="8323">
                  <c:v>-3.3075356E-2</c:v>
                </c:pt>
                <c:pt idx="8324">
                  <c:v>-3.6148567E-2</c:v>
                </c:pt>
                <c:pt idx="8325">
                  <c:v>-3.8990247999999998E-2</c:v>
                </c:pt>
                <c:pt idx="8326">
                  <c:v>-4.1561500000000001E-2</c:v>
                </c:pt>
                <c:pt idx="8327">
                  <c:v>-4.3778666000000001E-2</c:v>
                </c:pt>
                <c:pt idx="8328">
                  <c:v>-4.5862225E-2</c:v>
                </c:pt>
                <c:pt idx="8329">
                  <c:v>-4.7944423999999999E-2</c:v>
                </c:pt>
                <c:pt idx="8330">
                  <c:v>-5.0162208999999999E-2</c:v>
                </c:pt>
                <c:pt idx="8331">
                  <c:v>-5.2734360000000001E-2</c:v>
                </c:pt>
                <c:pt idx="8332">
                  <c:v>-5.5571935000000003E-2</c:v>
                </c:pt>
                <c:pt idx="8333">
                  <c:v>-5.8655295000000003E-2</c:v>
                </c:pt>
                <c:pt idx="8334">
                  <c:v>-6.1466136999999997E-2</c:v>
                </c:pt>
                <c:pt idx="8335">
                  <c:v>-6.4206122000000004E-2</c:v>
                </c:pt>
                <c:pt idx="8336">
                  <c:v>-6.6609842000000002E-2</c:v>
                </c:pt>
                <c:pt idx="8337">
                  <c:v>-6.8541291000000004E-2</c:v>
                </c:pt>
                <c:pt idx="8338">
                  <c:v>-7.0047523E-2</c:v>
                </c:pt>
                <c:pt idx="8339">
                  <c:v>-7.1027258999999995E-2</c:v>
                </c:pt>
                <c:pt idx="8340">
                  <c:v>-7.1887603999999994E-2</c:v>
                </c:pt>
                <c:pt idx="8341">
                  <c:v>-7.2766672000000004E-2</c:v>
                </c:pt>
                <c:pt idx="8342">
                  <c:v>-7.3726768999999998E-2</c:v>
                </c:pt>
                <c:pt idx="8343">
                  <c:v>-7.5256627000000006E-2</c:v>
                </c:pt>
                <c:pt idx="8344">
                  <c:v>-7.7067701000000002E-2</c:v>
                </c:pt>
                <c:pt idx="8345">
                  <c:v>-7.8763783000000004E-2</c:v>
                </c:pt>
                <c:pt idx="8346">
                  <c:v>-7.9887492000000004E-2</c:v>
                </c:pt>
                <c:pt idx="8347">
                  <c:v>-8.0768976000000006E-2</c:v>
                </c:pt>
                <c:pt idx="8348">
                  <c:v>-8.1462988E-2</c:v>
                </c:pt>
                <c:pt idx="8349">
                  <c:v>-8.2181807999999995E-2</c:v>
                </c:pt>
                <c:pt idx="8350">
                  <c:v>-8.2934878000000004E-2</c:v>
                </c:pt>
                <c:pt idx="8351">
                  <c:v>-8.3479267999999995E-2</c:v>
                </c:pt>
                <c:pt idx="8352">
                  <c:v>-8.3932331999999998E-2</c:v>
                </c:pt>
                <c:pt idx="8353">
                  <c:v>-8.4029692000000003E-2</c:v>
                </c:pt>
                <c:pt idx="8354">
                  <c:v>-8.3832446000000005E-2</c:v>
                </c:pt>
                <c:pt idx="8355">
                  <c:v>-8.3352586000000006E-2</c:v>
                </c:pt>
                <c:pt idx="8356">
                  <c:v>-8.2502496999999994E-2</c:v>
                </c:pt>
                <c:pt idx="8357">
                  <c:v>-8.1585310999999994E-2</c:v>
                </c:pt>
                <c:pt idx="8358">
                  <c:v>-8.0313326000000004E-2</c:v>
                </c:pt>
                <c:pt idx="8359">
                  <c:v>-7.8717799000000005E-2</c:v>
                </c:pt>
                <c:pt idx="8360">
                  <c:v>-7.7022254999999998E-2</c:v>
                </c:pt>
                <c:pt idx="8361">
                  <c:v>-7.5016531999999997E-2</c:v>
                </c:pt>
                <c:pt idx="8362">
                  <c:v>-7.2516470999999999E-2</c:v>
                </c:pt>
                <c:pt idx="8363">
                  <c:v>-6.9602285E-2</c:v>
                </c:pt>
                <c:pt idx="8364">
                  <c:v>-6.6052510999999994E-2</c:v>
                </c:pt>
                <c:pt idx="8365">
                  <c:v>-6.1966821999999998E-2</c:v>
                </c:pt>
                <c:pt idx="8366">
                  <c:v>-5.7978666999999998E-2</c:v>
                </c:pt>
                <c:pt idx="8367">
                  <c:v>-5.4091050000000002E-2</c:v>
                </c:pt>
                <c:pt idx="8368">
                  <c:v>-5.0421799000000003E-2</c:v>
                </c:pt>
                <c:pt idx="8369">
                  <c:v>-4.6698660000000003E-2</c:v>
                </c:pt>
                <c:pt idx="8370">
                  <c:v>-4.2976182000000002E-2</c:v>
                </c:pt>
                <c:pt idx="8371">
                  <c:v>-3.9419132000000003E-2</c:v>
                </c:pt>
                <c:pt idx="8372">
                  <c:v>-3.6034903E-2</c:v>
                </c:pt>
                <c:pt idx="8373">
                  <c:v>-3.2657762999999999E-2</c:v>
                </c:pt>
                <c:pt idx="8374">
                  <c:v>-2.9081137999999999E-2</c:v>
                </c:pt>
                <c:pt idx="8375">
                  <c:v>-2.5512938999999998E-2</c:v>
                </c:pt>
                <c:pt idx="8376">
                  <c:v>-2.2008469999999999E-2</c:v>
                </c:pt>
                <c:pt idx="8377">
                  <c:v>-1.8241059E-2</c:v>
                </c:pt>
                <c:pt idx="8378">
                  <c:v>-1.4664506000000001E-2</c:v>
                </c:pt>
                <c:pt idx="8379">
                  <c:v>-1.1582960999999999E-2</c:v>
                </c:pt>
                <c:pt idx="8380">
                  <c:v>-8.8243226999999997E-3</c:v>
                </c:pt>
                <c:pt idx="8381">
                  <c:v>-6.1607987999999997E-3</c:v>
                </c:pt>
                <c:pt idx="8382">
                  <c:v>-3.7181944999999999E-3</c:v>
                </c:pt>
                <c:pt idx="8383">
                  <c:v>-1.2395253999999999E-3</c:v>
                </c:pt>
                <c:pt idx="8384">
                  <c:v>1.3932527E-3</c:v>
                </c:pt>
                <c:pt idx="8385">
                  <c:v>4.0750483000000001E-3</c:v>
                </c:pt>
                <c:pt idx="8386">
                  <c:v>6.5090701999999997E-3</c:v>
                </c:pt>
                <c:pt idx="8387">
                  <c:v>8.8919451999999993E-3</c:v>
                </c:pt>
                <c:pt idx="8388">
                  <c:v>1.0998917E-2</c:v>
                </c:pt>
                <c:pt idx="8389">
                  <c:v>1.324319E-2</c:v>
                </c:pt>
                <c:pt idx="8390">
                  <c:v>1.5247449E-2</c:v>
                </c:pt>
                <c:pt idx="8391">
                  <c:v>1.6999984999999999E-2</c:v>
                </c:pt>
                <c:pt idx="8392">
                  <c:v>1.8265093E-2</c:v>
                </c:pt>
                <c:pt idx="8393">
                  <c:v>1.9036006000000001E-2</c:v>
                </c:pt>
                <c:pt idx="8394">
                  <c:v>1.9566982E-2</c:v>
                </c:pt>
                <c:pt idx="8395">
                  <c:v>1.9717179000000001E-2</c:v>
                </c:pt>
                <c:pt idx="8396">
                  <c:v>1.9781821000000002E-2</c:v>
                </c:pt>
                <c:pt idx="8397">
                  <c:v>1.9655974E-2</c:v>
                </c:pt>
                <c:pt idx="8398">
                  <c:v>1.9407588E-2</c:v>
                </c:pt>
                <c:pt idx="8399">
                  <c:v>1.8980265E-2</c:v>
                </c:pt>
                <c:pt idx="8400">
                  <c:v>1.8530133000000001E-2</c:v>
                </c:pt>
                <c:pt idx="8401">
                  <c:v>1.8315188E-2</c:v>
                </c:pt>
                <c:pt idx="8402">
                  <c:v>1.8031696999999999E-2</c:v>
                </c:pt>
                <c:pt idx="8403">
                  <c:v>1.7788558999999999E-2</c:v>
                </c:pt>
                <c:pt idx="8404">
                  <c:v>1.7415212999999999E-2</c:v>
                </c:pt>
                <c:pt idx="8405">
                  <c:v>1.6527024000000001E-2</c:v>
                </c:pt>
                <c:pt idx="8406">
                  <c:v>1.5188551E-2</c:v>
                </c:pt>
                <c:pt idx="8407">
                  <c:v>1.3537562E-2</c:v>
                </c:pt>
                <c:pt idx="8408">
                  <c:v>1.1737215E-2</c:v>
                </c:pt>
                <c:pt idx="8409">
                  <c:v>9.9387078E-3</c:v>
                </c:pt>
                <c:pt idx="8410">
                  <c:v>8.1763459999999993E-3</c:v>
                </c:pt>
                <c:pt idx="8411">
                  <c:v>6.2380561000000001E-3</c:v>
                </c:pt>
                <c:pt idx="8412">
                  <c:v>4.0064369999999998E-3</c:v>
                </c:pt>
                <c:pt idx="8413">
                  <c:v>1.5302668E-3</c:v>
                </c:pt>
                <c:pt idx="8414">
                  <c:v>-6.5762228000000003E-4</c:v>
                </c:pt>
                <c:pt idx="8415">
                  <c:v>-2.8067919000000002E-3</c:v>
                </c:pt>
                <c:pt idx="8416">
                  <c:v>-4.5635335000000004E-3</c:v>
                </c:pt>
                <c:pt idx="8417">
                  <c:v>-6.0412699E-3</c:v>
                </c:pt>
                <c:pt idx="8418">
                  <c:v>-7.3602524000000004E-3</c:v>
                </c:pt>
                <c:pt idx="8419">
                  <c:v>-8.5568873999999993E-3</c:v>
                </c:pt>
                <c:pt idx="8420">
                  <c:v>-9.5582605000000005E-3</c:v>
                </c:pt>
                <c:pt idx="8421">
                  <c:v>-1.0464859999999999E-2</c:v>
                </c:pt>
                <c:pt idx="8422">
                  <c:v>-1.1015674E-2</c:v>
                </c:pt>
                <c:pt idx="8423">
                  <c:v>-1.1272077E-2</c:v>
                </c:pt>
                <c:pt idx="8424">
                  <c:v>-1.1248121E-2</c:v>
                </c:pt>
                <c:pt idx="8425">
                  <c:v>-1.0842956000000001E-2</c:v>
                </c:pt>
                <c:pt idx="8426">
                  <c:v>-1.0497687E-2</c:v>
                </c:pt>
                <c:pt idx="8427">
                  <c:v>-1.0285068E-2</c:v>
                </c:pt>
                <c:pt idx="8428">
                  <c:v>-1.0373334999999999E-2</c:v>
                </c:pt>
                <c:pt idx="8429">
                  <c:v>-1.095634E-2</c:v>
                </c:pt>
                <c:pt idx="8430">
                  <c:v>-1.185538E-2</c:v>
                </c:pt>
                <c:pt idx="8431">
                  <c:v>-1.2735221999999999E-2</c:v>
                </c:pt>
                <c:pt idx="8432">
                  <c:v>-1.3555423E-2</c:v>
                </c:pt>
                <c:pt idx="8433">
                  <c:v>-1.4636211E-2</c:v>
                </c:pt>
                <c:pt idx="8434">
                  <c:v>-1.5620046E-2</c:v>
                </c:pt>
                <c:pt idx="8435">
                  <c:v>-1.6787558000000001E-2</c:v>
                </c:pt>
                <c:pt idx="8436">
                  <c:v>-1.8173973999999999E-2</c:v>
                </c:pt>
                <c:pt idx="8437">
                  <c:v>-1.9324974000000002E-2</c:v>
                </c:pt>
                <c:pt idx="8438">
                  <c:v>-2.0359550000000001E-2</c:v>
                </c:pt>
                <c:pt idx="8439">
                  <c:v>-2.1338751E-2</c:v>
                </c:pt>
                <c:pt idx="8440">
                  <c:v>-2.2554959999999999E-2</c:v>
                </c:pt>
                <c:pt idx="8441">
                  <c:v>-2.3840605000000001E-2</c:v>
                </c:pt>
                <c:pt idx="8442">
                  <c:v>-2.5487159999999998E-2</c:v>
                </c:pt>
                <c:pt idx="8443">
                  <c:v>-2.7438687999999999E-2</c:v>
                </c:pt>
                <c:pt idx="8444">
                  <c:v>-2.9636167000000001E-2</c:v>
                </c:pt>
                <c:pt idx="8445">
                  <c:v>-3.2391153999999998E-2</c:v>
                </c:pt>
                <c:pt idx="8446">
                  <c:v>-3.5372302000000001E-2</c:v>
                </c:pt>
                <c:pt idx="8447">
                  <c:v>-3.8708004999999997E-2</c:v>
                </c:pt>
                <c:pt idx="8448">
                  <c:v>-4.2199825000000003E-2</c:v>
                </c:pt>
                <c:pt idx="8449">
                  <c:v>-4.5629951000000002E-2</c:v>
                </c:pt>
                <c:pt idx="8450">
                  <c:v>-4.9148649000000003E-2</c:v>
                </c:pt>
                <c:pt idx="8451">
                  <c:v>-5.241237E-2</c:v>
                </c:pt>
                <c:pt idx="8452">
                  <c:v>-5.571802E-2</c:v>
                </c:pt>
                <c:pt idx="8453">
                  <c:v>-5.9186135000000001E-2</c:v>
                </c:pt>
                <c:pt idx="8454">
                  <c:v>-6.2785926000000006E-2</c:v>
                </c:pt>
                <c:pt idx="8455">
                  <c:v>-6.6706693999999997E-2</c:v>
                </c:pt>
                <c:pt idx="8456">
                  <c:v>-7.0955919000000006E-2</c:v>
                </c:pt>
                <c:pt idx="8457">
                  <c:v>-7.5351629000000003E-2</c:v>
                </c:pt>
                <c:pt idx="8458">
                  <c:v>-7.9611831999999993E-2</c:v>
                </c:pt>
                <c:pt idx="8459">
                  <c:v>-8.3490872999999993E-2</c:v>
                </c:pt>
                <c:pt idx="8460">
                  <c:v>-8.7154104999999996E-2</c:v>
                </c:pt>
                <c:pt idx="8461">
                  <c:v>-9.0392809000000005E-2</c:v>
                </c:pt>
                <c:pt idx="8462">
                  <c:v>-9.3604507000000003E-2</c:v>
                </c:pt>
                <c:pt idx="8463">
                  <c:v>-9.6566295999999996E-2</c:v>
                </c:pt>
                <c:pt idx="8464">
                  <c:v>-9.9469565999999995E-2</c:v>
                </c:pt>
                <c:pt idx="8465">
                  <c:v>-0.10201103</c:v>
                </c:pt>
                <c:pt idx="8466">
                  <c:v>-0.10410796</c:v>
                </c:pt>
                <c:pt idx="8467">
                  <c:v>-0.10585778999999999</c:v>
                </c:pt>
                <c:pt idx="8468">
                  <c:v>-0.10751599000000001</c:v>
                </c:pt>
                <c:pt idx="8469">
                  <c:v>-0.10898558</c:v>
                </c:pt>
                <c:pt idx="8470">
                  <c:v>-0.11019147999999999</c:v>
                </c:pt>
                <c:pt idx="8471">
                  <c:v>-0.11100452</c:v>
                </c:pt>
                <c:pt idx="8472">
                  <c:v>-0.11175338999999999</c:v>
                </c:pt>
                <c:pt idx="8473">
                  <c:v>-0.11241799</c:v>
                </c:pt>
                <c:pt idx="8474">
                  <c:v>-0.11321618999999999</c:v>
                </c:pt>
                <c:pt idx="8475">
                  <c:v>-0.11371429</c:v>
                </c:pt>
                <c:pt idx="8476">
                  <c:v>-0.11420394</c:v>
                </c:pt>
                <c:pt idx="8477">
                  <c:v>-0.11427034</c:v>
                </c:pt>
                <c:pt idx="8478">
                  <c:v>-0.11398084</c:v>
                </c:pt>
                <c:pt idx="8479">
                  <c:v>-0.11309364</c:v>
                </c:pt>
                <c:pt idx="8480">
                  <c:v>-0.11214818999999999</c:v>
                </c:pt>
                <c:pt idx="8481">
                  <c:v>-0.11118712</c:v>
                </c:pt>
                <c:pt idx="8482">
                  <c:v>-0.11008959</c:v>
                </c:pt>
                <c:pt idx="8483">
                  <c:v>-0.10880718</c:v>
                </c:pt>
                <c:pt idx="8484">
                  <c:v>-0.10741496</c:v>
                </c:pt>
                <c:pt idx="8485">
                  <c:v>-0.10581465</c:v>
                </c:pt>
                <c:pt idx="8486">
                  <c:v>-0.10412250000000001</c:v>
                </c:pt>
                <c:pt idx="8487">
                  <c:v>-0.10221824</c:v>
                </c:pt>
                <c:pt idx="8488">
                  <c:v>-0.10022845</c:v>
                </c:pt>
                <c:pt idx="8489">
                  <c:v>-9.7996594000000006E-2</c:v>
                </c:pt>
                <c:pt idx="8490">
                  <c:v>-9.5834823999999999E-2</c:v>
                </c:pt>
                <c:pt idx="8491">
                  <c:v>-9.3663406000000005E-2</c:v>
                </c:pt>
                <c:pt idx="8492">
                  <c:v>-9.1320358000000004E-2</c:v>
                </c:pt>
                <c:pt idx="8493">
                  <c:v>-8.8967641E-2</c:v>
                </c:pt>
                <c:pt idx="8494">
                  <c:v>-8.6683393999999997E-2</c:v>
                </c:pt>
                <c:pt idx="8495">
                  <c:v>-8.4170742000000007E-2</c:v>
                </c:pt>
                <c:pt idx="8496">
                  <c:v>-8.1451415999999999E-2</c:v>
                </c:pt>
                <c:pt idx="8497">
                  <c:v>-7.8136405000000006E-2</c:v>
                </c:pt>
                <c:pt idx="8498">
                  <c:v>-7.4608549999999996E-2</c:v>
                </c:pt>
                <c:pt idx="8499">
                  <c:v>-7.0853648000000005E-2</c:v>
                </c:pt>
                <c:pt idx="8500">
                  <c:v>-6.7047201000000001E-2</c:v>
                </c:pt>
                <c:pt idx="8501">
                  <c:v>-6.2852044999999995E-2</c:v>
                </c:pt>
                <c:pt idx="8502">
                  <c:v>-5.8376363000000001E-2</c:v>
                </c:pt>
                <c:pt idx="8503">
                  <c:v>-5.3754427E-2</c:v>
                </c:pt>
                <c:pt idx="8504">
                  <c:v>-4.8862757999999999E-2</c:v>
                </c:pt>
                <c:pt idx="8505">
                  <c:v>-4.3553617000000003E-2</c:v>
                </c:pt>
                <c:pt idx="8506">
                  <c:v>-3.8351588999999998E-2</c:v>
                </c:pt>
                <c:pt idx="8507">
                  <c:v>-3.3231110000000001E-2</c:v>
                </c:pt>
                <c:pt idx="8508">
                  <c:v>-2.8339726999999999E-2</c:v>
                </c:pt>
                <c:pt idx="8509">
                  <c:v>-2.3514579000000001E-2</c:v>
                </c:pt>
                <c:pt idx="8510">
                  <c:v>-1.8951266000000001E-2</c:v>
                </c:pt>
                <c:pt idx="8511">
                  <c:v>-1.4302697E-2</c:v>
                </c:pt>
                <c:pt idx="8512">
                  <c:v>-9.5653558999999992E-3</c:v>
                </c:pt>
                <c:pt idx="8513">
                  <c:v>-4.5763684000000001E-3</c:v>
                </c:pt>
                <c:pt idx="8514">
                  <c:v>3.3152927000000001E-4</c:v>
                </c:pt>
                <c:pt idx="8515">
                  <c:v>5.1557497999999997E-3</c:v>
                </c:pt>
                <c:pt idx="8516">
                  <c:v>9.6126786000000006E-3</c:v>
                </c:pt>
                <c:pt idx="8517">
                  <c:v>1.3660534E-2</c:v>
                </c:pt>
                <c:pt idx="8518">
                  <c:v>1.7182652E-2</c:v>
                </c:pt>
                <c:pt idx="8519">
                  <c:v>2.0321616000000001E-2</c:v>
                </c:pt>
                <c:pt idx="8520">
                  <c:v>2.2914426000000002E-2</c:v>
                </c:pt>
                <c:pt idx="8521">
                  <c:v>2.5139767E-2</c:v>
                </c:pt>
                <c:pt idx="8522">
                  <c:v>2.6906146999999998E-2</c:v>
                </c:pt>
                <c:pt idx="8523">
                  <c:v>2.8870809000000001E-2</c:v>
                </c:pt>
                <c:pt idx="8524">
                  <c:v>3.0541137999999999E-2</c:v>
                </c:pt>
                <c:pt idx="8525">
                  <c:v>3.2137671E-2</c:v>
                </c:pt>
                <c:pt idx="8526">
                  <c:v>3.3575105000000001E-2</c:v>
                </c:pt>
                <c:pt idx="8527">
                  <c:v>3.4552447E-2</c:v>
                </c:pt>
                <c:pt idx="8528">
                  <c:v>3.4999300999999997E-2</c:v>
                </c:pt>
                <c:pt idx="8529">
                  <c:v>3.5358472000000002E-2</c:v>
                </c:pt>
                <c:pt idx="8530">
                  <c:v>3.5705468999999997E-2</c:v>
                </c:pt>
                <c:pt idx="8531">
                  <c:v>3.6060979E-2</c:v>
                </c:pt>
                <c:pt idx="8532">
                  <c:v>3.6419554999999999E-2</c:v>
                </c:pt>
                <c:pt idx="8533">
                  <c:v>3.6756919999999998E-2</c:v>
                </c:pt>
                <c:pt idx="8534">
                  <c:v>3.7149026000000002E-2</c:v>
                </c:pt>
                <c:pt idx="8535">
                  <c:v>3.7317298999999998E-2</c:v>
                </c:pt>
                <c:pt idx="8536">
                  <c:v>3.7504374E-2</c:v>
                </c:pt>
                <c:pt idx="8537">
                  <c:v>3.7762441000000001E-2</c:v>
                </c:pt>
                <c:pt idx="8538">
                  <c:v>3.7624170999999998E-2</c:v>
                </c:pt>
                <c:pt idx="8539">
                  <c:v>3.7332286999999999E-2</c:v>
                </c:pt>
                <c:pt idx="8540">
                  <c:v>3.7245192000000003E-2</c:v>
                </c:pt>
                <c:pt idx="8541">
                  <c:v>3.7265861999999997E-2</c:v>
                </c:pt>
                <c:pt idx="8542">
                  <c:v>3.7604441000000002E-2</c:v>
                </c:pt>
                <c:pt idx="8543">
                  <c:v>3.8302067000000002E-2</c:v>
                </c:pt>
                <c:pt idx="8544">
                  <c:v>3.9066992000000002E-2</c:v>
                </c:pt>
                <c:pt idx="8545">
                  <c:v>4.0191145999999997E-2</c:v>
                </c:pt>
                <c:pt idx="8546">
                  <c:v>4.1639203E-2</c:v>
                </c:pt>
                <c:pt idx="8547">
                  <c:v>4.3071511E-2</c:v>
                </c:pt>
                <c:pt idx="8548">
                  <c:v>4.4436758E-2</c:v>
                </c:pt>
                <c:pt idx="8549">
                  <c:v>4.6166065999999999E-2</c:v>
                </c:pt>
                <c:pt idx="8550">
                  <c:v>4.8342508999999999E-2</c:v>
                </c:pt>
                <c:pt idx="8551">
                  <c:v>5.0865709000000002E-2</c:v>
                </c:pt>
                <c:pt idx="8552">
                  <c:v>5.3565931999999997E-2</c:v>
                </c:pt>
                <c:pt idx="8553">
                  <c:v>5.7135979000000003E-2</c:v>
                </c:pt>
                <c:pt idx="8554">
                  <c:v>6.1513996000000001E-2</c:v>
                </c:pt>
                <c:pt idx="8555">
                  <c:v>6.6123896000000001E-2</c:v>
                </c:pt>
                <c:pt idx="8556">
                  <c:v>7.1050234000000004E-2</c:v>
                </c:pt>
                <c:pt idx="8557">
                  <c:v>7.6202015999999997E-2</c:v>
                </c:pt>
                <c:pt idx="8558">
                  <c:v>8.1091000999999996E-2</c:v>
                </c:pt>
                <c:pt idx="8559">
                  <c:v>8.5907262999999998E-2</c:v>
                </c:pt>
                <c:pt idx="8560">
                  <c:v>9.0506491999999994E-2</c:v>
                </c:pt>
                <c:pt idx="8561">
                  <c:v>9.4882853000000003E-2</c:v>
                </c:pt>
                <c:pt idx="8562">
                  <c:v>9.8799887000000003E-2</c:v>
                </c:pt>
                <c:pt idx="8563">
                  <c:v>0.10287439</c:v>
                </c:pt>
                <c:pt idx="8564">
                  <c:v>0.10685711000000001</c:v>
                </c:pt>
                <c:pt idx="8565">
                  <c:v>0.11077041999999999</c:v>
                </c:pt>
                <c:pt idx="8566">
                  <c:v>0.11441649</c:v>
                </c:pt>
                <c:pt idx="8567">
                  <c:v>0.11818623</c:v>
                </c:pt>
                <c:pt idx="8568">
                  <c:v>0.12174964000000001</c:v>
                </c:pt>
                <c:pt idx="8569">
                  <c:v>0.12488016</c:v>
                </c:pt>
                <c:pt idx="8570">
                  <c:v>0.12735858999999999</c:v>
                </c:pt>
                <c:pt idx="8571">
                  <c:v>0.12922305000000001</c:v>
                </c:pt>
                <c:pt idx="8572">
                  <c:v>0.13074720000000001</c:v>
                </c:pt>
                <c:pt idx="8573">
                  <c:v>0.13235046</c:v>
                </c:pt>
                <c:pt idx="8574">
                  <c:v>0.13380892999999999</c:v>
                </c:pt>
                <c:pt idx="8575">
                  <c:v>0.13474704000000001</c:v>
                </c:pt>
                <c:pt idx="8576">
                  <c:v>0.13527835999999999</c:v>
                </c:pt>
                <c:pt idx="8577">
                  <c:v>0.13517837999999999</c:v>
                </c:pt>
                <c:pt idx="8578">
                  <c:v>0.13443040000000001</c:v>
                </c:pt>
                <c:pt idx="8579">
                  <c:v>0.13327785</c:v>
                </c:pt>
                <c:pt idx="8580">
                  <c:v>0.13165010999999999</c:v>
                </c:pt>
                <c:pt idx="8581">
                  <c:v>0.12942302999999999</c:v>
                </c:pt>
                <c:pt idx="8582">
                  <c:v>0.12665862</c:v>
                </c:pt>
                <c:pt idx="8583">
                  <c:v>0.12374933</c:v>
                </c:pt>
                <c:pt idx="8584">
                  <c:v>0.12020318000000001</c:v>
                </c:pt>
                <c:pt idx="8585">
                  <c:v>0.11649132</c:v>
                </c:pt>
                <c:pt idx="8586">
                  <c:v>0.11239886</c:v>
                </c:pt>
                <c:pt idx="8587">
                  <c:v>0.10790579</c:v>
                </c:pt>
                <c:pt idx="8588">
                  <c:v>0.10287069</c:v>
                </c:pt>
                <c:pt idx="8589">
                  <c:v>9.7600055000000005E-2</c:v>
                </c:pt>
                <c:pt idx="8590">
                  <c:v>9.2118643E-2</c:v>
                </c:pt>
                <c:pt idx="8591">
                  <c:v>8.6675220999999997E-2</c:v>
                </c:pt>
                <c:pt idx="8592">
                  <c:v>8.1379040999999999E-2</c:v>
                </c:pt>
                <c:pt idx="8593">
                  <c:v>7.6240932999999997E-2</c:v>
                </c:pt>
                <c:pt idx="8594">
                  <c:v>7.1396807000000007E-2</c:v>
                </c:pt>
                <c:pt idx="8595">
                  <c:v>6.6788343999999999E-2</c:v>
                </c:pt>
                <c:pt idx="8596">
                  <c:v>6.2116101999999999E-2</c:v>
                </c:pt>
                <c:pt idx="8597">
                  <c:v>5.8302837000000003E-2</c:v>
                </c:pt>
                <c:pt idx="8598">
                  <c:v>5.4794462000000002E-2</c:v>
                </c:pt>
                <c:pt idx="8599">
                  <c:v>5.1691863999999997E-2</c:v>
                </c:pt>
                <c:pt idx="8600">
                  <c:v>4.8686971000000002E-2</c:v>
                </c:pt>
                <c:pt idx="8601">
                  <c:v>4.5668572999999997E-2</c:v>
                </c:pt>
                <c:pt idx="8602">
                  <c:v>4.2819792000000002E-2</c:v>
                </c:pt>
                <c:pt idx="8603">
                  <c:v>4.0121726000000003E-2</c:v>
                </c:pt>
                <c:pt idx="8604">
                  <c:v>3.7705631000000003E-2</c:v>
                </c:pt>
                <c:pt idx="8605">
                  <c:v>3.5677993999999998E-2</c:v>
                </c:pt>
                <c:pt idx="8606">
                  <c:v>3.3705423999999998E-2</c:v>
                </c:pt>
                <c:pt idx="8607">
                  <c:v>3.1847544999999998E-2</c:v>
                </c:pt>
                <c:pt idx="8608">
                  <c:v>2.9687326E-2</c:v>
                </c:pt>
                <c:pt idx="8609">
                  <c:v>2.7644207000000001E-2</c:v>
                </c:pt>
                <c:pt idx="8610">
                  <c:v>2.5652192000000001E-2</c:v>
                </c:pt>
                <c:pt idx="8611">
                  <c:v>2.4051378000000002E-2</c:v>
                </c:pt>
                <c:pt idx="8612">
                  <c:v>2.2741234999999999E-2</c:v>
                </c:pt>
                <c:pt idx="8613">
                  <c:v>2.1435269E-2</c:v>
                </c:pt>
                <c:pt idx="8614">
                  <c:v>2.0184443E-2</c:v>
                </c:pt>
                <c:pt idx="8615">
                  <c:v>1.9429816999999999E-2</c:v>
                </c:pt>
                <c:pt idx="8616">
                  <c:v>1.8605692E-2</c:v>
                </c:pt>
                <c:pt idx="8617">
                  <c:v>1.8282217999999999E-2</c:v>
                </c:pt>
                <c:pt idx="8618">
                  <c:v>1.8107804000000002E-2</c:v>
                </c:pt>
                <c:pt idx="8619">
                  <c:v>1.8370905E-2</c:v>
                </c:pt>
                <c:pt idx="8620">
                  <c:v>1.8824712E-2</c:v>
                </c:pt>
                <c:pt idx="8621">
                  <c:v>1.9680381E-2</c:v>
                </c:pt>
                <c:pt idx="8622">
                  <c:v>2.0768605999999998E-2</c:v>
                </c:pt>
                <c:pt idx="8623">
                  <c:v>2.2094348E-2</c:v>
                </c:pt>
                <c:pt idx="8624">
                  <c:v>2.3322929999999999E-2</c:v>
                </c:pt>
                <c:pt idx="8625">
                  <c:v>2.4510443999999999E-2</c:v>
                </c:pt>
                <c:pt idx="8626">
                  <c:v>2.5259449999999999E-2</c:v>
                </c:pt>
                <c:pt idx="8627">
                  <c:v>2.5931276999999999E-2</c:v>
                </c:pt>
                <c:pt idx="8628">
                  <c:v>2.6581351999999999E-2</c:v>
                </c:pt>
                <c:pt idx="8629">
                  <c:v>2.7120618999999999E-2</c:v>
                </c:pt>
                <c:pt idx="8630">
                  <c:v>2.7426015000000002E-2</c:v>
                </c:pt>
                <c:pt idx="8631">
                  <c:v>2.7714280000000001E-2</c:v>
                </c:pt>
                <c:pt idx="8632">
                  <c:v>2.7414258E-2</c:v>
                </c:pt>
                <c:pt idx="8633">
                  <c:v>2.6710244000000001E-2</c:v>
                </c:pt>
                <c:pt idx="8634">
                  <c:v>2.5577943999999998E-2</c:v>
                </c:pt>
                <c:pt idx="8635">
                  <c:v>2.3737752000000001E-2</c:v>
                </c:pt>
                <c:pt idx="8636">
                  <c:v>2.1782240000000001E-2</c:v>
                </c:pt>
                <c:pt idx="8637">
                  <c:v>1.9894506999999999E-2</c:v>
                </c:pt>
                <c:pt idx="8638">
                  <c:v>1.7889229999999999E-2</c:v>
                </c:pt>
                <c:pt idx="8639">
                  <c:v>1.6076156000000001E-2</c:v>
                </c:pt>
                <c:pt idx="8640">
                  <c:v>1.374103E-2</c:v>
                </c:pt>
                <c:pt idx="8641">
                  <c:v>1.1397864000000001E-2</c:v>
                </c:pt>
                <c:pt idx="8642">
                  <c:v>8.9506914999999999E-3</c:v>
                </c:pt>
                <c:pt idx="8643">
                  <c:v>6.623019E-3</c:v>
                </c:pt>
                <c:pt idx="8644">
                  <c:v>4.0449663999999998E-3</c:v>
                </c:pt>
                <c:pt idx="8645">
                  <c:v>1.3649431E-3</c:v>
                </c:pt>
                <c:pt idx="8646">
                  <c:v>-1.4606528000000001E-3</c:v>
                </c:pt>
                <c:pt idx="8647">
                  <c:v>-4.6392858000000002E-3</c:v>
                </c:pt>
                <c:pt idx="8648">
                  <c:v>-7.9386403000000008E-3</c:v>
                </c:pt>
                <c:pt idx="8649">
                  <c:v>-1.1388061999999999E-2</c:v>
                </c:pt>
                <c:pt idx="8650">
                  <c:v>-1.4914655000000001E-2</c:v>
                </c:pt>
                <c:pt idx="8651">
                  <c:v>-1.8018308E-2</c:v>
                </c:pt>
                <c:pt idx="8652">
                  <c:v>-2.0912217E-2</c:v>
                </c:pt>
                <c:pt idx="8653">
                  <c:v>-2.3296049999999999E-2</c:v>
                </c:pt>
                <c:pt idx="8654">
                  <c:v>-2.5078696000000001E-2</c:v>
                </c:pt>
                <c:pt idx="8655">
                  <c:v>-2.6239512999999999E-2</c:v>
                </c:pt>
                <c:pt idx="8656">
                  <c:v>-2.6898385E-2</c:v>
                </c:pt>
                <c:pt idx="8657">
                  <c:v>-2.7496700999999998E-2</c:v>
                </c:pt>
                <c:pt idx="8658">
                  <c:v>-2.7758748E-2</c:v>
                </c:pt>
                <c:pt idx="8659">
                  <c:v>-2.7665583000000001E-2</c:v>
                </c:pt>
                <c:pt idx="8660">
                  <c:v>-2.751257E-2</c:v>
                </c:pt>
                <c:pt idx="8661">
                  <c:v>-2.6980427000000001E-2</c:v>
                </c:pt>
                <c:pt idx="8662">
                  <c:v>-2.6165507000000001E-2</c:v>
                </c:pt>
                <c:pt idx="8663">
                  <c:v>-2.518306E-2</c:v>
                </c:pt>
                <c:pt idx="8664">
                  <c:v>-2.4085431000000001E-2</c:v>
                </c:pt>
                <c:pt idx="8665">
                  <c:v>-2.2789325999999999E-2</c:v>
                </c:pt>
                <c:pt idx="8666">
                  <c:v>-2.1403419E-2</c:v>
                </c:pt>
                <c:pt idx="8667">
                  <c:v>-1.9763787000000001E-2</c:v>
                </c:pt>
                <c:pt idx="8668">
                  <c:v>-1.8334696000000001E-2</c:v>
                </c:pt>
                <c:pt idx="8669">
                  <c:v>-1.7249417E-2</c:v>
                </c:pt>
                <c:pt idx="8670">
                  <c:v>-1.6142350999999999E-2</c:v>
                </c:pt>
                <c:pt idx="8671">
                  <c:v>-1.4975759E-2</c:v>
                </c:pt>
                <c:pt idx="8672">
                  <c:v>-1.4044973000000001E-2</c:v>
                </c:pt>
                <c:pt idx="8673">
                  <c:v>-1.3291994E-2</c:v>
                </c:pt>
                <c:pt idx="8674">
                  <c:v>-1.3206781000000001E-2</c:v>
                </c:pt>
                <c:pt idx="8675">
                  <c:v>-1.2964434E-2</c:v>
                </c:pt>
                <c:pt idx="8676">
                  <c:v>-1.2730804E-2</c:v>
                </c:pt>
                <c:pt idx="8677">
                  <c:v>-1.2752573E-2</c:v>
                </c:pt>
                <c:pt idx="8678">
                  <c:v>-1.2497572E-2</c:v>
                </c:pt>
                <c:pt idx="8679">
                  <c:v>-1.2303603E-2</c:v>
                </c:pt>
                <c:pt idx="8680">
                  <c:v>-1.2118273000000001E-2</c:v>
                </c:pt>
                <c:pt idx="8681">
                  <c:v>-1.1858641E-2</c:v>
                </c:pt>
                <c:pt idx="8682">
                  <c:v>-1.1873491999999999E-2</c:v>
                </c:pt>
                <c:pt idx="8683">
                  <c:v>-1.1677364000000001E-2</c:v>
                </c:pt>
                <c:pt idx="8684">
                  <c:v>-1.1126041999999999E-2</c:v>
                </c:pt>
                <c:pt idx="8685">
                  <c:v>-1.0619E-2</c:v>
                </c:pt>
                <c:pt idx="8686">
                  <c:v>-1.013088E-2</c:v>
                </c:pt>
                <c:pt idx="8687">
                  <c:v>-9.5726578999999999E-3</c:v>
                </c:pt>
                <c:pt idx="8688">
                  <c:v>-9.2493105999999995E-3</c:v>
                </c:pt>
                <c:pt idx="8689">
                  <c:v>-9.0121255000000008E-3</c:v>
                </c:pt>
                <c:pt idx="8690">
                  <c:v>-8.9912637E-3</c:v>
                </c:pt>
                <c:pt idx="8691">
                  <c:v>-9.0730822000000006E-3</c:v>
                </c:pt>
                <c:pt idx="8692">
                  <c:v>-9.2229970000000001E-3</c:v>
                </c:pt>
                <c:pt idx="8693">
                  <c:v>-9.2336953000000006E-3</c:v>
                </c:pt>
                <c:pt idx="8694">
                  <c:v>-9.6881216000000003E-3</c:v>
                </c:pt>
                <c:pt idx="8695">
                  <c:v>-1.0381278000000001E-2</c:v>
                </c:pt>
                <c:pt idx="8696">
                  <c:v>-1.1267272E-2</c:v>
                </c:pt>
                <c:pt idx="8697">
                  <c:v>-1.2254192000000001E-2</c:v>
                </c:pt>
                <c:pt idx="8698">
                  <c:v>-1.3445217000000001E-2</c:v>
                </c:pt>
                <c:pt idx="8699">
                  <c:v>-1.4864983999999999E-2</c:v>
                </c:pt>
                <c:pt idx="8700">
                  <c:v>-1.6740607000000001E-2</c:v>
                </c:pt>
                <c:pt idx="8701">
                  <c:v>-1.8467009E-2</c:v>
                </c:pt>
                <c:pt idx="8702">
                  <c:v>-2.0164650999999999E-2</c:v>
                </c:pt>
                <c:pt idx="8703">
                  <c:v>-2.1433886999999999E-2</c:v>
                </c:pt>
                <c:pt idx="8704">
                  <c:v>-2.2477448000000001E-2</c:v>
                </c:pt>
                <c:pt idx="8705">
                  <c:v>-2.3283654000000001E-2</c:v>
                </c:pt>
                <c:pt idx="8706">
                  <c:v>-2.4167421000000001E-2</c:v>
                </c:pt>
                <c:pt idx="8707">
                  <c:v>-2.5139950000000001E-2</c:v>
                </c:pt>
                <c:pt idx="8708">
                  <c:v>-2.6368932000000001E-2</c:v>
                </c:pt>
                <c:pt idx="8709">
                  <c:v>-2.7507356E-2</c:v>
                </c:pt>
                <c:pt idx="8710">
                  <c:v>-2.8577409000000002E-2</c:v>
                </c:pt>
                <c:pt idx="8711">
                  <c:v>-2.9251538000000001E-2</c:v>
                </c:pt>
                <c:pt idx="8712">
                  <c:v>-2.9668788000000001E-2</c:v>
                </c:pt>
                <c:pt idx="8713">
                  <c:v>-2.9887542999999999E-2</c:v>
                </c:pt>
                <c:pt idx="8714">
                  <c:v>-3.0026968000000001E-2</c:v>
                </c:pt>
                <c:pt idx="8715">
                  <c:v>-2.9921511000000001E-2</c:v>
                </c:pt>
                <c:pt idx="8716">
                  <c:v>-2.9893846000000002E-2</c:v>
                </c:pt>
                <c:pt idx="8717">
                  <c:v>-2.9954275999999998E-2</c:v>
                </c:pt>
                <c:pt idx="8718">
                  <c:v>-3.0256870000000002E-2</c:v>
                </c:pt>
                <c:pt idx="8719">
                  <c:v>-3.0483472000000001E-2</c:v>
                </c:pt>
                <c:pt idx="8720">
                  <c:v>-3.0618095000000001E-2</c:v>
                </c:pt>
                <c:pt idx="8721">
                  <c:v>-3.0523115999999999E-2</c:v>
                </c:pt>
                <c:pt idx="8722">
                  <c:v>-3.0370108E-2</c:v>
                </c:pt>
                <c:pt idx="8723">
                  <c:v>-2.9941992000000001E-2</c:v>
                </c:pt>
                <c:pt idx="8724">
                  <c:v>-2.9525184999999999E-2</c:v>
                </c:pt>
                <c:pt idx="8725">
                  <c:v>-2.8515233000000001E-2</c:v>
                </c:pt>
                <c:pt idx="8726">
                  <c:v>-2.7084835000000002E-2</c:v>
                </c:pt>
                <c:pt idx="8727">
                  <c:v>-2.5467508999999999E-2</c:v>
                </c:pt>
                <c:pt idx="8728">
                  <c:v>-2.3905814000000001E-2</c:v>
                </c:pt>
                <c:pt idx="8729">
                  <c:v>-2.2324126E-2</c:v>
                </c:pt>
                <c:pt idx="8730">
                  <c:v>-2.0611307999999998E-2</c:v>
                </c:pt>
                <c:pt idx="8731">
                  <c:v>-1.8695679E-2</c:v>
                </c:pt>
                <c:pt idx="8732">
                  <c:v>-1.6809986999999998E-2</c:v>
                </c:pt>
                <c:pt idx="8733">
                  <c:v>-1.5181623999999999E-2</c:v>
                </c:pt>
                <c:pt idx="8734">
                  <c:v>-1.4126830999999999E-2</c:v>
                </c:pt>
                <c:pt idx="8735">
                  <c:v>-1.3160777E-2</c:v>
                </c:pt>
                <c:pt idx="8736">
                  <c:v>-1.2047449999999999E-2</c:v>
                </c:pt>
                <c:pt idx="8737">
                  <c:v>-1.0861567000000001E-2</c:v>
                </c:pt>
                <c:pt idx="8738">
                  <c:v>-1.0074468E-2</c:v>
                </c:pt>
                <c:pt idx="8739">
                  <c:v>-9.5628051999999998E-3</c:v>
                </c:pt>
                <c:pt idx="8740">
                  <c:v>-9.2085759E-3</c:v>
                </c:pt>
                <c:pt idx="8741">
                  <c:v>-8.9999025000000003E-3</c:v>
                </c:pt>
                <c:pt idx="8742">
                  <c:v>-8.8243174000000001E-3</c:v>
                </c:pt>
                <c:pt idx="8743">
                  <c:v>-8.5625544999999997E-3</c:v>
                </c:pt>
                <c:pt idx="8744">
                  <c:v>-8.4356202000000005E-3</c:v>
                </c:pt>
                <c:pt idx="8745">
                  <c:v>-8.1039283000000004E-3</c:v>
                </c:pt>
                <c:pt idx="8746">
                  <c:v>-8.3013540000000004E-3</c:v>
                </c:pt>
                <c:pt idx="8747">
                  <c:v>-8.5027708999999996E-3</c:v>
                </c:pt>
                <c:pt idx="8748">
                  <c:v>-8.7926906999999995E-3</c:v>
                </c:pt>
                <c:pt idx="8749">
                  <c:v>-9.0073774000000006E-3</c:v>
                </c:pt>
                <c:pt idx="8750">
                  <c:v>-9.2692087999999995E-3</c:v>
                </c:pt>
                <c:pt idx="8751">
                  <c:v>-9.6363929000000004E-3</c:v>
                </c:pt>
                <c:pt idx="8752">
                  <c:v>-1.0244006E-2</c:v>
                </c:pt>
                <c:pt idx="8753">
                  <c:v>-1.0879934000000001E-2</c:v>
                </c:pt>
                <c:pt idx="8754">
                  <c:v>-1.1950486E-2</c:v>
                </c:pt>
                <c:pt idx="8755">
                  <c:v>-1.3112416E-2</c:v>
                </c:pt>
                <c:pt idx="8756">
                  <c:v>-1.4270756000000001E-2</c:v>
                </c:pt>
                <c:pt idx="8757">
                  <c:v>-1.5582311E-2</c:v>
                </c:pt>
                <c:pt idx="8758">
                  <c:v>-1.7047646E-2</c:v>
                </c:pt>
                <c:pt idx="8759">
                  <c:v>-1.8891277000000001E-2</c:v>
                </c:pt>
                <c:pt idx="8760">
                  <c:v>-2.166591E-2</c:v>
                </c:pt>
                <c:pt idx="8761">
                  <c:v>-2.4916872E-2</c:v>
                </c:pt>
                <c:pt idx="8762">
                  <c:v>-2.8756596999999998E-2</c:v>
                </c:pt>
                <c:pt idx="8763">
                  <c:v>-3.2637872999999998E-2</c:v>
                </c:pt>
                <c:pt idx="8764">
                  <c:v>-3.6562482E-2</c:v>
                </c:pt>
                <c:pt idx="8765">
                  <c:v>-4.0472200999999999E-2</c:v>
                </c:pt>
                <c:pt idx="8766">
                  <c:v>-4.4238421E-2</c:v>
                </c:pt>
                <c:pt idx="8767">
                  <c:v>-4.7839529999999998E-2</c:v>
                </c:pt>
                <c:pt idx="8768">
                  <c:v>-5.1180031000000001E-2</c:v>
                </c:pt>
                <c:pt idx="8769">
                  <c:v>-5.4105515E-2</c:v>
                </c:pt>
                <c:pt idx="8770">
                  <c:v>-5.7009887000000002E-2</c:v>
                </c:pt>
                <c:pt idx="8771">
                  <c:v>-5.9637256999999999E-2</c:v>
                </c:pt>
                <c:pt idx="8772">
                  <c:v>-6.2129960999999997E-2</c:v>
                </c:pt>
                <c:pt idx="8773">
                  <c:v>-6.3819536999999996E-2</c:v>
                </c:pt>
                <c:pt idx="8774">
                  <c:v>-6.5047990999999999E-2</c:v>
                </c:pt>
                <c:pt idx="8775">
                  <c:v>-6.5542983999999999E-2</c:v>
                </c:pt>
                <c:pt idx="8776">
                  <c:v>-6.5526243999999997E-2</c:v>
                </c:pt>
                <c:pt idx="8777">
                  <c:v>-6.4931717E-2</c:v>
                </c:pt>
                <c:pt idx="8778">
                  <c:v>-6.4293002000000002E-2</c:v>
                </c:pt>
                <c:pt idx="8779">
                  <c:v>-6.3616250999999999E-2</c:v>
                </c:pt>
                <c:pt idx="8780">
                  <c:v>-6.2831385000000003E-2</c:v>
                </c:pt>
                <c:pt idx="8781">
                  <c:v>-6.1810467000000001E-2</c:v>
                </c:pt>
                <c:pt idx="8782">
                  <c:v>-6.0743367999999999E-2</c:v>
                </c:pt>
                <c:pt idx="8783">
                  <c:v>-5.9396465000000002E-2</c:v>
                </c:pt>
                <c:pt idx="8784">
                  <c:v>-5.8165316000000002E-2</c:v>
                </c:pt>
                <c:pt idx="8785">
                  <c:v>-5.6984438999999998E-2</c:v>
                </c:pt>
                <c:pt idx="8786">
                  <c:v>-5.5981323E-2</c:v>
                </c:pt>
                <c:pt idx="8787">
                  <c:v>-5.4440824999999998E-2</c:v>
                </c:pt>
                <c:pt idx="8788">
                  <c:v>-5.2939746000000003E-2</c:v>
                </c:pt>
                <c:pt idx="8789">
                  <c:v>-5.1031264E-2</c:v>
                </c:pt>
                <c:pt idx="8790">
                  <c:v>-4.8675837999999999E-2</c:v>
                </c:pt>
                <c:pt idx="8791">
                  <c:v>-4.6143502000000003E-2</c:v>
                </c:pt>
                <c:pt idx="8792">
                  <c:v>-4.3680065999999997E-2</c:v>
                </c:pt>
                <c:pt idx="8793">
                  <c:v>-4.1158450999999999E-2</c:v>
                </c:pt>
                <c:pt idx="8794">
                  <c:v>-3.8685195999999998E-2</c:v>
                </c:pt>
                <c:pt idx="8795">
                  <c:v>-3.6177854000000002E-2</c:v>
                </c:pt>
                <c:pt idx="8796">
                  <c:v>-3.3676109000000003E-2</c:v>
                </c:pt>
                <c:pt idx="8797">
                  <c:v>-3.1327973000000002E-2</c:v>
                </c:pt>
                <c:pt idx="8798">
                  <c:v>-2.9028697999999999E-2</c:v>
                </c:pt>
                <c:pt idx="8799">
                  <c:v>-2.6594171E-2</c:v>
                </c:pt>
                <c:pt idx="8800">
                  <c:v>-2.4504893E-2</c:v>
                </c:pt>
                <c:pt idx="8801">
                  <c:v>-2.2203364E-2</c:v>
                </c:pt>
                <c:pt idx="8802">
                  <c:v>-2.0345483000000001E-2</c:v>
                </c:pt>
                <c:pt idx="8803">
                  <c:v>-1.8906438000000001E-2</c:v>
                </c:pt>
                <c:pt idx="8804">
                  <c:v>-1.7807327000000001E-2</c:v>
                </c:pt>
                <c:pt idx="8805">
                  <c:v>-1.6846918999999998E-2</c:v>
                </c:pt>
                <c:pt idx="8806">
                  <c:v>-1.5849157999999999E-2</c:v>
                </c:pt>
                <c:pt idx="8807">
                  <c:v>-1.5029393E-2</c:v>
                </c:pt>
                <c:pt idx="8808">
                  <c:v>-1.4368927E-2</c:v>
                </c:pt>
                <c:pt idx="8809">
                  <c:v>-1.3954417E-2</c:v>
                </c:pt>
                <c:pt idx="8810">
                  <c:v>-1.4112431999999999E-2</c:v>
                </c:pt>
                <c:pt idx="8811">
                  <c:v>-1.447596E-2</c:v>
                </c:pt>
                <c:pt idx="8812">
                  <c:v>-1.5094079E-2</c:v>
                </c:pt>
                <c:pt idx="8813">
                  <c:v>-1.5599732999999999E-2</c:v>
                </c:pt>
                <c:pt idx="8814">
                  <c:v>-1.6196543000000001E-2</c:v>
                </c:pt>
                <c:pt idx="8815">
                  <c:v>-1.6706295999999999E-2</c:v>
                </c:pt>
                <c:pt idx="8816">
                  <c:v>-1.7414894E-2</c:v>
                </c:pt>
                <c:pt idx="8817">
                  <c:v>-1.8315560000000002E-2</c:v>
                </c:pt>
                <c:pt idx="8818">
                  <c:v>-1.8989618E-2</c:v>
                </c:pt>
                <c:pt idx="8819">
                  <c:v>-1.9686341999999999E-2</c:v>
                </c:pt>
                <c:pt idx="8820">
                  <c:v>-2.0420836000000001E-2</c:v>
                </c:pt>
                <c:pt idx="8821">
                  <c:v>-2.1165844999999999E-2</c:v>
                </c:pt>
                <c:pt idx="8822">
                  <c:v>-2.2715072999999999E-2</c:v>
                </c:pt>
                <c:pt idx="8823">
                  <c:v>-2.4621827999999998E-2</c:v>
                </c:pt>
                <c:pt idx="8824">
                  <c:v>-2.6751481000000001E-2</c:v>
                </c:pt>
                <c:pt idx="8825">
                  <c:v>-2.8679966000000001E-2</c:v>
                </c:pt>
                <c:pt idx="8826">
                  <c:v>-3.0268379000000002E-2</c:v>
                </c:pt>
                <c:pt idx="8827">
                  <c:v>-3.1871439000000001E-2</c:v>
                </c:pt>
                <c:pt idx="8828">
                  <c:v>-3.3539935999999999E-2</c:v>
                </c:pt>
                <c:pt idx="8829">
                  <c:v>-3.4969615000000003E-2</c:v>
                </c:pt>
                <c:pt idx="8830">
                  <c:v>-3.6193191999999999E-2</c:v>
                </c:pt>
                <c:pt idx="8831">
                  <c:v>-3.6945092999999998E-2</c:v>
                </c:pt>
                <c:pt idx="8832">
                  <c:v>-3.7757102000000001E-2</c:v>
                </c:pt>
                <c:pt idx="8833">
                  <c:v>-3.8064023000000002E-2</c:v>
                </c:pt>
                <c:pt idx="8834">
                  <c:v>-3.8345597000000002E-2</c:v>
                </c:pt>
                <c:pt idx="8835">
                  <c:v>-3.8561022E-2</c:v>
                </c:pt>
                <c:pt idx="8836">
                  <c:v>-3.8706090999999998E-2</c:v>
                </c:pt>
                <c:pt idx="8837">
                  <c:v>-3.8574628999999999E-2</c:v>
                </c:pt>
                <c:pt idx="8838">
                  <c:v>-3.8574120000000003E-2</c:v>
                </c:pt>
                <c:pt idx="8839">
                  <c:v>-3.8478417000000001E-2</c:v>
                </c:pt>
                <c:pt idx="8840">
                  <c:v>-3.8331854999999998E-2</c:v>
                </c:pt>
                <c:pt idx="8841">
                  <c:v>-3.7867810000000002E-2</c:v>
                </c:pt>
                <c:pt idx="8842">
                  <c:v>-3.7603668999999999E-2</c:v>
                </c:pt>
                <c:pt idx="8843">
                  <c:v>-3.6896784000000002E-2</c:v>
                </c:pt>
                <c:pt idx="8844">
                  <c:v>-3.5879763000000002E-2</c:v>
                </c:pt>
                <c:pt idx="8845">
                  <c:v>-3.5053225E-2</c:v>
                </c:pt>
                <c:pt idx="8846">
                  <c:v>-3.4411573000000001E-2</c:v>
                </c:pt>
                <c:pt idx="8847">
                  <c:v>-3.3853326000000003E-2</c:v>
                </c:pt>
                <c:pt idx="8848">
                  <c:v>-3.3546802000000001E-2</c:v>
                </c:pt>
                <c:pt idx="8849">
                  <c:v>-3.3142038999999998E-2</c:v>
                </c:pt>
                <c:pt idx="8850">
                  <c:v>-3.2692111000000003E-2</c:v>
                </c:pt>
                <c:pt idx="8851">
                  <c:v>-3.1815194999999998E-2</c:v>
                </c:pt>
                <c:pt idx="8852">
                  <c:v>-3.0737713999999999E-2</c:v>
                </c:pt>
                <c:pt idx="8853">
                  <c:v>-2.9250611999999999E-2</c:v>
                </c:pt>
                <c:pt idx="8854">
                  <c:v>-2.7681239999999999E-2</c:v>
                </c:pt>
                <c:pt idx="8855">
                  <c:v>-2.596447E-2</c:v>
                </c:pt>
                <c:pt idx="8856">
                  <c:v>-2.3886741999999999E-2</c:v>
                </c:pt>
                <c:pt idx="8857">
                  <c:v>-2.181754E-2</c:v>
                </c:pt>
                <c:pt idx="8858">
                  <c:v>-1.9960221E-2</c:v>
                </c:pt>
                <c:pt idx="8859">
                  <c:v>-1.8185511000000001E-2</c:v>
                </c:pt>
                <c:pt idx="8860">
                  <c:v>-1.6642739E-2</c:v>
                </c:pt>
                <c:pt idx="8861">
                  <c:v>-1.5147182E-2</c:v>
                </c:pt>
                <c:pt idx="8862">
                  <c:v>-1.4060025E-2</c:v>
                </c:pt>
                <c:pt idx="8863">
                  <c:v>-1.3216070999999999E-2</c:v>
                </c:pt>
                <c:pt idx="8864">
                  <c:v>-1.2594124999999999E-2</c:v>
                </c:pt>
                <c:pt idx="8865">
                  <c:v>-1.1907971999999999E-2</c:v>
                </c:pt>
                <c:pt idx="8866">
                  <c:v>-1.1120410000000001E-2</c:v>
                </c:pt>
                <c:pt idx="8867">
                  <c:v>-1.0089412000000001E-2</c:v>
                </c:pt>
                <c:pt idx="8868">
                  <c:v>-9.1322659000000004E-3</c:v>
                </c:pt>
                <c:pt idx="8869">
                  <c:v>-8.2723213999999993E-3</c:v>
                </c:pt>
                <c:pt idx="8870">
                  <c:v>-7.6535201999999997E-3</c:v>
                </c:pt>
                <c:pt idx="8871">
                  <c:v>-6.9773726000000001E-3</c:v>
                </c:pt>
                <c:pt idx="8872">
                  <c:v>-6.0565714999999999E-3</c:v>
                </c:pt>
                <c:pt idx="8873">
                  <c:v>-4.6795020000000003E-3</c:v>
                </c:pt>
                <c:pt idx="8874">
                  <c:v>-3.4591977E-3</c:v>
                </c:pt>
                <c:pt idx="8875">
                  <c:v>-2.2566387999999999E-3</c:v>
                </c:pt>
                <c:pt idx="8876">
                  <c:v>-1.3727881E-3</c:v>
                </c:pt>
                <c:pt idx="8877">
                  <c:v>-3.1321760000000001E-4</c:v>
                </c:pt>
                <c:pt idx="8878">
                  <c:v>5.8361454999999996E-4</c:v>
                </c:pt>
                <c:pt idx="8879">
                  <c:v>1.7573458000000001E-3</c:v>
                </c:pt>
                <c:pt idx="8880">
                  <c:v>3.0349925E-3</c:v>
                </c:pt>
                <c:pt idx="8881">
                  <c:v>4.2007436999999996E-3</c:v>
                </c:pt>
                <c:pt idx="8882">
                  <c:v>5.1148239E-3</c:v>
                </c:pt>
                <c:pt idx="8883">
                  <c:v>6.1461629999999996E-3</c:v>
                </c:pt>
                <c:pt idx="8884">
                  <c:v>7.0782998E-3</c:v>
                </c:pt>
                <c:pt idx="8885">
                  <c:v>8.1054947999999998E-3</c:v>
                </c:pt>
                <c:pt idx="8886">
                  <c:v>8.9310251999999996E-3</c:v>
                </c:pt>
                <c:pt idx="8887">
                  <c:v>9.4301652E-3</c:v>
                </c:pt>
                <c:pt idx="8888">
                  <c:v>9.9124864E-3</c:v>
                </c:pt>
                <c:pt idx="8889">
                  <c:v>1.0615856999999999E-2</c:v>
                </c:pt>
                <c:pt idx="8890">
                  <c:v>1.1506003000000001E-2</c:v>
                </c:pt>
                <c:pt idx="8891">
                  <c:v>1.3043104E-2</c:v>
                </c:pt>
                <c:pt idx="8892">
                  <c:v>1.4589606999999999E-2</c:v>
                </c:pt>
                <c:pt idx="8893">
                  <c:v>1.6217365000000001E-2</c:v>
                </c:pt>
                <c:pt idx="8894">
                  <c:v>1.7784477999999999E-2</c:v>
                </c:pt>
                <c:pt idx="8895">
                  <c:v>1.9266248999999999E-2</c:v>
                </c:pt>
                <c:pt idx="8896">
                  <c:v>2.0474421E-2</c:v>
                </c:pt>
                <c:pt idx="8897">
                  <c:v>2.1809621000000001E-2</c:v>
                </c:pt>
                <c:pt idx="8898">
                  <c:v>2.3042872999999998E-2</c:v>
                </c:pt>
                <c:pt idx="8899">
                  <c:v>2.4361666000000001E-2</c:v>
                </c:pt>
                <c:pt idx="8900">
                  <c:v>2.5612084E-2</c:v>
                </c:pt>
                <c:pt idx="8901">
                  <c:v>2.6904114E-2</c:v>
                </c:pt>
                <c:pt idx="8902">
                  <c:v>2.8305205999999999E-2</c:v>
                </c:pt>
                <c:pt idx="8903">
                  <c:v>2.9948333000000001E-2</c:v>
                </c:pt>
                <c:pt idx="8904">
                  <c:v>3.1515750000000002E-2</c:v>
                </c:pt>
                <c:pt idx="8905">
                  <c:v>3.2988885000000003E-2</c:v>
                </c:pt>
                <c:pt idx="8906">
                  <c:v>3.4222276000000003E-2</c:v>
                </c:pt>
                <c:pt idx="8907">
                  <c:v>3.5405438999999997E-2</c:v>
                </c:pt>
                <c:pt idx="8908">
                  <c:v>3.6326706E-2</c:v>
                </c:pt>
                <c:pt idx="8909">
                  <c:v>3.7220402999999999E-2</c:v>
                </c:pt>
                <c:pt idx="8910">
                  <c:v>3.7806368999999999E-2</c:v>
                </c:pt>
                <c:pt idx="8911">
                  <c:v>3.8533113000000001E-2</c:v>
                </c:pt>
                <c:pt idx="8912">
                  <c:v>3.9275818999999997E-2</c:v>
                </c:pt>
                <c:pt idx="8913">
                  <c:v>4.0471359999999998E-2</c:v>
                </c:pt>
                <c:pt idx="8914">
                  <c:v>4.1859247000000002E-2</c:v>
                </c:pt>
                <c:pt idx="8915">
                  <c:v>4.3526152999999998E-2</c:v>
                </c:pt>
                <c:pt idx="8916">
                  <c:v>4.5064394000000001E-2</c:v>
                </c:pt>
                <c:pt idx="8917">
                  <c:v>4.6580232999999999E-2</c:v>
                </c:pt>
                <c:pt idx="8918">
                  <c:v>4.7653800000000003E-2</c:v>
                </c:pt>
                <c:pt idx="8919">
                  <c:v>4.8411055000000001E-2</c:v>
                </c:pt>
                <c:pt idx="8920">
                  <c:v>4.8519080999999999E-2</c:v>
                </c:pt>
                <c:pt idx="8921">
                  <c:v>4.8527873999999999E-2</c:v>
                </c:pt>
                <c:pt idx="8922">
                  <c:v>4.8029220999999997E-2</c:v>
                </c:pt>
                <c:pt idx="8923">
                  <c:v>4.7556952E-2</c:v>
                </c:pt>
                <c:pt idx="8924">
                  <c:v>4.6799852000000003E-2</c:v>
                </c:pt>
                <c:pt idx="8925">
                  <c:v>4.5989704999999999E-2</c:v>
                </c:pt>
                <c:pt idx="8926">
                  <c:v>4.4981383E-2</c:v>
                </c:pt>
                <c:pt idx="8927">
                  <c:v>4.3572301000000001E-2</c:v>
                </c:pt>
                <c:pt idx="8928">
                  <c:v>4.1443736000000002E-2</c:v>
                </c:pt>
                <c:pt idx="8929">
                  <c:v>3.8918608E-2</c:v>
                </c:pt>
                <c:pt idx="8930">
                  <c:v>3.6203302999999999E-2</c:v>
                </c:pt>
                <c:pt idx="8931">
                  <c:v>3.3428698E-2</c:v>
                </c:pt>
                <c:pt idx="8932">
                  <c:v>3.0354988999999999E-2</c:v>
                </c:pt>
                <c:pt idx="8933">
                  <c:v>2.7434950999999999E-2</c:v>
                </c:pt>
                <c:pt idx="8934">
                  <c:v>2.4486368000000001E-2</c:v>
                </c:pt>
                <c:pt idx="8935">
                  <c:v>2.2194057999999999E-2</c:v>
                </c:pt>
                <c:pt idx="8936">
                  <c:v>2.0215058000000001E-2</c:v>
                </c:pt>
                <c:pt idx="8937">
                  <c:v>1.8794529000000001E-2</c:v>
                </c:pt>
                <c:pt idx="8938">
                  <c:v>1.7770896000000001E-2</c:v>
                </c:pt>
                <c:pt idx="8939">
                  <c:v>1.7114482E-2</c:v>
                </c:pt>
                <c:pt idx="8940">
                  <c:v>1.6560432E-2</c:v>
                </c:pt>
                <c:pt idx="8941">
                  <c:v>1.6017364999999999E-2</c:v>
                </c:pt>
                <c:pt idx="8942">
                  <c:v>1.5586744E-2</c:v>
                </c:pt>
                <c:pt idx="8943">
                  <c:v>1.5416856E-2</c:v>
                </c:pt>
                <c:pt idx="8944">
                  <c:v>1.512142E-2</c:v>
                </c:pt>
                <c:pt idx="8945">
                  <c:v>1.4938135999999999E-2</c:v>
                </c:pt>
                <c:pt idx="8946">
                  <c:v>1.4645726E-2</c:v>
                </c:pt>
                <c:pt idx="8947">
                  <c:v>1.4465195E-2</c:v>
                </c:pt>
                <c:pt idx="8948">
                  <c:v>1.4159823E-2</c:v>
                </c:pt>
                <c:pt idx="8949">
                  <c:v>1.4110398E-2</c:v>
                </c:pt>
                <c:pt idx="8950">
                  <c:v>1.4165427E-2</c:v>
                </c:pt>
                <c:pt idx="8951">
                  <c:v>1.4236876000000001E-2</c:v>
                </c:pt>
                <c:pt idx="8952">
                  <c:v>1.4404886E-2</c:v>
                </c:pt>
                <c:pt idx="8953">
                  <c:v>1.4969168999999999E-2</c:v>
                </c:pt>
                <c:pt idx="8954">
                  <c:v>1.5758128E-2</c:v>
                </c:pt>
                <c:pt idx="8955">
                  <c:v>1.6925505E-2</c:v>
                </c:pt>
                <c:pt idx="8956">
                  <c:v>1.8337714000000001E-2</c:v>
                </c:pt>
                <c:pt idx="8957">
                  <c:v>1.9991867999999999E-2</c:v>
                </c:pt>
                <c:pt idx="8958">
                  <c:v>2.1533417999999999E-2</c:v>
                </c:pt>
                <c:pt idx="8959">
                  <c:v>2.3173170999999999E-2</c:v>
                </c:pt>
                <c:pt idx="8960">
                  <c:v>2.4721723000000001E-2</c:v>
                </c:pt>
                <c:pt idx="8961">
                  <c:v>2.6356274999999998E-2</c:v>
                </c:pt>
                <c:pt idx="8962">
                  <c:v>2.7910615999999999E-2</c:v>
                </c:pt>
                <c:pt idx="8963">
                  <c:v>2.9537012000000001E-2</c:v>
                </c:pt>
                <c:pt idx="8964">
                  <c:v>3.1108766E-2</c:v>
                </c:pt>
                <c:pt idx="8965">
                  <c:v>3.2600074999999999E-2</c:v>
                </c:pt>
                <c:pt idx="8966">
                  <c:v>3.3700761000000003E-2</c:v>
                </c:pt>
                <c:pt idx="8967">
                  <c:v>3.4435795999999998E-2</c:v>
                </c:pt>
                <c:pt idx="8968">
                  <c:v>3.4572115E-2</c:v>
                </c:pt>
                <c:pt idx="8969">
                  <c:v>3.4552210999999999E-2</c:v>
                </c:pt>
                <c:pt idx="8970">
                  <c:v>3.4101797000000003E-2</c:v>
                </c:pt>
                <c:pt idx="8971">
                  <c:v>3.3452020999999998E-2</c:v>
                </c:pt>
                <c:pt idx="8972">
                  <c:v>3.2522633000000002E-2</c:v>
                </c:pt>
                <c:pt idx="8973">
                  <c:v>3.1749566999999999E-2</c:v>
                </c:pt>
                <c:pt idx="8974">
                  <c:v>3.0835644999999998E-2</c:v>
                </c:pt>
                <c:pt idx="8975">
                  <c:v>2.9952896E-2</c:v>
                </c:pt>
                <c:pt idx="8976">
                  <c:v>2.8403004999999999E-2</c:v>
                </c:pt>
                <c:pt idx="8977">
                  <c:v>2.6559586999999999E-2</c:v>
                </c:pt>
                <c:pt idx="8978">
                  <c:v>2.4122174999999999E-2</c:v>
                </c:pt>
                <c:pt idx="8979">
                  <c:v>2.1453475E-2</c:v>
                </c:pt>
                <c:pt idx="8980">
                  <c:v>1.8743124E-2</c:v>
                </c:pt>
                <c:pt idx="8981">
                  <c:v>1.6115506000000002E-2</c:v>
                </c:pt>
                <c:pt idx="8982">
                  <c:v>1.3372001999999999E-2</c:v>
                </c:pt>
                <c:pt idx="8983">
                  <c:v>1.0892934E-2</c:v>
                </c:pt>
                <c:pt idx="8984">
                  <c:v>8.4842862999999994E-3</c:v>
                </c:pt>
                <c:pt idx="8985">
                  <c:v>6.2742520999999997E-3</c:v>
                </c:pt>
                <c:pt idx="8986">
                  <c:v>4.3296341000000002E-3</c:v>
                </c:pt>
                <c:pt idx="8987">
                  <c:v>2.7627419999999999E-3</c:v>
                </c:pt>
                <c:pt idx="8988">
                  <c:v>1.2948864E-3</c:v>
                </c:pt>
                <c:pt idx="8989">
                  <c:v>-1.3443723999999999E-4</c:v>
                </c:pt>
                <c:pt idx="8990">
                  <c:v>-1.6305584E-3</c:v>
                </c:pt>
                <c:pt idx="8991">
                  <c:v>-2.9270653000000001E-3</c:v>
                </c:pt>
                <c:pt idx="8992">
                  <c:v>-4.0467139999999999E-3</c:v>
                </c:pt>
                <c:pt idx="8993">
                  <c:v>-5.4631593999999997E-3</c:v>
                </c:pt>
                <c:pt idx="8994">
                  <c:v>-7.4559626999999998E-3</c:v>
                </c:pt>
                <c:pt idx="8995">
                  <c:v>-9.4940831999999996E-3</c:v>
                </c:pt>
                <c:pt idx="8996">
                  <c:v>-1.1589039000000001E-2</c:v>
                </c:pt>
                <c:pt idx="8997">
                  <c:v>-1.3633892999999999E-2</c:v>
                </c:pt>
                <c:pt idx="8998">
                  <c:v>-1.5600554000000001E-2</c:v>
                </c:pt>
                <c:pt idx="8999">
                  <c:v>-1.7282723E-2</c:v>
                </c:pt>
                <c:pt idx="9000">
                  <c:v>-1.9127624999999999E-2</c:v>
                </c:pt>
                <c:pt idx="9001">
                  <c:v>-2.0799143999999999E-2</c:v>
                </c:pt>
                <c:pt idx="9002">
                  <c:v>-2.2793997E-2</c:v>
                </c:pt>
                <c:pt idx="9003">
                  <c:v>-2.4680476E-2</c:v>
                </c:pt>
                <c:pt idx="9004">
                  <c:v>-2.6466546000000001E-2</c:v>
                </c:pt>
                <c:pt idx="9005">
                  <c:v>-2.8176572E-2</c:v>
                </c:pt>
                <c:pt idx="9006">
                  <c:v>-3.0140729000000002E-2</c:v>
                </c:pt>
                <c:pt idx="9007">
                  <c:v>-3.2052599000000001E-2</c:v>
                </c:pt>
                <c:pt idx="9008">
                  <c:v>-3.3820705999999999E-2</c:v>
                </c:pt>
                <c:pt idx="9009">
                  <c:v>-3.543636E-2</c:v>
                </c:pt>
                <c:pt idx="9010">
                  <c:v>-3.6871221000000003E-2</c:v>
                </c:pt>
                <c:pt idx="9011">
                  <c:v>-3.8221527999999998E-2</c:v>
                </c:pt>
                <c:pt idx="9012">
                  <c:v>-3.9179192000000002E-2</c:v>
                </c:pt>
                <c:pt idx="9013">
                  <c:v>-4.0034122999999998E-2</c:v>
                </c:pt>
                <c:pt idx="9014">
                  <c:v>-4.0743743999999998E-2</c:v>
                </c:pt>
                <c:pt idx="9015">
                  <c:v>-4.1143936999999998E-2</c:v>
                </c:pt>
                <c:pt idx="9016">
                  <c:v>-4.1082815000000002E-2</c:v>
                </c:pt>
                <c:pt idx="9017">
                  <c:v>-4.0532795000000003E-2</c:v>
                </c:pt>
                <c:pt idx="9018">
                  <c:v>-3.9594226000000003E-2</c:v>
                </c:pt>
                <c:pt idx="9019">
                  <c:v>-3.8082301999999998E-2</c:v>
                </c:pt>
                <c:pt idx="9020">
                  <c:v>-3.6503820999999999E-2</c:v>
                </c:pt>
                <c:pt idx="9021">
                  <c:v>-3.4891576000000001E-2</c:v>
                </c:pt>
                <c:pt idx="9022">
                  <c:v>-3.3305907000000003E-2</c:v>
                </c:pt>
                <c:pt idx="9023">
                  <c:v>-3.1716165999999997E-2</c:v>
                </c:pt>
                <c:pt idx="9024">
                  <c:v>-2.9985263000000002E-2</c:v>
                </c:pt>
                <c:pt idx="9025">
                  <c:v>-2.8062037000000001E-2</c:v>
                </c:pt>
                <c:pt idx="9026">
                  <c:v>-2.6052434999999999E-2</c:v>
                </c:pt>
                <c:pt idx="9027">
                  <c:v>-2.3784118999999999E-2</c:v>
                </c:pt>
                <c:pt idx="9028">
                  <c:v>-2.1626138999999999E-2</c:v>
                </c:pt>
                <c:pt idx="9029">
                  <c:v>-1.9284217999999999E-2</c:v>
                </c:pt>
                <c:pt idx="9030">
                  <c:v>-1.6475767999999998E-2</c:v>
                </c:pt>
                <c:pt idx="9031">
                  <c:v>-1.3314369E-2</c:v>
                </c:pt>
                <c:pt idx="9032">
                  <c:v>-9.9770586999999994E-3</c:v>
                </c:pt>
                <c:pt idx="9033">
                  <c:v>-5.9902588999999999E-3</c:v>
                </c:pt>
                <c:pt idx="9034">
                  <c:v>-1.8817002999999999E-3</c:v>
                </c:pt>
                <c:pt idx="9035">
                  <c:v>2.6911320000000002E-3</c:v>
                </c:pt>
                <c:pt idx="9036">
                  <c:v>7.4153359999999998E-3</c:v>
                </c:pt>
                <c:pt idx="9037">
                  <c:v>1.2609298E-2</c:v>
                </c:pt>
                <c:pt idx="9038">
                  <c:v>1.7804938999999999E-2</c:v>
                </c:pt>
                <c:pt idx="9039">
                  <c:v>2.3255341999999998E-2</c:v>
                </c:pt>
                <c:pt idx="9040">
                  <c:v>2.8810275E-2</c:v>
                </c:pt>
                <c:pt idx="9041">
                  <c:v>3.4399091E-2</c:v>
                </c:pt>
                <c:pt idx="9042">
                  <c:v>3.9941891E-2</c:v>
                </c:pt>
                <c:pt idx="9043">
                  <c:v>4.5528112000000003E-2</c:v>
                </c:pt>
                <c:pt idx="9044">
                  <c:v>5.108907E-2</c:v>
                </c:pt>
                <c:pt idx="9045">
                  <c:v>5.6529366999999997E-2</c:v>
                </c:pt>
                <c:pt idx="9046">
                  <c:v>6.1743803999999999E-2</c:v>
                </c:pt>
                <c:pt idx="9047">
                  <c:v>6.6898332000000005E-2</c:v>
                </c:pt>
                <c:pt idx="9048">
                  <c:v>7.1902217000000004E-2</c:v>
                </c:pt>
                <c:pt idx="9049">
                  <c:v>7.7288264999999995E-2</c:v>
                </c:pt>
                <c:pt idx="9050">
                  <c:v>8.2307618999999999E-2</c:v>
                </c:pt>
                <c:pt idx="9051">
                  <c:v>8.7326318E-2</c:v>
                </c:pt>
                <c:pt idx="9052">
                  <c:v>9.2097444000000001E-2</c:v>
                </c:pt>
                <c:pt idx="9053">
                  <c:v>9.6626950000000003E-2</c:v>
                </c:pt>
                <c:pt idx="9054">
                  <c:v>0.10090391999999999</c:v>
                </c:pt>
                <c:pt idx="9055">
                  <c:v>0.10521152</c:v>
                </c:pt>
                <c:pt idx="9056">
                  <c:v>0.10886054000000001</c:v>
                </c:pt>
                <c:pt idx="9057">
                  <c:v>0.11219886</c:v>
                </c:pt>
                <c:pt idx="9058">
                  <c:v>0.11495861</c:v>
                </c:pt>
                <c:pt idx="9059">
                  <c:v>0.11734777</c:v>
                </c:pt>
                <c:pt idx="9060">
                  <c:v>0.11934815999999999</c:v>
                </c:pt>
                <c:pt idx="9061">
                  <c:v>0.12116763</c:v>
                </c:pt>
                <c:pt idx="9062">
                  <c:v>0.12240696</c:v>
                </c:pt>
                <c:pt idx="9063">
                  <c:v>0.12328127</c:v>
                </c:pt>
                <c:pt idx="9064">
                  <c:v>0.12362297</c:v>
                </c:pt>
                <c:pt idx="9065">
                  <c:v>0.12355149999999999</c:v>
                </c:pt>
                <c:pt idx="9066">
                  <c:v>0.12313368</c:v>
                </c:pt>
                <c:pt idx="9067">
                  <c:v>0.12248919</c:v>
                </c:pt>
                <c:pt idx="9068">
                  <c:v>0.12131978</c:v>
                </c:pt>
                <c:pt idx="9069">
                  <c:v>0.11970253</c:v>
                </c:pt>
                <c:pt idx="9070">
                  <c:v>0.11789645999999999</c:v>
                </c:pt>
                <c:pt idx="9071">
                  <c:v>0.11617846</c:v>
                </c:pt>
                <c:pt idx="9072">
                  <c:v>0.11436134000000001</c:v>
                </c:pt>
                <c:pt idx="9073">
                  <c:v>0.1127737</c:v>
                </c:pt>
                <c:pt idx="9074">
                  <c:v>0.11144203</c:v>
                </c:pt>
                <c:pt idx="9075">
                  <c:v>0.11047738999999999</c:v>
                </c:pt>
                <c:pt idx="9076">
                  <c:v>0.10975645000000001</c:v>
                </c:pt>
                <c:pt idx="9077">
                  <c:v>0.1092882</c:v>
                </c:pt>
                <c:pt idx="9078">
                  <c:v>0.10866426</c:v>
                </c:pt>
                <c:pt idx="9079">
                  <c:v>0.10833516</c:v>
                </c:pt>
                <c:pt idx="9080">
                  <c:v>0.10805998999999999</c:v>
                </c:pt>
                <c:pt idx="9081">
                  <c:v>0.10800933</c:v>
                </c:pt>
                <c:pt idx="9082">
                  <c:v>0.10806412</c:v>
                </c:pt>
                <c:pt idx="9083">
                  <c:v>0.10817109</c:v>
                </c:pt>
                <c:pt idx="9084">
                  <c:v>0.10807846</c:v>
                </c:pt>
                <c:pt idx="9085">
                  <c:v>0.10771959</c:v>
                </c:pt>
                <c:pt idx="9086">
                  <c:v>0.10698791000000001</c:v>
                </c:pt>
                <c:pt idx="9087">
                  <c:v>0.10604966</c:v>
                </c:pt>
                <c:pt idx="9088">
                  <c:v>0.10455627000000001</c:v>
                </c:pt>
                <c:pt idx="9089">
                  <c:v>0.10266088</c:v>
                </c:pt>
                <c:pt idx="9090">
                  <c:v>0.1004015</c:v>
                </c:pt>
                <c:pt idx="9091">
                  <c:v>9.805403E-2</c:v>
                </c:pt>
                <c:pt idx="9092">
                  <c:v>9.5522528999999995E-2</c:v>
                </c:pt>
                <c:pt idx="9093">
                  <c:v>9.2839886999999996E-2</c:v>
                </c:pt>
                <c:pt idx="9094">
                  <c:v>9.0164198000000001E-2</c:v>
                </c:pt>
                <c:pt idx="9095">
                  <c:v>8.7504130999999999E-2</c:v>
                </c:pt>
                <c:pt idx="9096">
                  <c:v>8.4817456999999999E-2</c:v>
                </c:pt>
                <c:pt idx="9097">
                  <c:v>8.2164444000000003E-2</c:v>
                </c:pt>
                <c:pt idx="9098">
                  <c:v>7.9472904999999996E-2</c:v>
                </c:pt>
                <c:pt idx="9099">
                  <c:v>7.6823698999999995E-2</c:v>
                </c:pt>
                <c:pt idx="9100">
                  <c:v>7.4129359000000006E-2</c:v>
                </c:pt>
                <c:pt idx="9101">
                  <c:v>7.1482395000000004E-2</c:v>
                </c:pt>
                <c:pt idx="9102">
                  <c:v>6.8786762000000001E-2</c:v>
                </c:pt>
                <c:pt idx="9103">
                  <c:v>6.6140025000000005E-2</c:v>
                </c:pt>
                <c:pt idx="9104">
                  <c:v>6.3446996000000006E-2</c:v>
                </c:pt>
                <c:pt idx="9105">
                  <c:v>6.0788918999999997E-2</c:v>
                </c:pt>
                <c:pt idx="9106">
                  <c:v>5.8224044000000003E-2</c:v>
                </c:pt>
                <c:pt idx="9107">
                  <c:v>5.5931079000000002E-2</c:v>
                </c:pt>
                <c:pt idx="9108">
                  <c:v>5.3478772000000001E-2</c:v>
                </c:pt>
                <c:pt idx="9109">
                  <c:v>5.1317546999999998E-2</c:v>
                </c:pt>
                <c:pt idx="9110">
                  <c:v>4.9219309000000003E-2</c:v>
                </c:pt>
                <c:pt idx="9111">
                  <c:v>4.7331384999999997E-2</c:v>
                </c:pt>
                <c:pt idx="9112">
                  <c:v>4.5569953000000003E-2</c:v>
                </c:pt>
                <c:pt idx="9113">
                  <c:v>4.3825393999999997E-2</c:v>
                </c:pt>
                <c:pt idx="9114">
                  <c:v>4.2041535999999997E-2</c:v>
                </c:pt>
                <c:pt idx="9115">
                  <c:v>4.030955E-2</c:v>
                </c:pt>
                <c:pt idx="9116">
                  <c:v>3.8514696000000001E-2</c:v>
                </c:pt>
                <c:pt idx="9117">
                  <c:v>3.6799839000000001E-2</c:v>
                </c:pt>
                <c:pt idx="9118">
                  <c:v>3.4878094999999998E-2</c:v>
                </c:pt>
                <c:pt idx="9119">
                  <c:v>3.2686238999999999E-2</c:v>
                </c:pt>
                <c:pt idx="9120">
                  <c:v>3.0135846000000001E-2</c:v>
                </c:pt>
                <c:pt idx="9121">
                  <c:v>2.7347066999999999E-2</c:v>
                </c:pt>
                <c:pt idx="9122">
                  <c:v>2.4168056E-2</c:v>
                </c:pt>
                <c:pt idx="9123">
                  <c:v>2.0902160999999999E-2</c:v>
                </c:pt>
                <c:pt idx="9124">
                  <c:v>1.7596616999999998E-2</c:v>
                </c:pt>
                <c:pt idx="9125">
                  <c:v>1.4346826999999999E-2</c:v>
                </c:pt>
                <c:pt idx="9126">
                  <c:v>1.1033295E-2</c:v>
                </c:pt>
                <c:pt idx="9127">
                  <c:v>7.7852755999999997E-3</c:v>
                </c:pt>
                <c:pt idx="9128">
                  <c:v>4.5743206E-3</c:v>
                </c:pt>
                <c:pt idx="9129">
                  <c:v>1.8489655999999999E-3</c:v>
                </c:pt>
                <c:pt idx="9130">
                  <c:v>-1.0232613E-3</c:v>
                </c:pt>
                <c:pt idx="9131">
                  <c:v>-3.8446739000000001E-3</c:v>
                </c:pt>
                <c:pt idx="9132">
                  <c:v>-6.5117027000000001E-3</c:v>
                </c:pt>
                <c:pt idx="9133">
                  <c:v>-9.1513184000000004E-3</c:v>
                </c:pt>
                <c:pt idx="9134">
                  <c:v>-1.1989408999999999E-2</c:v>
                </c:pt>
                <c:pt idx="9135">
                  <c:v>-1.4974094E-2</c:v>
                </c:pt>
                <c:pt idx="9136">
                  <c:v>-1.7977601999999999E-2</c:v>
                </c:pt>
                <c:pt idx="9137">
                  <c:v>-2.0798906999999998E-2</c:v>
                </c:pt>
                <c:pt idx="9138">
                  <c:v>-2.3449202999999998E-2</c:v>
                </c:pt>
                <c:pt idx="9139">
                  <c:v>-2.6121154000000001E-2</c:v>
                </c:pt>
                <c:pt idx="9140">
                  <c:v>-2.8798938999999999E-2</c:v>
                </c:pt>
                <c:pt idx="9141">
                  <c:v>-3.1445241999999998E-2</c:v>
                </c:pt>
                <c:pt idx="9142">
                  <c:v>-3.4265492000000002E-2</c:v>
                </c:pt>
                <c:pt idx="9143">
                  <c:v>-3.7279782999999997E-2</c:v>
                </c:pt>
                <c:pt idx="9144">
                  <c:v>-4.0226331999999997E-2</c:v>
                </c:pt>
                <c:pt idx="9145">
                  <c:v>-4.3355787E-2</c:v>
                </c:pt>
                <c:pt idx="9146">
                  <c:v>-4.6665717000000002E-2</c:v>
                </c:pt>
                <c:pt idx="9147">
                  <c:v>-4.9923721999999997E-2</c:v>
                </c:pt>
                <c:pt idx="9148">
                  <c:v>-5.3223673999999999E-2</c:v>
                </c:pt>
                <c:pt idx="9149">
                  <c:v>-5.6475187000000003E-2</c:v>
                </c:pt>
                <c:pt idx="9150">
                  <c:v>-5.9898264E-2</c:v>
                </c:pt>
                <c:pt idx="9151">
                  <c:v>-6.3642437999999996E-2</c:v>
                </c:pt>
                <c:pt idx="9152">
                  <c:v>-6.7681257999999994E-2</c:v>
                </c:pt>
                <c:pt idx="9153">
                  <c:v>-7.2038683000000006E-2</c:v>
                </c:pt>
                <c:pt idx="9154">
                  <c:v>-7.6681279000000005E-2</c:v>
                </c:pt>
                <c:pt idx="9155">
                  <c:v>-8.1568337000000005E-2</c:v>
                </c:pt>
                <c:pt idx="9156">
                  <c:v>-8.6049301999999994E-2</c:v>
                </c:pt>
                <c:pt idx="9157">
                  <c:v>-9.0235476999999994E-2</c:v>
                </c:pt>
                <c:pt idx="9158">
                  <c:v>-9.4271452000000006E-2</c:v>
                </c:pt>
                <c:pt idx="9159">
                  <c:v>-9.8400538999999995E-2</c:v>
                </c:pt>
                <c:pt idx="9160">
                  <c:v>-0.10299920999999999</c:v>
                </c:pt>
                <c:pt idx="9161">
                  <c:v>-0.1074394</c:v>
                </c:pt>
                <c:pt idx="9162">
                  <c:v>-0.11186960999999999</c:v>
                </c:pt>
                <c:pt idx="9163">
                  <c:v>-0.1158502</c:v>
                </c:pt>
                <c:pt idx="9164">
                  <c:v>-0.11964163</c:v>
                </c:pt>
                <c:pt idx="9165">
                  <c:v>-0.12303536</c:v>
                </c:pt>
                <c:pt idx="9166">
                  <c:v>-0.12608901</c:v>
                </c:pt>
                <c:pt idx="9167">
                  <c:v>-0.12827579</c:v>
                </c:pt>
                <c:pt idx="9168">
                  <c:v>-0.12958900000000001</c:v>
                </c:pt>
                <c:pt idx="9169">
                  <c:v>-0.13018756000000001</c:v>
                </c:pt>
                <c:pt idx="9170">
                  <c:v>-0.13064439999999999</c:v>
                </c:pt>
                <c:pt idx="9171">
                  <c:v>-0.13065357999999999</c:v>
                </c:pt>
                <c:pt idx="9172">
                  <c:v>-0.13049691999999999</c:v>
                </c:pt>
                <c:pt idx="9173">
                  <c:v>-0.12989094000000001</c:v>
                </c:pt>
                <c:pt idx="9174">
                  <c:v>-0.12914258000000001</c:v>
                </c:pt>
                <c:pt idx="9175">
                  <c:v>-0.12778259</c:v>
                </c:pt>
                <c:pt idx="9176">
                  <c:v>-0.12607086000000001</c:v>
                </c:pt>
                <c:pt idx="9177">
                  <c:v>-0.12395122</c:v>
                </c:pt>
                <c:pt idx="9178">
                  <c:v>-0.12177420999999999</c:v>
                </c:pt>
                <c:pt idx="9179">
                  <c:v>-0.11950835999999999</c:v>
                </c:pt>
                <c:pt idx="9180">
                  <c:v>-0.11737296</c:v>
                </c:pt>
                <c:pt idx="9181">
                  <c:v>-0.11494561</c:v>
                </c:pt>
                <c:pt idx="9182">
                  <c:v>-0.11259946</c:v>
                </c:pt>
                <c:pt idx="9183">
                  <c:v>-0.11037849</c:v>
                </c:pt>
                <c:pt idx="9184">
                  <c:v>-0.10830190000000001</c:v>
                </c:pt>
                <c:pt idx="9185">
                  <c:v>-0.10667571000000001</c:v>
                </c:pt>
                <c:pt idx="9186">
                  <c:v>-0.1056106</c:v>
                </c:pt>
                <c:pt idx="9187">
                  <c:v>-0.10458172</c:v>
                </c:pt>
                <c:pt idx="9188">
                  <c:v>-0.10364028</c:v>
                </c:pt>
                <c:pt idx="9189">
                  <c:v>-0.10258323</c:v>
                </c:pt>
                <c:pt idx="9190">
                  <c:v>-0.10168587</c:v>
                </c:pt>
                <c:pt idx="9191">
                  <c:v>-0.10034166999999999</c:v>
                </c:pt>
                <c:pt idx="9192">
                  <c:v>-9.8746561999999996E-2</c:v>
                </c:pt>
                <c:pt idx="9193">
                  <c:v>-9.6986223999999996E-2</c:v>
                </c:pt>
                <c:pt idx="9194">
                  <c:v>-9.5079239999999995E-2</c:v>
                </c:pt>
                <c:pt idx="9195">
                  <c:v>-9.3153851999999995E-2</c:v>
                </c:pt>
                <c:pt idx="9196">
                  <c:v>-9.1397776999999999E-2</c:v>
                </c:pt>
                <c:pt idx="9197">
                  <c:v>-8.9937384999999995E-2</c:v>
                </c:pt>
                <c:pt idx="9198">
                  <c:v>-8.8817958000000002E-2</c:v>
                </c:pt>
                <c:pt idx="9199">
                  <c:v>-8.7948063000000007E-2</c:v>
                </c:pt>
                <c:pt idx="9200">
                  <c:v>-8.7463465000000004E-2</c:v>
                </c:pt>
                <c:pt idx="9201">
                  <c:v>-8.7063468000000005E-2</c:v>
                </c:pt>
                <c:pt idx="9202">
                  <c:v>-8.6715981999999997E-2</c:v>
                </c:pt>
                <c:pt idx="9203">
                  <c:v>-8.6278363999999996E-2</c:v>
                </c:pt>
                <c:pt idx="9204">
                  <c:v>-8.6085301000000003E-2</c:v>
                </c:pt>
                <c:pt idx="9205">
                  <c:v>-8.5996139999999999E-2</c:v>
                </c:pt>
                <c:pt idx="9206">
                  <c:v>-8.5972020999999996E-2</c:v>
                </c:pt>
                <c:pt idx="9207">
                  <c:v>-8.5707617999999999E-2</c:v>
                </c:pt>
                <c:pt idx="9208">
                  <c:v>-8.5363440999999998E-2</c:v>
                </c:pt>
                <c:pt idx="9209">
                  <c:v>-8.4674087999999995E-2</c:v>
                </c:pt>
                <c:pt idx="9210">
                  <c:v>-8.3643437000000001E-2</c:v>
                </c:pt>
                <c:pt idx="9211">
                  <c:v>-8.2546642000000003E-2</c:v>
                </c:pt>
                <c:pt idx="9212">
                  <c:v>-8.1074281999999998E-2</c:v>
                </c:pt>
                <c:pt idx="9213">
                  <c:v>-7.9336008E-2</c:v>
                </c:pt>
                <c:pt idx="9214">
                  <c:v>-7.7269599999999994E-2</c:v>
                </c:pt>
                <c:pt idx="9215">
                  <c:v>-7.4910254999999995E-2</c:v>
                </c:pt>
                <c:pt idx="9216">
                  <c:v>-7.2247162000000004E-2</c:v>
                </c:pt>
                <c:pt idx="9217">
                  <c:v>-6.9156985000000004E-2</c:v>
                </c:pt>
                <c:pt idx="9218">
                  <c:v>-6.5369309E-2</c:v>
                </c:pt>
                <c:pt idx="9219">
                  <c:v>-6.1308901999999998E-2</c:v>
                </c:pt>
                <c:pt idx="9220">
                  <c:v>-5.7147397000000003E-2</c:v>
                </c:pt>
                <c:pt idx="9221">
                  <c:v>-5.2623577999999997E-2</c:v>
                </c:pt>
                <c:pt idx="9222">
                  <c:v>-4.7826523000000003E-2</c:v>
                </c:pt>
                <c:pt idx="9223">
                  <c:v>-4.2717521000000001E-2</c:v>
                </c:pt>
                <c:pt idx="9224">
                  <c:v>-3.7168699999999999E-2</c:v>
                </c:pt>
                <c:pt idx="9225">
                  <c:v>-3.1104436999999999E-2</c:v>
                </c:pt>
                <c:pt idx="9226">
                  <c:v>-2.4675026999999999E-2</c:v>
                </c:pt>
                <c:pt idx="9227">
                  <c:v>-1.7533657000000001E-2</c:v>
                </c:pt>
                <c:pt idx="9228">
                  <c:v>-9.8553387000000006E-3</c:v>
                </c:pt>
                <c:pt idx="9229">
                  <c:v>-1.6249308E-3</c:v>
                </c:pt>
                <c:pt idx="9230">
                  <c:v>6.780983E-3</c:v>
                </c:pt>
                <c:pt idx="9231">
                  <c:v>1.5627334999999999E-2</c:v>
                </c:pt>
                <c:pt idx="9232">
                  <c:v>2.4504206000000001E-2</c:v>
                </c:pt>
                <c:pt idx="9233">
                  <c:v>3.3607770000000002E-2</c:v>
                </c:pt>
                <c:pt idx="9234">
                  <c:v>4.2847682999999998E-2</c:v>
                </c:pt>
                <c:pt idx="9235">
                  <c:v>5.1980187999999997E-2</c:v>
                </c:pt>
                <c:pt idx="9236">
                  <c:v>6.0584370999999998E-2</c:v>
                </c:pt>
                <c:pt idx="9237">
                  <c:v>6.8616755000000001E-2</c:v>
                </c:pt>
                <c:pt idx="9238">
                  <c:v>7.5987410000000005E-2</c:v>
                </c:pt>
                <c:pt idx="9239">
                  <c:v>8.2806931E-2</c:v>
                </c:pt>
                <c:pt idx="9240">
                  <c:v>8.8952129000000005E-2</c:v>
                </c:pt>
                <c:pt idx="9241">
                  <c:v>9.4557039999999995E-2</c:v>
                </c:pt>
                <c:pt idx="9242">
                  <c:v>9.9476350000000005E-2</c:v>
                </c:pt>
                <c:pt idx="9243">
                  <c:v>0.10386874</c:v>
                </c:pt>
                <c:pt idx="9244">
                  <c:v>0.10755778000000001</c:v>
                </c:pt>
                <c:pt idx="9245">
                  <c:v>0.1107467</c:v>
                </c:pt>
                <c:pt idx="9246">
                  <c:v>0.11318275999999999</c:v>
                </c:pt>
                <c:pt idx="9247">
                  <c:v>0.11532388</c:v>
                </c:pt>
                <c:pt idx="9248">
                  <c:v>0.11661479</c:v>
                </c:pt>
                <c:pt idx="9249">
                  <c:v>0.11695878</c:v>
                </c:pt>
                <c:pt idx="9250">
                  <c:v>0.1167209</c:v>
                </c:pt>
                <c:pt idx="9251">
                  <c:v>0.11602572</c:v>
                </c:pt>
                <c:pt idx="9252">
                  <c:v>0.1149121</c:v>
                </c:pt>
                <c:pt idx="9253">
                  <c:v>0.11324993999999999</c:v>
                </c:pt>
                <c:pt idx="9254">
                  <c:v>0.11151378000000001</c:v>
                </c:pt>
                <c:pt idx="9255">
                  <c:v>0.10961617</c:v>
                </c:pt>
                <c:pt idx="9256">
                  <c:v>0.10742168000000001</c:v>
                </c:pt>
                <c:pt idx="9257">
                  <c:v>0.10475253</c:v>
                </c:pt>
                <c:pt idx="9258">
                  <c:v>0.10161834</c:v>
                </c:pt>
                <c:pt idx="9259">
                  <c:v>9.7944263000000004E-2</c:v>
                </c:pt>
                <c:pt idx="9260">
                  <c:v>9.3368074999999995E-2</c:v>
                </c:pt>
                <c:pt idx="9261">
                  <c:v>8.8309810000000002E-2</c:v>
                </c:pt>
                <c:pt idx="9262">
                  <c:v>8.2651573000000006E-2</c:v>
                </c:pt>
                <c:pt idx="9263">
                  <c:v>7.6860482999999993E-2</c:v>
                </c:pt>
                <c:pt idx="9264">
                  <c:v>7.0574139999999994E-2</c:v>
                </c:pt>
                <c:pt idx="9265">
                  <c:v>6.4445008999999998E-2</c:v>
                </c:pt>
                <c:pt idx="9266">
                  <c:v>5.8259832999999997E-2</c:v>
                </c:pt>
                <c:pt idx="9267">
                  <c:v>5.1917069000000003E-2</c:v>
                </c:pt>
                <c:pt idx="9268">
                  <c:v>4.5568543000000003E-2</c:v>
                </c:pt>
                <c:pt idx="9269">
                  <c:v>3.9257396E-2</c:v>
                </c:pt>
                <c:pt idx="9270">
                  <c:v>3.288315E-2</c:v>
                </c:pt>
                <c:pt idx="9271">
                  <c:v>2.6708241000000001E-2</c:v>
                </c:pt>
                <c:pt idx="9272">
                  <c:v>2.0815294000000002E-2</c:v>
                </c:pt>
                <c:pt idx="9273">
                  <c:v>1.5269431E-2</c:v>
                </c:pt>
                <c:pt idx="9274">
                  <c:v>9.9714277000000004E-3</c:v>
                </c:pt>
                <c:pt idx="9275">
                  <c:v>5.1795946999999998E-3</c:v>
                </c:pt>
                <c:pt idx="9276">
                  <c:v>8.6409436999999997E-4</c:v>
                </c:pt>
                <c:pt idx="9277">
                  <c:v>-3.3166481000000002E-3</c:v>
                </c:pt>
                <c:pt idx="9278">
                  <c:v>-7.5086190999999998E-3</c:v>
                </c:pt>
                <c:pt idx="9279">
                  <c:v>-1.1838067000000001E-2</c:v>
                </c:pt>
                <c:pt idx="9280">
                  <c:v>-1.6264333999999998E-2</c:v>
                </c:pt>
                <c:pt idx="9281">
                  <c:v>-2.0243361000000001E-2</c:v>
                </c:pt>
                <c:pt idx="9282">
                  <c:v>-2.4034070000000001E-2</c:v>
                </c:pt>
                <c:pt idx="9283">
                  <c:v>-2.7409871999999998E-2</c:v>
                </c:pt>
                <c:pt idx="9284">
                  <c:v>-3.0590533999999999E-2</c:v>
                </c:pt>
                <c:pt idx="9285">
                  <c:v>-3.3351537000000001E-2</c:v>
                </c:pt>
                <c:pt idx="9286">
                  <c:v>-3.5932968000000003E-2</c:v>
                </c:pt>
                <c:pt idx="9287">
                  <c:v>-3.8059015000000002E-2</c:v>
                </c:pt>
                <c:pt idx="9288">
                  <c:v>-4.0184613000000001E-2</c:v>
                </c:pt>
                <c:pt idx="9289">
                  <c:v>-4.1915894000000002E-2</c:v>
                </c:pt>
                <c:pt idx="9290">
                  <c:v>-4.3217815999999999E-2</c:v>
                </c:pt>
                <c:pt idx="9291">
                  <c:v>-4.4178760999999997E-2</c:v>
                </c:pt>
                <c:pt idx="9292">
                  <c:v>-4.4912359999999998E-2</c:v>
                </c:pt>
                <c:pt idx="9293">
                  <c:v>-4.5116559000000001E-2</c:v>
                </c:pt>
                <c:pt idx="9294">
                  <c:v>-4.4888283000000001E-2</c:v>
                </c:pt>
                <c:pt idx="9295">
                  <c:v>-4.4336925999999999E-2</c:v>
                </c:pt>
                <c:pt idx="9296">
                  <c:v>-4.3513411000000002E-2</c:v>
                </c:pt>
                <c:pt idx="9297">
                  <c:v>-4.2457414999999998E-2</c:v>
                </c:pt>
                <c:pt idx="9298">
                  <c:v>-4.1520767E-2</c:v>
                </c:pt>
                <c:pt idx="9299">
                  <c:v>-4.0461219999999999E-2</c:v>
                </c:pt>
                <c:pt idx="9300">
                  <c:v>-3.9541590000000001E-2</c:v>
                </c:pt>
                <c:pt idx="9301">
                  <c:v>-3.8446635E-2</c:v>
                </c:pt>
                <c:pt idx="9302">
                  <c:v>-3.7701605999999999E-2</c:v>
                </c:pt>
                <c:pt idx="9303">
                  <c:v>-3.6798956000000001E-2</c:v>
                </c:pt>
                <c:pt idx="9304">
                  <c:v>-3.5998822E-2</c:v>
                </c:pt>
                <c:pt idx="9305">
                  <c:v>-3.5138666999999998E-2</c:v>
                </c:pt>
                <c:pt idx="9306">
                  <c:v>-3.4290529E-2</c:v>
                </c:pt>
                <c:pt idx="9307">
                  <c:v>-3.3600918E-2</c:v>
                </c:pt>
                <c:pt idx="9308">
                  <c:v>-3.3078949000000003E-2</c:v>
                </c:pt>
                <c:pt idx="9309">
                  <c:v>-3.2571048999999998E-2</c:v>
                </c:pt>
                <c:pt idx="9310">
                  <c:v>-3.1853027999999999E-2</c:v>
                </c:pt>
                <c:pt idx="9311">
                  <c:v>-3.1169841E-2</c:v>
                </c:pt>
                <c:pt idx="9312">
                  <c:v>-3.0604330999999999E-2</c:v>
                </c:pt>
                <c:pt idx="9313">
                  <c:v>-3.0393964999999998E-2</c:v>
                </c:pt>
                <c:pt idx="9314">
                  <c:v>-3.0346657999999999E-2</c:v>
                </c:pt>
                <c:pt idx="9315">
                  <c:v>-3.0237103000000001E-2</c:v>
                </c:pt>
                <c:pt idx="9316">
                  <c:v>-3.0310744000000001E-2</c:v>
                </c:pt>
                <c:pt idx="9317">
                  <c:v>-3.0677367000000001E-2</c:v>
                </c:pt>
                <c:pt idx="9318">
                  <c:v>-3.1383125999999997E-2</c:v>
                </c:pt>
                <c:pt idx="9319">
                  <c:v>-3.2337712999999997E-2</c:v>
                </c:pt>
                <c:pt idx="9320">
                  <c:v>-3.3786679E-2</c:v>
                </c:pt>
                <c:pt idx="9321">
                  <c:v>-3.5841047000000001E-2</c:v>
                </c:pt>
                <c:pt idx="9322">
                  <c:v>-3.8408161000000003E-2</c:v>
                </c:pt>
                <c:pt idx="9323">
                  <c:v>-4.1164495000000002E-2</c:v>
                </c:pt>
                <c:pt idx="9324">
                  <c:v>-4.4483662E-2</c:v>
                </c:pt>
                <c:pt idx="9325">
                  <c:v>-4.8192802E-2</c:v>
                </c:pt>
                <c:pt idx="9326">
                  <c:v>-5.2392042E-2</c:v>
                </c:pt>
                <c:pt idx="9327">
                  <c:v>-5.7052551E-2</c:v>
                </c:pt>
                <c:pt idx="9328">
                  <c:v>-6.2010236000000003E-2</c:v>
                </c:pt>
                <c:pt idx="9329">
                  <c:v>-6.7264867000000006E-2</c:v>
                </c:pt>
                <c:pt idx="9330">
                  <c:v>-7.2727293999999998E-2</c:v>
                </c:pt>
                <c:pt idx="9331">
                  <c:v>-7.8095275000000006E-2</c:v>
                </c:pt>
                <c:pt idx="9332">
                  <c:v>-8.3560437000000001E-2</c:v>
                </c:pt>
                <c:pt idx="9333">
                  <c:v>-8.8912116999999999E-2</c:v>
                </c:pt>
                <c:pt idx="9334">
                  <c:v>-9.4414535999999993E-2</c:v>
                </c:pt>
                <c:pt idx="9335">
                  <c:v>-9.9492574E-2</c:v>
                </c:pt>
                <c:pt idx="9336">
                  <c:v>-0.10416456</c:v>
                </c:pt>
                <c:pt idx="9337">
                  <c:v>-0.10844879</c:v>
                </c:pt>
                <c:pt idx="9338">
                  <c:v>-0.11269324999999999</c:v>
                </c:pt>
                <c:pt idx="9339">
                  <c:v>-0.11668263</c:v>
                </c:pt>
                <c:pt idx="9340">
                  <c:v>-0.12062496</c:v>
                </c:pt>
                <c:pt idx="9341">
                  <c:v>-0.12417262</c:v>
                </c:pt>
                <c:pt idx="9342">
                  <c:v>-0.12745645999999999</c:v>
                </c:pt>
                <c:pt idx="9343">
                  <c:v>-0.13044172000000001</c:v>
                </c:pt>
                <c:pt idx="9344">
                  <c:v>-0.13295003999999999</c:v>
                </c:pt>
                <c:pt idx="9345">
                  <c:v>-0.13501029000000001</c:v>
                </c:pt>
                <c:pt idx="9346">
                  <c:v>-0.13661477999999999</c:v>
                </c:pt>
                <c:pt idx="9347">
                  <c:v>-0.13763907</c:v>
                </c:pt>
                <c:pt idx="9348">
                  <c:v>-0.13782700000000001</c:v>
                </c:pt>
                <c:pt idx="9349">
                  <c:v>-0.13745899</c:v>
                </c:pt>
                <c:pt idx="9350">
                  <c:v>-0.13647888999999999</c:v>
                </c:pt>
                <c:pt idx="9351">
                  <c:v>-0.13472912000000001</c:v>
                </c:pt>
                <c:pt idx="9352">
                  <c:v>-0.13218674999999999</c:v>
                </c:pt>
                <c:pt idx="9353">
                  <c:v>-0.12894385</c:v>
                </c:pt>
                <c:pt idx="9354">
                  <c:v>-0.12470676</c:v>
                </c:pt>
                <c:pt idx="9355">
                  <c:v>-0.11973470999999999</c:v>
                </c:pt>
                <c:pt idx="9356">
                  <c:v>-0.11417193</c:v>
                </c:pt>
                <c:pt idx="9357">
                  <c:v>-0.10797771</c:v>
                </c:pt>
                <c:pt idx="9358">
                  <c:v>-0.10120511</c:v>
                </c:pt>
                <c:pt idx="9359">
                  <c:v>-9.377402E-2</c:v>
                </c:pt>
                <c:pt idx="9360">
                  <c:v>-8.5814062999999996E-2</c:v>
                </c:pt>
                <c:pt idx="9361">
                  <c:v>-7.6989758000000005E-2</c:v>
                </c:pt>
                <c:pt idx="9362">
                  <c:v>-6.7711832E-2</c:v>
                </c:pt>
                <c:pt idx="9363">
                  <c:v>-5.8363180000000001E-2</c:v>
                </c:pt>
                <c:pt idx="9364">
                  <c:v>-4.8768976999999998E-2</c:v>
                </c:pt>
                <c:pt idx="9365">
                  <c:v>-3.9283526999999999E-2</c:v>
                </c:pt>
                <c:pt idx="9366">
                  <c:v>-2.9576910000000001E-2</c:v>
                </c:pt>
                <c:pt idx="9367">
                  <c:v>-1.9712193999999999E-2</c:v>
                </c:pt>
                <c:pt idx="9368">
                  <c:v>-9.8732650000000009E-3</c:v>
                </c:pt>
                <c:pt idx="9369">
                  <c:v>-2.3522251999999999E-5</c:v>
                </c:pt>
                <c:pt idx="9370">
                  <c:v>9.8309897000000007E-3</c:v>
                </c:pt>
                <c:pt idx="9371">
                  <c:v>1.9546737000000002E-2</c:v>
                </c:pt>
                <c:pt idx="9372">
                  <c:v>2.9025755E-2</c:v>
                </c:pt>
                <c:pt idx="9373">
                  <c:v>3.8621501000000003E-2</c:v>
                </c:pt>
                <c:pt idx="9374">
                  <c:v>4.7983326999999999E-2</c:v>
                </c:pt>
                <c:pt idx="9375">
                  <c:v>5.7114343999999997E-2</c:v>
                </c:pt>
                <c:pt idx="9376">
                  <c:v>6.5706485999999995E-2</c:v>
                </c:pt>
                <c:pt idx="9377">
                  <c:v>7.3889521E-2</c:v>
                </c:pt>
                <c:pt idx="9378">
                  <c:v>8.1599803999999998E-2</c:v>
                </c:pt>
                <c:pt idx="9379">
                  <c:v>8.8831855000000001E-2</c:v>
                </c:pt>
                <c:pt idx="9380">
                  <c:v>9.5787203000000001E-2</c:v>
                </c:pt>
                <c:pt idx="9381">
                  <c:v>0.10232258</c:v>
                </c:pt>
                <c:pt idx="9382">
                  <c:v>0.10814872</c:v>
                </c:pt>
                <c:pt idx="9383">
                  <c:v>0.11361385</c:v>
                </c:pt>
                <c:pt idx="9384">
                  <c:v>0.11843194</c:v>
                </c:pt>
                <c:pt idx="9385">
                  <c:v>0.12247607000000001</c:v>
                </c:pt>
                <c:pt idx="9386">
                  <c:v>0.12578296</c:v>
                </c:pt>
                <c:pt idx="9387">
                  <c:v>0.12826198</c:v>
                </c:pt>
                <c:pt idx="9388">
                  <c:v>0.13021071000000001</c:v>
                </c:pt>
                <c:pt idx="9389">
                  <c:v>0.13136105000000001</c:v>
                </c:pt>
                <c:pt idx="9390">
                  <c:v>0.13169695000000001</c:v>
                </c:pt>
                <c:pt idx="9391">
                  <c:v>0.13162674999999999</c:v>
                </c:pt>
                <c:pt idx="9392">
                  <c:v>0.13123272999999999</c:v>
                </c:pt>
                <c:pt idx="9393">
                  <c:v>0.13067846</c:v>
                </c:pt>
                <c:pt idx="9394">
                  <c:v>0.13016722</c:v>
                </c:pt>
                <c:pt idx="9395">
                  <c:v>0.12949606999999999</c:v>
                </c:pt>
                <c:pt idx="9396">
                  <c:v>0.12862028</c:v>
                </c:pt>
                <c:pt idx="9397">
                  <c:v>0.12782373999999999</c:v>
                </c:pt>
                <c:pt idx="9398">
                  <c:v>0.12695190000000001</c:v>
                </c:pt>
                <c:pt idx="9399">
                  <c:v>0.12617540999999999</c:v>
                </c:pt>
                <c:pt idx="9400">
                  <c:v>0.12505743999999999</c:v>
                </c:pt>
                <c:pt idx="9401">
                  <c:v>0.12330069</c:v>
                </c:pt>
                <c:pt idx="9402">
                  <c:v>0.12105945</c:v>
                </c:pt>
                <c:pt idx="9403">
                  <c:v>0.11856925</c:v>
                </c:pt>
                <c:pt idx="9404">
                  <c:v>0.11584126</c:v>
                </c:pt>
                <c:pt idx="9405">
                  <c:v>0.11325251</c:v>
                </c:pt>
                <c:pt idx="9406">
                  <c:v>0.11038399</c:v>
                </c:pt>
                <c:pt idx="9407">
                  <c:v>0.10745162</c:v>
                </c:pt>
                <c:pt idx="9408">
                  <c:v>0.10429038</c:v>
                </c:pt>
                <c:pt idx="9409">
                  <c:v>0.10115906</c:v>
                </c:pt>
                <c:pt idx="9410">
                  <c:v>9.8206067999999994E-2</c:v>
                </c:pt>
                <c:pt idx="9411">
                  <c:v>9.5234850999999995E-2</c:v>
                </c:pt>
                <c:pt idx="9412">
                  <c:v>9.2250470000000001E-2</c:v>
                </c:pt>
                <c:pt idx="9413">
                  <c:v>8.9298742E-2</c:v>
                </c:pt>
                <c:pt idx="9414">
                  <c:v>8.6296382000000005E-2</c:v>
                </c:pt>
                <c:pt idx="9415">
                  <c:v>8.3370597000000005E-2</c:v>
                </c:pt>
                <c:pt idx="9416">
                  <c:v>8.0224618999999997E-2</c:v>
                </c:pt>
                <c:pt idx="9417">
                  <c:v>7.6953380000000002E-2</c:v>
                </c:pt>
                <c:pt idx="9418">
                  <c:v>7.3663199999999998E-2</c:v>
                </c:pt>
                <c:pt idx="9419">
                  <c:v>7.0419087000000005E-2</c:v>
                </c:pt>
                <c:pt idx="9420">
                  <c:v>6.7109127000000005E-2</c:v>
                </c:pt>
                <c:pt idx="9421">
                  <c:v>6.3886864000000002E-2</c:v>
                </c:pt>
                <c:pt idx="9422">
                  <c:v>6.0543087000000002E-2</c:v>
                </c:pt>
                <c:pt idx="9423">
                  <c:v>5.7479893999999997E-2</c:v>
                </c:pt>
                <c:pt idx="9424">
                  <c:v>5.444558E-2</c:v>
                </c:pt>
                <c:pt idx="9425">
                  <c:v>5.1801445000000002E-2</c:v>
                </c:pt>
                <c:pt idx="9426">
                  <c:v>4.9559500999999999E-2</c:v>
                </c:pt>
                <c:pt idx="9427">
                  <c:v>4.7862951000000001E-2</c:v>
                </c:pt>
                <c:pt idx="9428">
                  <c:v>4.6392479E-2</c:v>
                </c:pt>
                <c:pt idx="9429">
                  <c:v>4.5275132000000003E-2</c:v>
                </c:pt>
                <c:pt idx="9430">
                  <c:v>4.4324084E-2</c:v>
                </c:pt>
                <c:pt idx="9431">
                  <c:v>4.3281921000000001E-2</c:v>
                </c:pt>
                <c:pt idx="9432">
                  <c:v>4.2493806000000002E-2</c:v>
                </c:pt>
                <c:pt idx="9433">
                  <c:v>4.1766782000000002E-2</c:v>
                </c:pt>
                <c:pt idx="9434">
                  <c:v>4.1293993000000001E-2</c:v>
                </c:pt>
                <c:pt idx="9435">
                  <c:v>4.0722477999999999E-2</c:v>
                </c:pt>
                <c:pt idx="9436">
                  <c:v>4.0222122999999999E-2</c:v>
                </c:pt>
                <c:pt idx="9437">
                  <c:v>3.9656101999999999E-2</c:v>
                </c:pt>
                <c:pt idx="9438">
                  <c:v>3.9275175000000002E-2</c:v>
                </c:pt>
                <c:pt idx="9439">
                  <c:v>3.9098991E-2</c:v>
                </c:pt>
                <c:pt idx="9440">
                  <c:v>3.8814941999999998E-2</c:v>
                </c:pt>
                <c:pt idx="9441">
                  <c:v>3.8905644000000003E-2</c:v>
                </c:pt>
                <c:pt idx="9442">
                  <c:v>3.9333842000000001E-2</c:v>
                </c:pt>
                <c:pt idx="9443">
                  <c:v>3.9816917E-2</c:v>
                </c:pt>
                <c:pt idx="9444">
                  <c:v>4.0706796000000003E-2</c:v>
                </c:pt>
                <c:pt idx="9445">
                  <c:v>4.1694551000000003E-2</c:v>
                </c:pt>
                <c:pt idx="9446">
                  <c:v>4.282594E-2</c:v>
                </c:pt>
                <c:pt idx="9447">
                  <c:v>4.4179156999999997E-2</c:v>
                </c:pt>
                <c:pt idx="9448">
                  <c:v>4.5317584000000001E-2</c:v>
                </c:pt>
                <c:pt idx="9449">
                  <c:v>4.6180143E-2</c:v>
                </c:pt>
                <c:pt idx="9450">
                  <c:v>4.6692905E-2</c:v>
                </c:pt>
                <c:pt idx="9451">
                  <c:v>4.6958391000000002E-2</c:v>
                </c:pt>
                <c:pt idx="9452">
                  <c:v>4.6845827E-2</c:v>
                </c:pt>
                <c:pt idx="9453">
                  <c:v>4.6523037000000003E-2</c:v>
                </c:pt>
                <c:pt idx="9454">
                  <c:v>4.5762247999999998E-2</c:v>
                </c:pt>
                <c:pt idx="9455">
                  <c:v>4.5006598000000002E-2</c:v>
                </c:pt>
                <c:pt idx="9456">
                  <c:v>4.3825653999999999E-2</c:v>
                </c:pt>
                <c:pt idx="9457">
                  <c:v>4.2407980999999997E-2</c:v>
                </c:pt>
                <c:pt idx="9458">
                  <c:v>4.0655584000000002E-2</c:v>
                </c:pt>
                <c:pt idx="9459">
                  <c:v>3.8586465E-2</c:v>
                </c:pt>
                <c:pt idx="9460">
                  <c:v>3.6377138000000003E-2</c:v>
                </c:pt>
                <c:pt idx="9461">
                  <c:v>3.4138702999999999E-2</c:v>
                </c:pt>
                <c:pt idx="9462">
                  <c:v>3.2109251999999998E-2</c:v>
                </c:pt>
                <c:pt idx="9463">
                  <c:v>3.0192859999999998E-2</c:v>
                </c:pt>
                <c:pt idx="9464">
                  <c:v>2.8354767999999999E-2</c:v>
                </c:pt>
                <c:pt idx="9465">
                  <c:v>2.6120166E-2</c:v>
                </c:pt>
                <c:pt idx="9466">
                  <c:v>2.360949E-2</c:v>
                </c:pt>
                <c:pt idx="9467">
                  <c:v>2.0926519000000001E-2</c:v>
                </c:pt>
                <c:pt idx="9468">
                  <c:v>1.8253636E-2</c:v>
                </c:pt>
                <c:pt idx="9469">
                  <c:v>1.5749511000000001E-2</c:v>
                </c:pt>
                <c:pt idx="9470">
                  <c:v>1.3269711E-2</c:v>
                </c:pt>
                <c:pt idx="9471">
                  <c:v>1.0684179E-2</c:v>
                </c:pt>
                <c:pt idx="9472">
                  <c:v>8.4165404999999999E-3</c:v>
                </c:pt>
                <c:pt idx="9473">
                  <c:v>5.8584778000000002E-3</c:v>
                </c:pt>
                <c:pt idx="9474">
                  <c:v>3.2131529999999998E-3</c:v>
                </c:pt>
                <c:pt idx="9475">
                  <c:v>4.1684978999999999E-4</c:v>
                </c:pt>
                <c:pt idx="9476">
                  <c:v>-2.7281439E-3</c:v>
                </c:pt>
                <c:pt idx="9477">
                  <c:v>-6.0095966999999997E-3</c:v>
                </c:pt>
                <c:pt idx="9478">
                  <c:v>-9.2908431999999992E-3</c:v>
                </c:pt>
                <c:pt idx="9479">
                  <c:v>-1.2431754999999999E-2</c:v>
                </c:pt>
                <c:pt idx="9480">
                  <c:v>-1.5246605E-2</c:v>
                </c:pt>
                <c:pt idx="9481">
                  <c:v>-1.7739439999999999E-2</c:v>
                </c:pt>
                <c:pt idx="9482">
                  <c:v>-2.0098458E-2</c:v>
                </c:pt>
                <c:pt idx="9483">
                  <c:v>-2.2323887000000001E-2</c:v>
                </c:pt>
                <c:pt idx="9484">
                  <c:v>-2.4331381999999999E-2</c:v>
                </c:pt>
                <c:pt idx="9485">
                  <c:v>-2.6417829E-2</c:v>
                </c:pt>
                <c:pt idx="9486">
                  <c:v>-2.8329805E-2</c:v>
                </c:pt>
                <c:pt idx="9487">
                  <c:v>-2.9917098999999999E-2</c:v>
                </c:pt>
                <c:pt idx="9488">
                  <c:v>-3.1223117000000002E-2</c:v>
                </c:pt>
                <c:pt idx="9489">
                  <c:v>-3.2179067999999998E-2</c:v>
                </c:pt>
                <c:pt idx="9490">
                  <c:v>-3.3018713999999998E-2</c:v>
                </c:pt>
                <c:pt idx="9491">
                  <c:v>-3.3705121999999997E-2</c:v>
                </c:pt>
                <c:pt idx="9492">
                  <c:v>-3.4212188999999997E-2</c:v>
                </c:pt>
                <c:pt idx="9493">
                  <c:v>-3.4745999E-2</c:v>
                </c:pt>
                <c:pt idx="9494">
                  <c:v>-3.5296217999999997E-2</c:v>
                </c:pt>
                <c:pt idx="9495">
                  <c:v>-3.5672448000000002E-2</c:v>
                </c:pt>
                <c:pt idx="9496">
                  <c:v>-3.5879600999999997E-2</c:v>
                </c:pt>
                <c:pt idx="9497">
                  <c:v>-3.5982767999999998E-2</c:v>
                </c:pt>
                <c:pt idx="9498">
                  <c:v>-3.5739446000000001E-2</c:v>
                </c:pt>
                <c:pt idx="9499">
                  <c:v>-3.5187199000000002E-2</c:v>
                </c:pt>
                <c:pt idx="9500">
                  <c:v>-3.4493179999999998E-2</c:v>
                </c:pt>
                <c:pt idx="9501">
                  <c:v>-3.3668337999999999E-2</c:v>
                </c:pt>
                <c:pt idx="9502">
                  <c:v>-3.2630484000000001E-2</c:v>
                </c:pt>
                <c:pt idx="9503">
                  <c:v>-3.1649258E-2</c:v>
                </c:pt>
                <c:pt idx="9504">
                  <c:v>-3.0652644E-2</c:v>
                </c:pt>
                <c:pt idx="9505">
                  <c:v>-2.9522336999999999E-2</c:v>
                </c:pt>
                <c:pt idx="9506">
                  <c:v>-2.8183786999999998E-2</c:v>
                </c:pt>
                <c:pt idx="9507">
                  <c:v>-2.6900107999999999E-2</c:v>
                </c:pt>
                <c:pt idx="9508">
                  <c:v>-2.5710019000000001E-2</c:v>
                </c:pt>
                <c:pt idx="9509">
                  <c:v>-2.4788502E-2</c:v>
                </c:pt>
                <c:pt idx="9510">
                  <c:v>-2.3600395999999999E-2</c:v>
                </c:pt>
                <c:pt idx="9511">
                  <c:v>-2.2317343E-2</c:v>
                </c:pt>
                <c:pt idx="9512">
                  <c:v>-2.0869810999999999E-2</c:v>
                </c:pt>
                <c:pt idx="9513">
                  <c:v>-1.9222719999999999E-2</c:v>
                </c:pt>
                <c:pt idx="9514">
                  <c:v>-1.7651772999999999E-2</c:v>
                </c:pt>
                <c:pt idx="9515">
                  <c:v>-1.5884755E-2</c:v>
                </c:pt>
                <c:pt idx="9516">
                  <c:v>-1.3955815E-2</c:v>
                </c:pt>
                <c:pt idx="9517">
                  <c:v>-1.2053589999999999E-2</c:v>
                </c:pt>
                <c:pt idx="9518">
                  <c:v>-1.0143582E-2</c:v>
                </c:pt>
                <c:pt idx="9519">
                  <c:v>-8.2303132000000005E-3</c:v>
                </c:pt>
                <c:pt idx="9520">
                  <c:v>-6.3305009000000001E-3</c:v>
                </c:pt>
                <c:pt idx="9521">
                  <c:v>-4.4042205999999997E-3</c:v>
                </c:pt>
                <c:pt idx="9522">
                  <c:v>-2.5279636E-3</c:v>
                </c:pt>
                <c:pt idx="9523">
                  <c:v>-4.5422395999999998E-4</c:v>
                </c:pt>
                <c:pt idx="9524">
                  <c:v>1.7766221000000001E-3</c:v>
                </c:pt>
                <c:pt idx="9525">
                  <c:v>4.0117690000000001E-3</c:v>
                </c:pt>
                <c:pt idx="9526">
                  <c:v>6.0806404999999997E-3</c:v>
                </c:pt>
                <c:pt idx="9527">
                  <c:v>7.9632496999999993E-3</c:v>
                </c:pt>
                <c:pt idx="9528">
                  <c:v>9.8806802000000003E-3</c:v>
                </c:pt>
                <c:pt idx="9529">
                  <c:v>1.1794789E-2</c:v>
                </c:pt>
                <c:pt idx="9530">
                  <c:v>1.3680384E-2</c:v>
                </c:pt>
                <c:pt idx="9531">
                  <c:v>1.5747563999999999E-2</c:v>
                </c:pt>
                <c:pt idx="9532">
                  <c:v>1.7979545999999999E-2</c:v>
                </c:pt>
                <c:pt idx="9533">
                  <c:v>2.031517E-2</c:v>
                </c:pt>
                <c:pt idx="9534">
                  <c:v>2.3009412E-2</c:v>
                </c:pt>
                <c:pt idx="9535">
                  <c:v>2.5877568E-2</c:v>
                </c:pt>
                <c:pt idx="9536">
                  <c:v>2.8546293E-2</c:v>
                </c:pt>
                <c:pt idx="9537">
                  <c:v>3.0949734E-2</c:v>
                </c:pt>
                <c:pt idx="9538">
                  <c:v>3.2835733999999998E-2</c:v>
                </c:pt>
                <c:pt idx="9539">
                  <c:v>3.4435533999999997E-2</c:v>
                </c:pt>
                <c:pt idx="9540">
                  <c:v>3.5787711E-2</c:v>
                </c:pt>
                <c:pt idx="9541">
                  <c:v>3.6580492999999999E-2</c:v>
                </c:pt>
                <c:pt idx="9542">
                  <c:v>3.7138654E-2</c:v>
                </c:pt>
                <c:pt idx="9543">
                  <c:v>3.7485915000000002E-2</c:v>
                </c:pt>
                <c:pt idx="9544">
                  <c:v>3.7896931000000002E-2</c:v>
                </c:pt>
                <c:pt idx="9545">
                  <c:v>3.8286447000000001E-2</c:v>
                </c:pt>
                <c:pt idx="9546">
                  <c:v>3.8540482000000001E-2</c:v>
                </c:pt>
                <c:pt idx="9547">
                  <c:v>3.8586768E-2</c:v>
                </c:pt>
                <c:pt idx="9548">
                  <c:v>3.8563724000000001E-2</c:v>
                </c:pt>
                <c:pt idx="9549">
                  <c:v>3.8270808000000003E-2</c:v>
                </c:pt>
                <c:pt idx="9550">
                  <c:v>3.8119714999999998E-2</c:v>
                </c:pt>
                <c:pt idx="9551">
                  <c:v>3.7708239999999997E-2</c:v>
                </c:pt>
                <c:pt idx="9552">
                  <c:v>3.7189134999999998E-2</c:v>
                </c:pt>
                <c:pt idx="9553">
                  <c:v>3.6526096000000001E-2</c:v>
                </c:pt>
                <c:pt idx="9554">
                  <c:v>3.5533371000000001E-2</c:v>
                </c:pt>
                <c:pt idx="9555">
                  <c:v>3.4249158000000002E-2</c:v>
                </c:pt>
                <c:pt idx="9556">
                  <c:v>3.2645008000000003E-2</c:v>
                </c:pt>
                <c:pt idx="9557">
                  <c:v>3.0759866E-2</c:v>
                </c:pt>
                <c:pt idx="9558">
                  <c:v>2.8523462999999999E-2</c:v>
                </c:pt>
                <c:pt idx="9559">
                  <c:v>2.6173723999999999E-2</c:v>
                </c:pt>
                <c:pt idx="9560">
                  <c:v>2.3662872000000001E-2</c:v>
                </c:pt>
                <c:pt idx="9561">
                  <c:v>2.0995831E-2</c:v>
                </c:pt>
                <c:pt idx="9562">
                  <c:v>1.8194482000000001E-2</c:v>
                </c:pt>
                <c:pt idx="9563">
                  <c:v>1.5204046000000001E-2</c:v>
                </c:pt>
                <c:pt idx="9564">
                  <c:v>1.2104553000000001E-2</c:v>
                </c:pt>
                <c:pt idx="9565">
                  <c:v>8.9124543000000007E-3</c:v>
                </c:pt>
                <c:pt idx="9566">
                  <c:v>6.0363313000000004E-3</c:v>
                </c:pt>
                <c:pt idx="9567">
                  <c:v>2.8688939999999999E-3</c:v>
                </c:pt>
                <c:pt idx="9568">
                  <c:v>-3.9070350000000001E-4</c:v>
                </c:pt>
                <c:pt idx="9569">
                  <c:v>-3.6777400000000001E-3</c:v>
                </c:pt>
                <c:pt idx="9570">
                  <c:v>-6.9311490000000002E-3</c:v>
                </c:pt>
                <c:pt idx="9571">
                  <c:v>-1.0216759000000001E-2</c:v>
                </c:pt>
                <c:pt idx="9572">
                  <c:v>-1.3473782E-2</c:v>
                </c:pt>
                <c:pt idx="9573">
                  <c:v>-1.6754298000000001E-2</c:v>
                </c:pt>
                <c:pt idx="9574">
                  <c:v>-2.0018293999999999E-2</c:v>
                </c:pt>
                <c:pt idx="9575">
                  <c:v>-2.3287937000000002E-2</c:v>
                </c:pt>
                <c:pt idx="9576">
                  <c:v>-2.6573946000000001E-2</c:v>
                </c:pt>
                <c:pt idx="9577">
                  <c:v>-2.9699928E-2</c:v>
                </c:pt>
                <c:pt idx="9578">
                  <c:v>-3.2650426000000003E-2</c:v>
                </c:pt>
                <c:pt idx="9579">
                  <c:v>-3.5500535999999999E-2</c:v>
                </c:pt>
                <c:pt idx="9580">
                  <c:v>-3.8102661000000003E-2</c:v>
                </c:pt>
                <c:pt idx="9581">
                  <c:v>-4.0805909000000001E-2</c:v>
                </c:pt>
                <c:pt idx="9582">
                  <c:v>-4.3428691999999998E-2</c:v>
                </c:pt>
                <c:pt idx="9583">
                  <c:v>-4.6123711999999997E-2</c:v>
                </c:pt>
                <c:pt idx="9584">
                  <c:v>-4.8749083999999998E-2</c:v>
                </c:pt>
                <c:pt idx="9585">
                  <c:v>-5.1446805999999998E-2</c:v>
                </c:pt>
                <c:pt idx="9586">
                  <c:v>-5.4057986000000002E-2</c:v>
                </c:pt>
                <c:pt idx="9587">
                  <c:v>-5.6893326000000001E-2</c:v>
                </c:pt>
                <c:pt idx="9588">
                  <c:v>-5.9871123999999998E-2</c:v>
                </c:pt>
                <c:pt idx="9589">
                  <c:v>-6.2847341000000001E-2</c:v>
                </c:pt>
                <c:pt idx="9590">
                  <c:v>-6.5799711999999996E-2</c:v>
                </c:pt>
                <c:pt idx="9591">
                  <c:v>-6.8899934999999995E-2</c:v>
                </c:pt>
                <c:pt idx="9592">
                  <c:v>-7.2342403999999999E-2</c:v>
                </c:pt>
                <c:pt idx="9593">
                  <c:v>-7.5946884000000006E-2</c:v>
                </c:pt>
                <c:pt idx="9594">
                  <c:v>-7.9506678999999997E-2</c:v>
                </c:pt>
                <c:pt idx="9595">
                  <c:v>-8.3116014000000002E-2</c:v>
                </c:pt>
                <c:pt idx="9596">
                  <c:v>-8.6541206999999995E-2</c:v>
                </c:pt>
                <c:pt idx="9597">
                  <c:v>-8.9786008E-2</c:v>
                </c:pt>
                <c:pt idx="9598">
                  <c:v>-9.2964837999999994E-2</c:v>
                </c:pt>
                <c:pt idx="9599">
                  <c:v>-9.5714801000000002E-2</c:v>
                </c:pt>
                <c:pt idx="9600">
                  <c:v>-9.8425681000000001E-2</c:v>
                </c:pt>
                <c:pt idx="9601">
                  <c:v>-0.10077185</c:v>
                </c:pt>
                <c:pt idx="9602">
                  <c:v>-0.10279147</c:v>
                </c:pt>
                <c:pt idx="9603">
                  <c:v>-0.10472007999999999</c:v>
                </c:pt>
                <c:pt idx="9604">
                  <c:v>-0.10643283000000001</c:v>
                </c:pt>
                <c:pt idx="9605">
                  <c:v>-0.10808715000000001</c:v>
                </c:pt>
                <c:pt idx="9606">
                  <c:v>-0.10932411</c:v>
                </c:pt>
                <c:pt idx="9607">
                  <c:v>-0.11047817</c:v>
                </c:pt>
                <c:pt idx="9608">
                  <c:v>-0.11148864999999999</c:v>
                </c:pt>
                <c:pt idx="9609">
                  <c:v>-0.11213483</c:v>
                </c:pt>
                <c:pt idx="9610">
                  <c:v>-0.112676</c:v>
                </c:pt>
                <c:pt idx="9611">
                  <c:v>-0.11305254000000001</c:v>
                </c:pt>
                <c:pt idx="9612">
                  <c:v>-0.11326101</c:v>
                </c:pt>
                <c:pt idx="9613">
                  <c:v>-0.11334975999999999</c:v>
                </c:pt>
                <c:pt idx="9614">
                  <c:v>-0.11324211000000001</c:v>
                </c:pt>
                <c:pt idx="9615">
                  <c:v>-0.11305055</c:v>
                </c:pt>
                <c:pt idx="9616">
                  <c:v>-0.11249499</c:v>
                </c:pt>
                <c:pt idx="9617">
                  <c:v>-0.111535</c:v>
                </c:pt>
                <c:pt idx="9618">
                  <c:v>-0.11002323</c:v>
                </c:pt>
                <c:pt idx="9619">
                  <c:v>-0.10830168</c:v>
                </c:pt>
                <c:pt idx="9620">
                  <c:v>-0.10620816</c:v>
                </c:pt>
                <c:pt idx="9621">
                  <c:v>-0.10385614</c:v>
                </c:pt>
                <c:pt idx="9622">
                  <c:v>-0.10117992000000001</c:v>
                </c:pt>
                <c:pt idx="9623">
                  <c:v>-9.8068577000000004E-2</c:v>
                </c:pt>
                <c:pt idx="9624">
                  <c:v>-9.4428605999999998E-2</c:v>
                </c:pt>
                <c:pt idx="9625">
                  <c:v>-9.0545423E-2</c:v>
                </c:pt>
                <c:pt idx="9626">
                  <c:v>-8.6458838999999996E-2</c:v>
                </c:pt>
                <c:pt idx="9627">
                  <c:v>-8.2307206999999993E-2</c:v>
                </c:pt>
                <c:pt idx="9628">
                  <c:v>-7.7867848000000003E-2</c:v>
                </c:pt>
                <c:pt idx="9629">
                  <c:v>-7.3576384999999994E-2</c:v>
                </c:pt>
                <c:pt idx="9630">
                  <c:v>-6.9140375000000004E-2</c:v>
                </c:pt>
                <c:pt idx="9631">
                  <c:v>-6.4981025999999997E-2</c:v>
                </c:pt>
                <c:pt idx="9632">
                  <c:v>-6.0911027999999999E-2</c:v>
                </c:pt>
                <c:pt idx="9633">
                  <c:v>-5.6903045999999999E-2</c:v>
                </c:pt>
                <c:pt idx="9634">
                  <c:v>-5.2680790999999998E-2</c:v>
                </c:pt>
                <c:pt idx="9635">
                  <c:v>-4.8309721E-2</c:v>
                </c:pt>
                <c:pt idx="9636">
                  <c:v>-4.3948574999999997E-2</c:v>
                </c:pt>
                <c:pt idx="9637">
                  <c:v>-3.9591637999999998E-2</c:v>
                </c:pt>
                <c:pt idx="9638">
                  <c:v>-3.5229142999999997E-2</c:v>
                </c:pt>
                <c:pt idx="9639">
                  <c:v>-3.0865487E-2</c:v>
                </c:pt>
                <c:pt idx="9640">
                  <c:v>-2.6524157E-2</c:v>
                </c:pt>
                <c:pt idx="9641">
                  <c:v>-2.2010373E-2</c:v>
                </c:pt>
                <c:pt idx="9642">
                  <c:v>-1.7448414999999998E-2</c:v>
                </c:pt>
                <c:pt idx="9643">
                  <c:v>-1.3156596E-2</c:v>
                </c:pt>
                <c:pt idx="9644">
                  <c:v>-8.7367790999999997E-3</c:v>
                </c:pt>
                <c:pt idx="9645">
                  <c:v>-4.5429071000000001E-3</c:v>
                </c:pt>
                <c:pt idx="9646">
                  <c:v>-6.3794012999999995E-4</c:v>
                </c:pt>
                <c:pt idx="9647">
                  <c:v>3.0786619000000002E-3</c:v>
                </c:pt>
                <c:pt idx="9648">
                  <c:v>6.7392891000000003E-3</c:v>
                </c:pt>
                <c:pt idx="9649">
                  <c:v>9.9623443000000002E-3</c:v>
                </c:pt>
                <c:pt idx="9650">
                  <c:v>1.3116763E-2</c:v>
                </c:pt>
                <c:pt idx="9651">
                  <c:v>1.6117023000000001E-2</c:v>
                </c:pt>
                <c:pt idx="9652">
                  <c:v>1.8653652999999999E-2</c:v>
                </c:pt>
                <c:pt idx="9653">
                  <c:v>2.0793193000000001E-2</c:v>
                </c:pt>
                <c:pt idx="9654">
                  <c:v>2.3078314999999999E-2</c:v>
                </c:pt>
                <c:pt idx="9655">
                  <c:v>2.5233974999999999E-2</c:v>
                </c:pt>
                <c:pt idx="9656">
                  <c:v>2.7533255E-2</c:v>
                </c:pt>
                <c:pt idx="9657">
                  <c:v>2.9536861000000001E-2</c:v>
                </c:pt>
                <c:pt idx="9658">
                  <c:v>3.1608556000000003E-2</c:v>
                </c:pt>
                <c:pt idx="9659">
                  <c:v>3.3833029000000001E-2</c:v>
                </c:pt>
                <c:pt idx="9660">
                  <c:v>3.6174023E-2</c:v>
                </c:pt>
                <c:pt idx="9661">
                  <c:v>3.887707E-2</c:v>
                </c:pt>
                <c:pt idx="9662">
                  <c:v>4.1708684000000003E-2</c:v>
                </c:pt>
                <c:pt idx="9663">
                  <c:v>4.4676569999999999E-2</c:v>
                </c:pt>
                <c:pt idx="9664">
                  <c:v>4.7727351000000001E-2</c:v>
                </c:pt>
                <c:pt idx="9665">
                  <c:v>5.0461661999999997E-2</c:v>
                </c:pt>
                <c:pt idx="9666">
                  <c:v>5.3488963E-2</c:v>
                </c:pt>
                <c:pt idx="9667">
                  <c:v>5.6718364E-2</c:v>
                </c:pt>
                <c:pt idx="9668">
                  <c:v>6.0382700999999997E-2</c:v>
                </c:pt>
                <c:pt idx="9669">
                  <c:v>6.4095698000000007E-2</c:v>
                </c:pt>
                <c:pt idx="9670">
                  <c:v>6.7908405000000005E-2</c:v>
                </c:pt>
                <c:pt idx="9671">
                  <c:v>7.1461491000000002E-2</c:v>
                </c:pt>
                <c:pt idx="9672">
                  <c:v>7.4931331000000004E-2</c:v>
                </c:pt>
                <c:pt idx="9673">
                  <c:v>7.8201706999999995E-2</c:v>
                </c:pt>
                <c:pt idx="9674">
                  <c:v>8.1324565000000001E-2</c:v>
                </c:pt>
                <c:pt idx="9675">
                  <c:v>8.4452615999999994E-2</c:v>
                </c:pt>
                <c:pt idx="9676">
                  <c:v>8.7485381000000001E-2</c:v>
                </c:pt>
                <c:pt idx="9677">
                  <c:v>9.0100039000000007E-2</c:v>
                </c:pt>
                <c:pt idx="9678">
                  <c:v>9.2658187000000003E-2</c:v>
                </c:pt>
                <c:pt idx="9679">
                  <c:v>9.5005820000000005E-2</c:v>
                </c:pt>
                <c:pt idx="9680">
                  <c:v>9.7230291999999996E-2</c:v>
                </c:pt>
                <c:pt idx="9681">
                  <c:v>9.9425930999999995E-2</c:v>
                </c:pt>
                <c:pt idx="9682">
                  <c:v>0.10169354999999999</c:v>
                </c:pt>
                <c:pt idx="9683">
                  <c:v>0.10373084</c:v>
                </c:pt>
                <c:pt idx="9684">
                  <c:v>0.10565827999999999</c:v>
                </c:pt>
                <c:pt idx="9685">
                  <c:v>0.10741235</c:v>
                </c:pt>
                <c:pt idx="9686">
                  <c:v>0.10901286</c:v>
                </c:pt>
                <c:pt idx="9687">
                  <c:v>0.11061016</c:v>
                </c:pt>
                <c:pt idx="9688">
                  <c:v>0.11226282</c:v>
                </c:pt>
                <c:pt idx="9689">
                  <c:v>0.11358701</c:v>
                </c:pt>
                <c:pt idx="9690">
                  <c:v>0.11439789</c:v>
                </c:pt>
                <c:pt idx="9691">
                  <c:v>0.11496128999999999</c:v>
                </c:pt>
                <c:pt idx="9692">
                  <c:v>0.11507448000000001</c:v>
                </c:pt>
                <c:pt idx="9693">
                  <c:v>0.11451401999999999</c:v>
                </c:pt>
                <c:pt idx="9694">
                  <c:v>0.11354205000000001</c:v>
                </c:pt>
                <c:pt idx="9695">
                  <c:v>0.11210233</c:v>
                </c:pt>
                <c:pt idx="9696">
                  <c:v>0.1101746</c:v>
                </c:pt>
                <c:pt idx="9697">
                  <c:v>0.10798517000000001</c:v>
                </c:pt>
                <c:pt idx="9698">
                  <c:v>0.10546641</c:v>
                </c:pt>
                <c:pt idx="9699">
                  <c:v>0.10265939</c:v>
                </c:pt>
                <c:pt idx="9700">
                  <c:v>9.9533436000000003E-2</c:v>
                </c:pt>
                <c:pt idx="9701">
                  <c:v>9.6117912999999999E-2</c:v>
                </c:pt>
                <c:pt idx="9702">
                  <c:v>9.2371258999999997E-2</c:v>
                </c:pt>
                <c:pt idx="9703">
                  <c:v>8.8472423999999994E-2</c:v>
                </c:pt>
                <c:pt idx="9704">
                  <c:v>8.4603887000000003E-2</c:v>
                </c:pt>
                <c:pt idx="9705">
                  <c:v>8.0718529999999997E-2</c:v>
                </c:pt>
                <c:pt idx="9706">
                  <c:v>7.6837221999999997E-2</c:v>
                </c:pt>
                <c:pt idx="9707">
                  <c:v>7.3070800000000005E-2</c:v>
                </c:pt>
                <c:pt idx="9708">
                  <c:v>6.9683891999999997E-2</c:v>
                </c:pt>
                <c:pt idx="9709">
                  <c:v>6.6412078999999999E-2</c:v>
                </c:pt>
                <c:pt idx="9710">
                  <c:v>6.3259909000000003E-2</c:v>
                </c:pt>
                <c:pt idx="9711">
                  <c:v>6.0487342999999999E-2</c:v>
                </c:pt>
                <c:pt idx="9712">
                  <c:v>5.7701637E-2</c:v>
                </c:pt>
                <c:pt idx="9713">
                  <c:v>5.4681815000000002E-2</c:v>
                </c:pt>
                <c:pt idx="9714">
                  <c:v>5.1752660999999998E-2</c:v>
                </c:pt>
                <c:pt idx="9715">
                  <c:v>4.8737799999999998E-2</c:v>
                </c:pt>
                <c:pt idx="9716">
                  <c:v>4.5936544000000003E-2</c:v>
                </c:pt>
                <c:pt idx="9717">
                  <c:v>4.3298587999999999E-2</c:v>
                </c:pt>
                <c:pt idx="9718">
                  <c:v>4.0617664999999997E-2</c:v>
                </c:pt>
                <c:pt idx="9719">
                  <c:v>3.8099578000000002E-2</c:v>
                </c:pt>
                <c:pt idx="9720">
                  <c:v>3.5778071000000002E-2</c:v>
                </c:pt>
                <c:pt idx="9721">
                  <c:v>3.3393032000000003E-2</c:v>
                </c:pt>
                <c:pt idx="9722">
                  <c:v>3.1054972E-2</c:v>
                </c:pt>
                <c:pt idx="9723">
                  <c:v>2.8679277999999999E-2</c:v>
                </c:pt>
                <c:pt idx="9724">
                  <c:v>2.6327396999999999E-2</c:v>
                </c:pt>
                <c:pt idx="9725">
                  <c:v>2.4077879999999999E-2</c:v>
                </c:pt>
                <c:pt idx="9726">
                  <c:v>2.2219823E-2</c:v>
                </c:pt>
                <c:pt idx="9727">
                  <c:v>2.0574460999999999E-2</c:v>
                </c:pt>
                <c:pt idx="9728">
                  <c:v>1.9468058E-2</c:v>
                </c:pt>
                <c:pt idx="9729">
                  <c:v>1.8684134000000002E-2</c:v>
                </c:pt>
                <c:pt idx="9730">
                  <c:v>1.7813223E-2</c:v>
                </c:pt>
                <c:pt idx="9731">
                  <c:v>1.7155746999999999E-2</c:v>
                </c:pt>
                <c:pt idx="9732">
                  <c:v>1.6509012E-2</c:v>
                </c:pt>
                <c:pt idx="9733">
                  <c:v>1.5641327E-2</c:v>
                </c:pt>
                <c:pt idx="9734">
                  <c:v>1.4715127E-2</c:v>
                </c:pt>
                <c:pt idx="9735">
                  <c:v>1.3390882E-2</c:v>
                </c:pt>
                <c:pt idx="9736">
                  <c:v>1.1714273000000001E-2</c:v>
                </c:pt>
                <c:pt idx="9737">
                  <c:v>9.3035576999999994E-3</c:v>
                </c:pt>
                <c:pt idx="9738">
                  <c:v>6.3949866000000003E-3</c:v>
                </c:pt>
                <c:pt idx="9739">
                  <c:v>2.7583447000000001E-3</c:v>
                </c:pt>
                <c:pt idx="9740">
                  <c:v>-1.2495894999999999E-3</c:v>
                </c:pt>
                <c:pt idx="9741">
                  <c:v>-5.6257496000000004E-3</c:v>
                </c:pt>
                <c:pt idx="9742">
                  <c:v>-1.0225336999999999E-2</c:v>
                </c:pt>
                <c:pt idx="9743">
                  <c:v>-1.5231125999999999E-2</c:v>
                </c:pt>
                <c:pt idx="9744">
                  <c:v>-2.0306820999999999E-2</c:v>
                </c:pt>
                <c:pt idx="9745">
                  <c:v>-2.5442488999999999E-2</c:v>
                </c:pt>
                <c:pt idx="9746">
                  <c:v>-3.0490751999999999E-2</c:v>
                </c:pt>
                <c:pt idx="9747">
                  <c:v>-3.5761397E-2</c:v>
                </c:pt>
                <c:pt idx="9748">
                  <c:v>-4.1296105E-2</c:v>
                </c:pt>
                <c:pt idx="9749">
                  <c:v>-4.7202718999999997E-2</c:v>
                </c:pt>
                <c:pt idx="9750">
                  <c:v>-5.3329704999999998E-2</c:v>
                </c:pt>
                <c:pt idx="9751">
                  <c:v>-5.9872805000000001E-2</c:v>
                </c:pt>
                <c:pt idx="9752">
                  <c:v>-6.6458721999999998E-2</c:v>
                </c:pt>
                <c:pt idx="9753">
                  <c:v>-7.3269841000000002E-2</c:v>
                </c:pt>
                <c:pt idx="9754">
                  <c:v>-8.0202052999999995E-2</c:v>
                </c:pt>
                <c:pt idx="9755">
                  <c:v>-8.7168721000000005E-2</c:v>
                </c:pt>
                <c:pt idx="9756">
                  <c:v>-9.4058003000000001E-2</c:v>
                </c:pt>
                <c:pt idx="9757">
                  <c:v>-0.10118253000000001</c:v>
                </c:pt>
                <c:pt idx="9758">
                  <c:v>-0.10829614</c:v>
                </c:pt>
                <c:pt idx="9759">
                  <c:v>-0.11507992</c:v>
                </c:pt>
                <c:pt idx="9760">
                  <c:v>-0.12154814</c:v>
                </c:pt>
                <c:pt idx="9761">
                  <c:v>-0.12773988999999999</c:v>
                </c:pt>
                <c:pt idx="9762">
                  <c:v>-0.13358357000000001</c:v>
                </c:pt>
                <c:pt idx="9763">
                  <c:v>-0.13918531000000001</c:v>
                </c:pt>
                <c:pt idx="9764">
                  <c:v>-0.14428526</c:v>
                </c:pt>
                <c:pt idx="9765">
                  <c:v>-0.14879428</c:v>
                </c:pt>
                <c:pt idx="9766">
                  <c:v>-0.15265724</c:v>
                </c:pt>
                <c:pt idx="9767">
                  <c:v>-0.15595719999999999</c:v>
                </c:pt>
                <c:pt idx="9768">
                  <c:v>-0.15858486999999999</c:v>
                </c:pt>
                <c:pt idx="9769">
                  <c:v>-0.16078758000000001</c:v>
                </c:pt>
                <c:pt idx="9770">
                  <c:v>-0.16268427999999999</c:v>
                </c:pt>
                <c:pt idx="9771">
                  <c:v>-0.16417271</c:v>
                </c:pt>
                <c:pt idx="9772">
                  <c:v>-0.16496675</c:v>
                </c:pt>
                <c:pt idx="9773">
                  <c:v>-0.16523266</c:v>
                </c:pt>
                <c:pt idx="9774">
                  <c:v>-0.16479447999999999</c:v>
                </c:pt>
                <c:pt idx="9775">
                  <c:v>-0.16396532999999999</c:v>
                </c:pt>
                <c:pt idx="9776">
                  <c:v>-0.16278492</c:v>
                </c:pt>
                <c:pt idx="9777">
                  <c:v>-0.16136441000000001</c:v>
                </c:pt>
                <c:pt idx="9778">
                  <c:v>-0.15956126000000001</c:v>
                </c:pt>
                <c:pt idx="9779">
                  <c:v>-0.15754519</c:v>
                </c:pt>
                <c:pt idx="9780">
                  <c:v>-0.15510715999999999</c:v>
                </c:pt>
                <c:pt idx="9781">
                  <c:v>-0.15263019999999999</c:v>
                </c:pt>
                <c:pt idx="9782">
                  <c:v>-0.14993055</c:v>
                </c:pt>
                <c:pt idx="9783">
                  <c:v>-0.14699945</c:v>
                </c:pt>
                <c:pt idx="9784">
                  <c:v>-0.14352841</c:v>
                </c:pt>
                <c:pt idx="9785">
                  <c:v>-0.13963602</c:v>
                </c:pt>
                <c:pt idx="9786">
                  <c:v>-0.13539603</c:v>
                </c:pt>
                <c:pt idx="9787">
                  <c:v>-0.13103981000000001</c:v>
                </c:pt>
                <c:pt idx="9788">
                  <c:v>-0.12665768999999999</c:v>
                </c:pt>
                <c:pt idx="9789">
                  <c:v>-0.12232657</c:v>
                </c:pt>
                <c:pt idx="9790">
                  <c:v>-0.11792559</c:v>
                </c:pt>
                <c:pt idx="9791">
                  <c:v>-0.11362026</c:v>
                </c:pt>
                <c:pt idx="9792">
                  <c:v>-0.10907596</c:v>
                </c:pt>
                <c:pt idx="9793">
                  <c:v>-0.10442479</c:v>
                </c:pt>
                <c:pt idx="9794">
                  <c:v>-9.9736353E-2</c:v>
                </c:pt>
                <c:pt idx="9795">
                  <c:v>-9.5112874E-2</c:v>
                </c:pt>
                <c:pt idx="9796">
                  <c:v>-9.0401836999999999E-2</c:v>
                </c:pt>
                <c:pt idx="9797">
                  <c:v>-8.5811359000000004E-2</c:v>
                </c:pt>
                <c:pt idx="9798">
                  <c:v>-8.0935792000000006E-2</c:v>
                </c:pt>
                <c:pt idx="9799">
                  <c:v>-7.6126590999999993E-2</c:v>
                </c:pt>
                <c:pt idx="9800">
                  <c:v>-7.1469390999999993E-2</c:v>
                </c:pt>
                <c:pt idx="9801">
                  <c:v>-6.6825750000000003E-2</c:v>
                </c:pt>
                <c:pt idx="9802">
                  <c:v>-6.2133593000000001E-2</c:v>
                </c:pt>
                <c:pt idx="9803">
                  <c:v>-5.7515710999999997E-2</c:v>
                </c:pt>
                <c:pt idx="9804">
                  <c:v>-5.2790609000000002E-2</c:v>
                </c:pt>
                <c:pt idx="9805">
                  <c:v>-4.8326196000000002E-2</c:v>
                </c:pt>
                <c:pt idx="9806">
                  <c:v>-4.3925937999999998E-2</c:v>
                </c:pt>
                <c:pt idx="9807">
                  <c:v>-3.9751357000000001E-2</c:v>
                </c:pt>
                <c:pt idx="9808">
                  <c:v>-3.5674524999999999E-2</c:v>
                </c:pt>
                <c:pt idx="9809">
                  <c:v>-3.1792994999999998E-2</c:v>
                </c:pt>
                <c:pt idx="9810">
                  <c:v>-2.8029523000000001E-2</c:v>
                </c:pt>
                <c:pt idx="9811">
                  <c:v>-2.4427561E-2</c:v>
                </c:pt>
                <c:pt idx="9812">
                  <c:v>-2.1125540000000002E-2</c:v>
                </c:pt>
                <c:pt idx="9813">
                  <c:v>-1.8175670000000001E-2</c:v>
                </c:pt>
                <c:pt idx="9814">
                  <c:v>-1.5446305E-2</c:v>
                </c:pt>
                <c:pt idx="9815">
                  <c:v>-1.3263852E-2</c:v>
                </c:pt>
                <c:pt idx="9816">
                  <c:v>-1.1486385999999999E-2</c:v>
                </c:pt>
                <c:pt idx="9817">
                  <c:v>-1.0075416E-2</c:v>
                </c:pt>
                <c:pt idx="9818">
                  <c:v>-8.7442144999999999E-3</c:v>
                </c:pt>
                <c:pt idx="9819">
                  <c:v>-7.612237E-3</c:v>
                </c:pt>
                <c:pt idx="9820">
                  <c:v>-6.6077799999999997E-3</c:v>
                </c:pt>
                <c:pt idx="9821">
                  <c:v>-5.6320314000000002E-3</c:v>
                </c:pt>
                <c:pt idx="9822">
                  <c:v>-4.5832373999999997E-3</c:v>
                </c:pt>
                <c:pt idx="9823">
                  <c:v>-3.7586885000000002E-3</c:v>
                </c:pt>
                <c:pt idx="9824">
                  <c:v>-3.1715268999999999E-3</c:v>
                </c:pt>
                <c:pt idx="9825">
                  <c:v>-3.0140351E-3</c:v>
                </c:pt>
                <c:pt idx="9826">
                  <c:v>-2.7450398000000002E-3</c:v>
                </c:pt>
                <c:pt idx="9827">
                  <c:v>-2.4995480999999999E-3</c:v>
                </c:pt>
                <c:pt idx="9828">
                  <c:v>-2.4354822000000002E-3</c:v>
                </c:pt>
                <c:pt idx="9829">
                  <c:v>-2.3543297999999999E-3</c:v>
                </c:pt>
                <c:pt idx="9830">
                  <c:v>-2.3668459000000001E-3</c:v>
                </c:pt>
                <c:pt idx="9831">
                  <c:v>-2.8115320999999999E-3</c:v>
                </c:pt>
                <c:pt idx="9832">
                  <c:v>-3.2833782000000001E-3</c:v>
                </c:pt>
                <c:pt idx="9833">
                  <c:v>-4.0219703000000002E-3</c:v>
                </c:pt>
                <c:pt idx="9834">
                  <c:v>-4.6741075999999996E-3</c:v>
                </c:pt>
                <c:pt idx="9835">
                  <c:v>-5.3438836999999996E-3</c:v>
                </c:pt>
                <c:pt idx="9836">
                  <c:v>-6.1844151E-3</c:v>
                </c:pt>
                <c:pt idx="9837">
                  <c:v>-7.0275195999999996E-3</c:v>
                </c:pt>
                <c:pt idx="9838">
                  <c:v>-7.8233421999999997E-3</c:v>
                </c:pt>
                <c:pt idx="9839">
                  <c:v>-8.7029885999999994E-3</c:v>
                </c:pt>
                <c:pt idx="9840">
                  <c:v>-9.4511448000000001E-3</c:v>
                </c:pt>
                <c:pt idx="9841">
                  <c:v>-1.0514554000000001E-2</c:v>
                </c:pt>
                <c:pt idx="9842">
                  <c:v>-1.1447443999999999E-2</c:v>
                </c:pt>
                <c:pt idx="9843">
                  <c:v>-1.2462875999999999E-2</c:v>
                </c:pt>
                <c:pt idx="9844">
                  <c:v>-1.3430563E-2</c:v>
                </c:pt>
                <c:pt idx="9845">
                  <c:v>-1.4410533E-2</c:v>
                </c:pt>
                <c:pt idx="9846">
                  <c:v>-1.5431602000000001E-2</c:v>
                </c:pt>
                <c:pt idx="9847">
                  <c:v>-1.6116449000000001E-2</c:v>
                </c:pt>
                <c:pt idx="9848">
                  <c:v>-1.6445365E-2</c:v>
                </c:pt>
                <c:pt idx="9849">
                  <c:v>-1.6712920999999999E-2</c:v>
                </c:pt>
                <c:pt idx="9850">
                  <c:v>-1.6602750999999999E-2</c:v>
                </c:pt>
                <c:pt idx="9851">
                  <c:v>-1.6218665E-2</c:v>
                </c:pt>
                <c:pt idx="9852">
                  <c:v>-1.5528465999999999E-2</c:v>
                </c:pt>
                <c:pt idx="9853">
                  <c:v>-1.4505251E-2</c:v>
                </c:pt>
                <c:pt idx="9854">
                  <c:v>-1.3240332E-2</c:v>
                </c:pt>
                <c:pt idx="9855">
                  <c:v>-1.1549405E-2</c:v>
                </c:pt>
                <c:pt idx="9856">
                  <c:v>-9.9795232999999994E-3</c:v>
                </c:pt>
                <c:pt idx="9857">
                  <c:v>-8.3507471E-3</c:v>
                </c:pt>
                <c:pt idx="9858">
                  <c:v>-6.6345928000000002E-3</c:v>
                </c:pt>
                <c:pt idx="9859">
                  <c:v>-4.5309523999999997E-3</c:v>
                </c:pt>
                <c:pt idx="9860">
                  <c:v>-2.3043846999999998E-3</c:v>
                </c:pt>
                <c:pt idx="9861">
                  <c:v>2.0509600000000001E-5</c:v>
                </c:pt>
                <c:pt idx="9862">
                  <c:v>2.7553235999999998E-3</c:v>
                </c:pt>
                <c:pt idx="9863">
                  <c:v>5.5396404999999999E-3</c:v>
                </c:pt>
                <c:pt idx="9864">
                  <c:v>8.6832460000000004E-3</c:v>
                </c:pt>
                <c:pt idx="9865">
                  <c:v>1.2158179999999999E-2</c:v>
                </c:pt>
                <c:pt idx="9866">
                  <c:v>1.5712229000000001E-2</c:v>
                </c:pt>
                <c:pt idx="9867">
                  <c:v>1.9641829E-2</c:v>
                </c:pt>
                <c:pt idx="9868">
                  <c:v>2.3718659E-2</c:v>
                </c:pt>
                <c:pt idx="9869">
                  <c:v>2.7733000000000001E-2</c:v>
                </c:pt>
                <c:pt idx="9870">
                  <c:v>3.1954125999999999E-2</c:v>
                </c:pt>
                <c:pt idx="9871">
                  <c:v>3.6321796000000003E-2</c:v>
                </c:pt>
                <c:pt idx="9872">
                  <c:v>4.0704667999999999E-2</c:v>
                </c:pt>
                <c:pt idx="9873">
                  <c:v>4.4916436999999997E-2</c:v>
                </c:pt>
                <c:pt idx="9874">
                  <c:v>4.8832529E-2</c:v>
                </c:pt>
                <c:pt idx="9875">
                  <c:v>5.2394625E-2</c:v>
                </c:pt>
                <c:pt idx="9876">
                  <c:v>5.5850674000000003E-2</c:v>
                </c:pt>
                <c:pt idx="9877">
                  <c:v>5.9143571999999998E-2</c:v>
                </c:pt>
                <c:pt idx="9878">
                  <c:v>6.2139415000000003E-2</c:v>
                </c:pt>
                <c:pt idx="9879">
                  <c:v>6.4783282999999997E-2</c:v>
                </c:pt>
                <c:pt idx="9880">
                  <c:v>6.7310013000000002E-2</c:v>
                </c:pt>
                <c:pt idx="9881">
                  <c:v>6.9807719000000004E-2</c:v>
                </c:pt>
                <c:pt idx="9882">
                  <c:v>7.2369684000000004E-2</c:v>
                </c:pt>
                <c:pt idx="9883">
                  <c:v>7.4826220999999998E-2</c:v>
                </c:pt>
                <c:pt idx="9884">
                  <c:v>7.7561494999999994E-2</c:v>
                </c:pt>
                <c:pt idx="9885">
                  <c:v>8.0224356999999996E-2</c:v>
                </c:pt>
                <c:pt idx="9886">
                  <c:v>8.2765087000000001E-2</c:v>
                </c:pt>
                <c:pt idx="9887">
                  <c:v>8.5116177000000001E-2</c:v>
                </c:pt>
                <c:pt idx="9888">
                  <c:v>8.7360965999999998E-2</c:v>
                </c:pt>
                <c:pt idx="9889">
                  <c:v>8.9398580000000005E-2</c:v>
                </c:pt>
                <c:pt idx="9890">
                  <c:v>9.1452801E-2</c:v>
                </c:pt>
                <c:pt idx="9891">
                  <c:v>9.3688654999999996E-2</c:v>
                </c:pt>
                <c:pt idx="9892">
                  <c:v>9.5935491999999997E-2</c:v>
                </c:pt>
                <c:pt idx="9893">
                  <c:v>9.7986821000000002E-2</c:v>
                </c:pt>
                <c:pt idx="9894">
                  <c:v>9.9909903999999994E-2</c:v>
                </c:pt>
                <c:pt idx="9895">
                  <c:v>0.10166256</c:v>
                </c:pt>
                <c:pt idx="9896">
                  <c:v>0.10328149</c:v>
                </c:pt>
                <c:pt idx="9897">
                  <c:v>0.10473586999999999</c:v>
                </c:pt>
                <c:pt idx="9898">
                  <c:v>0.10603286000000001</c:v>
                </c:pt>
                <c:pt idx="9899">
                  <c:v>0.10720523999999999</c:v>
                </c:pt>
                <c:pt idx="9900">
                  <c:v>0.10804965</c:v>
                </c:pt>
                <c:pt idx="9901">
                  <c:v>0.10868467</c:v>
                </c:pt>
                <c:pt idx="9902">
                  <c:v>0.10946016</c:v>
                </c:pt>
                <c:pt idx="9903">
                  <c:v>0.10980885</c:v>
                </c:pt>
                <c:pt idx="9904">
                  <c:v>0.10989211</c:v>
                </c:pt>
                <c:pt idx="9905">
                  <c:v>0.10982243</c:v>
                </c:pt>
                <c:pt idx="9906">
                  <c:v>0.10948767</c:v>
                </c:pt>
                <c:pt idx="9907">
                  <c:v>0.10873103000000001</c:v>
                </c:pt>
                <c:pt idx="9908">
                  <c:v>0.10799495000000001</c:v>
                </c:pt>
                <c:pt idx="9909">
                  <c:v>0.10677001</c:v>
                </c:pt>
                <c:pt idx="9910">
                  <c:v>0.10566296999999999</c:v>
                </c:pt>
                <c:pt idx="9911">
                  <c:v>0.1045553</c:v>
                </c:pt>
                <c:pt idx="9912">
                  <c:v>0.10333154</c:v>
                </c:pt>
                <c:pt idx="9913">
                  <c:v>0.10259251</c:v>
                </c:pt>
                <c:pt idx="9914">
                  <c:v>0.10184629000000001</c:v>
                </c:pt>
                <c:pt idx="9915">
                  <c:v>0.10138658</c:v>
                </c:pt>
                <c:pt idx="9916">
                  <c:v>0.10082869</c:v>
                </c:pt>
                <c:pt idx="9917">
                  <c:v>0.1001929</c:v>
                </c:pt>
                <c:pt idx="9918">
                  <c:v>9.9305523000000007E-2</c:v>
                </c:pt>
                <c:pt idx="9919">
                  <c:v>9.8518446999999995E-2</c:v>
                </c:pt>
                <c:pt idx="9920">
                  <c:v>9.7653562999999999E-2</c:v>
                </c:pt>
                <c:pt idx="9921">
                  <c:v>9.6965297000000006E-2</c:v>
                </c:pt>
                <c:pt idx="9922">
                  <c:v>9.6603317999999994E-2</c:v>
                </c:pt>
                <c:pt idx="9923">
                  <c:v>9.6515150999999993E-2</c:v>
                </c:pt>
                <c:pt idx="9924">
                  <c:v>9.6791725999999995E-2</c:v>
                </c:pt>
                <c:pt idx="9925">
                  <c:v>9.7160795999999994E-2</c:v>
                </c:pt>
                <c:pt idx="9926">
                  <c:v>9.7719869000000001E-2</c:v>
                </c:pt>
                <c:pt idx="9927">
                  <c:v>9.8397291999999997E-2</c:v>
                </c:pt>
                <c:pt idx="9928">
                  <c:v>9.9258016000000004E-2</c:v>
                </c:pt>
                <c:pt idx="9929">
                  <c:v>0.10024083</c:v>
                </c:pt>
                <c:pt idx="9930">
                  <c:v>0.10152669</c:v>
                </c:pt>
                <c:pt idx="9931">
                  <c:v>0.10331064</c:v>
                </c:pt>
                <c:pt idx="9932">
                  <c:v>0.10539510000000001</c:v>
                </c:pt>
                <c:pt idx="9933">
                  <c:v>0.10760568</c:v>
                </c:pt>
                <c:pt idx="9934">
                  <c:v>0.10999641</c:v>
                </c:pt>
                <c:pt idx="9935">
                  <c:v>0.11238615</c:v>
                </c:pt>
                <c:pt idx="9936">
                  <c:v>0.11460165</c:v>
                </c:pt>
                <c:pt idx="9937">
                  <c:v>0.11666536</c:v>
                </c:pt>
                <c:pt idx="9938">
                  <c:v>0.11869759000000001</c:v>
                </c:pt>
                <c:pt idx="9939">
                  <c:v>0.12094763</c:v>
                </c:pt>
                <c:pt idx="9940">
                  <c:v>0.12329199</c:v>
                </c:pt>
                <c:pt idx="9941">
                  <c:v>0.12584956999999999</c:v>
                </c:pt>
                <c:pt idx="9942">
                  <c:v>0.12837383999999999</c:v>
                </c:pt>
                <c:pt idx="9943">
                  <c:v>0.13074690999999999</c:v>
                </c:pt>
                <c:pt idx="9944">
                  <c:v>0.13307330000000001</c:v>
                </c:pt>
                <c:pt idx="9945">
                  <c:v>0.13564694999999999</c:v>
                </c:pt>
                <c:pt idx="9946">
                  <c:v>0.13814823000000001</c:v>
                </c:pt>
                <c:pt idx="9947">
                  <c:v>0.14056727999999999</c:v>
                </c:pt>
                <c:pt idx="9948">
                  <c:v>0.14259984000000001</c:v>
                </c:pt>
                <c:pt idx="9949">
                  <c:v>0.14449384000000001</c:v>
                </c:pt>
                <c:pt idx="9950">
                  <c:v>0.14643729</c:v>
                </c:pt>
                <c:pt idx="9951">
                  <c:v>0.14818518</c:v>
                </c:pt>
                <c:pt idx="9952">
                  <c:v>0.14980969999999999</c:v>
                </c:pt>
                <c:pt idx="9953">
                  <c:v>0.15115268000000001</c:v>
                </c:pt>
                <c:pt idx="9954">
                  <c:v>0.15195538</c:v>
                </c:pt>
                <c:pt idx="9955">
                  <c:v>0.15251780000000001</c:v>
                </c:pt>
                <c:pt idx="9956">
                  <c:v>0.15275121999999999</c:v>
                </c:pt>
                <c:pt idx="9957">
                  <c:v>0.15266579999999999</c:v>
                </c:pt>
                <c:pt idx="9958">
                  <c:v>0.15244642999999999</c:v>
                </c:pt>
                <c:pt idx="9959">
                  <c:v>0.15209405000000001</c:v>
                </c:pt>
                <c:pt idx="9960">
                  <c:v>0.15142368</c:v>
                </c:pt>
                <c:pt idx="9961">
                  <c:v>0.15030296000000001</c:v>
                </c:pt>
                <c:pt idx="9962">
                  <c:v>0.14867747000000001</c:v>
                </c:pt>
                <c:pt idx="9963">
                  <c:v>0.14679397</c:v>
                </c:pt>
                <c:pt idx="9964">
                  <c:v>0.14458720999999999</c:v>
                </c:pt>
                <c:pt idx="9965">
                  <c:v>0.14207571999999999</c:v>
                </c:pt>
                <c:pt idx="9966">
                  <c:v>0.13927324999999999</c:v>
                </c:pt>
                <c:pt idx="9967">
                  <c:v>0.13614269000000001</c:v>
                </c:pt>
                <c:pt idx="9968">
                  <c:v>0.13263626000000001</c:v>
                </c:pt>
                <c:pt idx="9969">
                  <c:v>0.12836255999999999</c:v>
                </c:pt>
                <c:pt idx="9970">
                  <c:v>0.12392254</c:v>
                </c:pt>
                <c:pt idx="9971">
                  <c:v>0.11910687</c:v>
                </c:pt>
                <c:pt idx="9972">
                  <c:v>0.11401182</c:v>
                </c:pt>
                <c:pt idx="9973">
                  <c:v>0.10862574</c:v>
                </c:pt>
                <c:pt idx="9974">
                  <c:v>0.10284615</c:v>
                </c:pt>
                <c:pt idx="9975">
                  <c:v>9.7154104000000005E-2</c:v>
                </c:pt>
                <c:pt idx="9976">
                  <c:v>9.1430631999999998E-2</c:v>
                </c:pt>
                <c:pt idx="9977">
                  <c:v>8.5701747999999994E-2</c:v>
                </c:pt>
                <c:pt idx="9978">
                  <c:v>8.0018586000000003E-2</c:v>
                </c:pt>
                <c:pt idx="9979">
                  <c:v>7.4131663E-2</c:v>
                </c:pt>
                <c:pt idx="9980">
                  <c:v>6.8121468000000004E-2</c:v>
                </c:pt>
                <c:pt idx="9981">
                  <c:v>6.2058005999999999E-2</c:v>
                </c:pt>
                <c:pt idx="9982">
                  <c:v>5.6238892999999998E-2</c:v>
                </c:pt>
                <c:pt idx="9983">
                  <c:v>5.0350895999999999E-2</c:v>
                </c:pt>
                <c:pt idx="9984">
                  <c:v>4.4483742E-2</c:v>
                </c:pt>
                <c:pt idx="9985">
                  <c:v>3.8640253999999999E-2</c:v>
                </c:pt>
                <c:pt idx="9986">
                  <c:v>3.2613522999999998E-2</c:v>
                </c:pt>
                <c:pt idx="9987">
                  <c:v>2.6438812999999999E-2</c:v>
                </c:pt>
                <c:pt idx="9988">
                  <c:v>2.0229054999999999E-2</c:v>
                </c:pt>
                <c:pt idx="9989">
                  <c:v>1.4248811E-2</c:v>
                </c:pt>
                <c:pt idx="9990">
                  <c:v>8.2328863000000006E-3</c:v>
                </c:pt>
                <c:pt idx="9991">
                  <c:v>2.0704071999999999E-3</c:v>
                </c:pt>
                <c:pt idx="9992">
                  <c:v>-4.2812891999999998E-3</c:v>
                </c:pt>
                <c:pt idx="9993">
                  <c:v>-1.0612083E-2</c:v>
                </c:pt>
                <c:pt idx="9994">
                  <c:v>-1.6911626999999999E-2</c:v>
                </c:pt>
                <c:pt idx="9995">
                  <c:v>-2.3308160000000001E-2</c:v>
                </c:pt>
                <c:pt idx="9996">
                  <c:v>-2.9290911999999999E-2</c:v>
                </c:pt>
                <c:pt idx="9997">
                  <c:v>-3.5138243E-2</c:v>
                </c:pt>
                <c:pt idx="9998">
                  <c:v>-4.1042770999999999E-2</c:v>
                </c:pt>
                <c:pt idx="9999">
                  <c:v>-4.6739219999999998E-2</c:v>
                </c:pt>
                <c:pt idx="10000">
                  <c:v>-5.2317196000000003E-2</c:v>
                </c:pt>
                <c:pt idx="10001">
                  <c:v>-5.7712518999999997E-2</c:v>
                </c:pt>
                <c:pt idx="10002">
                  <c:v>-6.2974546000000006E-2</c:v>
                </c:pt>
                <c:pt idx="10003">
                  <c:v>-6.8065311000000003E-2</c:v>
                </c:pt>
                <c:pt idx="10004">
                  <c:v>-7.3013331000000001E-2</c:v>
                </c:pt>
                <c:pt idx="10005">
                  <c:v>-7.7824139000000001E-2</c:v>
                </c:pt>
                <c:pt idx="10006">
                  <c:v>-8.2329246999999994E-2</c:v>
                </c:pt>
                <c:pt idx="10007">
                  <c:v>-8.6480087999999997E-2</c:v>
                </c:pt>
                <c:pt idx="10008">
                  <c:v>-9.0526838999999998E-2</c:v>
                </c:pt>
                <c:pt idx="10009">
                  <c:v>-9.4517894000000005E-2</c:v>
                </c:pt>
                <c:pt idx="10010">
                  <c:v>-9.8623948000000003E-2</c:v>
                </c:pt>
                <c:pt idx="10011">
                  <c:v>-0.10242596</c:v>
                </c:pt>
                <c:pt idx="10012">
                  <c:v>-0.10635113</c:v>
                </c:pt>
                <c:pt idx="10013">
                  <c:v>-0.1101974</c:v>
                </c:pt>
                <c:pt idx="10014">
                  <c:v>-0.11409200999999999</c:v>
                </c:pt>
                <c:pt idx="10015">
                  <c:v>-0.11796753</c:v>
                </c:pt>
                <c:pt idx="10016">
                  <c:v>-0.12182216999999999</c:v>
                </c:pt>
                <c:pt idx="10017">
                  <c:v>-0.12586913999999999</c:v>
                </c:pt>
                <c:pt idx="10018">
                  <c:v>-0.12993518000000001</c:v>
                </c:pt>
                <c:pt idx="10019">
                  <c:v>-0.13377219000000001</c:v>
                </c:pt>
                <c:pt idx="10020">
                  <c:v>-0.13766123</c:v>
                </c:pt>
                <c:pt idx="10021">
                  <c:v>-0.14155438000000001</c:v>
                </c:pt>
                <c:pt idx="10022">
                  <c:v>-0.14527778999999999</c:v>
                </c:pt>
                <c:pt idx="10023">
                  <c:v>-0.14885506000000001</c:v>
                </c:pt>
                <c:pt idx="10024">
                  <c:v>-0.15228042999999999</c:v>
                </c:pt>
                <c:pt idx="10025">
                  <c:v>-0.15554293</c:v>
                </c:pt>
                <c:pt idx="10026">
                  <c:v>-0.15866462000000001</c:v>
                </c:pt>
                <c:pt idx="10027">
                  <c:v>-0.16162908000000001</c:v>
                </c:pt>
                <c:pt idx="10028">
                  <c:v>-0.16444196999999999</c:v>
                </c:pt>
                <c:pt idx="10029">
                  <c:v>-0.16710813999999999</c:v>
                </c:pt>
                <c:pt idx="10030">
                  <c:v>-0.16948311999999999</c:v>
                </c:pt>
                <c:pt idx="10031">
                  <c:v>-0.1714687</c:v>
                </c:pt>
                <c:pt idx="10032">
                  <c:v>-0.17353653999999999</c:v>
                </c:pt>
                <c:pt idx="10033">
                  <c:v>-0.17559770999999999</c:v>
                </c:pt>
                <c:pt idx="10034">
                  <c:v>-0.17748528</c:v>
                </c:pt>
                <c:pt idx="10035">
                  <c:v>-0.17925341</c:v>
                </c:pt>
                <c:pt idx="10036">
                  <c:v>-0.18070012999999999</c:v>
                </c:pt>
                <c:pt idx="10037">
                  <c:v>-0.18181579</c:v>
                </c:pt>
                <c:pt idx="10038">
                  <c:v>-0.18268693</c:v>
                </c:pt>
                <c:pt idx="10039">
                  <c:v>-0.18314891</c:v>
                </c:pt>
                <c:pt idx="10040">
                  <c:v>-0.18358161000000001</c:v>
                </c:pt>
                <c:pt idx="10041">
                  <c:v>-0.18363033000000001</c:v>
                </c:pt>
                <c:pt idx="10042">
                  <c:v>-0.18326313</c:v>
                </c:pt>
                <c:pt idx="10043">
                  <c:v>-0.18249935</c:v>
                </c:pt>
                <c:pt idx="10044">
                  <c:v>-0.18184147000000001</c:v>
                </c:pt>
                <c:pt idx="10045">
                  <c:v>-0.18114375999999999</c:v>
                </c:pt>
                <c:pt idx="10046">
                  <c:v>-0.18031312999999999</c:v>
                </c:pt>
                <c:pt idx="10047">
                  <c:v>-0.17928701999999999</c:v>
                </c:pt>
                <c:pt idx="10048">
                  <c:v>-0.17816217000000001</c:v>
                </c:pt>
                <c:pt idx="10049">
                  <c:v>-0.17682010000000001</c:v>
                </c:pt>
                <c:pt idx="10050">
                  <c:v>-0.17552701000000001</c:v>
                </c:pt>
                <c:pt idx="10051">
                  <c:v>-0.17424690000000001</c:v>
                </c:pt>
                <c:pt idx="10052">
                  <c:v>-0.17276538</c:v>
                </c:pt>
                <c:pt idx="10053">
                  <c:v>-0.17130131000000001</c:v>
                </c:pt>
                <c:pt idx="10054">
                  <c:v>-0.16987065000000001</c:v>
                </c:pt>
                <c:pt idx="10055">
                  <c:v>-0.16835968000000001</c:v>
                </c:pt>
                <c:pt idx="10056">
                  <c:v>-0.1670952</c:v>
                </c:pt>
                <c:pt idx="10057">
                  <c:v>-0.16591732000000001</c:v>
                </c:pt>
                <c:pt idx="10058">
                  <c:v>-0.16482395</c:v>
                </c:pt>
                <c:pt idx="10059">
                  <c:v>-0.16347068000000001</c:v>
                </c:pt>
                <c:pt idx="10060">
                  <c:v>-0.16206249</c:v>
                </c:pt>
                <c:pt idx="10061">
                  <c:v>-0.16039705000000001</c:v>
                </c:pt>
                <c:pt idx="10062">
                  <c:v>-0.15869196999999999</c:v>
                </c:pt>
                <c:pt idx="10063">
                  <c:v>-0.15670522000000001</c:v>
                </c:pt>
                <c:pt idx="10064">
                  <c:v>-0.15485080000000001</c:v>
                </c:pt>
                <c:pt idx="10065">
                  <c:v>-0.15278011</c:v>
                </c:pt>
                <c:pt idx="10066">
                  <c:v>-0.15039235000000001</c:v>
                </c:pt>
                <c:pt idx="10067">
                  <c:v>-0.14787098000000001</c:v>
                </c:pt>
                <c:pt idx="10068">
                  <c:v>-0.14518829</c:v>
                </c:pt>
                <c:pt idx="10069">
                  <c:v>-0.14248006999999999</c:v>
                </c:pt>
                <c:pt idx="10070">
                  <c:v>-0.13986794</c:v>
                </c:pt>
                <c:pt idx="10071">
                  <c:v>-0.13696659999999999</c:v>
                </c:pt>
                <c:pt idx="10072">
                  <c:v>-0.13417130999999999</c:v>
                </c:pt>
                <c:pt idx="10073">
                  <c:v>-0.13132885999999999</c:v>
                </c:pt>
                <c:pt idx="10074">
                  <c:v>-0.12836654</c:v>
                </c:pt>
                <c:pt idx="10075">
                  <c:v>-0.12520941999999999</c:v>
                </c:pt>
                <c:pt idx="10076">
                  <c:v>-0.12194627</c:v>
                </c:pt>
                <c:pt idx="10077">
                  <c:v>-0.11848511</c:v>
                </c:pt>
                <c:pt idx="10078">
                  <c:v>-0.11478863</c:v>
                </c:pt>
                <c:pt idx="10079">
                  <c:v>-0.11064686</c:v>
                </c:pt>
                <c:pt idx="10080">
                  <c:v>-0.10653617999999999</c:v>
                </c:pt>
                <c:pt idx="10081">
                  <c:v>-0.10193811999999999</c:v>
                </c:pt>
                <c:pt idx="10082">
                  <c:v>-9.7317300999999995E-2</c:v>
                </c:pt>
                <c:pt idx="10083">
                  <c:v>-9.2499318999999997E-2</c:v>
                </c:pt>
                <c:pt idx="10084">
                  <c:v>-8.7366099000000003E-2</c:v>
                </c:pt>
                <c:pt idx="10085">
                  <c:v>-8.2080844E-2</c:v>
                </c:pt>
                <c:pt idx="10086">
                  <c:v>-7.6683009999999996E-2</c:v>
                </c:pt>
                <c:pt idx="10087">
                  <c:v>-7.0951357000000007E-2</c:v>
                </c:pt>
                <c:pt idx="10088">
                  <c:v>-6.4768195000000001E-2</c:v>
                </c:pt>
                <c:pt idx="10089">
                  <c:v>-5.8222893999999997E-2</c:v>
                </c:pt>
                <c:pt idx="10090">
                  <c:v>-5.1634389000000003E-2</c:v>
                </c:pt>
                <c:pt idx="10091">
                  <c:v>-4.4647684E-2</c:v>
                </c:pt>
                <c:pt idx="10092">
                  <c:v>-3.7398290000000001E-2</c:v>
                </c:pt>
                <c:pt idx="10093">
                  <c:v>-2.9960444999999999E-2</c:v>
                </c:pt>
                <c:pt idx="10094">
                  <c:v>-2.2430611E-2</c:v>
                </c:pt>
                <c:pt idx="10095">
                  <c:v>-1.4670842999999999E-2</c:v>
                </c:pt>
                <c:pt idx="10096">
                  <c:v>-6.9715378000000001E-3</c:v>
                </c:pt>
                <c:pt idx="10097">
                  <c:v>6.1829419999999999E-4</c:v>
                </c:pt>
                <c:pt idx="10098">
                  <c:v>7.9979132999999994E-3</c:v>
                </c:pt>
                <c:pt idx="10099">
                  <c:v>1.5298795E-2</c:v>
                </c:pt>
                <c:pt idx="10100">
                  <c:v>2.2343687000000001E-2</c:v>
                </c:pt>
                <c:pt idx="10101">
                  <c:v>2.9479924000000001E-2</c:v>
                </c:pt>
                <c:pt idx="10102">
                  <c:v>3.6579382000000001E-2</c:v>
                </c:pt>
                <c:pt idx="10103">
                  <c:v>4.3446406E-2</c:v>
                </c:pt>
                <c:pt idx="10104">
                  <c:v>4.9593538999999999E-2</c:v>
                </c:pt>
                <c:pt idx="10105">
                  <c:v>5.5191916000000001E-2</c:v>
                </c:pt>
                <c:pt idx="10106">
                  <c:v>6.0266891000000003E-2</c:v>
                </c:pt>
                <c:pt idx="10107">
                  <c:v>6.5117211999999994E-2</c:v>
                </c:pt>
                <c:pt idx="10108">
                  <c:v>6.9609940999999995E-2</c:v>
                </c:pt>
                <c:pt idx="10109">
                  <c:v>7.3826126000000006E-2</c:v>
                </c:pt>
                <c:pt idx="10110">
                  <c:v>7.7744285999999996E-2</c:v>
                </c:pt>
                <c:pt idx="10111">
                  <c:v>8.1182619999999997E-2</c:v>
                </c:pt>
                <c:pt idx="10112">
                  <c:v>8.4274236000000002E-2</c:v>
                </c:pt>
                <c:pt idx="10113">
                  <c:v>8.7296583999999997E-2</c:v>
                </c:pt>
                <c:pt idx="10114">
                  <c:v>9.0087410000000007E-2</c:v>
                </c:pt>
                <c:pt idx="10115">
                  <c:v>9.2817811E-2</c:v>
                </c:pt>
                <c:pt idx="10116">
                  <c:v>9.5269595999999998E-2</c:v>
                </c:pt>
                <c:pt idx="10117">
                  <c:v>9.7852028999999993E-2</c:v>
                </c:pt>
                <c:pt idx="10118">
                  <c:v>0.10021761999999999</c:v>
                </c:pt>
                <c:pt idx="10119">
                  <c:v>0.10228473</c:v>
                </c:pt>
                <c:pt idx="10120">
                  <c:v>0.10417422</c:v>
                </c:pt>
                <c:pt idx="10121">
                  <c:v>0.10598585000000001</c:v>
                </c:pt>
                <c:pt idx="10122">
                  <c:v>0.10740816</c:v>
                </c:pt>
                <c:pt idx="10123">
                  <c:v>0.10869479999999999</c:v>
                </c:pt>
                <c:pt idx="10124">
                  <c:v>0.11003027</c:v>
                </c:pt>
                <c:pt idx="10125">
                  <c:v>0.11116147</c:v>
                </c:pt>
                <c:pt idx="10126">
                  <c:v>0.11229316</c:v>
                </c:pt>
                <c:pt idx="10127">
                  <c:v>0.11361316</c:v>
                </c:pt>
                <c:pt idx="10128">
                  <c:v>0.11505915999999999</c:v>
                </c:pt>
                <c:pt idx="10129">
                  <c:v>0.116581</c:v>
                </c:pt>
                <c:pt idx="10130">
                  <c:v>0.11770666</c:v>
                </c:pt>
                <c:pt idx="10131">
                  <c:v>0.11855357</c:v>
                </c:pt>
                <c:pt idx="10132">
                  <c:v>0.1192386</c:v>
                </c:pt>
                <c:pt idx="10133">
                  <c:v>0.11979023</c:v>
                </c:pt>
                <c:pt idx="10134">
                  <c:v>0.12018706</c:v>
                </c:pt>
                <c:pt idx="10135">
                  <c:v>0.12029595</c:v>
                </c:pt>
                <c:pt idx="10136">
                  <c:v>0.12013902999999999</c:v>
                </c:pt>
                <c:pt idx="10137">
                  <c:v>0.12030472</c:v>
                </c:pt>
                <c:pt idx="10138">
                  <c:v>0.1203447</c:v>
                </c:pt>
                <c:pt idx="10139">
                  <c:v>0.12033626</c:v>
                </c:pt>
                <c:pt idx="10140">
                  <c:v>0.12004173</c:v>
                </c:pt>
                <c:pt idx="10141">
                  <c:v>0.11989387999999999</c:v>
                </c:pt>
                <c:pt idx="10142">
                  <c:v>0.11949744</c:v>
                </c:pt>
                <c:pt idx="10143">
                  <c:v>0.11895213</c:v>
                </c:pt>
                <c:pt idx="10144">
                  <c:v>0.11845807</c:v>
                </c:pt>
                <c:pt idx="10145">
                  <c:v>0.1177612</c:v>
                </c:pt>
                <c:pt idx="10146">
                  <c:v>0.11697011</c:v>
                </c:pt>
                <c:pt idx="10147">
                  <c:v>0.11571239</c:v>
                </c:pt>
                <c:pt idx="10148">
                  <c:v>0.11387339</c:v>
                </c:pt>
                <c:pt idx="10149">
                  <c:v>0.11206041</c:v>
                </c:pt>
                <c:pt idx="10150">
                  <c:v>0.10981075</c:v>
                </c:pt>
                <c:pt idx="10151">
                  <c:v>0.10732256</c:v>
                </c:pt>
                <c:pt idx="10152">
                  <c:v>0.10463686</c:v>
                </c:pt>
                <c:pt idx="10153">
                  <c:v>0.10186127</c:v>
                </c:pt>
                <c:pt idx="10154">
                  <c:v>9.8855028999999997E-2</c:v>
                </c:pt>
                <c:pt idx="10155">
                  <c:v>9.5782092999999999E-2</c:v>
                </c:pt>
                <c:pt idx="10156">
                  <c:v>9.2468778000000001E-2</c:v>
                </c:pt>
                <c:pt idx="10157">
                  <c:v>8.9102780000000006E-2</c:v>
                </c:pt>
                <c:pt idx="10158">
                  <c:v>8.5455139999999999E-2</c:v>
                </c:pt>
                <c:pt idx="10159">
                  <c:v>8.1928820999999999E-2</c:v>
                </c:pt>
                <c:pt idx="10160">
                  <c:v>7.8316834000000002E-2</c:v>
                </c:pt>
                <c:pt idx="10161">
                  <c:v>7.4763018000000001E-2</c:v>
                </c:pt>
                <c:pt idx="10162">
                  <c:v>7.1185701000000004E-2</c:v>
                </c:pt>
                <c:pt idx="10163">
                  <c:v>6.7477475999999995E-2</c:v>
                </c:pt>
                <c:pt idx="10164">
                  <c:v>6.3574003000000004E-2</c:v>
                </c:pt>
                <c:pt idx="10165">
                  <c:v>5.9585740999999998E-2</c:v>
                </c:pt>
                <c:pt idx="10166">
                  <c:v>5.5233007000000001E-2</c:v>
                </c:pt>
                <c:pt idx="10167">
                  <c:v>5.0580714999999998E-2</c:v>
                </c:pt>
                <c:pt idx="10168">
                  <c:v>4.5787988000000002E-2</c:v>
                </c:pt>
                <c:pt idx="10169">
                  <c:v>4.0828833000000002E-2</c:v>
                </c:pt>
                <c:pt idx="10170">
                  <c:v>3.5871763000000001E-2</c:v>
                </c:pt>
                <c:pt idx="10171">
                  <c:v>3.0951585E-2</c:v>
                </c:pt>
                <c:pt idx="10172">
                  <c:v>2.596822E-2</c:v>
                </c:pt>
                <c:pt idx="10173">
                  <c:v>2.107055E-2</c:v>
                </c:pt>
                <c:pt idx="10174">
                  <c:v>1.6065010000000001E-2</c:v>
                </c:pt>
                <c:pt idx="10175">
                  <c:v>1.1192718000000001E-2</c:v>
                </c:pt>
                <c:pt idx="10176">
                  <c:v>6.1503575000000001E-3</c:v>
                </c:pt>
                <c:pt idx="10177">
                  <c:v>1.4377742E-3</c:v>
                </c:pt>
                <c:pt idx="10178">
                  <c:v>-3.2844000999999999E-3</c:v>
                </c:pt>
                <c:pt idx="10179">
                  <c:v>-7.6855999000000003E-3</c:v>
                </c:pt>
                <c:pt idx="10180">
                  <c:v>-1.2117456E-2</c:v>
                </c:pt>
                <c:pt idx="10181">
                  <c:v>-1.6080137000000001E-2</c:v>
                </c:pt>
                <c:pt idx="10182">
                  <c:v>-1.9846932000000001E-2</c:v>
                </c:pt>
                <c:pt idx="10183">
                  <c:v>-2.3368006E-2</c:v>
                </c:pt>
                <c:pt idx="10184">
                  <c:v>-2.6851483999999998E-2</c:v>
                </c:pt>
                <c:pt idx="10185">
                  <c:v>-3.0047787999999999E-2</c:v>
                </c:pt>
                <c:pt idx="10186">
                  <c:v>-3.3239299999999999E-2</c:v>
                </c:pt>
                <c:pt idx="10187">
                  <c:v>-3.6119691000000002E-2</c:v>
                </c:pt>
                <c:pt idx="10188">
                  <c:v>-3.9037447000000003E-2</c:v>
                </c:pt>
                <c:pt idx="10189">
                  <c:v>-4.1443543999999999E-2</c:v>
                </c:pt>
                <c:pt idx="10190">
                  <c:v>-4.3859583000000001E-2</c:v>
                </c:pt>
                <c:pt idx="10191">
                  <c:v>-4.6036487000000001E-2</c:v>
                </c:pt>
                <c:pt idx="10192">
                  <c:v>-4.8048072999999997E-2</c:v>
                </c:pt>
                <c:pt idx="10193">
                  <c:v>-5.0374422000000002E-2</c:v>
                </c:pt>
                <c:pt idx="10194">
                  <c:v>-5.3095796000000001E-2</c:v>
                </c:pt>
                <c:pt idx="10195">
                  <c:v>-5.5843273999999998E-2</c:v>
                </c:pt>
                <c:pt idx="10196">
                  <c:v>-5.8875862000000001E-2</c:v>
                </c:pt>
                <c:pt idx="10197">
                  <c:v>-6.1919101999999997E-2</c:v>
                </c:pt>
                <c:pt idx="10198">
                  <c:v>-6.5269360999999998E-2</c:v>
                </c:pt>
                <c:pt idx="10199">
                  <c:v>-6.8482532999999998E-2</c:v>
                </c:pt>
                <c:pt idx="10200">
                  <c:v>-7.1664195E-2</c:v>
                </c:pt>
                <c:pt idx="10201">
                  <c:v>-7.4554832000000001E-2</c:v>
                </c:pt>
                <c:pt idx="10202">
                  <c:v>-7.7451849000000003E-2</c:v>
                </c:pt>
                <c:pt idx="10203">
                  <c:v>-8.0001013999999995E-2</c:v>
                </c:pt>
                <c:pt idx="10204">
                  <c:v>-8.2744917000000001E-2</c:v>
                </c:pt>
                <c:pt idx="10205">
                  <c:v>-8.5321345000000007E-2</c:v>
                </c:pt>
                <c:pt idx="10206">
                  <c:v>-8.8048260000000003E-2</c:v>
                </c:pt>
                <c:pt idx="10207">
                  <c:v>-9.0644197999999995E-2</c:v>
                </c:pt>
                <c:pt idx="10208">
                  <c:v>-9.3244022999999995E-2</c:v>
                </c:pt>
                <c:pt idx="10209">
                  <c:v>-9.5360241999999998E-2</c:v>
                </c:pt>
                <c:pt idx="10210">
                  <c:v>-9.7338582000000007E-2</c:v>
                </c:pt>
                <c:pt idx="10211">
                  <c:v>-9.8838052999999995E-2</c:v>
                </c:pt>
                <c:pt idx="10212">
                  <c:v>-0.10033374</c:v>
                </c:pt>
                <c:pt idx="10213">
                  <c:v>-0.10158826</c:v>
                </c:pt>
                <c:pt idx="10214">
                  <c:v>-0.10261027</c:v>
                </c:pt>
                <c:pt idx="10215">
                  <c:v>-0.10324133000000001</c:v>
                </c:pt>
                <c:pt idx="10216">
                  <c:v>-0.10365596000000001</c:v>
                </c:pt>
                <c:pt idx="10217">
                  <c:v>-0.10367886</c:v>
                </c:pt>
                <c:pt idx="10218">
                  <c:v>-0.10347718</c:v>
                </c:pt>
                <c:pt idx="10219">
                  <c:v>-0.10290665</c:v>
                </c:pt>
                <c:pt idx="10220">
                  <c:v>-0.10196</c:v>
                </c:pt>
                <c:pt idx="10221">
                  <c:v>-0.10042094</c:v>
                </c:pt>
                <c:pt idx="10222">
                  <c:v>-9.8722006000000001E-2</c:v>
                </c:pt>
                <c:pt idx="10223">
                  <c:v>-9.6591053999999996E-2</c:v>
                </c:pt>
                <c:pt idx="10224">
                  <c:v>-9.4280048000000005E-2</c:v>
                </c:pt>
                <c:pt idx="10225">
                  <c:v>-9.1430967000000002E-2</c:v>
                </c:pt>
                <c:pt idx="10226">
                  <c:v>-8.8001701000000002E-2</c:v>
                </c:pt>
                <c:pt idx="10227">
                  <c:v>-8.4047419999999998E-2</c:v>
                </c:pt>
                <c:pt idx="10228">
                  <c:v>-7.9864435999999997E-2</c:v>
                </c:pt>
                <c:pt idx="10229">
                  <c:v>-7.5452223999999998E-2</c:v>
                </c:pt>
                <c:pt idx="10230">
                  <c:v>-7.0998930000000002E-2</c:v>
                </c:pt>
                <c:pt idx="10231">
                  <c:v>-6.6252464999999996E-2</c:v>
                </c:pt>
                <c:pt idx="10232">
                  <c:v>-6.1649692999999998E-2</c:v>
                </c:pt>
                <c:pt idx="10233">
                  <c:v>-5.6941707000000001E-2</c:v>
                </c:pt>
                <c:pt idx="10234">
                  <c:v>-5.2188701999999997E-2</c:v>
                </c:pt>
                <c:pt idx="10235">
                  <c:v>-4.7122407999999998E-2</c:v>
                </c:pt>
                <c:pt idx="10236">
                  <c:v>-4.2221915999999998E-2</c:v>
                </c:pt>
                <c:pt idx="10237">
                  <c:v>-3.7187587000000001E-2</c:v>
                </c:pt>
                <c:pt idx="10238">
                  <c:v>-3.2151230000000003E-2</c:v>
                </c:pt>
                <c:pt idx="10239">
                  <c:v>-2.6748752000000001E-2</c:v>
                </c:pt>
                <c:pt idx="10240">
                  <c:v>-2.1714582999999999E-2</c:v>
                </c:pt>
                <c:pt idx="10241">
                  <c:v>-1.6669900000000001E-2</c:v>
                </c:pt>
                <c:pt idx="10242">
                  <c:v>-1.1898680999999999E-2</c:v>
                </c:pt>
                <c:pt idx="10243">
                  <c:v>-7.2142652999999998E-3</c:v>
                </c:pt>
                <c:pt idx="10244">
                  <c:v>-2.5704418E-3</c:v>
                </c:pt>
                <c:pt idx="10245">
                  <c:v>1.9986540999999999E-3</c:v>
                </c:pt>
                <c:pt idx="10246">
                  <c:v>6.2792209000000002E-3</c:v>
                </c:pt>
                <c:pt idx="10247">
                  <c:v>1.0719631E-2</c:v>
                </c:pt>
                <c:pt idx="10248">
                  <c:v>1.5010934E-2</c:v>
                </c:pt>
                <c:pt idx="10249">
                  <c:v>1.9451632E-2</c:v>
                </c:pt>
                <c:pt idx="10250">
                  <c:v>2.3736E-2</c:v>
                </c:pt>
                <c:pt idx="10251">
                  <c:v>2.8196315E-2</c:v>
                </c:pt>
                <c:pt idx="10252">
                  <c:v>3.2335333000000001E-2</c:v>
                </c:pt>
                <c:pt idx="10253">
                  <c:v>3.6444438000000003E-2</c:v>
                </c:pt>
                <c:pt idx="10254">
                  <c:v>4.0316823000000002E-2</c:v>
                </c:pt>
                <c:pt idx="10255">
                  <c:v>4.3970141999999997E-2</c:v>
                </c:pt>
                <c:pt idx="10256">
                  <c:v>4.7188807999999999E-2</c:v>
                </c:pt>
                <c:pt idx="10257">
                  <c:v>5.0371674999999998E-2</c:v>
                </c:pt>
                <c:pt idx="10258">
                  <c:v>5.3332197999999997E-2</c:v>
                </c:pt>
                <c:pt idx="10259">
                  <c:v>5.6056483999999997E-2</c:v>
                </c:pt>
                <c:pt idx="10260">
                  <c:v>5.8368653E-2</c:v>
                </c:pt>
                <c:pt idx="10261">
                  <c:v>6.0634714999999999E-2</c:v>
                </c:pt>
                <c:pt idx="10262">
                  <c:v>6.2684065999999997E-2</c:v>
                </c:pt>
                <c:pt idx="10263">
                  <c:v>6.4591585000000007E-2</c:v>
                </c:pt>
                <c:pt idx="10264">
                  <c:v>6.6513669999999997E-2</c:v>
                </c:pt>
                <c:pt idx="10265">
                  <c:v>6.8301824999999997E-2</c:v>
                </c:pt>
                <c:pt idx="10266">
                  <c:v>6.9875484000000002E-2</c:v>
                </c:pt>
                <c:pt idx="10267">
                  <c:v>7.1397105000000002E-2</c:v>
                </c:pt>
                <c:pt idx="10268">
                  <c:v>7.2614560999999994E-2</c:v>
                </c:pt>
                <c:pt idx="10269">
                  <c:v>7.3997058000000004E-2</c:v>
                </c:pt>
                <c:pt idx="10270">
                  <c:v>7.5226570000000006E-2</c:v>
                </c:pt>
                <c:pt idx="10271">
                  <c:v>7.6612676000000005E-2</c:v>
                </c:pt>
                <c:pt idx="10272">
                  <c:v>7.7822638999999999E-2</c:v>
                </c:pt>
                <c:pt idx="10273">
                  <c:v>7.9356977999999995E-2</c:v>
                </c:pt>
                <c:pt idx="10274">
                  <c:v>8.0910502999999995E-2</c:v>
                </c:pt>
                <c:pt idx="10275">
                  <c:v>8.2735214000000001E-2</c:v>
                </c:pt>
                <c:pt idx="10276">
                  <c:v>8.4492127E-2</c:v>
                </c:pt>
                <c:pt idx="10277">
                  <c:v>8.6101120000000003E-2</c:v>
                </c:pt>
                <c:pt idx="10278">
                  <c:v>8.7714994000000004E-2</c:v>
                </c:pt>
                <c:pt idx="10279">
                  <c:v>8.9218242000000003E-2</c:v>
                </c:pt>
                <c:pt idx="10280">
                  <c:v>9.0436032E-2</c:v>
                </c:pt>
                <c:pt idx="10281">
                  <c:v>9.1947457999999996E-2</c:v>
                </c:pt>
                <c:pt idx="10282">
                  <c:v>9.3542634999999999E-2</c:v>
                </c:pt>
                <c:pt idx="10283">
                  <c:v>9.5190697000000005E-2</c:v>
                </c:pt>
                <c:pt idx="10284">
                  <c:v>9.6770074999999997E-2</c:v>
                </c:pt>
                <c:pt idx="10285">
                  <c:v>9.8422593000000003E-2</c:v>
                </c:pt>
                <c:pt idx="10286">
                  <c:v>0.10000871</c:v>
                </c:pt>
                <c:pt idx="10287">
                  <c:v>0.10153474</c:v>
                </c:pt>
                <c:pt idx="10288">
                  <c:v>0.10273160000000001</c:v>
                </c:pt>
                <c:pt idx="10289">
                  <c:v>0.10426497999999999</c:v>
                </c:pt>
                <c:pt idx="10290">
                  <c:v>0.10583542</c:v>
                </c:pt>
                <c:pt idx="10291">
                  <c:v>0.10751537</c:v>
                </c:pt>
                <c:pt idx="10292">
                  <c:v>0.10904622</c:v>
                </c:pt>
                <c:pt idx="10293">
                  <c:v>0.11088069</c:v>
                </c:pt>
                <c:pt idx="10294">
                  <c:v>0.11273472</c:v>
                </c:pt>
                <c:pt idx="10295">
                  <c:v>0.11486767000000001</c:v>
                </c:pt>
                <c:pt idx="10296">
                  <c:v>0.11692386</c:v>
                </c:pt>
                <c:pt idx="10297">
                  <c:v>0.11884712</c:v>
                </c:pt>
                <c:pt idx="10298">
                  <c:v>0.12072827</c:v>
                </c:pt>
                <c:pt idx="10299">
                  <c:v>0.12270666</c:v>
                </c:pt>
                <c:pt idx="10300">
                  <c:v>0.12441594</c:v>
                </c:pt>
                <c:pt idx="10301">
                  <c:v>0.12619952000000001</c:v>
                </c:pt>
                <c:pt idx="10302">
                  <c:v>0.1279892</c:v>
                </c:pt>
                <c:pt idx="10303">
                  <c:v>0.12956915999999999</c:v>
                </c:pt>
                <c:pt idx="10304">
                  <c:v>0.13121315</c:v>
                </c:pt>
                <c:pt idx="10305">
                  <c:v>0.13268315</c:v>
                </c:pt>
                <c:pt idx="10306">
                  <c:v>0.1339523</c:v>
                </c:pt>
                <c:pt idx="10307">
                  <c:v>0.13517942999999999</c:v>
                </c:pt>
                <c:pt idx="10308">
                  <c:v>0.13595689</c:v>
                </c:pt>
                <c:pt idx="10309">
                  <c:v>0.13670009999999999</c:v>
                </c:pt>
                <c:pt idx="10310">
                  <c:v>0.13721607</c:v>
                </c:pt>
                <c:pt idx="10311">
                  <c:v>0.13762146</c:v>
                </c:pt>
                <c:pt idx="10312">
                  <c:v>0.13798943999999999</c:v>
                </c:pt>
                <c:pt idx="10313">
                  <c:v>0.13843337</c:v>
                </c:pt>
                <c:pt idx="10314">
                  <c:v>0.13864942</c:v>
                </c:pt>
                <c:pt idx="10315">
                  <c:v>0.13874270999999999</c:v>
                </c:pt>
                <c:pt idx="10316">
                  <c:v>0.13869801000000001</c:v>
                </c:pt>
                <c:pt idx="10317">
                  <c:v>0.13831544000000001</c:v>
                </c:pt>
                <c:pt idx="10318">
                  <c:v>0.13776975</c:v>
                </c:pt>
                <c:pt idx="10319">
                  <c:v>0.13715118000000001</c:v>
                </c:pt>
                <c:pt idx="10320">
                  <c:v>0.13612479999999999</c:v>
                </c:pt>
                <c:pt idx="10321">
                  <c:v>0.13489185000000001</c:v>
                </c:pt>
                <c:pt idx="10322">
                  <c:v>0.13323953999999999</c:v>
                </c:pt>
                <c:pt idx="10323">
                  <c:v>0.13153664000000001</c:v>
                </c:pt>
                <c:pt idx="10324">
                  <c:v>0.12961629</c:v>
                </c:pt>
                <c:pt idx="10325">
                  <c:v>0.12758696</c:v>
                </c:pt>
                <c:pt idx="10326">
                  <c:v>0.12539137</c:v>
                </c:pt>
                <c:pt idx="10327">
                  <c:v>0.12300685</c:v>
                </c:pt>
                <c:pt idx="10328">
                  <c:v>0.12068453</c:v>
                </c:pt>
                <c:pt idx="10329">
                  <c:v>0.11817303</c:v>
                </c:pt>
                <c:pt idx="10330">
                  <c:v>0.11561774</c:v>
                </c:pt>
                <c:pt idx="10331">
                  <c:v>0.11333812</c:v>
                </c:pt>
                <c:pt idx="10332">
                  <c:v>0.11091386</c:v>
                </c:pt>
                <c:pt idx="10333">
                  <c:v>0.10875234</c:v>
                </c:pt>
                <c:pt idx="10334">
                  <c:v>0.10670433999999999</c:v>
                </c:pt>
                <c:pt idx="10335">
                  <c:v>0.10467362</c:v>
                </c:pt>
                <c:pt idx="10336">
                  <c:v>0.10262383999999999</c:v>
                </c:pt>
                <c:pt idx="10337">
                  <c:v>0.1004702</c:v>
                </c:pt>
                <c:pt idx="10338">
                  <c:v>9.7931429E-2</c:v>
                </c:pt>
                <c:pt idx="10339">
                  <c:v>9.5153408999999994E-2</c:v>
                </c:pt>
                <c:pt idx="10340">
                  <c:v>9.2021509000000001E-2</c:v>
                </c:pt>
                <c:pt idx="10341">
                  <c:v>8.8501000999999996E-2</c:v>
                </c:pt>
                <c:pt idx="10342">
                  <c:v>8.4396778000000006E-2</c:v>
                </c:pt>
                <c:pt idx="10343">
                  <c:v>8.0128929000000002E-2</c:v>
                </c:pt>
                <c:pt idx="10344">
                  <c:v>7.5427644000000002E-2</c:v>
                </c:pt>
                <c:pt idx="10345">
                  <c:v>7.0549693999999996E-2</c:v>
                </c:pt>
                <c:pt idx="10346">
                  <c:v>6.5230700000000003E-2</c:v>
                </c:pt>
                <c:pt idx="10347">
                  <c:v>5.9761297999999997E-2</c:v>
                </c:pt>
                <c:pt idx="10348">
                  <c:v>5.3668744999999997E-2</c:v>
                </c:pt>
                <c:pt idx="10349">
                  <c:v>4.7362639999999998E-2</c:v>
                </c:pt>
                <c:pt idx="10350">
                  <c:v>4.0985938999999999E-2</c:v>
                </c:pt>
                <c:pt idx="10351">
                  <c:v>3.4856791999999998E-2</c:v>
                </c:pt>
                <c:pt idx="10352">
                  <c:v>2.8816397000000001E-2</c:v>
                </c:pt>
                <c:pt idx="10353">
                  <c:v>2.2969538000000001E-2</c:v>
                </c:pt>
                <c:pt idx="10354">
                  <c:v>1.7260969000000001E-2</c:v>
                </c:pt>
                <c:pt idx="10355">
                  <c:v>1.1559781999999999E-2</c:v>
                </c:pt>
                <c:pt idx="10356">
                  <c:v>5.8289374000000003E-3</c:v>
                </c:pt>
                <c:pt idx="10357">
                  <c:v>1.3604722E-4</c:v>
                </c:pt>
                <c:pt idx="10358">
                  <c:v>-5.5902308000000001E-3</c:v>
                </c:pt>
                <c:pt idx="10359">
                  <c:v>-1.1405939E-2</c:v>
                </c:pt>
                <c:pt idx="10360">
                  <c:v>-1.7501714000000002E-2</c:v>
                </c:pt>
                <c:pt idx="10361">
                  <c:v>-2.3425439999999999E-2</c:v>
                </c:pt>
                <c:pt idx="10362">
                  <c:v>-2.9657777999999999E-2</c:v>
                </c:pt>
                <c:pt idx="10363">
                  <c:v>-3.5929071999999999E-2</c:v>
                </c:pt>
                <c:pt idx="10364">
                  <c:v>-4.2444440999999999E-2</c:v>
                </c:pt>
                <c:pt idx="10365">
                  <c:v>-4.9031828E-2</c:v>
                </c:pt>
                <c:pt idx="10366">
                  <c:v>-5.5834736000000003E-2</c:v>
                </c:pt>
                <c:pt idx="10367">
                  <c:v>-6.2757648999999999E-2</c:v>
                </c:pt>
                <c:pt idx="10368">
                  <c:v>-6.9730257000000004E-2</c:v>
                </c:pt>
                <c:pt idx="10369">
                  <c:v>-7.6485164999999994E-2</c:v>
                </c:pt>
                <c:pt idx="10370">
                  <c:v>-8.3115525999999995E-2</c:v>
                </c:pt>
                <c:pt idx="10371">
                  <c:v>-8.9601414000000004E-2</c:v>
                </c:pt>
                <c:pt idx="10372">
                  <c:v>-9.5771071999999999E-2</c:v>
                </c:pt>
                <c:pt idx="10373">
                  <c:v>-0.10162644999999999</c:v>
                </c:pt>
                <c:pt idx="10374">
                  <c:v>-0.10718563</c:v>
                </c:pt>
                <c:pt idx="10375">
                  <c:v>-0.11255245999999999</c:v>
                </c:pt>
                <c:pt idx="10376">
                  <c:v>-0.11787079</c:v>
                </c:pt>
                <c:pt idx="10377">
                  <c:v>-0.12273786</c:v>
                </c:pt>
                <c:pt idx="10378">
                  <c:v>-0.12757732999999999</c:v>
                </c:pt>
                <c:pt idx="10379">
                  <c:v>-0.13219338</c:v>
                </c:pt>
                <c:pt idx="10380">
                  <c:v>-0.13656320999999999</c:v>
                </c:pt>
                <c:pt idx="10381">
                  <c:v>-0.14053616999999999</c:v>
                </c:pt>
                <c:pt idx="10382">
                  <c:v>-0.14443723999999999</c:v>
                </c:pt>
                <c:pt idx="10383">
                  <c:v>-0.14815724</c:v>
                </c:pt>
                <c:pt idx="10384">
                  <c:v>-0.15158289999999999</c:v>
                </c:pt>
                <c:pt idx="10385">
                  <c:v>-0.15479704999999999</c:v>
                </c:pt>
                <c:pt idx="10386">
                  <c:v>-0.15799669</c:v>
                </c:pt>
                <c:pt idx="10387">
                  <c:v>-0.16070714999999999</c:v>
                </c:pt>
                <c:pt idx="10388">
                  <c:v>-0.16344179</c:v>
                </c:pt>
                <c:pt idx="10389">
                  <c:v>-0.16575532000000001</c:v>
                </c:pt>
                <c:pt idx="10390">
                  <c:v>-0.16767550000000001</c:v>
                </c:pt>
                <c:pt idx="10391">
                  <c:v>-0.16919629</c:v>
                </c:pt>
                <c:pt idx="10392">
                  <c:v>-0.17069443000000001</c:v>
                </c:pt>
                <c:pt idx="10393">
                  <c:v>-0.17178721999999999</c:v>
                </c:pt>
                <c:pt idx="10394">
                  <c:v>-0.17261762999999999</c:v>
                </c:pt>
                <c:pt idx="10395">
                  <c:v>-0.17315924999999999</c:v>
                </c:pt>
                <c:pt idx="10396">
                  <c:v>-0.17319334</c:v>
                </c:pt>
                <c:pt idx="10397">
                  <c:v>-0.17294689999999999</c:v>
                </c:pt>
                <c:pt idx="10398">
                  <c:v>-0.17252585000000001</c:v>
                </c:pt>
                <c:pt idx="10399">
                  <c:v>-0.17213435999999999</c:v>
                </c:pt>
                <c:pt idx="10400">
                  <c:v>-0.17173669</c:v>
                </c:pt>
                <c:pt idx="10401">
                  <c:v>-0.17133399999999999</c:v>
                </c:pt>
                <c:pt idx="10402">
                  <c:v>-0.17094040999999999</c:v>
                </c:pt>
                <c:pt idx="10403">
                  <c:v>-0.17054506999999999</c:v>
                </c:pt>
                <c:pt idx="10404">
                  <c:v>-0.17002494000000001</c:v>
                </c:pt>
                <c:pt idx="10405">
                  <c:v>-0.16926662000000001</c:v>
                </c:pt>
                <c:pt idx="10406">
                  <c:v>-0.16862167</c:v>
                </c:pt>
                <c:pt idx="10407">
                  <c:v>-0.16786581</c:v>
                </c:pt>
                <c:pt idx="10408">
                  <c:v>-0.16723967000000001</c:v>
                </c:pt>
                <c:pt idx="10409">
                  <c:v>-0.16633593999999999</c:v>
                </c:pt>
                <c:pt idx="10410">
                  <c:v>-0.16536397999999999</c:v>
                </c:pt>
                <c:pt idx="10411">
                  <c:v>-0.16417958999999999</c:v>
                </c:pt>
                <c:pt idx="10412">
                  <c:v>-0.16288382000000001</c:v>
                </c:pt>
                <c:pt idx="10413">
                  <c:v>-0.16143188999999999</c:v>
                </c:pt>
                <c:pt idx="10414">
                  <c:v>-0.15965626999999999</c:v>
                </c:pt>
                <c:pt idx="10415">
                  <c:v>-0.15770787999999999</c:v>
                </c:pt>
                <c:pt idx="10416">
                  <c:v>-0.15569949</c:v>
                </c:pt>
                <c:pt idx="10417">
                  <c:v>-0.15325939</c:v>
                </c:pt>
                <c:pt idx="10418">
                  <c:v>-0.15064192000000001</c:v>
                </c:pt>
                <c:pt idx="10419">
                  <c:v>-0.14757596000000001</c:v>
                </c:pt>
                <c:pt idx="10420">
                  <c:v>-0.14438249</c:v>
                </c:pt>
                <c:pt idx="10421">
                  <c:v>-0.14053467</c:v>
                </c:pt>
                <c:pt idx="10422">
                  <c:v>-0.13652914999999999</c:v>
                </c:pt>
                <c:pt idx="10423">
                  <c:v>-0.13224543</c:v>
                </c:pt>
                <c:pt idx="10424">
                  <c:v>-0.12807446</c:v>
                </c:pt>
                <c:pt idx="10425">
                  <c:v>-0.12383917</c:v>
                </c:pt>
                <c:pt idx="10426">
                  <c:v>-0.11961803</c:v>
                </c:pt>
                <c:pt idx="10427">
                  <c:v>-0.11555711</c:v>
                </c:pt>
                <c:pt idx="10428">
                  <c:v>-0.11164945</c:v>
                </c:pt>
                <c:pt idx="10429">
                  <c:v>-0.10790038</c:v>
                </c:pt>
                <c:pt idx="10430">
                  <c:v>-0.10415667000000001</c:v>
                </c:pt>
                <c:pt idx="10431">
                  <c:v>-0.10036262</c:v>
                </c:pt>
                <c:pt idx="10432">
                  <c:v>-9.6665466000000005E-2</c:v>
                </c:pt>
                <c:pt idx="10433">
                  <c:v>-9.2698486999999996E-2</c:v>
                </c:pt>
                <c:pt idx="10434">
                  <c:v>-8.8806761999999997E-2</c:v>
                </c:pt>
                <c:pt idx="10435">
                  <c:v>-8.5020430999999994E-2</c:v>
                </c:pt>
                <c:pt idx="10436">
                  <c:v>-8.1454130999999999E-2</c:v>
                </c:pt>
                <c:pt idx="10437">
                  <c:v>-7.7843002999999994E-2</c:v>
                </c:pt>
                <c:pt idx="10438">
                  <c:v>-7.4212275999999994E-2</c:v>
                </c:pt>
                <c:pt idx="10439">
                  <c:v>-7.0788797000000001E-2</c:v>
                </c:pt>
                <c:pt idx="10440">
                  <c:v>-6.7352282999999999E-2</c:v>
                </c:pt>
                <c:pt idx="10441">
                  <c:v>-6.3746140000000007E-2</c:v>
                </c:pt>
                <c:pt idx="10442">
                  <c:v>-5.9980801E-2</c:v>
                </c:pt>
                <c:pt idx="10443">
                  <c:v>-5.6085612E-2</c:v>
                </c:pt>
                <c:pt idx="10444">
                  <c:v>-5.19943E-2</c:v>
                </c:pt>
                <c:pt idx="10445">
                  <c:v>-4.7948487999999997E-2</c:v>
                </c:pt>
                <c:pt idx="10446">
                  <c:v>-4.3882763999999998E-2</c:v>
                </c:pt>
                <c:pt idx="10447">
                  <c:v>-3.9831323000000002E-2</c:v>
                </c:pt>
                <c:pt idx="10448">
                  <c:v>-3.5648517999999997E-2</c:v>
                </c:pt>
                <c:pt idx="10449">
                  <c:v>-3.1199024999999998E-2</c:v>
                </c:pt>
                <c:pt idx="10450">
                  <c:v>-2.7032727999999999E-2</c:v>
                </c:pt>
                <c:pt idx="10451">
                  <c:v>-2.2944771999999999E-2</c:v>
                </c:pt>
                <c:pt idx="10452">
                  <c:v>-1.8946712000000001E-2</c:v>
                </c:pt>
                <c:pt idx="10453">
                  <c:v>-1.4674961E-2</c:v>
                </c:pt>
                <c:pt idx="10454">
                  <c:v>-1.0473279E-2</c:v>
                </c:pt>
                <c:pt idx="10455">
                  <c:v>-6.3953622E-3</c:v>
                </c:pt>
                <c:pt idx="10456">
                  <c:v>-2.5049406E-3</c:v>
                </c:pt>
                <c:pt idx="10457">
                  <c:v>1.2749216E-3</c:v>
                </c:pt>
                <c:pt idx="10458">
                  <c:v>4.8604429999999999E-3</c:v>
                </c:pt>
                <c:pt idx="10459">
                  <c:v>8.3302092000000008E-3</c:v>
                </c:pt>
                <c:pt idx="10460">
                  <c:v>1.160281E-2</c:v>
                </c:pt>
                <c:pt idx="10461">
                  <c:v>1.4775017999999999E-2</c:v>
                </c:pt>
                <c:pt idx="10462">
                  <c:v>1.7607922000000002E-2</c:v>
                </c:pt>
                <c:pt idx="10463">
                  <c:v>2.010783E-2</c:v>
                </c:pt>
                <c:pt idx="10464">
                  <c:v>2.2517266000000001E-2</c:v>
                </c:pt>
                <c:pt idx="10465">
                  <c:v>2.4597562E-2</c:v>
                </c:pt>
                <c:pt idx="10466">
                  <c:v>2.6327646E-2</c:v>
                </c:pt>
                <c:pt idx="10467">
                  <c:v>2.7990107E-2</c:v>
                </c:pt>
                <c:pt idx="10468">
                  <c:v>2.9291788999999999E-2</c:v>
                </c:pt>
                <c:pt idx="10469">
                  <c:v>3.0296415E-2</c:v>
                </c:pt>
                <c:pt idx="10470">
                  <c:v>3.1026158000000002E-2</c:v>
                </c:pt>
                <c:pt idx="10471">
                  <c:v>3.1374882999999999E-2</c:v>
                </c:pt>
                <c:pt idx="10472">
                  <c:v>3.1664257000000001E-2</c:v>
                </c:pt>
                <c:pt idx="10473">
                  <c:v>3.1701642000000002E-2</c:v>
                </c:pt>
                <c:pt idx="10474">
                  <c:v>3.1816503000000003E-2</c:v>
                </c:pt>
                <c:pt idx="10475">
                  <c:v>3.1909237999999999E-2</c:v>
                </c:pt>
                <c:pt idx="10476">
                  <c:v>3.1860948E-2</c:v>
                </c:pt>
                <c:pt idx="10477">
                  <c:v>3.1633125999999998E-2</c:v>
                </c:pt>
                <c:pt idx="10478">
                  <c:v>3.1295633000000003E-2</c:v>
                </c:pt>
                <c:pt idx="10479">
                  <c:v>3.0733785E-2</c:v>
                </c:pt>
                <c:pt idx="10480">
                  <c:v>3.0231056999999999E-2</c:v>
                </c:pt>
                <c:pt idx="10481">
                  <c:v>2.9722062E-2</c:v>
                </c:pt>
                <c:pt idx="10482">
                  <c:v>2.9048081999999999E-2</c:v>
                </c:pt>
                <c:pt idx="10483">
                  <c:v>2.8343777000000001E-2</c:v>
                </c:pt>
                <c:pt idx="10484">
                  <c:v>2.7752166000000002E-2</c:v>
                </c:pt>
                <c:pt idx="10485">
                  <c:v>2.6835951E-2</c:v>
                </c:pt>
                <c:pt idx="10486">
                  <c:v>2.6214925E-2</c:v>
                </c:pt>
                <c:pt idx="10487">
                  <c:v>2.5685369E-2</c:v>
                </c:pt>
                <c:pt idx="10488">
                  <c:v>2.518159E-2</c:v>
                </c:pt>
                <c:pt idx="10489">
                  <c:v>2.4648125999999999E-2</c:v>
                </c:pt>
                <c:pt idx="10490">
                  <c:v>2.4140726000000001E-2</c:v>
                </c:pt>
                <c:pt idx="10491">
                  <c:v>2.3613841E-2</c:v>
                </c:pt>
                <c:pt idx="10492">
                  <c:v>2.3096558E-2</c:v>
                </c:pt>
                <c:pt idx="10493">
                  <c:v>2.2589488000000001E-2</c:v>
                </c:pt>
                <c:pt idx="10494">
                  <c:v>2.1934156999999999E-2</c:v>
                </c:pt>
                <c:pt idx="10495">
                  <c:v>2.1075992000000002E-2</c:v>
                </c:pt>
                <c:pt idx="10496">
                  <c:v>2.0282914999999999E-2</c:v>
                </c:pt>
                <c:pt idx="10497">
                  <c:v>1.9444006E-2</c:v>
                </c:pt>
                <c:pt idx="10498">
                  <c:v>1.8641722999999999E-2</c:v>
                </c:pt>
                <c:pt idx="10499">
                  <c:v>1.7809017999999999E-2</c:v>
                </c:pt>
                <c:pt idx="10500">
                  <c:v>1.7001775E-2</c:v>
                </c:pt>
                <c:pt idx="10501">
                  <c:v>1.6174641E-2</c:v>
                </c:pt>
                <c:pt idx="10502">
                  <c:v>1.5356583E-2</c:v>
                </c:pt>
                <c:pt idx="10503">
                  <c:v>1.4647049000000001E-2</c:v>
                </c:pt>
                <c:pt idx="10504">
                  <c:v>1.4326398000000001E-2</c:v>
                </c:pt>
                <c:pt idx="10505">
                  <c:v>1.4104218E-2</c:v>
                </c:pt>
                <c:pt idx="10506">
                  <c:v>1.4038831E-2</c:v>
                </c:pt>
                <c:pt idx="10507">
                  <c:v>1.4163039000000001E-2</c:v>
                </c:pt>
                <c:pt idx="10508">
                  <c:v>1.4234474E-2</c:v>
                </c:pt>
                <c:pt idx="10509">
                  <c:v>1.4336981E-2</c:v>
                </c:pt>
                <c:pt idx="10510">
                  <c:v>1.4528793999999999E-2</c:v>
                </c:pt>
                <c:pt idx="10511">
                  <c:v>1.5148839000000001E-2</c:v>
                </c:pt>
                <c:pt idx="10512">
                  <c:v>1.5696904000000001E-2</c:v>
                </c:pt>
                <c:pt idx="10513">
                  <c:v>1.6085426E-2</c:v>
                </c:pt>
                <c:pt idx="10514">
                  <c:v>1.6481570000000001E-2</c:v>
                </c:pt>
                <c:pt idx="10515">
                  <c:v>1.6902117000000001E-2</c:v>
                </c:pt>
                <c:pt idx="10516">
                  <c:v>1.7264515000000001E-2</c:v>
                </c:pt>
                <c:pt idx="10517">
                  <c:v>1.7843870000000001E-2</c:v>
                </c:pt>
                <c:pt idx="10518">
                  <c:v>1.8419516E-2</c:v>
                </c:pt>
                <c:pt idx="10519">
                  <c:v>1.8785340000000001E-2</c:v>
                </c:pt>
                <c:pt idx="10520">
                  <c:v>1.9203939E-2</c:v>
                </c:pt>
                <c:pt idx="10521">
                  <c:v>1.9599155E-2</c:v>
                </c:pt>
                <c:pt idx="10522">
                  <c:v>2.0000368000000001E-2</c:v>
                </c:pt>
                <c:pt idx="10523">
                  <c:v>2.0410706000000001E-2</c:v>
                </c:pt>
                <c:pt idx="10524">
                  <c:v>2.0794555999999999E-2</c:v>
                </c:pt>
                <c:pt idx="10525">
                  <c:v>2.1233759000000001E-2</c:v>
                </c:pt>
                <c:pt idx="10526">
                  <c:v>2.1462117999999999E-2</c:v>
                </c:pt>
                <c:pt idx="10527">
                  <c:v>2.1565081E-2</c:v>
                </c:pt>
                <c:pt idx="10528">
                  <c:v>2.1493812000000001E-2</c:v>
                </c:pt>
                <c:pt idx="10529">
                  <c:v>2.1412111000000001E-2</c:v>
                </c:pt>
                <c:pt idx="10530">
                  <c:v>2.1419272E-2</c:v>
                </c:pt>
                <c:pt idx="10531">
                  <c:v>2.1133549000000001E-2</c:v>
                </c:pt>
                <c:pt idx="10532">
                  <c:v>2.0996965999999999E-2</c:v>
                </c:pt>
                <c:pt idx="10533">
                  <c:v>2.0597607E-2</c:v>
                </c:pt>
                <c:pt idx="10534">
                  <c:v>2.0093399000000001E-2</c:v>
                </c:pt>
                <c:pt idx="10535">
                  <c:v>1.9433654000000002E-2</c:v>
                </c:pt>
                <c:pt idx="10536">
                  <c:v>1.8578041999999999E-2</c:v>
                </c:pt>
                <c:pt idx="10537">
                  <c:v>1.7799263999999999E-2</c:v>
                </c:pt>
                <c:pt idx="10538">
                  <c:v>1.6820104999999998E-2</c:v>
                </c:pt>
                <c:pt idx="10539">
                  <c:v>1.5668752000000001E-2</c:v>
                </c:pt>
                <c:pt idx="10540">
                  <c:v>1.455967E-2</c:v>
                </c:pt>
                <c:pt idx="10541">
                  <c:v>1.3309612E-2</c:v>
                </c:pt>
                <c:pt idx="10542">
                  <c:v>1.1696494999999999E-2</c:v>
                </c:pt>
                <c:pt idx="10543">
                  <c:v>9.9543474000000007E-3</c:v>
                </c:pt>
                <c:pt idx="10544">
                  <c:v>8.2088491000000003E-3</c:v>
                </c:pt>
                <c:pt idx="10545">
                  <c:v>6.4898585999999996E-3</c:v>
                </c:pt>
                <c:pt idx="10546">
                  <c:v>4.7177284000000002E-3</c:v>
                </c:pt>
                <c:pt idx="10547">
                  <c:v>3.1470738000000001E-3</c:v>
                </c:pt>
                <c:pt idx="10548">
                  <c:v>1.7311974E-3</c:v>
                </c:pt>
                <c:pt idx="10549">
                  <c:v>3.1254257000000002E-4</c:v>
                </c:pt>
                <c:pt idx="10550">
                  <c:v>-1.1386051E-3</c:v>
                </c:pt>
                <c:pt idx="10551">
                  <c:v>-2.5163068000000001E-3</c:v>
                </c:pt>
                <c:pt idx="10552">
                  <c:v>-4.1424768999999998E-3</c:v>
                </c:pt>
                <c:pt idx="10553">
                  <c:v>-5.7157579E-3</c:v>
                </c:pt>
                <c:pt idx="10554">
                  <c:v>-7.2784522000000004E-3</c:v>
                </c:pt>
                <c:pt idx="10555">
                  <c:v>-8.9148413000000003E-3</c:v>
                </c:pt>
                <c:pt idx="10556">
                  <c:v>-1.0282606999999999E-2</c:v>
                </c:pt>
                <c:pt idx="10557">
                  <c:v>-1.1741741E-2</c:v>
                </c:pt>
                <c:pt idx="10558">
                  <c:v>-1.3157509E-2</c:v>
                </c:pt>
                <c:pt idx="10559">
                  <c:v>-1.4472113999999999E-2</c:v>
                </c:pt>
                <c:pt idx="10560">
                  <c:v>-1.5425744E-2</c:v>
                </c:pt>
                <c:pt idx="10561">
                  <c:v>-1.6089577000000001E-2</c:v>
                </c:pt>
                <c:pt idx="10562">
                  <c:v>-1.6587728E-2</c:v>
                </c:pt>
                <c:pt idx="10563">
                  <c:v>-1.6989974000000001E-2</c:v>
                </c:pt>
                <c:pt idx="10564">
                  <c:v>-1.7024456E-2</c:v>
                </c:pt>
                <c:pt idx="10565">
                  <c:v>-1.6779605E-2</c:v>
                </c:pt>
                <c:pt idx="10566">
                  <c:v>-1.6348653000000001E-2</c:v>
                </c:pt>
                <c:pt idx="10567">
                  <c:v>-1.5846310999999998E-2</c:v>
                </c:pt>
                <c:pt idx="10568">
                  <c:v>-1.4951623000000001E-2</c:v>
                </c:pt>
                <c:pt idx="10569">
                  <c:v>-1.3818001E-2</c:v>
                </c:pt>
                <c:pt idx="10570">
                  <c:v>-1.2317761E-2</c:v>
                </c:pt>
                <c:pt idx="10571">
                  <c:v>-1.0679993E-2</c:v>
                </c:pt>
                <c:pt idx="10572">
                  <c:v>-9.0771124000000002E-3</c:v>
                </c:pt>
                <c:pt idx="10573">
                  <c:v>-7.3066075000000003E-3</c:v>
                </c:pt>
                <c:pt idx="10574">
                  <c:v>-5.3633231000000002E-3</c:v>
                </c:pt>
                <c:pt idx="10575">
                  <c:v>-3.3255818E-3</c:v>
                </c:pt>
                <c:pt idx="10576">
                  <c:v>-9.1900106999999996E-4</c:v>
                </c:pt>
                <c:pt idx="10577">
                  <c:v>1.7658761E-3</c:v>
                </c:pt>
                <c:pt idx="10578">
                  <c:v>4.6361032999999996E-3</c:v>
                </c:pt>
                <c:pt idx="10579">
                  <c:v>7.5877230999999998E-3</c:v>
                </c:pt>
                <c:pt idx="10580">
                  <c:v>1.079812E-2</c:v>
                </c:pt>
                <c:pt idx="10581">
                  <c:v>1.3888114E-2</c:v>
                </c:pt>
                <c:pt idx="10582">
                  <c:v>1.7085497000000002E-2</c:v>
                </c:pt>
                <c:pt idx="10583">
                  <c:v>2.0166439000000001E-2</c:v>
                </c:pt>
                <c:pt idx="10584">
                  <c:v>2.3500923E-2</c:v>
                </c:pt>
                <c:pt idx="10585">
                  <c:v>2.6945138E-2</c:v>
                </c:pt>
                <c:pt idx="10586">
                  <c:v>3.0433206000000001E-2</c:v>
                </c:pt>
                <c:pt idx="10587">
                  <c:v>3.3723299999999998E-2</c:v>
                </c:pt>
                <c:pt idx="10588">
                  <c:v>3.6850506999999998E-2</c:v>
                </c:pt>
                <c:pt idx="10589">
                  <c:v>3.9999149999999997E-2</c:v>
                </c:pt>
                <c:pt idx="10590">
                  <c:v>4.3144270999999998E-2</c:v>
                </c:pt>
                <c:pt idx="10591">
                  <c:v>4.6285946000000001E-2</c:v>
                </c:pt>
                <c:pt idx="10592">
                  <c:v>4.9434605999999999E-2</c:v>
                </c:pt>
                <c:pt idx="10593">
                  <c:v>5.2574463000000002E-2</c:v>
                </c:pt>
                <c:pt idx="10594">
                  <c:v>5.5724542000000002E-2</c:v>
                </c:pt>
                <c:pt idx="10595">
                  <c:v>5.8862436999999997E-2</c:v>
                </c:pt>
                <c:pt idx="10596">
                  <c:v>6.2020094999999997E-2</c:v>
                </c:pt>
                <c:pt idx="10597">
                  <c:v>6.5043904999999999E-2</c:v>
                </c:pt>
                <c:pt idx="10598">
                  <c:v>6.7700905000000006E-2</c:v>
                </c:pt>
                <c:pt idx="10599">
                  <c:v>7.0240938000000003E-2</c:v>
                </c:pt>
                <c:pt idx="10600">
                  <c:v>7.2639429000000005E-2</c:v>
                </c:pt>
                <c:pt idx="10601">
                  <c:v>7.4836283000000003E-2</c:v>
                </c:pt>
                <c:pt idx="10602">
                  <c:v>7.7096469000000001E-2</c:v>
                </c:pt>
                <c:pt idx="10603">
                  <c:v>7.9309887999999995E-2</c:v>
                </c:pt>
                <c:pt idx="10604">
                  <c:v>8.1570812000000006E-2</c:v>
                </c:pt>
                <c:pt idx="10605">
                  <c:v>8.3668177999999996E-2</c:v>
                </c:pt>
                <c:pt idx="10606">
                  <c:v>8.5421972999999998E-2</c:v>
                </c:pt>
                <c:pt idx="10607">
                  <c:v>8.7033053999999999E-2</c:v>
                </c:pt>
                <c:pt idx="10608">
                  <c:v>8.8658349999999997E-2</c:v>
                </c:pt>
                <c:pt idx="10609">
                  <c:v>9.0300811999999994E-2</c:v>
                </c:pt>
                <c:pt idx="10610">
                  <c:v>9.1776416E-2</c:v>
                </c:pt>
                <c:pt idx="10611">
                  <c:v>9.3070705000000004E-2</c:v>
                </c:pt>
                <c:pt idx="10612">
                  <c:v>9.4272595000000001E-2</c:v>
                </c:pt>
                <c:pt idx="10613">
                  <c:v>9.5226258999999994E-2</c:v>
                </c:pt>
                <c:pt idx="10614">
                  <c:v>9.6298521999999998E-2</c:v>
                </c:pt>
                <c:pt idx="10615">
                  <c:v>9.7144584000000006E-2</c:v>
                </c:pt>
                <c:pt idx="10616">
                  <c:v>9.7721046000000006E-2</c:v>
                </c:pt>
                <c:pt idx="10617">
                  <c:v>9.7947603999999994E-2</c:v>
                </c:pt>
                <c:pt idx="10618">
                  <c:v>9.7922994999999999E-2</c:v>
                </c:pt>
                <c:pt idx="10619">
                  <c:v>9.7515146999999996E-2</c:v>
                </c:pt>
                <c:pt idx="10620">
                  <c:v>9.7136295999999997E-2</c:v>
                </c:pt>
                <c:pt idx="10621">
                  <c:v>9.6975062000000001E-2</c:v>
                </c:pt>
                <c:pt idx="10622">
                  <c:v>9.6734773999999996E-2</c:v>
                </c:pt>
                <c:pt idx="10623">
                  <c:v>9.6580412000000004E-2</c:v>
                </c:pt>
                <c:pt idx="10624">
                  <c:v>9.6185102999999994E-2</c:v>
                </c:pt>
                <c:pt idx="10625">
                  <c:v>9.5817240999999997E-2</c:v>
                </c:pt>
                <c:pt idx="10626">
                  <c:v>9.5511400999999996E-2</c:v>
                </c:pt>
                <c:pt idx="10627">
                  <c:v>9.4932488999999995E-2</c:v>
                </c:pt>
                <c:pt idx="10628">
                  <c:v>9.4465063000000002E-2</c:v>
                </c:pt>
                <c:pt idx="10629">
                  <c:v>9.3911153999999997E-2</c:v>
                </c:pt>
                <c:pt idx="10630">
                  <c:v>9.3436500000000006E-2</c:v>
                </c:pt>
                <c:pt idx="10631">
                  <c:v>9.2874923999999998E-2</c:v>
                </c:pt>
                <c:pt idx="10632">
                  <c:v>9.2532451000000002E-2</c:v>
                </c:pt>
                <c:pt idx="10633">
                  <c:v>9.2343939999999999E-2</c:v>
                </c:pt>
                <c:pt idx="10634">
                  <c:v>9.2132916999999995E-2</c:v>
                </c:pt>
                <c:pt idx="10635">
                  <c:v>9.1939057000000005E-2</c:v>
                </c:pt>
                <c:pt idx="10636">
                  <c:v>9.1712279999999993E-2</c:v>
                </c:pt>
                <c:pt idx="10637">
                  <c:v>9.1659383999999997E-2</c:v>
                </c:pt>
                <c:pt idx="10638">
                  <c:v>9.1769028000000002E-2</c:v>
                </c:pt>
                <c:pt idx="10639">
                  <c:v>9.1992890999999993E-2</c:v>
                </c:pt>
                <c:pt idx="10640">
                  <c:v>9.2447946000000003E-2</c:v>
                </c:pt>
                <c:pt idx="10641">
                  <c:v>9.2825877000000001E-2</c:v>
                </c:pt>
                <c:pt idx="10642">
                  <c:v>9.3241785999999993E-2</c:v>
                </c:pt>
                <c:pt idx="10643">
                  <c:v>9.3768455000000001E-2</c:v>
                </c:pt>
                <c:pt idx="10644">
                  <c:v>9.4520004000000005E-2</c:v>
                </c:pt>
                <c:pt idx="10645">
                  <c:v>9.5318686999999999E-2</c:v>
                </c:pt>
                <c:pt idx="10646">
                  <c:v>9.6427748999999993E-2</c:v>
                </c:pt>
                <c:pt idx="10647">
                  <c:v>9.7352060000000004E-2</c:v>
                </c:pt>
                <c:pt idx="10648">
                  <c:v>9.8584489999999997E-2</c:v>
                </c:pt>
                <c:pt idx="10649">
                  <c:v>9.9850884000000001E-2</c:v>
                </c:pt>
                <c:pt idx="10650">
                  <c:v>0.1013609</c:v>
                </c:pt>
                <c:pt idx="10651">
                  <c:v>0.10296104</c:v>
                </c:pt>
                <c:pt idx="10652">
                  <c:v>0.10475426</c:v>
                </c:pt>
                <c:pt idx="10653">
                  <c:v>0.10668205</c:v>
                </c:pt>
                <c:pt idx="10654">
                  <c:v>0.10863589</c:v>
                </c:pt>
                <c:pt idx="10655">
                  <c:v>0.11040648</c:v>
                </c:pt>
                <c:pt idx="10656">
                  <c:v>0.11201793</c:v>
                </c:pt>
                <c:pt idx="10657">
                  <c:v>0.11364386</c:v>
                </c:pt>
                <c:pt idx="10658">
                  <c:v>0.1152874</c:v>
                </c:pt>
                <c:pt idx="10659">
                  <c:v>0.11677781</c:v>
                </c:pt>
                <c:pt idx="10660">
                  <c:v>0.11793663</c:v>
                </c:pt>
                <c:pt idx="10661">
                  <c:v>0.11880536999999999</c:v>
                </c:pt>
                <c:pt idx="10662">
                  <c:v>0.11935554</c:v>
                </c:pt>
                <c:pt idx="10663">
                  <c:v>0.11961993999999999</c:v>
                </c:pt>
                <c:pt idx="10664">
                  <c:v>0.11954186</c:v>
                </c:pt>
                <c:pt idx="10665">
                  <c:v>0.11934031</c:v>
                </c:pt>
                <c:pt idx="10666">
                  <c:v>0.11900487</c:v>
                </c:pt>
                <c:pt idx="10667">
                  <c:v>0.11834601</c:v>
                </c:pt>
                <c:pt idx="10668">
                  <c:v>0.11724432</c:v>
                </c:pt>
                <c:pt idx="10669">
                  <c:v>0.11563944</c:v>
                </c:pt>
                <c:pt idx="10670">
                  <c:v>0.11364247</c:v>
                </c:pt>
                <c:pt idx="10671">
                  <c:v>0.11108891</c:v>
                </c:pt>
                <c:pt idx="10672">
                  <c:v>0.10833556</c:v>
                </c:pt>
                <c:pt idx="10673">
                  <c:v>0.10520594</c:v>
                </c:pt>
                <c:pt idx="10674">
                  <c:v>0.10170298</c:v>
                </c:pt>
                <c:pt idx="10675">
                  <c:v>9.7604458000000005E-2</c:v>
                </c:pt>
                <c:pt idx="10676">
                  <c:v>9.3353175999999996E-2</c:v>
                </c:pt>
                <c:pt idx="10677">
                  <c:v>8.8656376999999995E-2</c:v>
                </c:pt>
                <c:pt idx="10678">
                  <c:v>8.3799883000000006E-2</c:v>
                </c:pt>
                <c:pt idx="10679">
                  <c:v>7.8470678000000002E-2</c:v>
                </c:pt>
                <c:pt idx="10680">
                  <c:v>7.3158336000000004E-2</c:v>
                </c:pt>
                <c:pt idx="10681">
                  <c:v>6.7432598999999996E-2</c:v>
                </c:pt>
                <c:pt idx="10682">
                  <c:v>6.1298318999999997E-2</c:v>
                </c:pt>
                <c:pt idx="10683">
                  <c:v>5.4778188999999998E-2</c:v>
                </c:pt>
                <c:pt idx="10684">
                  <c:v>4.8215910000000001E-2</c:v>
                </c:pt>
                <c:pt idx="10685">
                  <c:v>4.1397249999999997E-2</c:v>
                </c:pt>
                <c:pt idx="10686">
                  <c:v>3.4645717999999999E-2</c:v>
                </c:pt>
                <c:pt idx="10687">
                  <c:v>2.7903905999999999E-2</c:v>
                </c:pt>
                <c:pt idx="10688">
                  <c:v>2.0949187000000001E-2</c:v>
                </c:pt>
                <c:pt idx="10689">
                  <c:v>1.4041764E-2</c:v>
                </c:pt>
                <c:pt idx="10690">
                  <c:v>7.1074501999999996E-3</c:v>
                </c:pt>
                <c:pt idx="10691">
                  <c:v>3.1505009000000001E-4</c:v>
                </c:pt>
                <c:pt idx="10692">
                  <c:v>-6.2294072000000002E-3</c:v>
                </c:pt>
                <c:pt idx="10693">
                  <c:v>-1.2916522E-2</c:v>
                </c:pt>
                <c:pt idx="10694">
                  <c:v>-1.9319329999999999E-2</c:v>
                </c:pt>
                <c:pt idx="10695">
                  <c:v>-2.5689835000000001E-2</c:v>
                </c:pt>
                <c:pt idx="10696">
                  <c:v>-3.1672446E-2</c:v>
                </c:pt>
                <c:pt idx="10697">
                  <c:v>-3.7362450999999998E-2</c:v>
                </c:pt>
                <c:pt idx="10698">
                  <c:v>-4.2914717999999998E-2</c:v>
                </c:pt>
                <c:pt idx="10699">
                  <c:v>-4.8295385000000003E-2</c:v>
                </c:pt>
                <c:pt idx="10700">
                  <c:v>-5.3551033999999997E-2</c:v>
                </c:pt>
                <c:pt idx="10701">
                  <c:v>-5.8591169999999998E-2</c:v>
                </c:pt>
                <c:pt idx="10702">
                  <c:v>-6.3702432000000003E-2</c:v>
                </c:pt>
                <c:pt idx="10703">
                  <c:v>-6.8649170999999995E-2</c:v>
                </c:pt>
                <c:pt idx="10704">
                  <c:v>-7.3261678999999996E-2</c:v>
                </c:pt>
                <c:pt idx="10705">
                  <c:v>-7.7598219999999996E-2</c:v>
                </c:pt>
                <c:pt idx="10706">
                  <c:v>-8.1593329000000006E-2</c:v>
                </c:pt>
                <c:pt idx="10707">
                  <c:v>-8.5331881999999998E-2</c:v>
                </c:pt>
                <c:pt idx="10708">
                  <c:v>-8.8693612000000005E-2</c:v>
                </c:pt>
                <c:pt idx="10709">
                  <c:v>-9.1966480000000003E-2</c:v>
                </c:pt>
                <c:pt idx="10710">
                  <c:v>-9.5057346000000001E-2</c:v>
                </c:pt>
                <c:pt idx="10711">
                  <c:v>-9.8004072999999997E-2</c:v>
                </c:pt>
                <c:pt idx="10712">
                  <c:v>-0.10082668</c:v>
                </c:pt>
                <c:pt idx="10713">
                  <c:v>-0.10329777</c:v>
                </c:pt>
                <c:pt idx="10714">
                  <c:v>-0.10560964</c:v>
                </c:pt>
                <c:pt idx="10715">
                  <c:v>-0.10798430000000001</c:v>
                </c:pt>
                <c:pt idx="10716">
                  <c:v>-0.11017042000000001</c:v>
                </c:pt>
                <c:pt idx="10717">
                  <c:v>-0.11206109</c:v>
                </c:pt>
                <c:pt idx="10718">
                  <c:v>-0.1136191</c:v>
                </c:pt>
                <c:pt idx="10719">
                  <c:v>-0.11491324</c:v>
                </c:pt>
                <c:pt idx="10720">
                  <c:v>-0.11584127</c:v>
                </c:pt>
                <c:pt idx="10721">
                  <c:v>-0.11665651</c:v>
                </c:pt>
                <c:pt idx="10722">
                  <c:v>-0.11744424000000001</c:v>
                </c:pt>
                <c:pt idx="10723">
                  <c:v>-0.11829486</c:v>
                </c:pt>
                <c:pt idx="10724">
                  <c:v>-0.11893563</c:v>
                </c:pt>
                <c:pt idx="10725">
                  <c:v>-0.11944339</c:v>
                </c:pt>
                <c:pt idx="10726">
                  <c:v>-0.11993471999999999</c:v>
                </c:pt>
                <c:pt idx="10727">
                  <c:v>-0.12048438</c:v>
                </c:pt>
                <c:pt idx="10728">
                  <c:v>-0.12081801</c:v>
                </c:pt>
                <c:pt idx="10729">
                  <c:v>-0.1210265</c:v>
                </c:pt>
                <c:pt idx="10730">
                  <c:v>-0.12107835</c:v>
                </c:pt>
                <c:pt idx="10731">
                  <c:v>-0.12095676</c:v>
                </c:pt>
                <c:pt idx="10732">
                  <c:v>-0.12085869</c:v>
                </c:pt>
                <c:pt idx="10733">
                  <c:v>-0.12076784</c:v>
                </c:pt>
                <c:pt idx="10734">
                  <c:v>-0.12064063999999999</c:v>
                </c:pt>
                <c:pt idx="10735">
                  <c:v>-0.12069299</c:v>
                </c:pt>
                <c:pt idx="10736">
                  <c:v>-0.1209138</c:v>
                </c:pt>
                <c:pt idx="10737">
                  <c:v>-0.12110545</c:v>
                </c:pt>
                <c:pt idx="10738">
                  <c:v>-0.12130705999999999</c:v>
                </c:pt>
                <c:pt idx="10739">
                  <c:v>-0.12150473000000001</c:v>
                </c:pt>
                <c:pt idx="10740">
                  <c:v>-0.12171279</c:v>
                </c:pt>
                <c:pt idx="10741">
                  <c:v>-0.12178475</c:v>
                </c:pt>
                <c:pt idx="10742">
                  <c:v>-0.12162829999999999</c:v>
                </c:pt>
                <c:pt idx="10743">
                  <c:v>-0.12157867</c:v>
                </c:pt>
                <c:pt idx="10744">
                  <c:v>-0.12141483</c:v>
                </c:pt>
                <c:pt idx="10745">
                  <c:v>-0.12150169</c:v>
                </c:pt>
                <c:pt idx="10746">
                  <c:v>-0.12168548999999999</c:v>
                </c:pt>
                <c:pt idx="10747">
                  <c:v>-0.12191804000000001</c:v>
                </c:pt>
                <c:pt idx="10748">
                  <c:v>-0.12206779</c:v>
                </c:pt>
                <c:pt idx="10749">
                  <c:v>-0.12234022</c:v>
                </c:pt>
                <c:pt idx="10750">
                  <c:v>-0.12231953</c:v>
                </c:pt>
                <c:pt idx="10751">
                  <c:v>-0.12240387</c:v>
                </c:pt>
                <c:pt idx="10752">
                  <c:v>-0.1224427</c:v>
                </c:pt>
                <c:pt idx="10753">
                  <c:v>-0.12246795000000001</c:v>
                </c:pt>
                <c:pt idx="10754">
                  <c:v>-0.12269279</c:v>
                </c:pt>
                <c:pt idx="10755">
                  <c:v>-0.12289179</c:v>
                </c:pt>
                <c:pt idx="10756">
                  <c:v>-0.12307091000000001</c:v>
                </c:pt>
                <c:pt idx="10757">
                  <c:v>-0.12331288999999999</c:v>
                </c:pt>
                <c:pt idx="10758">
                  <c:v>-0.12333054</c:v>
                </c:pt>
                <c:pt idx="10759">
                  <c:v>-0.12325676000000001</c:v>
                </c:pt>
                <c:pt idx="10760">
                  <c:v>-0.12296678</c:v>
                </c:pt>
                <c:pt idx="10761">
                  <c:v>-0.12270717</c:v>
                </c:pt>
                <c:pt idx="10762">
                  <c:v>-0.12249628999999999</c:v>
                </c:pt>
                <c:pt idx="10763">
                  <c:v>-0.12192509</c:v>
                </c:pt>
                <c:pt idx="10764">
                  <c:v>-0.12103872</c:v>
                </c:pt>
                <c:pt idx="10765">
                  <c:v>-0.12002329</c:v>
                </c:pt>
                <c:pt idx="10766">
                  <c:v>-0.11884985000000001</c:v>
                </c:pt>
                <c:pt idx="10767">
                  <c:v>-0.11752559999999999</c:v>
                </c:pt>
                <c:pt idx="10768">
                  <c:v>-0.11605544</c:v>
                </c:pt>
                <c:pt idx="10769">
                  <c:v>-0.11441133000000001</c:v>
                </c:pt>
                <c:pt idx="10770">
                  <c:v>-0.11264557</c:v>
                </c:pt>
                <c:pt idx="10771">
                  <c:v>-0.11069089999999999</c:v>
                </c:pt>
                <c:pt idx="10772">
                  <c:v>-0.10863681</c:v>
                </c:pt>
                <c:pt idx="10773">
                  <c:v>-0.10634091</c:v>
                </c:pt>
                <c:pt idx="10774">
                  <c:v>-0.10413633</c:v>
                </c:pt>
                <c:pt idx="10775">
                  <c:v>-0.10185986</c:v>
                </c:pt>
                <c:pt idx="10776">
                  <c:v>-9.9660104999999999E-2</c:v>
                </c:pt>
                <c:pt idx="10777">
                  <c:v>-9.7247477999999998E-2</c:v>
                </c:pt>
                <c:pt idx="10778">
                  <c:v>-9.4811674999999998E-2</c:v>
                </c:pt>
                <c:pt idx="10779">
                  <c:v>-9.2644286000000006E-2</c:v>
                </c:pt>
                <c:pt idx="10780">
                  <c:v>-9.0214633000000002E-2</c:v>
                </c:pt>
                <c:pt idx="10781">
                  <c:v>-8.7682082999999994E-2</c:v>
                </c:pt>
                <c:pt idx="10782">
                  <c:v>-8.5110524000000007E-2</c:v>
                </c:pt>
                <c:pt idx="10783">
                  <c:v>-8.2619674000000004E-2</c:v>
                </c:pt>
                <c:pt idx="10784">
                  <c:v>-7.9880125999999996E-2</c:v>
                </c:pt>
                <c:pt idx="10785">
                  <c:v>-7.7175072999999997E-2</c:v>
                </c:pt>
                <c:pt idx="10786">
                  <c:v>-7.4640722000000007E-2</c:v>
                </c:pt>
                <c:pt idx="10787">
                  <c:v>-7.2230860999999993E-2</c:v>
                </c:pt>
                <c:pt idx="10788">
                  <c:v>-7.0024693999999998E-2</c:v>
                </c:pt>
                <c:pt idx="10789">
                  <c:v>-6.7755373999999993E-2</c:v>
                </c:pt>
                <c:pt idx="10790">
                  <c:v>-6.5643877000000003E-2</c:v>
                </c:pt>
                <c:pt idx="10791">
                  <c:v>-6.3892354999999998E-2</c:v>
                </c:pt>
                <c:pt idx="10792">
                  <c:v>-6.2260322E-2</c:v>
                </c:pt>
                <c:pt idx="10793">
                  <c:v>-6.0641869000000001E-2</c:v>
                </c:pt>
                <c:pt idx="10794">
                  <c:v>-5.8976015999999999E-2</c:v>
                </c:pt>
                <c:pt idx="10795">
                  <c:v>-5.7506043E-2</c:v>
                </c:pt>
                <c:pt idx="10796">
                  <c:v>-5.6200334999999997E-2</c:v>
                </c:pt>
                <c:pt idx="10797">
                  <c:v>-5.4868726999999999E-2</c:v>
                </c:pt>
                <c:pt idx="10798">
                  <c:v>-5.3654385999999998E-2</c:v>
                </c:pt>
                <c:pt idx="10799">
                  <c:v>-5.2835198999999999E-2</c:v>
                </c:pt>
                <c:pt idx="10800">
                  <c:v>-5.2097683999999998E-2</c:v>
                </c:pt>
                <c:pt idx="10801">
                  <c:v>-5.1536210999999998E-2</c:v>
                </c:pt>
                <c:pt idx="10802">
                  <c:v>-5.125453E-2</c:v>
                </c:pt>
                <c:pt idx="10803">
                  <c:v>-5.1345490000000001E-2</c:v>
                </c:pt>
                <c:pt idx="10804">
                  <c:v>-5.1517847999999998E-2</c:v>
                </c:pt>
                <c:pt idx="10805">
                  <c:v>-5.1870450999999998E-2</c:v>
                </c:pt>
                <c:pt idx="10806">
                  <c:v>-5.2512679E-2</c:v>
                </c:pt>
                <c:pt idx="10807">
                  <c:v>-5.3389975999999999E-2</c:v>
                </c:pt>
                <c:pt idx="10808">
                  <c:v>-5.4098126000000003E-2</c:v>
                </c:pt>
                <c:pt idx="10809">
                  <c:v>-5.5263910999999999E-2</c:v>
                </c:pt>
                <c:pt idx="10810">
                  <c:v>-5.6655588999999999E-2</c:v>
                </c:pt>
                <c:pt idx="10811">
                  <c:v>-5.8272011999999998E-2</c:v>
                </c:pt>
                <c:pt idx="10812">
                  <c:v>-5.9821064E-2</c:v>
                </c:pt>
                <c:pt idx="10813">
                  <c:v>-6.1396529999999998E-2</c:v>
                </c:pt>
                <c:pt idx="10814">
                  <c:v>-6.2981778000000002E-2</c:v>
                </c:pt>
                <c:pt idx="10815">
                  <c:v>-6.4509009000000006E-2</c:v>
                </c:pt>
                <c:pt idx="10816">
                  <c:v>-6.6277923000000002E-2</c:v>
                </c:pt>
                <c:pt idx="10817">
                  <c:v>-6.7991578999999996E-2</c:v>
                </c:pt>
                <c:pt idx="10818">
                  <c:v>-6.9706513999999997E-2</c:v>
                </c:pt>
                <c:pt idx="10819">
                  <c:v>-7.1473284999999998E-2</c:v>
                </c:pt>
                <c:pt idx="10820">
                  <c:v>-7.3003917000000002E-2</c:v>
                </c:pt>
                <c:pt idx="10821">
                  <c:v>-7.4582156999999996E-2</c:v>
                </c:pt>
                <c:pt idx="10822">
                  <c:v>-7.6170206000000004E-2</c:v>
                </c:pt>
                <c:pt idx="10823">
                  <c:v>-7.7690007000000005E-2</c:v>
                </c:pt>
                <c:pt idx="10824">
                  <c:v>-7.9469226000000004E-2</c:v>
                </c:pt>
                <c:pt idx="10825">
                  <c:v>-8.1167457999999998E-2</c:v>
                </c:pt>
                <c:pt idx="10826">
                  <c:v>-8.2904585000000003E-2</c:v>
                </c:pt>
                <c:pt idx="10827">
                  <c:v>-8.4630849999999994E-2</c:v>
                </c:pt>
                <c:pt idx="10828">
                  <c:v>-8.6341952E-2</c:v>
                </c:pt>
                <c:pt idx="10829">
                  <c:v>-8.8101574000000002E-2</c:v>
                </c:pt>
                <c:pt idx="10830">
                  <c:v>-8.9661384999999996E-2</c:v>
                </c:pt>
                <c:pt idx="10831">
                  <c:v>-9.0964527000000003E-2</c:v>
                </c:pt>
                <c:pt idx="10832">
                  <c:v>-9.1845826000000005E-2</c:v>
                </c:pt>
                <c:pt idx="10833">
                  <c:v>-9.2856286999999996E-2</c:v>
                </c:pt>
                <c:pt idx="10834">
                  <c:v>-9.3669991999999994E-2</c:v>
                </c:pt>
                <c:pt idx="10835">
                  <c:v>-9.4263447E-2</c:v>
                </c:pt>
                <c:pt idx="10836">
                  <c:v>-9.5115063999999999E-2</c:v>
                </c:pt>
                <c:pt idx="10837">
                  <c:v>-9.5918060999999999E-2</c:v>
                </c:pt>
                <c:pt idx="10838">
                  <c:v>-9.6579344999999997E-2</c:v>
                </c:pt>
                <c:pt idx="10839">
                  <c:v>-9.7079079999999998E-2</c:v>
                </c:pt>
                <c:pt idx="10840">
                  <c:v>-9.7427855999999993E-2</c:v>
                </c:pt>
                <c:pt idx="10841">
                  <c:v>-9.7736735000000005E-2</c:v>
                </c:pt>
                <c:pt idx="10842">
                  <c:v>-9.8284132999999996E-2</c:v>
                </c:pt>
                <c:pt idx="10843">
                  <c:v>-9.8784226000000003E-2</c:v>
                </c:pt>
                <c:pt idx="10844">
                  <c:v>-9.9149892000000003E-2</c:v>
                </c:pt>
                <c:pt idx="10845">
                  <c:v>-9.9319819000000004E-2</c:v>
                </c:pt>
                <c:pt idx="10846">
                  <c:v>-9.9403564E-2</c:v>
                </c:pt>
                <c:pt idx="10847">
                  <c:v>-9.9128678999999997E-2</c:v>
                </c:pt>
                <c:pt idx="10848">
                  <c:v>-9.8558280999999998E-2</c:v>
                </c:pt>
                <c:pt idx="10849">
                  <c:v>-9.7719850999999996E-2</c:v>
                </c:pt>
                <c:pt idx="10850">
                  <c:v>-9.6362389000000007E-2</c:v>
                </c:pt>
                <c:pt idx="10851">
                  <c:v>-9.4710306999999994E-2</c:v>
                </c:pt>
                <c:pt idx="10852">
                  <c:v>-9.2935009999999998E-2</c:v>
                </c:pt>
                <c:pt idx="10853">
                  <c:v>-9.0990222999999995E-2</c:v>
                </c:pt>
                <c:pt idx="10854">
                  <c:v>-8.8909461999999995E-2</c:v>
                </c:pt>
                <c:pt idx="10855">
                  <c:v>-8.6652683999999994E-2</c:v>
                </c:pt>
                <c:pt idx="10856">
                  <c:v>-8.4267042E-2</c:v>
                </c:pt>
                <c:pt idx="10857">
                  <c:v>-8.1713095999999999E-2</c:v>
                </c:pt>
                <c:pt idx="10858">
                  <c:v>-7.9013798999999996E-2</c:v>
                </c:pt>
                <c:pt idx="10859">
                  <c:v>-7.6269762000000005E-2</c:v>
                </c:pt>
                <c:pt idx="10860">
                  <c:v>-7.3767390000000002E-2</c:v>
                </c:pt>
                <c:pt idx="10861">
                  <c:v>-7.1219008E-2</c:v>
                </c:pt>
                <c:pt idx="10862">
                  <c:v>-6.8521070000000003E-2</c:v>
                </c:pt>
                <c:pt idx="10863">
                  <c:v>-6.5777587999999998E-2</c:v>
                </c:pt>
                <c:pt idx="10864">
                  <c:v>-6.3167255000000005E-2</c:v>
                </c:pt>
                <c:pt idx="10865">
                  <c:v>-6.0092677999999997E-2</c:v>
                </c:pt>
                <c:pt idx="10866">
                  <c:v>-5.6952385000000001E-2</c:v>
                </c:pt>
                <c:pt idx="10867">
                  <c:v>-5.3782467E-2</c:v>
                </c:pt>
                <c:pt idx="10868">
                  <c:v>-5.0633044000000002E-2</c:v>
                </c:pt>
                <c:pt idx="10869">
                  <c:v>-4.7478338000000002E-2</c:v>
                </c:pt>
                <c:pt idx="10870">
                  <c:v>-4.4308739999999999E-2</c:v>
                </c:pt>
                <c:pt idx="10871">
                  <c:v>-4.1186225999999999E-2</c:v>
                </c:pt>
                <c:pt idx="10872">
                  <c:v>-3.7857626999999998E-2</c:v>
                </c:pt>
                <c:pt idx="10873">
                  <c:v>-3.4400393000000001E-2</c:v>
                </c:pt>
                <c:pt idx="10874">
                  <c:v>-3.0775424999999999E-2</c:v>
                </c:pt>
                <c:pt idx="10875">
                  <c:v>-2.6992617E-2</c:v>
                </c:pt>
                <c:pt idx="10876">
                  <c:v>-2.3182161E-2</c:v>
                </c:pt>
                <c:pt idx="10877">
                  <c:v>-1.9595373999999999E-2</c:v>
                </c:pt>
                <c:pt idx="10878">
                  <c:v>-1.5976126E-2</c:v>
                </c:pt>
                <c:pt idx="10879">
                  <c:v>-1.2211609999999999E-2</c:v>
                </c:pt>
                <c:pt idx="10880">
                  <c:v>-8.2510077999999997E-3</c:v>
                </c:pt>
                <c:pt idx="10881">
                  <c:v>-4.3495234999999998E-3</c:v>
                </c:pt>
                <c:pt idx="10882">
                  <c:v>-2.8298215999999999E-4</c:v>
                </c:pt>
                <c:pt idx="10883">
                  <c:v>4.0041419999999996E-3</c:v>
                </c:pt>
                <c:pt idx="10884">
                  <c:v>8.1797572000000002E-3</c:v>
                </c:pt>
                <c:pt idx="10885">
                  <c:v>1.2480115E-2</c:v>
                </c:pt>
                <c:pt idx="10886">
                  <c:v>1.6618106000000001E-2</c:v>
                </c:pt>
                <c:pt idx="10887">
                  <c:v>2.1096509999999999E-2</c:v>
                </c:pt>
                <c:pt idx="10888">
                  <c:v>2.5424394999999999E-2</c:v>
                </c:pt>
                <c:pt idx="10889">
                  <c:v>2.9847368999999999E-2</c:v>
                </c:pt>
                <c:pt idx="10890">
                  <c:v>3.4228621000000001E-2</c:v>
                </c:pt>
                <c:pt idx="10891">
                  <c:v>3.8469235999999997E-2</c:v>
                </c:pt>
                <c:pt idx="10892">
                  <c:v>4.2656970000000002E-2</c:v>
                </c:pt>
                <c:pt idx="10893">
                  <c:v>4.6970080999999997E-2</c:v>
                </c:pt>
                <c:pt idx="10894">
                  <c:v>5.0963818000000001E-2</c:v>
                </c:pt>
                <c:pt idx="10895">
                  <c:v>5.5091609999999999E-2</c:v>
                </c:pt>
                <c:pt idx="10896">
                  <c:v>5.9247921000000002E-2</c:v>
                </c:pt>
                <c:pt idx="10897">
                  <c:v>6.3850634000000003E-2</c:v>
                </c:pt>
                <c:pt idx="10898">
                  <c:v>6.8525001000000002E-2</c:v>
                </c:pt>
                <c:pt idx="10899">
                  <c:v>7.3212520000000003E-2</c:v>
                </c:pt>
                <c:pt idx="10900">
                  <c:v>7.8034816000000007E-2</c:v>
                </c:pt>
                <c:pt idx="10901">
                  <c:v>8.3064059999999995E-2</c:v>
                </c:pt>
                <c:pt idx="10902">
                  <c:v>8.8170604E-2</c:v>
                </c:pt>
                <c:pt idx="10903">
                  <c:v>9.3525641000000007E-2</c:v>
                </c:pt>
                <c:pt idx="10904">
                  <c:v>9.8788160999999999E-2</c:v>
                </c:pt>
                <c:pt idx="10905">
                  <c:v>0.10410368</c:v>
                </c:pt>
                <c:pt idx="10906">
                  <c:v>0.10940929000000001</c:v>
                </c:pt>
                <c:pt idx="10907">
                  <c:v>0.11455364</c:v>
                </c:pt>
                <c:pt idx="10908">
                  <c:v>0.11966926999999999</c:v>
                </c:pt>
                <c:pt idx="10909">
                  <c:v>0.12488312999999999</c:v>
                </c:pt>
                <c:pt idx="10910">
                  <c:v>0.12982025999999999</c:v>
                </c:pt>
                <c:pt idx="10911">
                  <c:v>0.13473034</c:v>
                </c:pt>
                <c:pt idx="10912">
                  <c:v>0.13933292</c:v>
                </c:pt>
                <c:pt idx="10913">
                  <c:v>0.14409271000000001</c:v>
                </c:pt>
                <c:pt idx="10914">
                  <c:v>0.14861089999999999</c:v>
                </c:pt>
                <c:pt idx="10915">
                  <c:v>0.15285346</c:v>
                </c:pt>
                <c:pt idx="10916">
                  <c:v>0.15689882999999999</c:v>
                </c:pt>
                <c:pt idx="10917">
                  <c:v>0.16087870000000001</c:v>
                </c:pt>
                <c:pt idx="10918">
                  <c:v>0.16447962999999999</c:v>
                </c:pt>
                <c:pt idx="10919">
                  <c:v>0.16768338999999999</c:v>
                </c:pt>
                <c:pt idx="10920">
                  <c:v>0.17032673000000001</c:v>
                </c:pt>
                <c:pt idx="10921">
                  <c:v>0.17276198000000001</c:v>
                </c:pt>
                <c:pt idx="10922">
                  <c:v>0.17484204</c:v>
                </c:pt>
                <c:pt idx="10923">
                  <c:v>0.17650497000000001</c:v>
                </c:pt>
                <c:pt idx="10924">
                  <c:v>0.17764389999999999</c:v>
                </c:pt>
                <c:pt idx="10925">
                  <c:v>0.17841481000000001</c:v>
                </c:pt>
                <c:pt idx="10926">
                  <c:v>0.17862422999999999</c:v>
                </c:pt>
                <c:pt idx="10927">
                  <c:v>0.17848945999999999</c:v>
                </c:pt>
                <c:pt idx="10928">
                  <c:v>0.17776407999999999</c:v>
                </c:pt>
                <c:pt idx="10929">
                  <c:v>0.17675324000000001</c:v>
                </c:pt>
                <c:pt idx="10930">
                  <c:v>0.17495588000000001</c:v>
                </c:pt>
                <c:pt idx="10931">
                  <c:v>0.17270766000000001</c:v>
                </c:pt>
                <c:pt idx="10932">
                  <c:v>0.16968457000000001</c:v>
                </c:pt>
                <c:pt idx="10933">
                  <c:v>0.16634768999999999</c:v>
                </c:pt>
                <c:pt idx="10934">
                  <c:v>0.16245209999999999</c:v>
                </c:pt>
                <c:pt idx="10935">
                  <c:v>0.15815349000000001</c:v>
                </c:pt>
                <c:pt idx="10936">
                  <c:v>0.15351282999999999</c:v>
                </c:pt>
                <c:pt idx="10937">
                  <c:v>0.14862112</c:v>
                </c:pt>
                <c:pt idx="10938">
                  <c:v>0.14335783999999999</c:v>
                </c:pt>
                <c:pt idx="10939">
                  <c:v>0.13797288999999999</c:v>
                </c:pt>
                <c:pt idx="10940">
                  <c:v>0.13259857999999999</c:v>
                </c:pt>
                <c:pt idx="10941">
                  <c:v>0.12708675</c:v>
                </c:pt>
                <c:pt idx="10942">
                  <c:v>0.12134230999999999</c:v>
                </c:pt>
                <c:pt idx="10943">
                  <c:v>0.11569292</c:v>
                </c:pt>
                <c:pt idx="10944">
                  <c:v>0.10996450000000001</c:v>
                </c:pt>
                <c:pt idx="10945">
                  <c:v>0.10430945</c:v>
                </c:pt>
                <c:pt idx="10946">
                  <c:v>9.8582611000000001E-2</c:v>
                </c:pt>
                <c:pt idx="10947">
                  <c:v>9.2930367E-2</c:v>
                </c:pt>
                <c:pt idx="10948">
                  <c:v>8.7190374000000001E-2</c:v>
                </c:pt>
                <c:pt idx="10949">
                  <c:v>8.1673741999999994E-2</c:v>
                </c:pt>
                <c:pt idx="10950">
                  <c:v>7.6304223000000004E-2</c:v>
                </c:pt>
                <c:pt idx="10951">
                  <c:v>7.0921477999999996E-2</c:v>
                </c:pt>
                <c:pt idx="10952">
                  <c:v>6.5543366000000006E-2</c:v>
                </c:pt>
                <c:pt idx="10953">
                  <c:v>6.0150562999999997E-2</c:v>
                </c:pt>
                <c:pt idx="10954">
                  <c:v>5.4901841E-2</c:v>
                </c:pt>
                <c:pt idx="10955">
                  <c:v>4.9992498000000003E-2</c:v>
                </c:pt>
                <c:pt idx="10956">
                  <c:v>4.5374312E-2</c:v>
                </c:pt>
                <c:pt idx="10957">
                  <c:v>4.1051153999999999E-2</c:v>
                </c:pt>
                <c:pt idx="10958">
                  <c:v>3.718424E-2</c:v>
                </c:pt>
                <c:pt idx="10959">
                  <c:v>3.3822090999999999E-2</c:v>
                </c:pt>
                <c:pt idx="10960">
                  <c:v>3.0719267000000001E-2</c:v>
                </c:pt>
                <c:pt idx="10961">
                  <c:v>2.7924178000000001E-2</c:v>
                </c:pt>
                <c:pt idx="10962">
                  <c:v>2.5590549000000001E-2</c:v>
                </c:pt>
                <c:pt idx="10963">
                  <c:v>2.3740204000000001E-2</c:v>
                </c:pt>
                <c:pt idx="10964">
                  <c:v>2.2293594E-2</c:v>
                </c:pt>
                <c:pt idx="10965">
                  <c:v>2.1385246E-2</c:v>
                </c:pt>
                <c:pt idx="10966">
                  <c:v>2.0718106E-2</c:v>
                </c:pt>
                <c:pt idx="10967">
                  <c:v>2.0253567E-2</c:v>
                </c:pt>
                <c:pt idx="10968">
                  <c:v>1.9850129000000001E-2</c:v>
                </c:pt>
                <c:pt idx="10969">
                  <c:v>1.9852234E-2</c:v>
                </c:pt>
                <c:pt idx="10970">
                  <c:v>2.0082852000000002E-2</c:v>
                </c:pt>
                <c:pt idx="10971">
                  <c:v>2.0680846999999999E-2</c:v>
                </c:pt>
                <c:pt idx="10972">
                  <c:v>2.1533633E-2</c:v>
                </c:pt>
                <c:pt idx="10973">
                  <c:v>2.2727756000000002E-2</c:v>
                </c:pt>
                <c:pt idx="10974">
                  <c:v>2.4214184999999999E-2</c:v>
                </c:pt>
                <c:pt idx="10975">
                  <c:v>2.5875097999999999E-2</c:v>
                </c:pt>
                <c:pt idx="10976">
                  <c:v>2.7628593E-2</c:v>
                </c:pt>
                <c:pt idx="10977">
                  <c:v>2.9628063999999999E-2</c:v>
                </c:pt>
                <c:pt idx="10978">
                  <c:v>3.1518176000000002E-2</c:v>
                </c:pt>
                <c:pt idx="10979">
                  <c:v>3.3612664E-2</c:v>
                </c:pt>
                <c:pt idx="10980">
                  <c:v>3.6025172000000001E-2</c:v>
                </c:pt>
                <c:pt idx="10981">
                  <c:v>3.8583503999999998E-2</c:v>
                </c:pt>
                <c:pt idx="10982">
                  <c:v>4.1268850000000003E-2</c:v>
                </c:pt>
                <c:pt idx="10983">
                  <c:v>4.4156571999999998E-2</c:v>
                </c:pt>
                <c:pt idx="10984">
                  <c:v>4.7138540999999999E-2</c:v>
                </c:pt>
                <c:pt idx="10985">
                  <c:v>5.0226224999999999E-2</c:v>
                </c:pt>
                <c:pt idx="10986">
                  <c:v>5.2994208000000001E-2</c:v>
                </c:pt>
                <c:pt idx="10987">
                  <c:v>5.5938949000000002E-2</c:v>
                </c:pt>
                <c:pt idx="10988">
                  <c:v>5.8597978000000002E-2</c:v>
                </c:pt>
                <c:pt idx="10989">
                  <c:v>6.1159393999999999E-2</c:v>
                </c:pt>
                <c:pt idx="10990">
                  <c:v>6.3692993000000003E-2</c:v>
                </c:pt>
                <c:pt idx="10991">
                  <c:v>6.6256291999999994E-2</c:v>
                </c:pt>
                <c:pt idx="10992">
                  <c:v>6.8807855000000001E-2</c:v>
                </c:pt>
                <c:pt idx="10993">
                  <c:v>7.1229593999999993E-2</c:v>
                </c:pt>
                <c:pt idx="10994">
                  <c:v>7.3443993999999999E-2</c:v>
                </c:pt>
                <c:pt idx="10995">
                  <c:v>7.5592479000000004E-2</c:v>
                </c:pt>
                <c:pt idx="10996">
                  <c:v>7.7453245000000004E-2</c:v>
                </c:pt>
                <c:pt idx="10997">
                  <c:v>7.9469953999999995E-2</c:v>
                </c:pt>
                <c:pt idx="10998">
                  <c:v>8.1217302000000005E-2</c:v>
                </c:pt>
                <c:pt idx="10999">
                  <c:v>8.2875924000000004E-2</c:v>
                </c:pt>
                <c:pt idx="11000">
                  <c:v>8.4377647E-2</c:v>
                </c:pt>
                <c:pt idx="11001">
                  <c:v>8.5537404999999997E-2</c:v>
                </c:pt>
                <c:pt idx="11002">
                  <c:v>8.6563998000000003E-2</c:v>
                </c:pt>
                <c:pt idx="11003">
                  <c:v>8.7459147000000001E-2</c:v>
                </c:pt>
                <c:pt idx="11004">
                  <c:v>8.8147761000000005E-2</c:v>
                </c:pt>
                <c:pt idx="11005">
                  <c:v>8.8762753E-2</c:v>
                </c:pt>
                <c:pt idx="11006">
                  <c:v>8.9119433999999997E-2</c:v>
                </c:pt>
                <c:pt idx="11007">
                  <c:v>8.9585927999999995E-2</c:v>
                </c:pt>
                <c:pt idx="11008">
                  <c:v>8.9976609999999999E-2</c:v>
                </c:pt>
                <c:pt idx="11009">
                  <c:v>9.0307311000000001E-2</c:v>
                </c:pt>
                <c:pt idx="11010">
                  <c:v>9.0207309999999999E-2</c:v>
                </c:pt>
                <c:pt idx="11011">
                  <c:v>9.0033012999999995E-2</c:v>
                </c:pt>
                <c:pt idx="11012">
                  <c:v>8.9835469000000001E-2</c:v>
                </c:pt>
                <c:pt idx="11013">
                  <c:v>8.9528901999999994E-2</c:v>
                </c:pt>
                <c:pt idx="11014">
                  <c:v>8.8964126000000004E-2</c:v>
                </c:pt>
                <c:pt idx="11015">
                  <c:v>8.8518517000000005E-2</c:v>
                </c:pt>
                <c:pt idx="11016">
                  <c:v>8.7970075999999994E-2</c:v>
                </c:pt>
                <c:pt idx="11017">
                  <c:v>8.7519674000000006E-2</c:v>
                </c:pt>
                <c:pt idx="11018">
                  <c:v>8.6969721999999999E-2</c:v>
                </c:pt>
                <c:pt idx="11019">
                  <c:v>8.6532199000000004E-2</c:v>
                </c:pt>
                <c:pt idx="11020">
                  <c:v>8.5850202E-2</c:v>
                </c:pt>
                <c:pt idx="11021">
                  <c:v>8.5056090000000001E-2</c:v>
                </c:pt>
                <c:pt idx="11022">
                  <c:v>8.4241447999999997E-2</c:v>
                </c:pt>
                <c:pt idx="11023">
                  <c:v>8.3461604999999994E-2</c:v>
                </c:pt>
                <c:pt idx="11024">
                  <c:v>8.2642718000000004E-2</c:v>
                </c:pt>
                <c:pt idx="11025">
                  <c:v>8.1863772000000001E-2</c:v>
                </c:pt>
                <c:pt idx="11026">
                  <c:v>8.1045979000000004E-2</c:v>
                </c:pt>
                <c:pt idx="11027">
                  <c:v>8.0264371000000001E-2</c:v>
                </c:pt>
                <c:pt idx="11028">
                  <c:v>7.9451446999999994E-2</c:v>
                </c:pt>
                <c:pt idx="11029">
                  <c:v>7.8661098999999998E-2</c:v>
                </c:pt>
                <c:pt idx="11030">
                  <c:v>7.7868063000000001E-2</c:v>
                </c:pt>
                <c:pt idx="11031">
                  <c:v>7.6933934999999995E-2</c:v>
                </c:pt>
                <c:pt idx="11032">
                  <c:v>7.5782594999999994E-2</c:v>
                </c:pt>
                <c:pt idx="11033">
                  <c:v>7.4691307999999998E-2</c:v>
                </c:pt>
                <c:pt idx="11034">
                  <c:v>7.3697071000000003E-2</c:v>
                </c:pt>
                <c:pt idx="11035">
                  <c:v>7.2964577000000003E-2</c:v>
                </c:pt>
                <c:pt idx="11036">
                  <c:v>7.2113382000000004E-2</c:v>
                </c:pt>
                <c:pt idx="11037">
                  <c:v>7.1362518E-2</c:v>
                </c:pt>
                <c:pt idx="11038">
                  <c:v>7.0517475999999996E-2</c:v>
                </c:pt>
                <c:pt idx="11039">
                  <c:v>6.9767313999999997E-2</c:v>
                </c:pt>
                <c:pt idx="11040">
                  <c:v>6.8910184999999999E-2</c:v>
                </c:pt>
                <c:pt idx="11041">
                  <c:v>6.8291436999999997E-2</c:v>
                </c:pt>
                <c:pt idx="11042">
                  <c:v>6.7791802999999998E-2</c:v>
                </c:pt>
                <c:pt idx="11043">
                  <c:v>6.7304636000000001E-2</c:v>
                </c:pt>
                <c:pt idx="11044">
                  <c:v>6.6792552000000005E-2</c:v>
                </c:pt>
                <c:pt idx="11045">
                  <c:v>6.6306702999999995E-2</c:v>
                </c:pt>
                <c:pt idx="11046">
                  <c:v>6.5799764999999996E-2</c:v>
                </c:pt>
                <c:pt idx="11047">
                  <c:v>6.52972E-2</c:v>
                </c:pt>
                <c:pt idx="11048">
                  <c:v>6.4930372E-2</c:v>
                </c:pt>
                <c:pt idx="11049">
                  <c:v>6.4792495000000006E-2</c:v>
                </c:pt>
                <c:pt idx="11050">
                  <c:v>6.4567152000000003E-2</c:v>
                </c:pt>
                <c:pt idx="11051">
                  <c:v>6.4409432000000003E-2</c:v>
                </c:pt>
                <c:pt idx="11052">
                  <c:v>6.4195124000000006E-2</c:v>
                </c:pt>
                <c:pt idx="11053">
                  <c:v>6.4027394000000001E-2</c:v>
                </c:pt>
                <c:pt idx="11054">
                  <c:v>6.3826526999999994E-2</c:v>
                </c:pt>
                <c:pt idx="11055">
                  <c:v>6.3632543E-2</c:v>
                </c:pt>
                <c:pt idx="11056">
                  <c:v>6.3587776999999998E-2</c:v>
                </c:pt>
                <c:pt idx="11057">
                  <c:v>6.3601010999999999E-2</c:v>
                </c:pt>
                <c:pt idx="11058">
                  <c:v>6.3462940999999995E-2</c:v>
                </c:pt>
                <c:pt idx="11059">
                  <c:v>6.3700311999999995E-2</c:v>
                </c:pt>
                <c:pt idx="11060">
                  <c:v>6.3575532000000004E-2</c:v>
                </c:pt>
                <c:pt idx="11061">
                  <c:v>6.3455650000000002E-2</c:v>
                </c:pt>
                <c:pt idx="11062">
                  <c:v>6.3051859000000002E-2</c:v>
                </c:pt>
                <c:pt idx="11063">
                  <c:v>6.2715048999999995E-2</c:v>
                </c:pt>
                <c:pt idx="11064">
                  <c:v>6.2535298000000003E-2</c:v>
                </c:pt>
                <c:pt idx="11065">
                  <c:v>6.2355993999999998E-2</c:v>
                </c:pt>
                <c:pt idx="11066">
                  <c:v>6.2151625000000002E-2</c:v>
                </c:pt>
                <c:pt idx="11067">
                  <c:v>6.1983819000000002E-2</c:v>
                </c:pt>
                <c:pt idx="11068">
                  <c:v>6.1772051000000001E-2</c:v>
                </c:pt>
                <c:pt idx="11069">
                  <c:v>6.1610811000000001E-2</c:v>
                </c:pt>
                <c:pt idx="11070">
                  <c:v>6.1390636999999998E-2</c:v>
                </c:pt>
                <c:pt idx="11071">
                  <c:v>6.1247034999999998E-2</c:v>
                </c:pt>
                <c:pt idx="11072">
                  <c:v>6.0887691000000001E-2</c:v>
                </c:pt>
                <c:pt idx="11073">
                  <c:v>6.0376867000000001E-2</c:v>
                </c:pt>
                <c:pt idx="11074">
                  <c:v>5.9880899000000001E-2</c:v>
                </c:pt>
                <c:pt idx="11075">
                  <c:v>5.9381154999999998E-2</c:v>
                </c:pt>
                <c:pt idx="11076">
                  <c:v>5.8893909000000001E-2</c:v>
                </c:pt>
                <c:pt idx="11077">
                  <c:v>5.8264446999999997E-2</c:v>
                </c:pt>
                <c:pt idx="11078">
                  <c:v>5.7417243E-2</c:v>
                </c:pt>
                <c:pt idx="11079">
                  <c:v>5.6665510000000002E-2</c:v>
                </c:pt>
                <c:pt idx="11080">
                  <c:v>5.5708109999999998E-2</c:v>
                </c:pt>
                <c:pt idx="11081">
                  <c:v>5.4459525000000002E-2</c:v>
                </c:pt>
                <c:pt idx="11082">
                  <c:v>5.2887663000000001E-2</c:v>
                </c:pt>
                <c:pt idx="11083">
                  <c:v>5.1025404000000003E-2</c:v>
                </c:pt>
                <c:pt idx="11084">
                  <c:v>4.8852818999999999E-2</c:v>
                </c:pt>
                <c:pt idx="11085">
                  <c:v>4.6359191000000001E-2</c:v>
                </c:pt>
                <c:pt idx="11086">
                  <c:v>4.3723827999999999E-2</c:v>
                </c:pt>
                <c:pt idx="11087">
                  <c:v>4.0965653999999997E-2</c:v>
                </c:pt>
                <c:pt idx="11088">
                  <c:v>3.7980255999999997E-2</c:v>
                </c:pt>
                <c:pt idx="11089">
                  <c:v>3.5071507000000002E-2</c:v>
                </c:pt>
                <c:pt idx="11090">
                  <c:v>3.2120414999999999E-2</c:v>
                </c:pt>
                <c:pt idx="11091">
                  <c:v>2.9076474000000001E-2</c:v>
                </c:pt>
                <c:pt idx="11092">
                  <c:v>2.5656067000000001E-2</c:v>
                </c:pt>
                <c:pt idx="11093">
                  <c:v>2.1968016E-2</c:v>
                </c:pt>
                <c:pt idx="11094">
                  <c:v>1.8085179999999999E-2</c:v>
                </c:pt>
                <c:pt idx="11095">
                  <c:v>1.4145168E-2</c:v>
                </c:pt>
                <c:pt idx="11096">
                  <c:v>9.7797104000000006E-3</c:v>
                </c:pt>
                <c:pt idx="11097">
                  <c:v>5.3334688999999999E-3</c:v>
                </c:pt>
                <c:pt idx="11098">
                  <c:v>8.6826174999999998E-4</c:v>
                </c:pt>
                <c:pt idx="11099">
                  <c:v>-3.7000924E-3</c:v>
                </c:pt>
                <c:pt idx="11100">
                  <c:v>-8.6566034000000007E-3</c:v>
                </c:pt>
                <c:pt idx="11101">
                  <c:v>-1.3742496E-2</c:v>
                </c:pt>
                <c:pt idx="11102">
                  <c:v>-1.8664243E-2</c:v>
                </c:pt>
                <c:pt idx="11103">
                  <c:v>-2.3522853E-2</c:v>
                </c:pt>
                <c:pt idx="11104">
                  <c:v>-2.8664907999999999E-2</c:v>
                </c:pt>
                <c:pt idx="11105">
                  <c:v>-3.3676377E-2</c:v>
                </c:pt>
                <c:pt idx="11106">
                  <c:v>-3.8790915000000002E-2</c:v>
                </c:pt>
                <c:pt idx="11107">
                  <c:v>-4.3825761999999997E-2</c:v>
                </c:pt>
                <c:pt idx="11108">
                  <c:v>-4.8804979999999998E-2</c:v>
                </c:pt>
                <c:pt idx="11109">
                  <c:v>-5.3479611000000003E-2</c:v>
                </c:pt>
                <c:pt idx="11110">
                  <c:v>-5.8343065E-2</c:v>
                </c:pt>
                <c:pt idx="11111">
                  <c:v>-6.2888008999999995E-2</c:v>
                </c:pt>
                <c:pt idx="11112">
                  <c:v>-6.7396973999999998E-2</c:v>
                </c:pt>
                <c:pt idx="11113">
                  <c:v>-7.1666546999999997E-2</c:v>
                </c:pt>
                <c:pt idx="11114">
                  <c:v>-7.5849002999999998E-2</c:v>
                </c:pt>
                <c:pt idx="11115">
                  <c:v>-7.9850305999999996E-2</c:v>
                </c:pt>
                <c:pt idx="11116">
                  <c:v>-8.3563560999999995E-2</c:v>
                </c:pt>
                <c:pt idx="11117">
                  <c:v>-8.6936831000000006E-2</c:v>
                </c:pt>
                <c:pt idx="11118">
                  <c:v>-9.0040720000000005E-2</c:v>
                </c:pt>
                <c:pt idx="11119">
                  <c:v>-9.2918464000000006E-2</c:v>
                </c:pt>
                <c:pt idx="11120">
                  <c:v>-9.5922807999999998E-2</c:v>
                </c:pt>
                <c:pt idx="11121">
                  <c:v>-9.8667095999999996E-2</c:v>
                </c:pt>
                <c:pt idx="11122">
                  <c:v>-0.10130823999999999</c:v>
                </c:pt>
                <c:pt idx="11123">
                  <c:v>-0.10390456000000001</c:v>
                </c:pt>
                <c:pt idx="11124">
                  <c:v>-0.10658326</c:v>
                </c:pt>
                <c:pt idx="11125">
                  <c:v>-0.10902994000000001</c:v>
                </c:pt>
                <c:pt idx="11126">
                  <c:v>-0.11137677</c:v>
                </c:pt>
                <c:pt idx="11127">
                  <c:v>-0.11354345</c:v>
                </c:pt>
                <c:pt idx="11128">
                  <c:v>-0.11555243</c:v>
                </c:pt>
                <c:pt idx="11129">
                  <c:v>-0.11745239</c:v>
                </c:pt>
                <c:pt idx="11130">
                  <c:v>-0.11899630999999999</c:v>
                </c:pt>
                <c:pt idx="11131">
                  <c:v>-0.12027176000000001</c:v>
                </c:pt>
                <c:pt idx="11132">
                  <c:v>-0.12119750999999999</c:v>
                </c:pt>
                <c:pt idx="11133">
                  <c:v>-0.12199483999999999</c:v>
                </c:pt>
                <c:pt idx="11134">
                  <c:v>-0.12266787</c:v>
                </c:pt>
                <c:pt idx="11135">
                  <c:v>-0.12300469999999999</c:v>
                </c:pt>
                <c:pt idx="11136">
                  <c:v>-0.12302796000000001</c:v>
                </c:pt>
                <c:pt idx="11137">
                  <c:v>-0.12291197</c:v>
                </c:pt>
                <c:pt idx="11138">
                  <c:v>-0.12266022</c:v>
                </c:pt>
                <c:pt idx="11139">
                  <c:v>-0.12221401</c:v>
                </c:pt>
                <c:pt idx="11140">
                  <c:v>-0.12167229</c:v>
                </c:pt>
                <c:pt idx="11141">
                  <c:v>-0.12091445000000001</c:v>
                </c:pt>
                <c:pt idx="11142">
                  <c:v>-0.12007851999999999</c:v>
                </c:pt>
                <c:pt idx="11143">
                  <c:v>-0.11900582</c:v>
                </c:pt>
                <c:pt idx="11144">
                  <c:v>-0.11775234</c:v>
                </c:pt>
                <c:pt idx="11145">
                  <c:v>-0.11597154</c:v>
                </c:pt>
                <c:pt idx="11146">
                  <c:v>-0.11445596</c:v>
                </c:pt>
                <c:pt idx="11147">
                  <c:v>-0.11256889</c:v>
                </c:pt>
                <c:pt idx="11148">
                  <c:v>-0.110705</c:v>
                </c:pt>
                <c:pt idx="11149">
                  <c:v>-0.10854274</c:v>
                </c:pt>
                <c:pt idx="11150">
                  <c:v>-0.10634552999999999</c:v>
                </c:pt>
                <c:pt idx="11151">
                  <c:v>-0.10389664</c:v>
                </c:pt>
                <c:pt idx="11152">
                  <c:v>-0.10138361999999999</c:v>
                </c:pt>
                <c:pt idx="11153">
                  <c:v>-9.8648488000000006E-2</c:v>
                </c:pt>
                <c:pt idx="11154">
                  <c:v>-9.5796598999999996E-2</c:v>
                </c:pt>
                <c:pt idx="11155">
                  <c:v>-9.2901663999999995E-2</c:v>
                </c:pt>
                <c:pt idx="11156">
                  <c:v>-9.0096256999999999E-2</c:v>
                </c:pt>
                <c:pt idx="11157">
                  <c:v>-8.7038571999999995E-2</c:v>
                </c:pt>
                <c:pt idx="11158">
                  <c:v>-8.4020947999999998E-2</c:v>
                </c:pt>
                <c:pt idx="11159">
                  <c:v>-8.1177840000000001E-2</c:v>
                </c:pt>
                <c:pt idx="11160">
                  <c:v>-7.8314497999999996E-2</c:v>
                </c:pt>
                <c:pt idx="11161">
                  <c:v>-7.5447972000000002E-2</c:v>
                </c:pt>
                <c:pt idx="11162">
                  <c:v>-7.2587708000000001E-2</c:v>
                </c:pt>
                <c:pt idx="11163">
                  <c:v>-6.9835504000000007E-2</c:v>
                </c:pt>
                <c:pt idx="11164">
                  <c:v>-6.7482682000000002E-2</c:v>
                </c:pt>
                <c:pt idx="11165">
                  <c:v>-6.5218701000000004E-2</c:v>
                </c:pt>
                <c:pt idx="11166">
                  <c:v>-6.2988824999999998E-2</c:v>
                </c:pt>
                <c:pt idx="11167">
                  <c:v>-6.0710203999999997E-2</c:v>
                </c:pt>
                <c:pt idx="11168">
                  <c:v>-5.8489077E-2</c:v>
                </c:pt>
                <c:pt idx="11169">
                  <c:v>-5.6201859E-2</c:v>
                </c:pt>
                <c:pt idx="11170">
                  <c:v>-5.3992506000000003E-2</c:v>
                </c:pt>
                <c:pt idx="11171">
                  <c:v>-5.1682481000000002E-2</c:v>
                </c:pt>
                <c:pt idx="11172">
                  <c:v>-4.9621236999999999E-2</c:v>
                </c:pt>
                <c:pt idx="11173">
                  <c:v>-4.7659034000000003E-2</c:v>
                </c:pt>
                <c:pt idx="11174">
                  <c:v>-4.5873630999999998E-2</c:v>
                </c:pt>
                <c:pt idx="11175">
                  <c:v>-4.4247577000000003E-2</c:v>
                </c:pt>
                <c:pt idx="11176">
                  <c:v>-4.2604503000000002E-2</c:v>
                </c:pt>
                <c:pt idx="11177">
                  <c:v>-4.0958769999999999E-2</c:v>
                </c:pt>
                <c:pt idx="11178">
                  <c:v>-3.9322593000000003E-2</c:v>
                </c:pt>
                <c:pt idx="11179">
                  <c:v>-3.767736E-2</c:v>
                </c:pt>
                <c:pt idx="11180">
                  <c:v>-3.6028315999999998E-2</c:v>
                </c:pt>
                <c:pt idx="11181">
                  <c:v>-3.4520763000000003E-2</c:v>
                </c:pt>
                <c:pt idx="11182">
                  <c:v>-3.3233063E-2</c:v>
                </c:pt>
                <c:pt idx="11183">
                  <c:v>-3.1976953000000002E-2</c:v>
                </c:pt>
                <c:pt idx="11184">
                  <c:v>-3.1174806999999999E-2</c:v>
                </c:pt>
                <c:pt idx="11185">
                  <c:v>-3.0407864E-2</c:v>
                </c:pt>
                <c:pt idx="11186">
                  <c:v>-2.986225E-2</c:v>
                </c:pt>
                <c:pt idx="11187">
                  <c:v>-2.9439072E-2</c:v>
                </c:pt>
                <c:pt idx="11188">
                  <c:v>-2.9032763E-2</c:v>
                </c:pt>
                <c:pt idx="11189">
                  <c:v>-2.8589979000000001E-2</c:v>
                </c:pt>
                <c:pt idx="11190">
                  <c:v>-2.8193584000000001E-2</c:v>
                </c:pt>
                <c:pt idx="11191">
                  <c:v>-2.7743206999999999E-2</c:v>
                </c:pt>
                <c:pt idx="11192">
                  <c:v>-2.7355564999999998E-2</c:v>
                </c:pt>
                <c:pt idx="11193">
                  <c:v>-2.6888487999999999E-2</c:v>
                </c:pt>
                <c:pt idx="11194">
                  <c:v>-2.6636377999999999E-2</c:v>
                </c:pt>
                <c:pt idx="11195">
                  <c:v>-2.6549887000000001E-2</c:v>
                </c:pt>
                <c:pt idx="11196">
                  <c:v>-2.6299052E-2</c:v>
                </c:pt>
                <c:pt idx="11197">
                  <c:v>-2.5833958000000001E-2</c:v>
                </c:pt>
                <c:pt idx="11198">
                  <c:v>-2.5339783000000001E-2</c:v>
                </c:pt>
                <c:pt idx="11199">
                  <c:v>-2.4383293E-2</c:v>
                </c:pt>
                <c:pt idx="11200">
                  <c:v>-2.3406307000000001E-2</c:v>
                </c:pt>
                <c:pt idx="11201">
                  <c:v>-2.2184051E-2</c:v>
                </c:pt>
                <c:pt idx="11202">
                  <c:v>-2.0883341999999999E-2</c:v>
                </c:pt>
                <c:pt idx="11203">
                  <c:v>-1.9377410000000001E-2</c:v>
                </c:pt>
                <c:pt idx="11204">
                  <c:v>-1.7743405E-2</c:v>
                </c:pt>
                <c:pt idx="11205">
                  <c:v>-1.5960439E-2</c:v>
                </c:pt>
                <c:pt idx="11206">
                  <c:v>-1.3978811000000001E-2</c:v>
                </c:pt>
                <c:pt idx="11207">
                  <c:v>-1.2184518E-2</c:v>
                </c:pt>
                <c:pt idx="11208">
                  <c:v>-1.0581027999999999E-2</c:v>
                </c:pt>
                <c:pt idx="11209">
                  <c:v>-8.9092367999999995E-3</c:v>
                </c:pt>
                <c:pt idx="11210">
                  <c:v>-7.2983073000000001E-3</c:v>
                </c:pt>
                <c:pt idx="11211">
                  <c:v>-5.6244492000000002E-3</c:v>
                </c:pt>
                <c:pt idx="11212">
                  <c:v>-4.0244232000000001E-3</c:v>
                </c:pt>
                <c:pt idx="11213">
                  <c:v>-2.2304082999999998E-3</c:v>
                </c:pt>
                <c:pt idx="11214">
                  <c:v>-1.3999948000000001E-4</c:v>
                </c:pt>
                <c:pt idx="11215">
                  <c:v>2.1599068999999999E-3</c:v>
                </c:pt>
                <c:pt idx="11216">
                  <c:v>4.3617072999999999E-3</c:v>
                </c:pt>
                <c:pt idx="11217">
                  <c:v>6.7707445000000002E-3</c:v>
                </c:pt>
                <c:pt idx="11218">
                  <c:v>9.4691483000000007E-3</c:v>
                </c:pt>
                <c:pt idx="11219">
                  <c:v>1.2371942E-2</c:v>
                </c:pt>
                <c:pt idx="11220">
                  <c:v>1.5307025E-2</c:v>
                </c:pt>
                <c:pt idx="11221">
                  <c:v>1.8699341000000001E-2</c:v>
                </c:pt>
                <c:pt idx="11222">
                  <c:v>2.2128390000000001E-2</c:v>
                </c:pt>
                <c:pt idx="11223">
                  <c:v>2.5663577E-2</c:v>
                </c:pt>
                <c:pt idx="11224">
                  <c:v>2.8937059000000001E-2</c:v>
                </c:pt>
                <c:pt idx="11225">
                  <c:v>3.212251E-2</c:v>
                </c:pt>
                <c:pt idx="11226">
                  <c:v>3.5133377E-2</c:v>
                </c:pt>
                <c:pt idx="11227">
                  <c:v>3.7846171999999997E-2</c:v>
                </c:pt>
                <c:pt idx="11228">
                  <c:v>4.0350300999999998E-2</c:v>
                </c:pt>
                <c:pt idx="11229">
                  <c:v>4.2837047000000003E-2</c:v>
                </c:pt>
                <c:pt idx="11230">
                  <c:v>4.4838680999999998E-2</c:v>
                </c:pt>
                <c:pt idx="11231">
                  <c:v>4.6854548000000003E-2</c:v>
                </c:pt>
                <c:pt idx="11232">
                  <c:v>4.8569145000000001E-2</c:v>
                </c:pt>
                <c:pt idx="11233">
                  <c:v>5.0400703999999998E-2</c:v>
                </c:pt>
                <c:pt idx="11234">
                  <c:v>5.2184274000000003E-2</c:v>
                </c:pt>
                <c:pt idx="11235">
                  <c:v>5.3837041000000002E-2</c:v>
                </c:pt>
                <c:pt idx="11236">
                  <c:v>5.5316189000000002E-2</c:v>
                </c:pt>
                <c:pt idx="11237">
                  <c:v>5.6636832999999998E-2</c:v>
                </c:pt>
                <c:pt idx="11238">
                  <c:v>5.7955888999999997E-2</c:v>
                </c:pt>
                <c:pt idx="11239">
                  <c:v>5.9310815000000003E-2</c:v>
                </c:pt>
                <c:pt idx="11240">
                  <c:v>6.0603945999999999E-2</c:v>
                </c:pt>
                <c:pt idx="11241">
                  <c:v>6.1991844999999997E-2</c:v>
                </c:pt>
                <c:pt idx="11242">
                  <c:v>6.3131490999999998E-2</c:v>
                </c:pt>
                <c:pt idx="11243">
                  <c:v>6.4194241999999999E-2</c:v>
                </c:pt>
                <c:pt idx="11244">
                  <c:v>6.5044405E-2</c:v>
                </c:pt>
                <c:pt idx="11245">
                  <c:v>6.5783058000000005E-2</c:v>
                </c:pt>
                <c:pt idx="11246">
                  <c:v>6.6340865999999998E-2</c:v>
                </c:pt>
                <c:pt idx="11247">
                  <c:v>6.6765226999999996E-2</c:v>
                </c:pt>
                <c:pt idx="11248">
                  <c:v>6.7044000000000006E-2</c:v>
                </c:pt>
                <c:pt idx="11249">
                  <c:v>6.7010822999999997E-2</c:v>
                </c:pt>
                <c:pt idx="11250">
                  <c:v>6.6641984000000001E-2</c:v>
                </c:pt>
                <c:pt idx="11251">
                  <c:v>6.6134709999999999E-2</c:v>
                </c:pt>
                <c:pt idx="11252">
                  <c:v>6.5628976000000006E-2</c:v>
                </c:pt>
                <c:pt idx="11253">
                  <c:v>6.5139166999999998E-2</c:v>
                </c:pt>
                <c:pt idx="11254">
                  <c:v>6.4633454000000007E-2</c:v>
                </c:pt>
                <c:pt idx="11255">
                  <c:v>6.4024314999999998E-2</c:v>
                </c:pt>
                <c:pt idx="11256">
                  <c:v>6.3145408E-2</c:v>
                </c:pt>
                <c:pt idx="11257">
                  <c:v>6.2432052000000002E-2</c:v>
                </c:pt>
                <c:pt idx="11258">
                  <c:v>6.1411941999999997E-2</c:v>
                </c:pt>
                <c:pt idx="11259">
                  <c:v>6.0356448E-2</c:v>
                </c:pt>
                <c:pt idx="11260">
                  <c:v>5.9045873999999998E-2</c:v>
                </c:pt>
                <c:pt idx="11261">
                  <c:v>5.7685118000000001E-2</c:v>
                </c:pt>
                <c:pt idx="11262">
                  <c:v>5.6065482E-2</c:v>
                </c:pt>
                <c:pt idx="11263">
                  <c:v>5.4512599000000002E-2</c:v>
                </c:pt>
                <c:pt idx="11264">
                  <c:v>5.3089610000000002E-2</c:v>
                </c:pt>
                <c:pt idx="11265">
                  <c:v>5.1735454E-2</c:v>
                </c:pt>
                <c:pt idx="11266">
                  <c:v>5.0109628000000003E-2</c:v>
                </c:pt>
                <c:pt idx="11267">
                  <c:v>4.8575977999999999E-2</c:v>
                </c:pt>
                <c:pt idx="11268">
                  <c:v>4.6998551E-2</c:v>
                </c:pt>
                <c:pt idx="11269">
                  <c:v>4.5424417000000002E-2</c:v>
                </c:pt>
                <c:pt idx="11270">
                  <c:v>4.3898294999999997E-2</c:v>
                </c:pt>
                <c:pt idx="11271">
                  <c:v>4.2136908000000001E-2</c:v>
                </c:pt>
                <c:pt idx="11272">
                  <c:v>4.0428849000000003E-2</c:v>
                </c:pt>
                <c:pt idx="11273">
                  <c:v>3.8713415000000001E-2</c:v>
                </c:pt>
                <c:pt idx="11274">
                  <c:v>3.6970305000000002E-2</c:v>
                </c:pt>
                <c:pt idx="11275">
                  <c:v>3.5297572999999999E-2</c:v>
                </c:pt>
                <c:pt idx="11276">
                  <c:v>3.3384427000000001E-2</c:v>
                </c:pt>
                <c:pt idx="11277">
                  <c:v>3.1513379000000001E-2</c:v>
                </c:pt>
                <c:pt idx="11278">
                  <c:v>2.9787551999999998E-2</c:v>
                </c:pt>
                <c:pt idx="11279">
                  <c:v>2.8225156000000001E-2</c:v>
                </c:pt>
                <c:pt idx="11280">
                  <c:v>2.6813927000000001E-2</c:v>
                </c:pt>
                <c:pt idx="11281">
                  <c:v>2.554903E-2</c:v>
                </c:pt>
                <c:pt idx="11282">
                  <c:v>2.4453554999999998E-2</c:v>
                </c:pt>
                <c:pt idx="11283">
                  <c:v>2.3355342000000001E-2</c:v>
                </c:pt>
                <c:pt idx="11284">
                  <c:v>2.2200370000000001E-2</c:v>
                </c:pt>
                <c:pt idx="11285">
                  <c:v>2.1286837999999999E-2</c:v>
                </c:pt>
                <c:pt idx="11286">
                  <c:v>2.0320848999999998E-2</c:v>
                </c:pt>
                <c:pt idx="11287">
                  <c:v>1.9348835000000002E-2</c:v>
                </c:pt>
                <c:pt idx="11288">
                  <c:v>1.8442035999999998E-2</c:v>
                </c:pt>
                <c:pt idx="11289">
                  <c:v>1.7277893999999999E-2</c:v>
                </c:pt>
                <c:pt idx="11290">
                  <c:v>1.6192974999999998E-2</c:v>
                </c:pt>
                <c:pt idx="11291">
                  <c:v>1.5071021E-2</c:v>
                </c:pt>
                <c:pt idx="11292">
                  <c:v>1.3955614999999999E-2</c:v>
                </c:pt>
                <c:pt idx="11293">
                  <c:v>1.2869332000000001E-2</c:v>
                </c:pt>
                <c:pt idx="11294">
                  <c:v>1.1599152E-2</c:v>
                </c:pt>
                <c:pt idx="11295">
                  <c:v>1.0187129E-2</c:v>
                </c:pt>
                <c:pt idx="11296">
                  <c:v>8.631484E-3</c:v>
                </c:pt>
                <c:pt idx="11297">
                  <c:v>6.8809858999999999E-3</c:v>
                </c:pt>
                <c:pt idx="11298">
                  <c:v>5.1671481999999999E-3</c:v>
                </c:pt>
                <c:pt idx="11299">
                  <c:v>3.4511372E-3</c:v>
                </c:pt>
                <c:pt idx="11300">
                  <c:v>1.7096904E-3</c:v>
                </c:pt>
                <c:pt idx="11301">
                  <c:v>2.9552961E-5</c:v>
                </c:pt>
                <c:pt idx="11302">
                  <c:v>-1.8699497999999999E-3</c:v>
                </c:pt>
                <c:pt idx="11303">
                  <c:v>-3.8678226000000001E-3</c:v>
                </c:pt>
                <c:pt idx="11304">
                  <c:v>-6.0727122000000001E-3</c:v>
                </c:pt>
                <c:pt idx="11305">
                  <c:v>-8.2640549999999993E-3</c:v>
                </c:pt>
                <c:pt idx="11306">
                  <c:v>-1.0271857000000001E-2</c:v>
                </c:pt>
                <c:pt idx="11307">
                  <c:v>-1.2264597E-2</c:v>
                </c:pt>
                <c:pt idx="11308">
                  <c:v>-1.4475319E-2</c:v>
                </c:pt>
                <c:pt idx="11309">
                  <c:v>-1.6647420999999999E-2</c:v>
                </c:pt>
                <c:pt idx="11310">
                  <c:v>-1.8809994E-2</c:v>
                </c:pt>
                <c:pt idx="11311">
                  <c:v>-2.1022261E-2</c:v>
                </c:pt>
                <c:pt idx="11312">
                  <c:v>-2.3134096999999999E-2</c:v>
                </c:pt>
                <c:pt idx="11313">
                  <c:v>-2.5532664E-2</c:v>
                </c:pt>
                <c:pt idx="11314">
                  <c:v>-2.7828384000000001E-2</c:v>
                </c:pt>
                <c:pt idx="11315">
                  <c:v>-3.0176629E-2</c:v>
                </c:pt>
                <c:pt idx="11316">
                  <c:v>-3.2520565000000001E-2</c:v>
                </c:pt>
                <c:pt idx="11317">
                  <c:v>-3.4693481999999998E-2</c:v>
                </c:pt>
                <c:pt idx="11318">
                  <c:v>-3.6828692000000003E-2</c:v>
                </c:pt>
                <c:pt idx="11319">
                  <c:v>-3.920821E-2</c:v>
                </c:pt>
                <c:pt idx="11320">
                  <c:v>-4.1530772000000001E-2</c:v>
                </c:pt>
                <c:pt idx="11321">
                  <c:v>-4.3730181E-2</c:v>
                </c:pt>
                <c:pt idx="11322">
                  <c:v>-4.5724989000000001E-2</c:v>
                </c:pt>
                <c:pt idx="11323">
                  <c:v>-4.7630128000000001E-2</c:v>
                </c:pt>
                <c:pt idx="11324">
                  <c:v>-4.9315811000000001E-2</c:v>
                </c:pt>
                <c:pt idx="11325">
                  <c:v>-5.0929676E-2</c:v>
                </c:pt>
                <c:pt idx="11326">
                  <c:v>-5.2280067E-2</c:v>
                </c:pt>
                <c:pt idx="11327">
                  <c:v>-5.3732796999999999E-2</c:v>
                </c:pt>
                <c:pt idx="11328">
                  <c:v>-5.5127576999999997E-2</c:v>
                </c:pt>
                <c:pt idx="11329">
                  <c:v>-5.6429818E-2</c:v>
                </c:pt>
                <c:pt idx="11330">
                  <c:v>-5.7482126000000001E-2</c:v>
                </c:pt>
                <c:pt idx="11331">
                  <c:v>-5.8638655999999997E-2</c:v>
                </c:pt>
                <c:pt idx="11332">
                  <c:v>-5.9723542999999997E-2</c:v>
                </c:pt>
                <c:pt idx="11333">
                  <c:v>-6.0746829000000002E-2</c:v>
                </c:pt>
                <c:pt idx="11334">
                  <c:v>-6.1334924999999998E-2</c:v>
                </c:pt>
                <c:pt idx="11335">
                  <c:v>-6.1871511999999997E-2</c:v>
                </c:pt>
                <c:pt idx="11336">
                  <c:v>-6.2213518000000002E-2</c:v>
                </c:pt>
                <c:pt idx="11337">
                  <c:v>-6.2379055000000003E-2</c:v>
                </c:pt>
                <c:pt idx="11338">
                  <c:v>-6.2604877000000003E-2</c:v>
                </c:pt>
                <c:pt idx="11339">
                  <c:v>-6.2640272999999996E-2</c:v>
                </c:pt>
                <c:pt idx="11340">
                  <c:v>-6.2529818000000001E-2</c:v>
                </c:pt>
                <c:pt idx="11341">
                  <c:v>-6.2283010999999999E-2</c:v>
                </c:pt>
                <c:pt idx="11342">
                  <c:v>-6.1843501000000002E-2</c:v>
                </c:pt>
                <c:pt idx="11343">
                  <c:v>-6.1308541000000001E-2</c:v>
                </c:pt>
                <c:pt idx="11344">
                  <c:v>-6.0551529E-2</c:v>
                </c:pt>
                <c:pt idx="11345">
                  <c:v>-5.9740665999999998E-2</c:v>
                </c:pt>
                <c:pt idx="11346">
                  <c:v>-5.8523631999999999E-2</c:v>
                </c:pt>
                <c:pt idx="11347">
                  <c:v>-5.7067696000000001E-2</c:v>
                </c:pt>
                <c:pt idx="11348">
                  <c:v>-5.5374788000000001E-2</c:v>
                </c:pt>
                <c:pt idx="11349">
                  <c:v>-5.3783223999999998E-2</c:v>
                </c:pt>
                <c:pt idx="11350">
                  <c:v>-5.2109160000000002E-2</c:v>
                </c:pt>
                <c:pt idx="11351">
                  <c:v>-5.0508118999999997E-2</c:v>
                </c:pt>
                <c:pt idx="11352">
                  <c:v>-4.8840741E-2</c:v>
                </c:pt>
                <c:pt idx="11353">
                  <c:v>-4.7234579999999998E-2</c:v>
                </c:pt>
                <c:pt idx="11354">
                  <c:v>-4.5571959000000002E-2</c:v>
                </c:pt>
                <c:pt idx="11355">
                  <c:v>-4.3961350000000003E-2</c:v>
                </c:pt>
                <c:pt idx="11356">
                  <c:v>-4.2303865000000003E-2</c:v>
                </c:pt>
                <c:pt idx="11357">
                  <c:v>-4.0687014000000001E-2</c:v>
                </c:pt>
                <c:pt idx="11358">
                  <c:v>-3.9039377E-2</c:v>
                </c:pt>
                <c:pt idx="11359">
                  <c:v>-3.7402193E-2</c:v>
                </c:pt>
                <c:pt idx="11360">
                  <c:v>-3.5899283999999997E-2</c:v>
                </c:pt>
                <c:pt idx="11361">
                  <c:v>-3.4616281999999998E-2</c:v>
                </c:pt>
                <c:pt idx="11362">
                  <c:v>-3.3373629000000002E-2</c:v>
                </c:pt>
                <c:pt idx="11363">
                  <c:v>-3.2563552000000003E-2</c:v>
                </c:pt>
                <c:pt idx="11364">
                  <c:v>-3.1835325999999997E-2</c:v>
                </c:pt>
                <c:pt idx="11365">
                  <c:v>-3.1128939000000001E-2</c:v>
                </c:pt>
                <c:pt idx="11366">
                  <c:v>-3.0526167E-2</c:v>
                </c:pt>
                <c:pt idx="11367">
                  <c:v>-3.0178559000000001E-2</c:v>
                </c:pt>
                <c:pt idx="11368">
                  <c:v>-2.9705882999999999E-2</c:v>
                </c:pt>
                <c:pt idx="11369">
                  <c:v>-2.9350318E-2</c:v>
                </c:pt>
                <c:pt idx="11370">
                  <c:v>-2.8865189999999999E-2</c:v>
                </c:pt>
                <c:pt idx="11371">
                  <c:v>-2.8649065000000001E-2</c:v>
                </c:pt>
                <c:pt idx="11372">
                  <c:v>-2.8526745999999999E-2</c:v>
                </c:pt>
                <c:pt idx="11373">
                  <c:v>-2.8458312999999999E-2</c:v>
                </c:pt>
                <c:pt idx="11374">
                  <c:v>-2.8299093000000001E-2</c:v>
                </c:pt>
                <c:pt idx="11375">
                  <c:v>-2.8379847999999999E-2</c:v>
                </c:pt>
                <c:pt idx="11376">
                  <c:v>-2.8553531E-2</c:v>
                </c:pt>
                <c:pt idx="11377">
                  <c:v>-2.8912079E-2</c:v>
                </c:pt>
                <c:pt idx="11378">
                  <c:v>-2.9432562999999998E-2</c:v>
                </c:pt>
                <c:pt idx="11379">
                  <c:v>-2.9940093000000001E-2</c:v>
                </c:pt>
                <c:pt idx="11380">
                  <c:v>-3.0437193000000001E-2</c:v>
                </c:pt>
                <c:pt idx="11381">
                  <c:v>-3.0957425E-2</c:v>
                </c:pt>
                <c:pt idx="11382">
                  <c:v>-3.1444725E-2</c:v>
                </c:pt>
                <c:pt idx="11383">
                  <c:v>-3.1976258E-2</c:v>
                </c:pt>
                <c:pt idx="11384">
                  <c:v>-3.2443701999999998E-2</c:v>
                </c:pt>
                <c:pt idx="11385">
                  <c:v>-3.3113252000000003E-2</c:v>
                </c:pt>
                <c:pt idx="11386">
                  <c:v>-3.3932383000000003E-2</c:v>
                </c:pt>
                <c:pt idx="11387">
                  <c:v>-3.4739478999999997E-2</c:v>
                </c:pt>
                <c:pt idx="11388">
                  <c:v>-3.5539797999999997E-2</c:v>
                </c:pt>
                <c:pt idx="11389">
                  <c:v>-3.6356327000000001E-2</c:v>
                </c:pt>
                <c:pt idx="11390">
                  <c:v>-3.7150161000000001E-2</c:v>
                </c:pt>
                <c:pt idx="11391">
                  <c:v>-3.7972950999999998E-2</c:v>
                </c:pt>
                <c:pt idx="11392">
                  <c:v>-3.8759662E-2</c:v>
                </c:pt>
                <c:pt idx="11393">
                  <c:v>-3.9593644999999997E-2</c:v>
                </c:pt>
                <c:pt idx="11394">
                  <c:v>-4.0356939000000001E-2</c:v>
                </c:pt>
                <c:pt idx="11395">
                  <c:v>-4.1346000000000001E-2</c:v>
                </c:pt>
                <c:pt idx="11396">
                  <c:v>-4.2339375999999998E-2</c:v>
                </c:pt>
                <c:pt idx="11397">
                  <c:v>-4.3094832999999999E-2</c:v>
                </c:pt>
                <c:pt idx="11398">
                  <c:v>-4.3949808999999999E-2</c:v>
                </c:pt>
                <c:pt idx="11399">
                  <c:v>-4.4591488999999998E-2</c:v>
                </c:pt>
                <c:pt idx="11400">
                  <c:v>-4.5087131000000003E-2</c:v>
                </c:pt>
                <c:pt idx="11401">
                  <c:v>-4.5589791999999997E-2</c:v>
                </c:pt>
                <c:pt idx="11402">
                  <c:v>-4.6121926000000001E-2</c:v>
                </c:pt>
                <c:pt idx="11403">
                  <c:v>-4.6464345999999997E-2</c:v>
                </c:pt>
                <c:pt idx="11404">
                  <c:v>-4.6771589000000002E-2</c:v>
                </c:pt>
                <c:pt idx="11405">
                  <c:v>-4.7340136999999997E-2</c:v>
                </c:pt>
                <c:pt idx="11406">
                  <c:v>-4.7804012999999999E-2</c:v>
                </c:pt>
                <c:pt idx="11407">
                  <c:v>-4.8349125E-2</c:v>
                </c:pt>
                <c:pt idx="11408">
                  <c:v>-4.8823038999999999E-2</c:v>
                </c:pt>
                <c:pt idx="11409">
                  <c:v>-4.9363329999999997E-2</c:v>
                </c:pt>
                <c:pt idx="11410">
                  <c:v>-4.9839875999999998E-2</c:v>
                </c:pt>
                <c:pt idx="11411">
                  <c:v>-5.0379304999999999E-2</c:v>
                </c:pt>
                <c:pt idx="11412">
                  <c:v>-5.0855926000000003E-2</c:v>
                </c:pt>
                <c:pt idx="11413">
                  <c:v>-5.1396442000000001E-2</c:v>
                </c:pt>
                <c:pt idx="11414">
                  <c:v>-5.1871403000000003E-2</c:v>
                </c:pt>
                <c:pt idx="11415">
                  <c:v>-5.2414805000000002E-2</c:v>
                </c:pt>
                <c:pt idx="11416">
                  <c:v>-5.2885955999999998E-2</c:v>
                </c:pt>
                <c:pt idx="11417">
                  <c:v>-5.3435178E-2</c:v>
                </c:pt>
                <c:pt idx="11418">
                  <c:v>-5.3897952999999998E-2</c:v>
                </c:pt>
                <c:pt idx="11419">
                  <c:v>-5.4461375999999999E-2</c:v>
                </c:pt>
                <c:pt idx="11420">
                  <c:v>-5.4895603000000001E-2</c:v>
                </c:pt>
                <c:pt idx="11421">
                  <c:v>-5.5619573999999998E-2</c:v>
                </c:pt>
                <c:pt idx="11422">
                  <c:v>-5.6254099000000002E-2</c:v>
                </c:pt>
                <c:pt idx="11423">
                  <c:v>-5.6896781E-2</c:v>
                </c:pt>
                <c:pt idx="11424">
                  <c:v>-5.7731141999999999E-2</c:v>
                </c:pt>
                <c:pt idx="11425">
                  <c:v>-5.8535300999999998E-2</c:v>
                </c:pt>
                <c:pt idx="11426">
                  <c:v>-5.9339743E-2</c:v>
                </c:pt>
                <c:pt idx="11427">
                  <c:v>-6.0159785E-2</c:v>
                </c:pt>
                <c:pt idx="11428">
                  <c:v>-6.0954579000000002E-2</c:v>
                </c:pt>
                <c:pt idx="11429">
                  <c:v>-6.1777044000000003E-2</c:v>
                </c:pt>
                <c:pt idx="11430">
                  <c:v>-6.2679558999999996E-2</c:v>
                </c:pt>
                <c:pt idx="11431">
                  <c:v>-6.4029290000000003E-2</c:v>
                </c:pt>
                <c:pt idx="11432">
                  <c:v>-6.5277687000000001E-2</c:v>
                </c:pt>
                <c:pt idx="11433">
                  <c:v>-6.6414789000000002E-2</c:v>
                </c:pt>
                <c:pt idx="11434">
                  <c:v>-6.7371992000000006E-2</c:v>
                </c:pt>
                <c:pt idx="11435">
                  <c:v>-6.8171888E-2</c:v>
                </c:pt>
                <c:pt idx="11436">
                  <c:v>-6.8968763000000002E-2</c:v>
                </c:pt>
                <c:pt idx="11437">
                  <c:v>-6.9814430999999996E-2</c:v>
                </c:pt>
                <c:pt idx="11438">
                  <c:v>-7.0455761000000006E-2</c:v>
                </c:pt>
                <c:pt idx="11439">
                  <c:v>-7.0974447999999996E-2</c:v>
                </c:pt>
                <c:pt idx="11440">
                  <c:v>-7.1333023999999995E-2</c:v>
                </c:pt>
                <c:pt idx="11441">
                  <c:v>-7.1510443000000007E-2</c:v>
                </c:pt>
                <c:pt idx="11442">
                  <c:v>-7.1714527E-2</c:v>
                </c:pt>
                <c:pt idx="11443">
                  <c:v>-7.1922738999999999E-2</c:v>
                </c:pt>
                <c:pt idx="11444">
                  <c:v>-7.2103999000000002E-2</c:v>
                </c:pt>
                <c:pt idx="11445">
                  <c:v>-7.2342864000000007E-2</c:v>
                </c:pt>
                <c:pt idx="11446">
                  <c:v>-7.2373295000000004E-2</c:v>
                </c:pt>
                <c:pt idx="11447">
                  <c:v>-7.2284620999999993E-2</c:v>
                </c:pt>
                <c:pt idx="11448">
                  <c:v>-7.2028846999999993E-2</c:v>
                </c:pt>
                <c:pt idx="11449">
                  <c:v>-7.1612187999999993E-2</c:v>
                </c:pt>
                <c:pt idx="11450">
                  <c:v>-7.1070858000000001E-2</c:v>
                </c:pt>
                <c:pt idx="11451">
                  <c:v>-7.0325246999999994E-2</c:v>
                </c:pt>
                <c:pt idx="11452">
                  <c:v>-6.9635580000000002E-2</c:v>
                </c:pt>
                <c:pt idx="11453">
                  <c:v>-6.8916341000000006E-2</c:v>
                </c:pt>
                <c:pt idx="11454">
                  <c:v>-6.8211843999999994E-2</c:v>
                </c:pt>
                <c:pt idx="11455">
                  <c:v>-6.7504505000000006E-2</c:v>
                </c:pt>
                <c:pt idx="11456">
                  <c:v>-6.6788545000000005E-2</c:v>
                </c:pt>
                <c:pt idx="11457">
                  <c:v>-6.6096116999999996E-2</c:v>
                </c:pt>
                <c:pt idx="11458">
                  <c:v>-6.5353598999999998E-2</c:v>
                </c:pt>
                <c:pt idx="11459">
                  <c:v>-6.4815552999999998E-2</c:v>
                </c:pt>
                <c:pt idx="11460">
                  <c:v>-6.4290012999999993E-2</c:v>
                </c:pt>
                <c:pt idx="11461">
                  <c:v>-6.3537821999999994E-2</c:v>
                </c:pt>
                <c:pt idx="11462">
                  <c:v>-6.2756313999999994E-2</c:v>
                </c:pt>
                <c:pt idx="11463">
                  <c:v>-6.1376906000000002E-2</c:v>
                </c:pt>
                <c:pt idx="11464">
                  <c:v>-5.9855184999999998E-2</c:v>
                </c:pt>
                <c:pt idx="11465">
                  <c:v>-5.8610294E-2</c:v>
                </c:pt>
                <c:pt idx="11466">
                  <c:v>-5.7108939999999997E-2</c:v>
                </c:pt>
                <c:pt idx="11467">
                  <c:v>-5.5475582000000002E-2</c:v>
                </c:pt>
                <c:pt idx="11468">
                  <c:v>-5.3848582999999998E-2</c:v>
                </c:pt>
                <c:pt idx="11469">
                  <c:v>-5.2117384000000003E-2</c:v>
                </c:pt>
                <c:pt idx="11470">
                  <c:v>-4.9980681999999998E-2</c:v>
                </c:pt>
                <c:pt idx="11471">
                  <c:v>-4.7774670999999998E-2</c:v>
                </c:pt>
                <c:pt idx="11472">
                  <c:v>-4.5367352E-2</c:v>
                </c:pt>
                <c:pt idx="11473">
                  <c:v>-4.2841919999999999E-2</c:v>
                </c:pt>
                <c:pt idx="11474">
                  <c:v>-4.0146598999999998E-2</c:v>
                </c:pt>
                <c:pt idx="11475">
                  <c:v>-3.7293793999999998E-2</c:v>
                </c:pt>
                <c:pt idx="11476">
                  <c:v>-3.4312268E-2</c:v>
                </c:pt>
                <c:pt idx="11477">
                  <c:v>-3.1132070000000001E-2</c:v>
                </c:pt>
                <c:pt idx="11478">
                  <c:v>-2.7998117999999999E-2</c:v>
                </c:pt>
                <c:pt idx="11479">
                  <c:v>-2.4857415000000001E-2</c:v>
                </c:pt>
                <c:pt idx="11480">
                  <c:v>-2.1575183000000001E-2</c:v>
                </c:pt>
                <c:pt idx="11481">
                  <c:v>-1.8069954999999999E-2</c:v>
                </c:pt>
                <c:pt idx="11482">
                  <c:v>-1.4659937E-2</c:v>
                </c:pt>
                <c:pt idx="11483">
                  <c:v>-1.1035031000000001E-2</c:v>
                </c:pt>
                <c:pt idx="11484">
                  <c:v>-7.2577483999999998E-3</c:v>
                </c:pt>
                <c:pt idx="11485">
                  <c:v>-3.3780968E-3</c:v>
                </c:pt>
                <c:pt idx="11486">
                  <c:v>7.6834370000000002E-4</c:v>
                </c:pt>
                <c:pt idx="11487">
                  <c:v>4.6268764000000004E-3</c:v>
                </c:pt>
                <c:pt idx="11488">
                  <c:v>8.5546359999999991E-3</c:v>
                </c:pt>
                <c:pt idx="11489">
                  <c:v>1.2501796000000001E-2</c:v>
                </c:pt>
                <c:pt idx="11490">
                  <c:v>1.6226477999999999E-2</c:v>
                </c:pt>
                <c:pt idx="11491">
                  <c:v>2.0012036E-2</c:v>
                </c:pt>
                <c:pt idx="11492">
                  <c:v>2.3774482999999999E-2</c:v>
                </c:pt>
                <c:pt idx="11493">
                  <c:v>2.7423131E-2</c:v>
                </c:pt>
                <c:pt idx="11494">
                  <c:v>3.0690245000000001E-2</c:v>
                </c:pt>
                <c:pt idx="11495">
                  <c:v>3.3822950999999997E-2</c:v>
                </c:pt>
                <c:pt idx="11496">
                  <c:v>3.6985235999999998E-2</c:v>
                </c:pt>
                <c:pt idx="11497">
                  <c:v>3.9994385E-2</c:v>
                </c:pt>
                <c:pt idx="11498">
                  <c:v>4.2793128999999999E-2</c:v>
                </c:pt>
                <c:pt idx="11499">
                  <c:v>4.5686492000000002E-2</c:v>
                </c:pt>
                <c:pt idx="11500">
                  <c:v>4.8357035E-2</c:v>
                </c:pt>
                <c:pt idx="11501">
                  <c:v>5.0892342E-2</c:v>
                </c:pt>
                <c:pt idx="11502">
                  <c:v>5.3293628000000003E-2</c:v>
                </c:pt>
                <c:pt idx="11503">
                  <c:v>5.5487587999999997E-2</c:v>
                </c:pt>
                <c:pt idx="11504">
                  <c:v>5.7750330000000002E-2</c:v>
                </c:pt>
                <c:pt idx="11505">
                  <c:v>5.9960965999999997E-2</c:v>
                </c:pt>
                <c:pt idx="11506">
                  <c:v>6.2218005999999999E-2</c:v>
                </c:pt>
                <c:pt idx="11507">
                  <c:v>6.4429831000000007E-2</c:v>
                </c:pt>
                <c:pt idx="11508">
                  <c:v>6.6687719000000006E-2</c:v>
                </c:pt>
                <c:pt idx="11509">
                  <c:v>6.8896392000000001E-2</c:v>
                </c:pt>
                <c:pt idx="11510">
                  <c:v>7.1159439000000005E-2</c:v>
                </c:pt>
                <c:pt idx="11511">
                  <c:v>7.3358536000000002E-2</c:v>
                </c:pt>
                <c:pt idx="11512">
                  <c:v>7.5641875999999997E-2</c:v>
                </c:pt>
                <c:pt idx="11513">
                  <c:v>7.7696715999999999E-2</c:v>
                </c:pt>
                <c:pt idx="11514">
                  <c:v>7.9620402000000007E-2</c:v>
                </c:pt>
                <c:pt idx="11515">
                  <c:v>8.1525443000000003E-2</c:v>
                </c:pt>
                <c:pt idx="11516">
                  <c:v>8.3486664000000002E-2</c:v>
                </c:pt>
                <c:pt idx="11517">
                  <c:v>8.5244482999999996E-2</c:v>
                </c:pt>
                <c:pt idx="11518">
                  <c:v>8.6861915999999997E-2</c:v>
                </c:pt>
                <c:pt idx="11519">
                  <c:v>8.8471949999999994E-2</c:v>
                </c:pt>
                <c:pt idx="11520">
                  <c:v>9.0128081999999998E-2</c:v>
                </c:pt>
                <c:pt idx="11521">
                  <c:v>9.1586456999999996E-2</c:v>
                </c:pt>
                <c:pt idx="11522">
                  <c:v>9.2885645000000003E-2</c:v>
                </c:pt>
                <c:pt idx="11523">
                  <c:v>9.4195924E-2</c:v>
                </c:pt>
                <c:pt idx="11524">
                  <c:v>9.5520835999999998E-2</c:v>
                </c:pt>
                <c:pt idx="11525">
                  <c:v>9.6813632999999996E-2</c:v>
                </c:pt>
                <c:pt idx="11526">
                  <c:v>9.8155871000000006E-2</c:v>
                </c:pt>
                <c:pt idx="11527">
                  <c:v>9.9424592000000006E-2</c:v>
                </c:pt>
                <c:pt idx="11528">
                  <c:v>0.10081319</c:v>
                </c:pt>
                <c:pt idx="11529">
                  <c:v>0.10178419</c:v>
                </c:pt>
                <c:pt idx="11530">
                  <c:v>0.10259855</c:v>
                </c:pt>
                <c:pt idx="11531">
                  <c:v>0.10365254</c:v>
                </c:pt>
                <c:pt idx="11532">
                  <c:v>0.10465509000000001</c:v>
                </c:pt>
                <c:pt idx="11533">
                  <c:v>0.10555022999999999</c:v>
                </c:pt>
                <c:pt idx="11534">
                  <c:v>0.10607105999999999</c:v>
                </c:pt>
                <c:pt idx="11535">
                  <c:v>0.10645865</c:v>
                </c:pt>
                <c:pt idx="11536">
                  <c:v>0.10687294</c:v>
                </c:pt>
                <c:pt idx="11537">
                  <c:v>0.10725870999999999</c:v>
                </c:pt>
                <c:pt idx="11538">
                  <c:v>0.10768245</c:v>
                </c:pt>
                <c:pt idx="11539">
                  <c:v>0.10805236999999999</c:v>
                </c:pt>
                <c:pt idx="11540">
                  <c:v>0.10850562</c:v>
                </c:pt>
                <c:pt idx="11541">
                  <c:v>0.10871248</c:v>
                </c:pt>
                <c:pt idx="11542">
                  <c:v>0.10894634</c:v>
                </c:pt>
                <c:pt idx="11543">
                  <c:v>0.10937062</c:v>
                </c:pt>
                <c:pt idx="11544">
                  <c:v>0.10977315999999999</c:v>
                </c:pt>
                <c:pt idx="11545">
                  <c:v>0.1101507</c:v>
                </c:pt>
                <c:pt idx="11546">
                  <c:v>0.11070542999999999</c:v>
                </c:pt>
                <c:pt idx="11547">
                  <c:v>0.11142303000000001</c:v>
                </c:pt>
                <c:pt idx="11548">
                  <c:v>0.11212638</c:v>
                </c:pt>
                <c:pt idx="11549">
                  <c:v>0.11281039</c:v>
                </c:pt>
                <c:pt idx="11550">
                  <c:v>0.11354831</c:v>
                </c:pt>
                <c:pt idx="11551">
                  <c:v>0.11407824</c:v>
                </c:pt>
                <c:pt idx="11552">
                  <c:v>0.11449102999999999</c:v>
                </c:pt>
                <c:pt idx="11553">
                  <c:v>0.11473125000000001</c:v>
                </c:pt>
                <c:pt idx="11554">
                  <c:v>0.11482007</c:v>
                </c:pt>
                <c:pt idx="11555">
                  <c:v>0.11476718</c:v>
                </c:pt>
                <c:pt idx="11556">
                  <c:v>0.11454346</c:v>
                </c:pt>
                <c:pt idx="11557">
                  <c:v>0.11420393</c:v>
                </c:pt>
                <c:pt idx="11558">
                  <c:v>0.11363587</c:v>
                </c:pt>
                <c:pt idx="11559">
                  <c:v>0.11315567</c:v>
                </c:pt>
                <c:pt idx="11560">
                  <c:v>0.11248414</c:v>
                </c:pt>
                <c:pt idx="11561">
                  <c:v>0.11162764</c:v>
                </c:pt>
                <c:pt idx="11562">
                  <c:v>0.11084363999999999</c:v>
                </c:pt>
                <c:pt idx="11563">
                  <c:v>0.10996897999999999</c:v>
                </c:pt>
                <c:pt idx="11564">
                  <c:v>0.10934141999999999</c:v>
                </c:pt>
                <c:pt idx="11565">
                  <c:v>0.10867456</c:v>
                </c:pt>
                <c:pt idx="11566">
                  <c:v>0.10785044000000001</c:v>
                </c:pt>
                <c:pt idx="11567">
                  <c:v>0.10688548</c:v>
                </c:pt>
                <c:pt idx="11568">
                  <c:v>0.10572697</c:v>
                </c:pt>
                <c:pt idx="11569">
                  <c:v>0.10460053</c:v>
                </c:pt>
                <c:pt idx="11570">
                  <c:v>0.10348493</c:v>
                </c:pt>
                <c:pt idx="11571">
                  <c:v>0.10221482</c:v>
                </c:pt>
                <c:pt idx="11572">
                  <c:v>0.10063846</c:v>
                </c:pt>
                <c:pt idx="11573">
                  <c:v>9.8713601999999998E-2</c:v>
                </c:pt>
                <c:pt idx="11574">
                  <c:v>9.6689194000000006E-2</c:v>
                </c:pt>
                <c:pt idx="11575">
                  <c:v>9.4485281000000004E-2</c:v>
                </c:pt>
                <c:pt idx="11576">
                  <c:v>9.2131524000000006E-2</c:v>
                </c:pt>
                <c:pt idx="11577">
                  <c:v>8.9645593999999995E-2</c:v>
                </c:pt>
                <c:pt idx="11578">
                  <c:v>8.6851532999999995E-2</c:v>
                </c:pt>
                <c:pt idx="11579">
                  <c:v>8.3690440000000005E-2</c:v>
                </c:pt>
                <c:pt idx="11580">
                  <c:v>8.0583210000000002E-2</c:v>
                </c:pt>
                <c:pt idx="11581">
                  <c:v>7.7504598999999993E-2</c:v>
                </c:pt>
                <c:pt idx="11582">
                  <c:v>7.4203891999999994E-2</c:v>
                </c:pt>
                <c:pt idx="11583">
                  <c:v>7.0952435999999994E-2</c:v>
                </c:pt>
                <c:pt idx="11584">
                  <c:v>6.7704360000000005E-2</c:v>
                </c:pt>
                <c:pt idx="11585">
                  <c:v>6.4289328000000007E-2</c:v>
                </c:pt>
                <c:pt idx="11586">
                  <c:v>6.0701436999999997E-2</c:v>
                </c:pt>
                <c:pt idx="11587">
                  <c:v>5.7012907000000002E-2</c:v>
                </c:pt>
                <c:pt idx="11588">
                  <c:v>5.2965734E-2</c:v>
                </c:pt>
                <c:pt idx="11589">
                  <c:v>4.8746600000000001E-2</c:v>
                </c:pt>
                <c:pt idx="11590">
                  <c:v>4.4617463000000003E-2</c:v>
                </c:pt>
                <c:pt idx="11591">
                  <c:v>4.0235629000000002E-2</c:v>
                </c:pt>
                <c:pt idx="11592">
                  <c:v>3.5918166000000001E-2</c:v>
                </c:pt>
                <c:pt idx="11593">
                  <c:v>3.1592974000000003E-2</c:v>
                </c:pt>
                <c:pt idx="11594">
                  <c:v>2.7222461999999999E-2</c:v>
                </c:pt>
                <c:pt idx="11595">
                  <c:v>2.3067501000000001E-2</c:v>
                </c:pt>
                <c:pt idx="11596">
                  <c:v>1.9007241000000001E-2</c:v>
                </c:pt>
                <c:pt idx="11597">
                  <c:v>1.5178821E-2</c:v>
                </c:pt>
                <c:pt idx="11598">
                  <c:v>1.1283761999999999E-2</c:v>
                </c:pt>
                <c:pt idx="11599">
                  <c:v>7.4147924999999996E-3</c:v>
                </c:pt>
                <c:pt idx="11600">
                  <c:v>3.5530841999999998E-3</c:v>
                </c:pt>
                <c:pt idx="11601">
                  <c:v>-3.6057365E-4</c:v>
                </c:pt>
                <c:pt idx="11602">
                  <c:v>-4.0463820000000003E-3</c:v>
                </c:pt>
                <c:pt idx="11603">
                  <c:v>-7.7792909999999998E-3</c:v>
                </c:pt>
                <c:pt idx="11604">
                  <c:v>-1.1514613E-2</c:v>
                </c:pt>
                <c:pt idx="11605">
                  <c:v>-1.5209439999999999E-2</c:v>
                </c:pt>
                <c:pt idx="11606">
                  <c:v>-1.898967E-2</c:v>
                </c:pt>
                <c:pt idx="11607">
                  <c:v>-2.2519190000000001E-2</c:v>
                </c:pt>
                <c:pt idx="11608">
                  <c:v>-2.5985251000000001E-2</c:v>
                </c:pt>
                <c:pt idx="11609">
                  <c:v>-2.9192612E-2</c:v>
                </c:pt>
                <c:pt idx="11610">
                  <c:v>-3.2486251000000001E-2</c:v>
                </c:pt>
                <c:pt idx="11611">
                  <c:v>-3.5752174999999997E-2</c:v>
                </c:pt>
                <c:pt idx="11612">
                  <c:v>-3.8869518999999998E-2</c:v>
                </c:pt>
                <c:pt idx="11613">
                  <c:v>-4.1946101999999999E-2</c:v>
                </c:pt>
                <c:pt idx="11614">
                  <c:v>-4.5137543000000002E-2</c:v>
                </c:pt>
                <c:pt idx="11615">
                  <c:v>-4.8019748000000001E-2</c:v>
                </c:pt>
                <c:pt idx="11616">
                  <c:v>-5.1047954E-2</c:v>
                </c:pt>
                <c:pt idx="11617">
                  <c:v>-5.3954256999999999E-2</c:v>
                </c:pt>
                <c:pt idx="11618">
                  <c:v>-5.7086894999999999E-2</c:v>
                </c:pt>
                <c:pt idx="11619">
                  <c:v>-6.0386941E-2</c:v>
                </c:pt>
                <c:pt idx="11620">
                  <c:v>-6.3486742999999998E-2</c:v>
                </c:pt>
                <c:pt idx="11621">
                  <c:v>-6.6576026999999996E-2</c:v>
                </c:pt>
                <c:pt idx="11622">
                  <c:v>-6.9759686000000001E-2</c:v>
                </c:pt>
                <c:pt idx="11623">
                  <c:v>-7.2649478000000003E-2</c:v>
                </c:pt>
                <c:pt idx="11624">
                  <c:v>-7.5671216999999999E-2</c:v>
                </c:pt>
                <c:pt idx="11625">
                  <c:v>-7.8592389999999998E-2</c:v>
                </c:pt>
                <c:pt idx="11626">
                  <c:v>-8.1597001000000002E-2</c:v>
                </c:pt>
                <c:pt idx="11627">
                  <c:v>-8.4531118000000002E-2</c:v>
                </c:pt>
                <c:pt idx="11628">
                  <c:v>-8.7524377E-2</c:v>
                </c:pt>
                <c:pt idx="11629">
                  <c:v>-9.0471881000000004E-2</c:v>
                </c:pt>
                <c:pt idx="11630">
                  <c:v>-9.3443223000000006E-2</c:v>
                </c:pt>
                <c:pt idx="11631">
                  <c:v>-9.6530916999999994E-2</c:v>
                </c:pt>
                <c:pt idx="11632">
                  <c:v>-9.9851955000000006E-2</c:v>
                </c:pt>
                <c:pt idx="11633">
                  <c:v>-0.10307922</c:v>
                </c:pt>
                <c:pt idx="11634">
                  <c:v>-0.10637965000000001</c:v>
                </c:pt>
                <c:pt idx="11635">
                  <c:v>-0.10961812</c:v>
                </c:pt>
                <c:pt idx="11636">
                  <c:v>-0.11291063</c:v>
                </c:pt>
                <c:pt idx="11637">
                  <c:v>-0.11615658</c:v>
                </c:pt>
                <c:pt idx="11638">
                  <c:v>-0.11944146999999999</c:v>
                </c:pt>
                <c:pt idx="11639">
                  <c:v>-0.12269795</c:v>
                </c:pt>
                <c:pt idx="11640">
                  <c:v>-0.12596338000000001</c:v>
                </c:pt>
                <c:pt idx="11641">
                  <c:v>-0.12936038</c:v>
                </c:pt>
                <c:pt idx="11642">
                  <c:v>-0.1329977</c:v>
                </c:pt>
                <c:pt idx="11643">
                  <c:v>-0.13641705000000001</c:v>
                </c:pt>
                <c:pt idx="11644">
                  <c:v>-0.13952821000000001</c:v>
                </c:pt>
                <c:pt idx="11645">
                  <c:v>-0.14247868999999999</c:v>
                </c:pt>
                <c:pt idx="11646">
                  <c:v>-0.14532990000000001</c:v>
                </c:pt>
                <c:pt idx="11647">
                  <c:v>-0.14792209000000001</c:v>
                </c:pt>
                <c:pt idx="11648">
                  <c:v>-0.15064432999999999</c:v>
                </c:pt>
                <c:pt idx="11649">
                  <c:v>-0.15312107</c:v>
                </c:pt>
                <c:pt idx="11650">
                  <c:v>-0.15548798</c:v>
                </c:pt>
                <c:pt idx="11651">
                  <c:v>-0.15771471000000001</c:v>
                </c:pt>
                <c:pt idx="11652">
                  <c:v>-0.15959477</c:v>
                </c:pt>
                <c:pt idx="11653">
                  <c:v>-0.16122127999999999</c:v>
                </c:pt>
                <c:pt idx="11654">
                  <c:v>-0.16233979000000001</c:v>
                </c:pt>
                <c:pt idx="11655">
                  <c:v>-0.16312732999999999</c:v>
                </c:pt>
                <c:pt idx="11656">
                  <c:v>-0.16386651999999999</c:v>
                </c:pt>
                <c:pt idx="11657">
                  <c:v>-0.16418825000000001</c:v>
                </c:pt>
                <c:pt idx="11658">
                  <c:v>-0.16442323</c:v>
                </c:pt>
                <c:pt idx="11659">
                  <c:v>-0.16451076000000001</c:v>
                </c:pt>
                <c:pt idx="11660">
                  <c:v>-0.16426468</c:v>
                </c:pt>
                <c:pt idx="11661">
                  <c:v>-0.16373625</c:v>
                </c:pt>
                <c:pt idx="11662">
                  <c:v>-0.1628744</c:v>
                </c:pt>
                <c:pt idx="11663">
                  <c:v>-0.16175034999999999</c:v>
                </c:pt>
                <c:pt idx="11664">
                  <c:v>-0.16024901</c:v>
                </c:pt>
                <c:pt idx="11665">
                  <c:v>-0.15867581</c:v>
                </c:pt>
                <c:pt idx="11666">
                  <c:v>-0.15677083999999999</c:v>
                </c:pt>
                <c:pt idx="11667">
                  <c:v>-0.15438842999999999</c:v>
                </c:pt>
                <c:pt idx="11668">
                  <c:v>-0.15168588999999999</c:v>
                </c:pt>
                <c:pt idx="11669">
                  <c:v>-0.14888814</c:v>
                </c:pt>
                <c:pt idx="11670">
                  <c:v>-0.14574819999999999</c:v>
                </c:pt>
                <c:pt idx="11671">
                  <c:v>-0.14229977999999999</c:v>
                </c:pt>
                <c:pt idx="11672">
                  <c:v>-0.13857063</c:v>
                </c:pt>
                <c:pt idx="11673">
                  <c:v>-0.13460533999999999</c:v>
                </c:pt>
                <c:pt idx="11674">
                  <c:v>-0.13077870999999999</c:v>
                </c:pt>
                <c:pt idx="11675">
                  <c:v>-0.12679059000000001</c:v>
                </c:pt>
                <c:pt idx="11676">
                  <c:v>-0.12301165999999999</c:v>
                </c:pt>
                <c:pt idx="11677">
                  <c:v>-0.11883798</c:v>
                </c:pt>
                <c:pt idx="11678">
                  <c:v>-0.11489407</c:v>
                </c:pt>
                <c:pt idx="11679">
                  <c:v>-0.11074523</c:v>
                </c:pt>
                <c:pt idx="11680">
                  <c:v>-0.10680774</c:v>
                </c:pt>
                <c:pt idx="11681">
                  <c:v>-0.10251208000000001</c:v>
                </c:pt>
                <c:pt idx="11682">
                  <c:v>-9.8345450000000001E-2</c:v>
                </c:pt>
                <c:pt idx="11683">
                  <c:v>-9.4267594999999996E-2</c:v>
                </c:pt>
                <c:pt idx="11684">
                  <c:v>-9.0385645000000001E-2</c:v>
                </c:pt>
                <c:pt idx="11685">
                  <c:v>-8.664645E-2</c:v>
                </c:pt>
                <c:pt idx="11686">
                  <c:v>-8.2894332000000001E-2</c:v>
                </c:pt>
                <c:pt idx="11687">
                  <c:v>-7.9266738000000003E-2</c:v>
                </c:pt>
                <c:pt idx="11688">
                  <c:v>-7.5909302999999997E-2</c:v>
                </c:pt>
                <c:pt idx="11689">
                  <c:v>-7.2267275000000006E-2</c:v>
                </c:pt>
                <c:pt idx="11690">
                  <c:v>-6.8652513999999998E-2</c:v>
                </c:pt>
                <c:pt idx="11691">
                  <c:v>-6.5380563000000003E-2</c:v>
                </c:pt>
                <c:pt idx="11692">
                  <c:v>-6.2289405999999999E-2</c:v>
                </c:pt>
                <c:pt idx="11693">
                  <c:v>-5.9123469999999997E-2</c:v>
                </c:pt>
                <c:pt idx="11694">
                  <c:v>-5.6147329000000003E-2</c:v>
                </c:pt>
                <c:pt idx="11695">
                  <c:v>-5.3463262999999997E-2</c:v>
                </c:pt>
                <c:pt idx="11696">
                  <c:v>-5.1119106999999997E-2</c:v>
                </c:pt>
                <c:pt idx="11697">
                  <c:v>-4.8917329000000002E-2</c:v>
                </c:pt>
                <c:pt idx="11698">
                  <c:v>-4.6691028000000002E-2</c:v>
                </c:pt>
                <c:pt idx="11699">
                  <c:v>-4.4487385999999997E-2</c:v>
                </c:pt>
                <c:pt idx="11700">
                  <c:v>-4.2243755000000001E-2</c:v>
                </c:pt>
                <c:pt idx="11701">
                  <c:v>-4.0185187999999997E-2</c:v>
                </c:pt>
                <c:pt idx="11702">
                  <c:v>-3.8296146000000003E-2</c:v>
                </c:pt>
                <c:pt idx="11703">
                  <c:v>-3.6403271000000001E-2</c:v>
                </c:pt>
                <c:pt idx="11704">
                  <c:v>-3.4337632E-2</c:v>
                </c:pt>
                <c:pt idx="11705">
                  <c:v>-3.2230210000000002E-2</c:v>
                </c:pt>
                <c:pt idx="11706">
                  <c:v>-3.0379455E-2</c:v>
                </c:pt>
                <c:pt idx="11707">
                  <c:v>-2.8449090999999999E-2</c:v>
                </c:pt>
                <c:pt idx="11708">
                  <c:v>-2.6432957E-2</c:v>
                </c:pt>
                <c:pt idx="11709">
                  <c:v>-2.4148139999999998E-2</c:v>
                </c:pt>
                <c:pt idx="11710">
                  <c:v>-2.1988783000000001E-2</c:v>
                </c:pt>
                <c:pt idx="11711">
                  <c:v>-1.9714143E-2</c:v>
                </c:pt>
                <c:pt idx="11712">
                  <c:v>-1.7675446000000001E-2</c:v>
                </c:pt>
                <c:pt idx="11713">
                  <c:v>-1.5792409E-2</c:v>
                </c:pt>
                <c:pt idx="11714">
                  <c:v>-1.3746758E-2</c:v>
                </c:pt>
                <c:pt idx="11715">
                  <c:v>-1.1488292000000001E-2</c:v>
                </c:pt>
                <c:pt idx="11716">
                  <c:v>-9.3004339999999998E-3</c:v>
                </c:pt>
                <c:pt idx="11717">
                  <c:v>-7.0747372000000003E-3</c:v>
                </c:pt>
                <c:pt idx="11718">
                  <c:v>-4.7448986999999998E-3</c:v>
                </c:pt>
                <c:pt idx="11719">
                  <c:v>-2.1701480000000002E-3</c:v>
                </c:pt>
                <c:pt idx="11720">
                  <c:v>2.9971404999999999E-4</c:v>
                </c:pt>
                <c:pt idx="11721">
                  <c:v>2.8466554000000002E-3</c:v>
                </c:pt>
                <c:pt idx="11722">
                  <c:v>5.4456675000000001E-3</c:v>
                </c:pt>
                <c:pt idx="11723">
                  <c:v>8.4914789000000001E-3</c:v>
                </c:pt>
                <c:pt idx="11724">
                  <c:v>1.158237E-2</c:v>
                </c:pt>
                <c:pt idx="11725">
                  <c:v>1.4752183E-2</c:v>
                </c:pt>
                <c:pt idx="11726">
                  <c:v>1.7815516999999999E-2</c:v>
                </c:pt>
                <c:pt idx="11727">
                  <c:v>2.1130058E-2</c:v>
                </c:pt>
                <c:pt idx="11728">
                  <c:v>2.4552814999999999E-2</c:v>
                </c:pt>
                <c:pt idx="11729">
                  <c:v>2.8017502999999999E-2</c:v>
                </c:pt>
                <c:pt idx="11730">
                  <c:v>3.1398335999999999E-2</c:v>
                </c:pt>
                <c:pt idx="11731">
                  <c:v>3.5028649000000002E-2</c:v>
                </c:pt>
                <c:pt idx="11732">
                  <c:v>3.8622989000000003E-2</c:v>
                </c:pt>
                <c:pt idx="11733">
                  <c:v>4.2150223000000001E-2</c:v>
                </c:pt>
                <c:pt idx="11734">
                  <c:v>4.6089501999999997E-2</c:v>
                </c:pt>
                <c:pt idx="11735">
                  <c:v>5.0132151E-2</c:v>
                </c:pt>
                <c:pt idx="11736">
                  <c:v>5.4182124999999998E-2</c:v>
                </c:pt>
                <c:pt idx="11737">
                  <c:v>5.8215075999999998E-2</c:v>
                </c:pt>
                <c:pt idx="11738">
                  <c:v>6.2274362999999999E-2</c:v>
                </c:pt>
                <c:pt idx="11739">
                  <c:v>6.6286225000000004E-2</c:v>
                </c:pt>
                <c:pt idx="11740">
                  <c:v>7.0492268999999996E-2</c:v>
                </c:pt>
                <c:pt idx="11741">
                  <c:v>7.4852054000000001E-2</c:v>
                </c:pt>
                <c:pt idx="11742">
                  <c:v>7.933432E-2</c:v>
                </c:pt>
                <c:pt idx="11743">
                  <c:v>8.4028431000000001E-2</c:v>
                </c:pt>
                <c:pt idx="11744">
                  <c:v>8.8655761E-2</c:v>
                </c:pt>
                <c:pt idx="11745">
                  <c:v>9.3325134000000004E-2</c:v>
                </c:pt>
                <c:pt idx="11746">
                  <c:v>9.7967146000000005E-2</c:v>
                </c:pt>
                <c:pt idx="11747">
                  <c:v>0.1026227</c:v>
                </c:pt>
                <c:pt idx="11748">
                  <c:v>0.10728171</c:v>
                </c:pt>
                <c:pt idx="11749">
                  <c:v>0.11190636</c:v>
                </c:pt>
                <c:pt idx="11750">
                  <c:v>0.11673034</c:v>
                </c:pt>
                <c:pt idx="11751">
                  <c:v>0.12156517999999999</c:v>
                </c:pt>
                <c:pt idx="11752">
                  <c:v>0.12629232000000001</c:v>
                </c:pt>
                <c:pt idx="11753">
                  <c:v>0.13146236</c:v>
                </c:pt>
                <c:pt idx="11754">
                  <c:v>0.13672071999999999</c:v>
                </c:pt>
                <c:pt idx="11755">
                  <c:v>0.14197035</c:v>
                </c:pt>
                <c:pt idx="11756">
                  <c:v>0.14738597000000001</c:v>
                </c:pt>
                <c:pt idx="11757">
                  <c:v>0.15285408</c:v>
                </c:pt>
                <c:pt idx="11758">
                  <c:v>0.15806017</c:v>
                </c:pt>
                <c:pt idx="11759">
                  <c:v>0.16323789</c:v>
                </c:pt>
                <c:pt idx="11760">
                  <c:v>0.16810824999999999</c:v>
                </c:pt>
                <c:pt idx="11761">
                  <c:v>0.17315710000000001</c:v>
                </c:pt>
                <c:pt idx="11762">
                  <c:v>0.17790754</c:v>
                </c:pt>
                <c:pt idx="11763">
                  <c:v>0.18259163</c:v>
                </c:pt>
                <c:pt idx="11764">
                  <c:v>0.18707984</c:v>
                </c:pt>
                <c:pt idx="11765">
                  <c:v>0.19141259999999999</c:v>
                </c:pt>
                <c:pt idx="11766">
                  <c:v>0.19578295000000001</c:v>
                </c:pt>
                <c:pt idx="11767">
                  <c:v>0.19998695</c:v>
                </c:pt>
                <c:pt idx="11768">
                  <c:v>0.20400040999999999</c:v>
                </c:pt>
                <c:pt idx="11769">
                  <c:v>0.20793437000000001</c:v>
                </c:pt>
                <c:pt idx="11770">
                  <c:v>0.21160535</c:v>
                </c:pt>
                <c:pt idx="11771">
                  <c:v>0.21540931999999999</c:v>
                </c:pt>
                <c:pt idx="11772">
                  <c:v>0.21897453</c:v>
                </c:pt>
                <c:pt idx="11773">
                  <c:v>0.22227385999999999</c:v>
                </c:pt>
                <c:pt idx="11774">
                  <c:v>0.22522005</c:v>
                </c:pt>
                <c:pt idx="11775">
                  <c:v>0.22790115</c:v>
                </c:pt>
                <c:pt idx="11776">
                  <c:v>0.23035546000000001</c:v>
                </c:pt>
                <c:pt idx="11777">
                  <c:v>0.23291880000000001</c:v>
                </c:pt>
                <c:pt idx="11778">
                  <c:v>0.23526585</c:v>
                </c:pt>
                <c:pt idx="11779">
                  <c:v>0.23733877</c:v>
                </c:pt>
                <c:pt idx="11780">
                  <c:v>0.23907134999999999</c:v>
                </c:pt>
                <c:pt idx="11781">
                  <c:v>0.24052208999999999</c:v>
                </c:pt>
                <c:pt idx="11782">
                  <c:v>0.24177575000000001</c:v>
                </c:pt>
                <c:pt idx="11783">
                  <c:v>0.24297905</c:v>
                </c:pt>
                <c:pt idx="11784">
                  <c:v>0.24375853</c:v>
                </c:pt>
                <c:pt idx="11785">
                  <c:v>0.24434702</c:v>
                </c:pt>
                <c:pt idx="11786">
                  <c:v>0.24439540000000001</c:v>
                </c:pt>
                <c:pt idx="11787">
                  <c:v>0.24399535</c:v>
                </c:pt>
                <c:pt idx="11788">
                  <c:v>0.24342627</c:v>
                </c:pt>
                <c:pt idx="11789">
                  <c:v>0.2427975</c:v>
                </c:pt>
                <c:pt idx="11790">
                  <c:v>0.24173860999999999</c:v>
                </c:pt>
                <c:pt idx="11791">
                  <c:v>0.24061595</c:v>
                </c:pt>
                <c:pt idx="11792">
                  <c:v>0.23931806999999999</c:v>
                </c:pt>
                <c:pt idx="11793">
                  <c:v>0.23770819000000001</c:v>
                </c:pt>
                <c:pt idx="11794">
                  <c:v>0.23591693999999999</c:v>
                </c:pt>
                <c:pt idx="11795">
                  <c:v>0.23406373999999999</c:v>
                </c:pt>
                <c:pt idx="11796">
                  <c:v>0.23180049999999999</c:v>
                </c:pt>
                <c:pt idx="11797">
                  <c:v>0.22931484999999999</c:v>
                </c:pt>
                <c:pt idx="11798">
                  <c:v>0.2265645</c:v>
                </c:pt>
                <c:pt idx="11799">
                  <c:v>0.22397677999999999</c:v>
                </c:pt>
                <c:pt idx="11800">
                  <c:v>0.22108970999999999</c:v>
                </c:pt>
                <c:pt idx="11801">
                  <c:v>0.21815282</c:v>
                </c:pt>
                <c:pt idx="11802">
                  <c:v>0.21498418</c:v>
                </c:pt>
                <c:pt idx="11803">
                  <c:v>0.21172948</c:v>
                </c:pt>
                <c:pt idx="11804">
                  <c:v>0.20827367999999999</c:v>
                </c:pt>
                <c:pt idx="11805">
                  <c:v>0.20468724999999999</c:v>
                </c:pt>
                <c:pt idx="11806">
                  <c:v>0.20095647999999999</c:v>
                </c:pt>
                <c:pt idx="11807">
                  <c:v>0.19691782999999999</c:v>
                </c:pt>
                <c:pt idx="11808">
                  <c:v>0.19253513999999999</c:v>
                </c:pt>
                <c:pt idx="11809">
                  <c:v>0.18804004999999999</c:v>
                </c:pt>
                <c:pt idx="11810">
                  <c:v>0.18339299000000001</c:v>
                </c:pt>
                <c:pt idx="11811">
                  <c:v>0.17854038</c:v>
                </c:pt>
                <c:pt idx="11812">
                  <c:v>0.17376412999999999</c:v>
                </c:pt>
                <c:pt idx="11813">
                  <c:v>0.16879572000000001</c:v>
                </c:pt>
                <c:pt idx="11814">
                  <c:v>0.16365877000000001</c:v>
                </c:pt>
                <c:pt idx="11815">
                  <c:v>0.15855464</c:v>
                </c:pt>
                <c:pt idx="11816">
                  <c:v>0.15344541</c:v>
                </c:pt>
                <c:pt idx="11817">
                  <c:v>0.14820563</c:v>
                </c:pt>
                <c:pt idx="11818">
                  <c:v>0.14261287</c:v>
                </c:pt>
                <c:pt idx="11819">
                  <c:v>0.13672428</c:v>
                </c:pt>
                <c:pt idx="11820">
                  <c:v>0.13067350999999999</c:v>
                </c:pt>
                <c:pt idx="11821">
                  <c:v>0.12451698999999999</c:v>
                </c:pt>
                <c:pt idx="11822">
                  <c:v>0.11812400000000001</c:v>
                </c:pt>
                <c:pt idx="11823">
                  <c:v>0.1117016</c:v>
                </c:pt>
                <c:pt idx="11824">
                  <c:v>0.10484584</c:v>
                </c:pt>
                <c:pt idx="11825">
                  <c:v>9.7786977999999997E-2</c:v>
                </c:pt>
                <c:pt idx="11826">
                  <c:v>9.0444747000000006E-2</c:v>
                </c:pt>
                <c:pt idx="11827">
                  <c:v>8.3287315000000001E-2</c:v>
                </c:pt>
                <c:pt idx="11828">
                  <c:v>7.5794513999999993E-2</c:v>
                </c:pt>
                <c:pt idx="11829">
                  <c:v>6.8423842999999998E-2</c:v>
                </c:pt>
                <c:pt idx="11830">
                  <c:v>6.1017325999999997E-2</c:v>
                </c:pt>
                <c:pt idx="11831">
                  <c:v>5.3441998999999997E-2</c:v>
                </c:pt>
                <c:pt idx="11832">
                  <c:v>4.5856467999999997E-2</c:v>
                </c:pt>
                <c:pt idx="11833">
                  <c:v>3.8446177999999998E-2</c:v>
                </c:pt>
                <c:pt idx="11834">
                  <c:v>3.1216666000000001E-2</c:v>
                </c:pt>
                <c:pt idx="11835">
                  <c:v>2.3947030000000001E-2</c:v>
                </c:pt>
                <c:pt idx="11836">
                  <c:v>1.6711541999999999E-2</c:v>
                </c:pt>
                <c:pt idx="11837">
                  <c:v>9.3137784000000001E-3</c:v>
                </c:pt>
                <c:pt idx="11838">
                  <c:v>1.7044168000000001E-3</c:v>
                </c:pt>
                <c:pt idx="11839">
                  <c:v>-5.8265586999999997E-3</c:v>
                </c:pt>
                <c:pt idx="11840">
                  <c:v>-1.3425609999999999E-2</c:v>
                </c:pt>
                <c:pt idx="11841">
                  <c:v>-2.0954782000000002E-2</c:v>
                </c:pt>
                <c:pt idx="11842">
                  <c:v>-2.8568376999999999E-2</c:v>
                </c:pt>
                <c:pt idx="11843">
                  <c:v>-3.5960830999999999E-2</c:v>
                </c:pt>
                <c:pt idx="11844">
                  <c:v>-4.3203911999999997E-2</c:v>
                </c:pt>
                <c:pt idx="11845">
                  <c:v>-5.0470482999999997E-2</c:v>
                </c:pt>
                <c:pt idx="11846">
                  <c:v>-5.7600549000000001E-2</c:v>
                </c:pt>
                <c:pt idx="11847">
                  <c:v>-6.4497903999999995E-2</c:v>
                </c:pt>
                <c:pt idx="11848">
                  <c:v>-7.1515861999999999E-2</c:v>
                </c:pt>
                <c:pt idx="11849">
                  <c:v>-7.8284629999999994E-2</c:v>
                </c:pt>
                <c:pt idx="11850">
                  <c:v>-8.4941283000000006E-2</c:v>
                </c:pt>
                <c:pt idx="11851">
                  <c:v>-9.1456169000000004E-2</c:v>
                </c:pt>
                <c:pt idx="11852">
                  <c:v>-9.7631623000000001E-2</c:v>
                </c:pt>
                <c:pt idx="11853">
                  <c:v>-0.10365186</c:v>
                </c:pt>
                <c:pt idx="11854">
                  <c:v>-0.10957879</c:v>
                </c:pt>
                <c:pt idx="11855">
                  <c:v>-0.11524342</c:v>
                </c:pt>
                <c:pt idx="11856">
                  <c:v>-0.12105502</c:v>
                </c:pt>
                <c:pt idx="11857">
                  <c:v>-0.12658979000000001</c:v>
                </c:pt>
                <c:pt idx="11858">
                  <c:v>-0.1320462</c:v>
                </c:pt>
                <c:pt idx="11859">
                  <c:v>-0.13730617000000001</c:v>
                </c:pt>
                <c:pt idx="11860">
                  <c:v>-0.14240903999999999</c:v>
                </c:pt>
                <c:pt idx="11861">
                  <c:v>-0.14753461000000001</c:v>
                </c:pt>
                <c:pt idx="11862">
                  <c:v>-0.15253559</c:v>
                </c:pt>
                <c:pt idx="11863">
                  <c:v>-0.15717299000000001</c:v>
                </c:pt>
                <c:pt idx="11864">
                  <c:v>-0.16154467</c:v>
                </c:pt>
                <c:pt idx="11865">
                  <c:v>-0.16570593</c:v>
                </c:pt>
                <c:pt idx="11866">
                  <c:v>-0.16984125</c:v>
                </c:pt>
                <c:pt idx="11867">
                  <c:v>-0.17349946999999999</c:v>
                </c:pt>
                <c:pt idx="11868">
                  <c:v>-0.17716403999999999</c:v>
                </c:pt>
                <c:pt idx="11869">
                  <c:v>-0.18055193</c:v>
                </c:pt>
                <c:pt idx="11870">
                  <c:v>-0.18388768999999999</c:v>
                </c:pt>
                <c:pt idx="11871">
                  <c:v>-0.18697938</c:v>
                </c:pt>
                <c:pt idx="11872">
                  <c:v>-0.19002048999999999</c:v>
                </c:pt>
                <c:pt idx="11873">
                  <c:v>-0.19268384</c:v>
                </c:pt>
                <c:pt idx="11874">
                  <c:v>-0.19504835000000001</c:v>
                </c:pt>
                <c:pt idx="11875">
                  <c:v>-0.19728056999999999</c:v>
                </c:pt>
                <c:pt idx="11876">
                  <c:v>-0.19933397999999999</c:v>
                </c:pt>
                <c:pt idx="11877">
                  <c:v>-0.20128304999999999</c:v>
                </c:pt>
                <c:pt idx="11878">
                  <c:v>-0.20288677999999999</c:v>
                </c:pt>
                <c:pt idx="11879">
                  <c:v>-0.20419281</c:v>
                </c:pt>
                <c:pt idx="11880">
                  <c:v>-0.20521030000000001</c:v>
                </c:pt>
                <c:pt idx="11881">
                  <c:v>-0.20587688000000001</c:v>
                </c:pt>
                <c:pt idx="11882">
                  <c:v>-0.20643618</c:v>
                </c:pt>
                <c:pt idx="11883">
                  <c:v>-0.2068372</c:v>
                </c:pt>
                <c:pt idx="11884">
                  <c:v>-0.20704312999999999</c:v>
                </c:pt>
                <c:pt idx="11885">
                  <c:v>-0.20730837999999999</c:v>
                </c:pt>
                <c:pt idx="11886">
                  <c:v>-0.20741387999999999</c:v>
                </c:pt>
                <c:pt idx="11887">
                  <c:v>-0.20718966</c:v>
                </c:pt>
                <c:pt idx="11888">
                  <c:v>-0.20666691000000001</c:v>
                </c:pt>
                <c:pt idx="11889">
                  <c:v>-0.20596575</c:v>
                </c:pt>
                <c:pt idx="11890">
                  <c:v>-0.20520711999999999</c:v>
                </c:pt>
                <c:pt idx="11891">
                  <c:v>-0.20400278999999999</c:v>
                </c:pt>
                <c:pt idx="11892">
                  <c:v>-0.20277303999999999</c:v>
                </c:pt>
                <c:pt idx="11893">
                  <c:v>-0.20129947000000001</c:v>
                </c:pt>
                <c:pt idx="11894">
                  <c:v>-0.19973842999999999</c:v>
                </c:pt>
                <c:pt idx="11895">
                  <c:v>-0.19797417</c:v>
                </c:pt>
                <c:pt idx="11896">
                  <c:v>-0.19610335000000001</c:v>
                </c:pt>
                <c:pt idx="11897">
                  <c:v>-0.19404398</c:v>
                </c:pt>
                <c:pt idx="11898">
                  <c:v>-0.19185295999999999</c:v>
                </c:pt>
                <c:pt idx="11899">
                  <c:v>-0.18949743999999999</c:v>
                </c:pt>
                <c:pt idx="11900">
                  <c:v>-0.18699899</c:v>
                </c:pt>
                <c:pt idx="11901">
                  <c:v>-0.18434834999999999</c:v>
                </c:pt>
                <c:pt idx="11902">
                  <c:v>-0.18152711999999999</c:v>
                </c:pt>
                <c:pt idx="11903">
                  <c:v>-0.17858721999999999</c:v>
                </c:pt>
                <c:pt idx="11904">
                  <c:v>-0.17544014999999999</c:v>
                </c:pt>
                <c:pt idx="11905">
                  <c:v>-0.17234862000000001</c:v>
                </c:pt>
                <c:pt idx="11906">
                  <c:v>-0.16923220999999999</c:v>
                </c:pt>
                <c:pt idx="11907">
                  <c:v>-0.1661185</c:v>
                </c:pt>
                <c:pt idx="11908">
                  <c:v>-0.16303149</c:v>
                </c:pt>
                <c:pt idx="11909">
                  <c:v>-0.15976546999999999</c:v>
                </c:pt>
                <c:pt idx="11910">
                  <c:v>-0.15633409000000001</c:v>
                </c:pt>
                <c:pt idx="11911">
                  <c:v>-0.15278623</c:v>
                </c:pt>
                <c:pt idx="11912">
                  <c:v>-0.14900761000000001</c:v>
                </c:pt>
                <c:pt idx="11913">
                  <c:v>-0.14531405</c:v>
                </c:pt>
                <c:pt idx="11914">
                  <c:v>-0.14155187999999999</c:v>
                </c:pt>
                <c:pt idx="11915">
                  <c:v>-0.13786439</c:v>
                </c:pt>
                <c:pt idx="11916">
                  <c:v>-0.13397258000000001</c:v>
                </c:pt>
                <c:pt idx="11917">
                  <c:v>-0.12993060000000001</c:v>
                </c:pt>
                <c:pt idx="11918">
                  <c:v>-0.12589418999999999</c:v>
                </c:pt>
                <c:pt idx="11919">
                  <c:v>-0.12199653000000001</c:v>
                </c:pt>
                <c:pt idx="11920">
                  <c:v>-0.11831686</c:v>
                </c:pt>
                <c:pt idx="11921">
                  <c:v>-0.11454412</c:v>
                </c:pt>
                <c:pt idx="11922">
                  <c:v>-0.11087306</c:v>
                </c:pt>
                <c:pt idx="11923">
                  <c:v>-0.10695200000000001</c:v>
                </c:pt>
                <c:pt idx="11924">
                  <c:v>-0.10306527</c:v>
                </c:pt>
                <c:pt idx="11925">
                  <c:v>-9.9348922000000006E-2</c:v>
                </c:pt>
                <c:pt idx="11926">
                  <c:v>-9.5750752999999994E-2</c:v>
                </c:pt>
                <c:pt idx="11927">
                  <c:v>-9.2381014999999997E-2</c:v>
                </c:pt>
                <c:pt idx="11928">
                  <c:v>-8.8925623999999995E-2</c:v>
                </c:pt>
                <c:pt idx="11929">
                  <c:v>-8.5551026000000002E-2</c:v>
                </c:pt>
                <c:pt idx="11930">
                  <c:v>-8.1964387999999999E-2</c:v>
                </c:pt>
                <c:pt idx="11931">
                  <c:v>-7.8226740000000003E-2</c:v>
                </c:pt>
                <c:pt idx="11932">
                  <c:v>-7.4387838999999997E-2</c:v>
                </c:pt>
                <c:pt idx="11933">
                  <c:v>-7.0168701E-2</c:v>
                </c:pt>
                <c:pt idx="11934">
                  <c:v>-6.5832129000000003E-2</c:v>
                </c:pt>
                <c:pt idx="11935">
                  <c:v>-6.1377518999999998E-2</c:v>
                </c:pt>
                <c:pt idx="11936">
                  <c:v>-5.6550008999999998E-2</c:v>
                </c:pt>
                <c:pt idx="11937">
                  <c:v>-5.1609342000000002E-2</c:v>
                </c:pt>
                <c:pt idx="11938">
                  <c:v>-4.6521594999999999E-2</c:v>
                </c:pt>
                <c:pt idx="11939">
                  <c:v>-4.1249260000000003E-2</c:v>
                </c:pt>
                <c:pt idx="11940">
                  <c:v>-3.5890633999999998E-2</c:v>
                </c:pt>
                <c:pt idx="11941">
                  <c:v>-3.0259661E-2</c:v>
                </c:pt>
                <c:pt idx="11942">
                  <c:v>-2.4776490000000002E-2</c:v>
                </c:pt>
                <c:pt idx="11943">
                  <c:v>-1.9022378999999999E-2</c:v>
                </c:pt>
                <c:pt idx="11944">
                  <c:v>-1.3195695E-2</c:v>
                </c:pt>
                <c:pt idx="11945">
                  <c:v>-7.1692581999999996E-3</c:v>
                </c:pt>
                <c:pt idx="11946">
                  <c:v>-9.9371757999999993E-4</c:v>
                </c:pt>
                <c:pt idx="11947">
                  <c:v>5.1810577999999996E-3</c:v>
                </c:pt>
                <c:pt idx="11948">
                  <c:v>1.1331809E-2</c:v>
                </c:pt>
                <c:pt idx="11949">
                  <c:v>1.7521938000000001E-2</c:v>
                </c:pt>
                <c:pt idx="11950">
                  <c:v>2.3656892999999998E-2</c:v>
                </c:pt>
                <c:pt idx="11951">
                  <c:v>2.9871990000000001E-2</c:v>
                </c:pt>
                <c:pt idx="11952">
                  <c:v>3.5858793999999999E-2</c:v>
                </c:pt>
                <c:pt idx="11953">
                  <c:v>4.1718188000000003E-2</c:v>
                </c:pt>
                <c:pt idx="11954">
                  <c:v>4.7550813999999997E-2</c:v>
                </c:pt>
                <c:pt idx="11955">
                  <c:v>5.3453668000000003E-2</c:v>
                </c:pt>
                <c:pt idx="11956">
                  <c:v>5.9129819E-2</c:v>
                </c:pt>
                <c:pt idx="11957">
                  <c:v>6.4708849999999998E-2</c:v>
                </c:pt>
                <c:pt idx="11958">
                  <c:v>7.0094109000000002E-2</c:v>
                </c:pt>
                <c:pt idx="11959">
                  <c:v>7.5351090999999995E-2</c:v>
                </c:pt>
                <c:pt idx="11960">
                  <c:v>8.0440180999999999E-2</c:v>
                </c:pt>
                <c:pt idx="11961">
                  <c:v>8.5390196000000002E-2</c:v>
                </c:pt>
                <c:pt idx="11962">
                  <c:v>9.0182235999999999E-2</c:v>
                </c:pt>
                <c:pt idx="11963">
                  <c:v>9.4812320000000005E-2</c:v>
                </c:pt>
                <c:pt idx="11964">
                  <c:v>9.9308894999999994E-2</c:v>
                </c:pt>
                <c:pt idx="11965">
                  <c:v>0.10362755999999999</c:v>
                </c:pt>
                <c:pt idx="11966">
                  <c:v>0.10784137000000001</c:v>
                </c:pt>
                <c:pt idx="11967">
                  <c:v>0.11170824</c:v>
                </c:pt>
                <c:pt idx="11968">
                  <c:v>0.11526322999999999</c:v>
                </c:pt>
                <c:pt idx="11969">
                  <c:v>0.11868499</c:v>
                </c:pt>
                <c:pt idx="11970">
                  <c:v>0.12184027</c:v>
                </c:pt>
                <c:pt idx="11971">
                  <c:v>0.12443505000000001</c:v>
                </c:pt>
                <c:pt idx="11972">
                  <c:v>0.1268156</c:v>
                </c:pt>
                <c:pt idx="11973">
                  <c:v>0.12883180999999999</c:v>
                </c:pt>
                <c:pt idx="11974">
                  <c:v>0.1305838</c:v>
                </c:pt>
                <c:pt idx="11975">
                  <c:v>0.13200511000000001</c:v>
                </c:pt>
                <c:pt idx="11976">
                  <c:v>0.13313004000000001</c:v>
                </c:pt>
                <c:pt idx="11977">
                  <c:v>0.13396946000000001</c:v>
                </c:pt>
                <c:pt idx="11978">
                  <c:v>0.13432569999999999</c:v>
                </c:pt>
                <c:pt idx="11979">
                  <c:v>0.13432704000000001</c:v>
                </c:pt>
                <c:pt idx="11980">
                  <c:v>0.13431103</c:v>
                </c:pt>
                <c:pt idx="11981">
                  <c:v>0.1337294</c:v>
                </c:pt>
                <c:pt idx="11982">
                  <c:v>0.13271483000000001</c:v>
                </c:pt>
                <c:pt idx="11983">
                  <c:v>0.13139817000000001</c:v>
                </c:pt>
                <c:pt idx="11984">
                  <c:v>0.12977752000000001</c:v>
                </c:pt>
                <c:pt idx="11985">
                  <c:v>0.12786391999999999</c:v>
                </c:pt>
                <c:pt idx="11986">
                  <c:v>0.12550094000000001</c:v>
                </c:pt>
                <c:pt idx="11987">
                  <c:v>0.12261421</c:v>
                </c:pt>
                <c:pt idx="11988">
                  <c:v>0.11951121000000001</c:v>
                </c:pt>
                <c:pt idx="11989">
                  <c:v>0.11590656000000001</c:v>
                </c:pt>
                <c:pt idx="11990">
                  <c:v>0.11180828</c:v>
                </c:pt>
                <c:pt idx="11991">
                  <c:v>0.10759257999999999</c:v>
                </c:pt>
                <c:pt idx="11992">
                  <c:v>0.10325678000000001</c:v>
                </c:pt>
                <c:pt idx="11993">
                  <c:v>9.8570261000000006E-2</c:v>
                </c:pt>
                <c:pt idx="11994">
                  <c:v>9.3599616999999996E-2</c:v>
                </c:pt>
                <c:pt idx="11995">
                  <c:v>8.8425074000000006E-2</c:v>
                </c:pt>
                <c:pt idx="11996">
                  <c:v>8.3456298999999998E-2</c:v>
                </c:pt>
                <c:pt idx="11997">
                  <c:v>7.8666951999999998E-2</c:v>
                </c:pt>
                <c:pt idx="11998">
                  <c:v>7.3691512000000001E-2</c:v>
                </c:pt>
                <c:pt idx="11999">
                  <c:v>6.8535483999999994E-2</c:v>
                </c:pt>
                <c:pt idx="12000">
                  <c:v>6.3428694999999993E-2</c:v>
                </c:pt>
                <c:pt idx="12001">
                  <c:v>5.8287871999999998E-2</c:v>
                </c:pt>
                <c:pt idx="12002">
                  <c:v>5.3174472E-2</c:v>
                </c:pt>
                <c:pt idx="12003">
                  <c:v>4.8037430999999998E-2</c:v>
                </c:pt>
                <c:pt idx="12004">
                  <c:v>4.2921161999999999E-2</c:v>
                </c:pt>
                <c:pt idx="12005">
                  <c:v>3.7786247000000002E-2</c:v>
                </c:pt>
                <c:pt idx="12006">
                  <c:v>3.2667946000000003E-2</c:v>
                </c:pt>
                <c:pt idx="12007">
                  <c:v>2.7534728000000001E-2</c:v>
                </c:pt>
                <c:pt idx="12008">
                  <c:v>2.2414587E-2</c:v>
                </c:pt>
                <c:pt idx="12009">
                  <c:v>1.7283032E-2</c:v>
                </c:pt>
                <c:pt idx="12010">
                  <c:v>1.2160999E-2</c:v>
                </c:pt>
                <c:pt idx="12011">
                  <c:v>7.0310881E-3</c:v>
                </c:pt>
                <c:pt idx="12012">
                  <c:v>1.9079028E-3</c:v>
                </c:pt>
                <c:pt idx="12013">
                  <c:v>-3.2256892E-3</c:v>
                </c:pt>
                <c:pt idx="12014">
                  <c:v>-8.2412865000000002E-3</c:v>
                </c:pt>
                <c:pt idx="12015">
                  <c:v>-1.2858580999999999E-2</c:v>
                </c:pt>
                <c:pt idx="12016">
                  <c:v>-1.7526554999999999E-2</c:v>
                </c:pt>
                <c:pt idx="12017">
                  <c:v>-2.2258191E-2</c:v>
                </c:pt>
                <c:pt idx="12018">
                  <c:v>-2.6588984E-2</c:v>
                </c:pt>
                <c:pt idx="12019">
                  <c:v>-3.0677630000000001E-2</c:v>
                </c:pt>
                <c:pt idx="12020">
                  <c:v>-3.4413264999999998E-2</c:v>
                </c:pt>
                <c:pt idx="12021">
                  <c:v>-3.7877696000000002E-2</c:v>
                </c:pt>
                <c:pt idx="12022">
                  <c:v>-4.1121710999999998E-2</c:v>
                </c:pt>
                <c:pt idx="12023">
                  <c:v>-4.4474550000000002E-2</c:v>
                </c:pt>
                <c:pt idx="12024">
                  <c:v>-4.7593087999999999E-2</c:v>
                </c:pt>
                <c:pt idx="12025">
                  <c:v>-5.0600644E-2</c:v>
                </c:pt>
                <c:pt idx="12026">
                  <c:v>-5.3451338000000001E-2</c:v>
                </c:pt>
                <c:pt idx="12027">
                  <c:v>-5.6102036000000001E-2</c:v>
                </c:pt>
                <c:pt idx="12028">
                  <c:v>-5.8820838E-2</c:v>
                </c:pt>
                <c:pt idx="12029">
                  <c:v>-6.1368870999999998E-2</c:v>
                </c:pt>
                <c:pt idx="12030">
                  <c:v>-6.3592376000000006E-2</c:v>
                </c:pt>
                <c:pt idx="12031">
                  <c:v>-6.5633200000000003E-2</c:v>
                </c:pt>
                <c:pt idx="12032">
                  <c:v>-6.7753814999999995E-2</c:v>
                </c:pt>
                <c:pt idx="12033">
                  <c:v>-6.9661421000000001E-2</c:v>
                </c:pt>
                <c:pt idx="12034">
                  <c:v>-7.1445803000000002E-2</c:v>
                </c:pt>
                <c:pt idx="12035">
                  <c:v>-7.3072281000000003E-2</c:v>
                </c:pt>
                <c:pt idx="12036">
                  <c:v>-7.4526009000000004E-2</c:v>
                </c:pt>
                <c:pt idx="12037">
                  <c:v>-7.5865916000000005E-2</c:v>
                </c:pt>
                <c:pt idx="12038">
                  <c:v>-7.7001370999999999E-2</c:v>
                </c:pt>
                <c:pt idx="12039">
                  <c:v>-7.8060932999999999E-2</c:v>
                </c:pt>
                <c:pt idx="12040">
                  <c:v>-7.8846026999999999E-2</c:v>
                </c:pt>
                <c:pt idx="12041">
                  <c:v>-7.9771920999999996E-2</c:v>
                </c:pt>
                <c:pt idx="12042">
                  <c:v>-8.0446485999999998E-2</c:v>
                </c:pt>
                <c:pt idx="12043">
                  <c:v>-8.1003964999999997E-2</c:v>
                </c:pt>
                <c:pt idx="12044">
                  <c:v>-8.1561970999999997E-2</c:v>
                </c:pt>
                <c:pt idx="12045">
                  <c:v>-8.2000651999999993E-2</c:v>
                </c:pt>
                <c:pt idx="12046">
                  <c:v>-8.2173735999999997E-2</c:v>
                </c:pt>
                <c:pt idx="12047">
                  <c:v>-8.2510914000000005E-2</c:v>
                </c:pt>
                <c:pt idx="12048">
                  <c:v>-8.2420373000000005E-2</c:v>
                </c:pt>
                <c:pt idx="12049">
                  <c:v>-8.2045729999999997E-2</c:v>
                </c:pt>
                <c:pt idx="12050">
                  <c:v>-8.1552415000000003E-2</c:v>
                </c:pt>
                <c:pt idx="12051">
                  <c:v>-8.0848851999999999E-2</c:v>
                </c:pt>
                <c:pt idx="12052">
                  <c:v>-8.0224805999999996E-2</c:v>
                </c:pt>
                <c:pt idx="12053">
                  <c:v>-7.9405412999999994E-2</c:v>
                </c:pt>
                <c:pt idx="12054">
                  <c:v>-7.8403986999999994E-2</c:v>
                </c:pt>
                <c:pt idx="12055">
                  <c:v>-7.7452974999999993E-2</c:v>
                </c:pt>
                <c:pt idx="12056">
                  <c:v>-7.6461161999999999E-2</c:v>
                </c:pt>
                <c:pt idx="12057">
                  <c:v>-7.5516530999999998E-2</c:v>
                </c:pt>
                <c:pt idx="12058">
                  <c:v>-7.4407088999999996E-2</c:v>
                </c:pt>
                <c:pt idx="12059">
                  <c:v>-7.2970769000000005E-2</c:v>
                </c:pt>
                <c:pt idx="12060">
                  <c:v>-7.1355478E-2</c:v>
                </c:pt>
                <c:pt idx="12061">
                  <c:v>-6.9810531999999995E-2</c:v>
                </c:pt>
                <c:pt idx="12062">
                  <c:v>-6.8074250000000003E-2</c:v>
                </c:pt>
                <c:pt idx="12063">
                  <c:v>-6.6165144999999995E-2</c:v>
                </c:pt>
                <c:pt idx="12064">
                  <c:v>-6.4312323000000005E-2</c:v>
                </c:pt>
                <c:pt idx="12065">
                  <c:v>-6.2279704999999998E-2</c:v>
                </c:pt>
                <c:pt idx="12066">
                  <c:v>-6.0054600999999999E-2</c:v>
                </c:pt>
                <c:pt idx="12067">
                  <c:v>-5.7886040999999999E-2</c:v>
                </c:pt>
                <c:pt idx="12068">
                  <c:v>-5.5675846000000001E-2</c:v>
                </c:pt>
                <c:pt idx="12069">
                  <c:v>-5.3502062000000003E-2</c:v>
                </c:pt>
                <c:pt idx="12070">
                  <c:v>-5.1294300000000001E-2</c:v>
                </c:pt>
                <c:pt idx="12071">
                  <c:v>-4.9119537999999997E-2</c:v>
                </c:pt>
                <c:pt idx="12072">
                  <c:v>-4.6912144000000003E-2</c:v>
                </c:pt>
                <c:pt idx="12073">
                  <c:v>-4.4737724999999999E-2</c:v>
                </c:pt>
                <c:pt idx="12074">
                  <c:v>-4.2529557000000003E-2</c:v>
                </c:pt>
                <c:pt idx="12075">
                  <c:v>-4.0356836E-2</c:v>
                </c:pt>
                <c:pt idx="12076">
                  <c:v>-3.8145745000000002E-2</c:v>
                </c:pt>
                <c:pt idx="12077">
                  <c:v>-3.5979152E-2</c:v>
                </c:pt>
                <c:pt idx="12078">
                  <c:v>-3.3752252000000003E-2</c:v>
                </c:pt>
                <c:pt idx="12079">
                  <c:v>-3.1723480999999998E-2</c:v>
                </c:pt>
                <c:pt idx="12080">
                  <c:v>-2.9865296999999999E-2</c:v>
                </c:pt>
                <c:pt idx="12081">
                  <c:v>-2.7971584000000001E-2</c:v>
                </c:pt>
                <c:pt idx="12082">
                  <c:v>-2.6104736999999999E-2</c:v>
                </c:pt>
                <c:pt idx="12083">
                  <c:v>-2.4198593000000001E-2</c:v>
                </c:pt>
                <c:pt idx="12084">
                  <c:v>-2.2468793000000001E-2</c:v>
                </c:pt>
                <c:pt idx="12085">
                  <c:v>-2.0904770999999999E-2</c:v>
                </c:pt>
                <c:pt idx="12086">
                  <c:v>-1.9439056E-2</c:v>
                </c:pt>
                <c:pt idx="12087">
                  <c:v>-1.8342210000000001E-2</c:v>
                </c:pt>
                <c:pt idx="12088">
                  <c:v>-1.7518654000000002E-2</c:v>
                </c:pt>
                <c:pt idx="12089">
                  <c:v>-1.6893031999999999E-2</c:v>
                </c:pt>
                <c:pt idx="12090">
                  <c:v>-1.6319472000000002E-2</c:v>
                </c:pt>
                <c:pt idx="12091">
                  <c:v>-1.6171417E-2</c:v>
                </c:pt>
                <c:pt idx="12092">
                  <c:v>-1.6107913000000001E-2</c:v>
                </c:pt>
                <c:pt idx="12093">
                  <c:v>-1.6069913000000002E-2</c:v>
                </c:pt>
                <c:pt idx="12094">
                  <c:v>-1.6116596E-2</c:v>
                </c:pt>
                <c:pt idx="12095">
                  <c:v>-1.6572689000000002E-2</c:v>
                </c:pt>
                <c:pt idx="12096">
                  <c:v>-1.7124248000000002E-2</c:v>
                </c:pt>
                <c:pt idx="12097">
                  <c:v>-1.7689380000000001E-2</c:v>
                </c:pt>
                <c:pt idx="12098">
                  <c:v>-1.8363892999999999E-2</c:v>
                </c:pt>
                <c:pt idx="12099">
                  <c:v>-1.9283198000000001E-2</c:v>
                </c:pt>
                <c:pt idx="12100">
                  <c:v>-2.0203822E-2</c:v>
                </c:pt>
                <c:pt idx="12101">
                  <c:v>-2.1626078999999999E-2</c:v>
                </c:pt>
                <c:pt idx="12102">
                  <c:v>-2.3007594999999999E-2</c:v>
                </c:pt>
                <c:pt idx="12103">
                  <c:v>-2.4827201E-2</c:v>
                </c:pt>
                <c:pt idx="12104">
                  <c:v>-2.6904999999999998E-2</c:v>
                </c:pt>
                <c:pt idx="12105">
                  <c:v>-2.9131230000000001E-2</c:v>
                </c:pt>
                <c:pt idx="12106">
                  <c:v>-3.1666212999999999E-2</c:v>
                </c:pt>
                <c:pt idx="12107">
                  <c:v>-3.4414295999999997E-2</c:v>
                </c:pt>
                <c:pt idx="12108">
                  <c:v>-3.7033037999999997E-2</c:v>
                </c:pt>
                <c:pt idx="12109">
                  <c:v>-3.9930061000000003E-2</c:v>
                </c:pt>
                <c:pt idx="12110">
                  <c:v>-4.2887968999999998E-2</c:v>
                </c:pt>
                <c:pt idx="12111">
                  <c:v>-4.6075583000000003E-2</c:v>
                </c:pt>
                <c:pt idx="12112">
                  <c:v>-4.9341590999999997E-2</c:v>
                </c:pt>
                <c:pt idx="12113">
                  <c:v>-5.2827930000000002E-2</c:v>
                </c:pt>
                <c:pt idx="12114">
                  <c:v>-5.6408381E-2</c:v>
                </c:pt>
                <c:pt idx="12115">
                  <c:v>-6.0204859999999999E-2</c:v>
                </c:pt>
                <c:pt idx="12116">
                  <c:v>-6.3968132999999996E-2</c:v>
                </c:pt>
                <c:pt idx="12117">
                  <c:v>-6.7581643999999996E-2</c:v>
                </c:pt>
                <c:pt idx="12118">
                  <c:v>-7.1035806000000007E-2</c:v>
                </c:pt>
                <c:pt idx="12119">
                  <c:v>-7.4332899999999993E-2</c:v>
                </c:pt>
                <c:pt idx="12120">
                  <c:v>-7.7493323000000003E-2</c:v>
                </c:pt>
                <c:pt idx="12121">
                  <c:v>-8.0468196000000006E-2</c:v>
                </c:pt>
                <c:pt idx="12122">
                  <c:v>-8.3473375000000002E-2</c:v>
                </c:pt>
                <c:pt idx="12123">
                  <c:v>-8.6482526000000004E-2</c:v>
                </c:pt>
                <c:pt idx="12124">
                  <c:v>-8.9461328000000007E-2</c:v>
                </c:pt>
                <c:pt idx="12125">
                  <c:v>-9.2504670999999997E-2</c:v>
                </c:pt>
                <c:pt idx="12126">
                  <c:v>-9.5324972999999993E-2</c:v>
                </c:pt>
                <c:pt idx="12127">
                  <c:v>-9.8031976000000007E-2</c:v>
                </c:pt>
                <c:pt idx="12128">
                  <c:v>-0.10056155</c:v>
                </c:pt>
                <c:pt idx="12129">
                  <c:v>-0.10295892</c:v>
                </c:pt>
                <c:pt idx="12130">
                  <c:v>-0.10519407</c:v>
                </c:pt>
                <c:pt idx="12131">
                  <c:v>-0.10726786000000001</c:v>
                </c:pt>
                <c:pt idx="12132">
                  <c:v>-0.10921818</c:v>
                </c:pt>
                <c:pt idx="12133">
                  <c:v>-0.1108585</c:v>
                </c:pt>
                <c:pt idx="12134">
                  <c:v>-0.11201976</c:v>
                </c:pt>
                <c:pt idx="12135">
                  <c:v>-0.11282452</c:v>
                </c:pt>
                <c:pt idx="12136">
                  <c:v>-0.11372351999999999</c:v>
                </c:pt>
                <c:pt idx="12137">
                  <c:v>-0.11444559</c:v>
                </c:pt>
                <c:pt idx="12138">
                  <c:v>-0.11484129</c:v>
                </c:pt>
                <c:pt idx="12139">
                  <c:v>-0.11495703</c:v>
                </c:pt>
                <c:pt idx="12140">
                  <c:v>-0.11473137</c:v>
                </c:pt>
                <c:pt idx="12141">
                  <c:v>-0.11425475</c:v>
                </c:pt>
                <c:pt idx="12142">
                  <c:v>-0.11338695999999999</c:v>
                </c:pt>
                <c:pt idx="12143">
                  <c:v>-0.11246417</c:v>
                </c:pt>
                <c:pt idx="12144">
                  <c:v>-0.11118328</c:v>
                </c:pt>
                <c:pt idx="12145">
                  <c:v>-0.10957233</c:v>
                </c:pt>
                <c:pt idx="12146">
                  <c:v>-0.10788127</c:v>
                </c:pt>
                <c:pt idx="12147">
                  <c:v>-0.10583649000000001</c:v>
                </c:pt>
                <c:pt idx="12148">
                  <c:v>-0.10348501</c:v>
                </c:pt>
                <c:pt idx="12149">
                  <c:v>-0.10098873</c:v>
                </c:pt>
                <c:pt idx="12150">
                  <c:v>-9.8375405999999999E-2</c:v>
                </c:pt>
                <c:pt idx="12151">
                  <c:v>-9.5411775000000004E-2</c:v>
                </c:pt>
                <c:pt idx="12152">
                  <c:v>-9.2165928999999994E-2</c:v>
                </c:pt>
                <c:pt idx="12153">
                  <c:v>-8.8599652000000001E-2</c:v>
                </c:pt>
                <c:pt idx="12154">
                  <c:v>-8.4729425999999997E-2</c:v>
                </c:pt>
                <c:pt idx="12155">
                  <c:v>-8.0555878999999997E-2</c:v>
                </c:pt>
                <c:pt idx="12156">
                  <c:v>-7.6180952999999996E-2</c:v>
                </c:pt>
                <c:pt idx="12157">
                  <c:v>-7.1906942000000001E-2</c:v>
                </c:pt>
                <c:pt idx="12158">
                  <c:v>-6.7396154E-2</c:v>
                </c:pt>
                <c:pt idx="12159">
                  <c:v>-6.2786970999999997E-2</c:v>
                </c:pt>
                <c:pt idx="12160">
                  <c:v>-5.7997846999999998E-2</c:v>
                </c:pt>
                <c:pt idx="12161">
                  <c:v>-5.3042859999999997E-2</c:v>
                </c:pt>
                <c:pt idx="12162">
                  <c:v>-4.8110136999999997E-2</c:v>
                </c:pt>
                <c:pt idx="12163">
                  <c:v>-4.306136E-2</c:v>
                </c:pt>
                <c:pt idx="12164">
                  <c:v>-3.7728746000000001E-2</c:v>
                </c:pt>
                <c:pt idx="12165">
                  <c:v>-3.2721263E-2</c:v>
                </c:pt>
                <c:pt idx="12166">
                  <c:v>-2.7585925000000001E-2</c:v>
                </c:pt>
                <c:pt idx="12167">
                  <c:v>-2.2523392999999999E-2</c:v>
                </c:pt>
                <c:pt idx="12168">
                  <c:v>-1.7427137999999998E-2</c:v>
                </c:pt>
                <c:pt idx="12169">
                  <c:v>-1.2327285E-2</c:v>
                </c:pt>
                <c:pt idx="12170">
                  <c:v>-7.2800549000000001E-3</c:v>
                </c:pt>
                <c:pt idx="12171">
                  <c:v>-1.9999004999999999E-3</c:v>
                </c:pt>
                <c:pt idx="12172">
                  <c:v>3.2245352999999998E-3</c:v>
                </c:pt>
                <c:pt idx="12173">
                  <c:v>8.4580808999999996E-3</c:v>
                </c:pt>
                <c:pt idx="12174">
                  <c:v>1.371965E-2</c:v>
                </c:pt>
                <c:pt idx="12175">
                  <c:v>1.8905812000000001E-2</c:v>
                </c:pt>
                <c:pt idx="12176">
                  <c:v>2.4349915999999999E-2</c:v>
                </c:pt>
                <c:pt idx="12177">
                  <c:v>2.9723036000000001E-2</c:v>
                </c:pt>
                <c:pt idx="12178">
                  <c:v>3.5115276000000001E-2</c:v>
                </c:pt>
                <c:pt idx="12179">
                  <c:v>4.0530167999999998E-2</c:v>
                </c:pt>
                <c:pt idx="12180">
                  <c:v>4.5870711000000002E-2</c:v>
                </c:pt>
                <c:pt idx="12181">
                  <c:v>5.1472221999999998E-2</c:v>
                </c:pt>
                <c:pt idx="12182">
                  <c:v>5.6995832000000003E-2</c:v>
                </c:pt>
                <c:pt idx="12183">
                  <c:v>6.2549209999999994E-2</c:v>
                </c:pt>
                <c:pt idx="12184">
                  <c:v>6.8110972000000006E-2</c:v>
                </c:pt>
                <c:pt idx="12185">
                  <c:v>7.3616392000000003E-2</c:v>
                </c:pt>
                <c:pt idx="12186">
                  <c:v>7.9357160999999996E-2</c:v>
                </c:pt>
                <c:pt idx="12187">
                  <c:v>8.5040461999999997E-2</c:v>
                </c:pt>
                <c:pt idx="12188">
                  <c:v>9.0735574999999999E-2</c:v>
                </c:pt>
                <c:pt idx="12189">
                  <c:v>9.6451299000000004E-2</c:v>
                </c:pt>
                <c:pt idx="12190">
                  <c:v>0.10211507</c:v>
                </c:pt>
                <c:pt idx="12191">
                  <c:v>0.10787183</c:v>
                </c:pt>
                <c:pt idx="12192">
                  <c:v>0.11337199000000001</c:v>
                </c:pt>
                <c:pt idx="12193">
                  <c:v>0.11881377999999999</c:v>
                </c:pt>
                <c:pt idx="12194">
                  <c:v>0.12399045</c:v>
                </c:pt>
                <c:pt idx="12195">
                  <c:v>0.12926405999999999</c:v>
                </c:pt>
                <c:pt idx="12196">
                  <c:v>0.13448407000000001</c:v>
                </c:pt>
                <c:pt idx="12197">
                  <c:v>0.13971914999999999</c:v>
                </c:pt>
                <c:pt idx="12198">
                  <c:v>0.14499703</c:v>
                </c:pt>
                <c:pt idx="12199">
                  <c:v>0.14992263</c:v>
                </c:pt>
                <c:pt idx="12200">
                  <c:v>0.15464618999999999</c:v>
                </c:pt>
                <c:pt idx="12201">
                  <c:v>0.15951583</c:v>
                </c:pt>
                <c:pt idx="12202">
                  <c:v>0.16405309000000001</c:v>
                </c:pt>
                <c:pt idx="12203">
                  <c:v>0.16874755</c:v>
                </c:pt>
                <c:pt idx="12204">
                  <c:v>0.1733179</c:v>
                </c:pt>
                <c:pt idx="12205">
                  <c:v>0.17800474999999999</c:v>
                </c:pt>
                <c:pt idx="12206">
                  <c:v>0.18245913999999999</c:v>
                </c:pt>
                <c:pt idx="12207">
                  <c:v>0.18677345000000001</c:v>
                </c:pt>
                <c:pt idx="12208">
                  <c:v>0.19111457000000001</c:v>
                </c:pt>
                <c:pt idx="12209">
                  <c:v>0.19541059999999999</c:v>
                </c:pt>
                <c:pt idx="12210">
                  <c:v>0.19990943999999999</c:v>
                </c:pt>
                <c:pt idx="12211">
                  <c:v>0.20441126000000001</c:v>
                </c:pt>
                <c:pt idx="12212">
                  <c:v>0.20871761</c:v>
                </c:pt>
                <c:pt idx="12213">
                  <c:v>0.21291368999999999</c:v>
                </c:pt>
                <c:pt idx="12214">
                  <c:v>0.21690533000000001</c:v>
                </c:pt>
                <c:pt idx="12215">
                  <c:v>0.22079484999999999</c:v>
                </c:pt>
                <c:pt idx="12216">
                  <c:v>0.22459617000000001</c:v>
                </c:pt>
                <c:pt idx="12217">
                  <c:v>0.22868622999999999</c:v>
                </c:pt>
                <c:pt idx="12218">
                  <c:v>0.23266043</c:v>
                </c:pt>
                <c:pt idx="12219">
                  <c:v>0.23659773000000001</c:v>
                </c:pt>
                <c:pt idx="12220">
                  <c:v>0.24010632000000001</c:v>
                </c:pt>
                <c:pt idx="12221">
                  <c:v>0.24340580000000001</c:v>
                </c:pt>
                <c:pt idx="12222">
                  <c:v>0.24630816999999999</c:v>
                </c:pt>
                <c:pt idx="12223">
                  <c:v>0.24899648999999999</c:v>
                </c:pt>
                <c:pt idx="12224">
                  <c:v>0.25127843</c:v>
                </c:pt>
                <c:pt idx="12225">
                  <c:v>0.25349036000000003</c:v>
                </c:pt>
                <c:pt idx="12226">
                  <c:v>0.25553074999999997</c:v>
                </c:pt>
                <c:pt idx="12227">
                  <c:v>0.25725129000000002</c:v>
                </c:pt>
                <c:pt idx="12228">
                  <c:v>0.25879296000000002</c:v>
                </c:pt>
                <c:pt idx="12229">
                  <c:v>0.26040784</c:v>
                </c:pt>
                <c:pt idx="12230">
                  <c:v>0.26182686999999999</c:v>
                </c:pt>
                <c:pt idx="12231">
                  <c:v>0.26306133999999998</c:v>
                </c:pt>
                <c:pt idx="12232">
                  <c:v>0.26436483</c:v>
                </c:pt>
                <c:pt idx="12233">
                  <c:v>0.26547168999999998</c:v>
                </c:pt>
                <c:pt idx="12234">
                  <c:v>0.26643202999999999</c:v>
                </c:pt>
                <c:pt idx="12235">
                  <c:v>0.26727387000000002</c:v>
                </c:pt>
                <c:pt idx="12236">
                  <c:v>0.26776812</c:v>
                </c:pt>
                <c:pt idx="12237">
                  <c:v>0.26796879000000001</c:v>
                </c:pt>
                <c:pt idx="12238">
                  <c:v>0.26798232</c:v>
                </c:pt>
                <c:pt idx="12239">
                  <c:v>0.26805931999999999</c:v>
                </c:pt>
                <c:pt idx="12240">
                  <c:v>0.26796400999999997</c:v>
                </c:pt>
                <c:pt idx="12241">
                  <c:v>0.26766485000000001</c:v>
                </c:pt>
                <c:pt idx="12242">
                  <c:v>0.26746542000000001</c:v>
                </c:pt>
                <c:pt idx="12243">
                  <c:v>0.26703122000000001</c:v>
                </c:pt>
                <c:pt idx="12244">
                  <c:v>0.26637688999999998</c:v>
                </c:pt>
                <c:pt idx="12245">
                  <c:v>0.26514953000000002</c:v>
                </c:pt>
                <c:pt idx="12246">
                  <c:v>0.26370978</c:v>
                </c:pt>
                <c:pt idx="12247">
                  <c:v>0.26190721</c:v>
                </c:pt>
                <c:pt idx="12248">
                  <c:v>0.25994872000000002</c:v>
                </c:pt>
                <c:pt idx="12249">
                  <c:v>0.25804223999999998</c:v>
                </c:pt>
                <c:pt idx="12250">
                  <c:v>0.25608046000000001</c:v>
                </c:pt>
                <c:pt idx="12251">
                  <c:v>0.25407509</c:v>
                </c:pt>
                <c:pt idx="12252">
                  <c:v>0.25157810000000003</c:v>
                </c:pt>
                <c:pt idx="12253">
                  <c:v>0.24913811</c:v>
                </c:pt>
                <c:pt idx="12254">
                  <c:v>0.24621388</c:v>
                </c:pt>
                <c:pt idx="12255">
                  <c:v>0.24312383000000001</c:v>
                </c:pt>
                <c:pt idx="12256">
                  <c:v>0.23960603</c:v>
                </c:pt>
                <c:pt idx="12257">
                  <c:v>0.23600347999999999</c:v>
                </c:pt>
                <c:pt idx="12258">
                  <c:v>0.23238938000000001</c:v>
                </c:pt>
                <c:pt idx="12259">
                  <c:v>0.2286493</c:v>
                </c:pt>
                <c:pt idx="12260">
                  <c:v>0.22469845999999999</c:v>
                </c:pt>
                <c:pt idx="12261">
                  <c:v>0.22068904</c:v>
                </c:pt>
                <c:pt idx="12262">
                  <c:v>0.21627437999999999</c:v>
                </c:pt>
                <c:pt idx="12263">
                  <c:v>0.21162722</c:v>
                </c:pt>
                <c:pt idx="12264">
                  <c:v>0.20662343</c:v>
                </c:pt>
                <c:pt idx="12265">
                  <c:v>0.20133771</c:v>
                </c:pt>
                <c:pt idx="12266">
                  <c:v>0.19587251999999999</c:v>
                </c:pt>
                <c:pt idx="12267">
                  <c:v>0.19030796999999999</c:v>
                </c:pt>
                <c:pt idx="12268">
                  <c:v>0.18450978000000001</c:v>
                </c:pt>
                <c:pt idx="12269">
                  <c:v>0.17866387</c:v>
                </c:pt>
                <c:pt idx="12270">
                  <c:v>0.17252996000000001</c:v>
                </c:pt>
                <c:pt idx="12271">
                  <c:v>0.16655134999999999</c:v>
                </c:pt>
                <c:pt idx="12272">
                  <c:v>0.16030672000000001</c:v>
                </c:pt>
                <c:pt idx="12273">
                  <c:v>0.15394173999999999</c:v>
                </c:pt>
                <c:pt idx="12274">
                  <c:v>0.14758398</c:v>
                </c:pt>
                <c:pt idx="12275">
                  <c:v>0.14109255000000001</c:v>
                </c:pt>
                <c:pt idx="12276">
                  <c:v>0.13438232</c:v>
                </c:pt>
                <c:pt idx="12277">
                  <c:v>0.12774873</c:v>
                </c:pt>
                <c:pt idx="12278">
                  <c:v>0.12107269</c:v>
                </c:pt>
                <c:pt idx="12279">
                  <c:v>0.11429293</c:v>
                </c:pt>
                <c:pt idx="12280">
                  <c:v>0.10725195999999999</c:v>
                </c:pt>
                <c:pt idx="12281">
                  <c:v>0.10034199000000001</c:v>
                </c:pt>
                <c:pt idx="12282">
                  <c:v>9.3191072999999999E-2</c:v>
                </c:pt>
                <c:pt idx="12283">
                  <c:v>8.5909093000000006E-2</c:v>
                </c:pt>
                <c:pt idx="12284">
                  <c:v>7.8647803000000002E-2</c:v>
                </c:pt>
                <c:pt idx="12285">
                  <c:v>7.1236644000000002E-2</c:v>
                </c:pt>
                <c:pt idx="12286">
                  <c:v>6.3608276000000005E-2</c:v>
                </c:pt>
                <c:pt idx="12287">
                  <c:v>5.6055735000000002E-2</c:v>
                </c:pt>
                <c:pt idx="12288">
                  <c:v>4.8447842999999997E-2</c:v>
                </c:pt>
                <c:pt idx="12289">
                  <c:v>4.0883652999999999E-2</c:v>
                </c:pt>
                <c:pt idx="12290">
                  <c:v>3.3285604000000003E-2</c:v>
                </c:pt>
                <c:pt idx="12291">
                  <c:v>2.5710712E-2</c:v>
                </c:pt>
                <c:pt idx="12292">
                  <c:v>1.8126883E-2</c:v>
                </c:pt>
                <c:pt idx="12293">
                  <c:v>1.0526400999999999E-2</c:v>
                </c:pt>
                <c:pt idx="12294">
                  <c:v>3.0929959000000002E-3</c:v>
                </c:pt>
                <c:pt idx="12295">
                  <c:v>-4.1577547999999999E-3</c:v>
                </c:pt>
                <c:pt idx="12296">
                  <c:v>-1.1421133999999999E-2</c:v>
                </c:pt>
                <c:pt idx="12297">
                  <c:v>-1.885392E-2</c:v>
                </c:pt>
                <c:pt idx="12298">
                  <c:v>-2.63246E-2</c:v>
                </c:pt>
                <c:pt idx="12299">
                  <c:v>-3.3558061E-2</c:v>
                </c:pt>
                <c:pt idx="12300">
                  <c:v>-4.0725004000000002E-2</c:v>
                </c:pt>
                <c:pt idx="12301">
                  <c:v>-4.7649581000000003E-2</c:v>
                </c:pt>
                <c:pt idx="12302">
                  <c:v>-5.4528485000000002E-2</c:v>
                </c:pt>
                <c:pt idx="12303">
                  <c:v>-6.1110342999999998E-2</c:v>
                </c:pt>
                <c:pt idx="12304">
                  <c:v>-6.7845882999999996E-2</c:v>
                </c:pt>
                <c:pt idx="12305">
                  <c:v>-7.4334433000000005E-2</c:v>
                </c:pt>
                <c:pt idx="12306">
                  <c:v>-8.0570321E-2</c:v>
                </c:pt>
                <c:pt idx="12307">
                  <c:v>-8.6451821999999998E-2</c:v>
                </c:pt>
                <c:pt idx="12308">
                  <c:v>-9.2060450000000002E-2</c:v>
                </c:pt>
                <c:pt idx="12309">
                  <c:v>-9.7462835999999997E-2</c:v>
                </c:pt>
                <c:pt idx="12310">
                  <c:v>-0.10293028999999999</c:v>
                </c:pt>
                <c:pt idx="12311">
                  <c:v>-0.10837088</c:v>
                </c:pt>
                <c:pt idx="12312">
                  <c:v>-0.11368193</c:v>
                </c:pt>
                <c:pt idx="12313">
                  <c:v>-0.11878234999999999</c:v>
                </c:pt>
                <c:pt idx="12314">
                  <c:v>-0.12380751</c:v>
                </c:pt>
                <c:pt idx="12315">
                  <c:v>-0.12859195000000001</c:v>
                </c:pt>
                <c:pt idx="12316">
                  <c:v>-0.13333191</c:v>
                </c:pt>
                <c:pt idx="12317">
                  <c:v>-0.1377747</c:v>
                </c:pt>
                <c:pt idx="12318">
                  <c:v>-0.14236078999999999</c:v>
                </c:pt>
                <c:pt idx="12319">
                  <c:v>-0.14683748999999999</c:v>
                </c:pt>
                <c:pt idx="12320">
                  <c:v>-0.15129353000000001</c:v>
                </c:pt>
                <c:pt idx="12321">
                  <c:v>-0.15528462000000001</c:v>
                </c:pt>
                <c:pt idx="12322">
                  <c:v>-0.15923279000000001</c:v>
                </c:pt>
                <c:pt idx="12323">
                  <c:v>-0.16311229999999999</c:v>
                </c:pt>
                <c:pt idx="12324">
                  <c:v>-0.16695360000000001</c:v>
                </c:pt>
                <c:pt idx="12325">
                  <c:v>-0.17033137000000001</c:v>
                </c:pt>
                <c:pt idx="12326">
                  <c:v>-0.17368907</c:v>
                </c:pt>
                <c:pt idx="12327">
                  <c:v>-0.17680647999999999</c:v>
                </c:pt>
                <c:pt idx="12328">
                  <c:v>-0.17983019</c:v>
                </c:pt>
                <c:pt idx="12329">
                  <c:v>-0.1826855</c:v>
                </c:pt>
                <c:pt idx="12330">
                  <c:v>-0.18523339999999999</c:v>
                </c:pt>
                <c:pt idx="12331">
                  <c:v>-0.18746926</c:v>
                </c:pt>
                <c:pt idx="12332">
                  <c:v>-0.18939485</c:v>
                </c:pt>
                <c:pt idx="12333">
                  <c:v>-0.19116058999999999</c:v>
                </c:pt>
                <c:pt idx="12334">
                  <c:v>-0.19283399000000001</c:v>
                </c:pt>
                <c:pt idx="12335">
                  <c:v>-0.19412994</c:v>
                </c:pt>
                <c:pt idx="12336">
                  <c:v>-0.19516019000000001</c:v>
                </c:pt>
                <c:pt idx="12337">
                  <c:v>-0.19598994</c:v>
                </c:pt>
                <c:pt idx="12338">
                  <c:v>-0.19675571</c:v>
                </c:pt>
                <c:pt idx="12339">
                  <c:v>-0.19724254999999999</c:v>
                </c:pt>
                <c:pt idx="12340">
                  <c:v>-0.19787845000000001</c:v>
                </c:pt>
                <c:pt idx="12341">
                  <c:v>-0.19825966</c:v>
                </c:pt>
                <c:pt idx="12342">
                  <c:v>-0.19839507000000001</c:v>
                </c:pt>
                <c:pt idx="12343">
                  <c:v>-0.19816655999999999</c:v>
                </c:pt>
                <c:pt idx="12344">
                  <c:v>-0.19767610999999999</c:v>
                </c:pt>
                <c:pt idx="12345">
                  <c:v>-0.19697702</c:v>
                </c:pt>
                <c:pt idx="12346">
                  <c:v>-0.19623884999999999</c:v>
                </c:pt>
                <c:pt idx="12347">
                  <c:v>-0.19505940999999999</c:v>
                </c:pt>
                <c:pt idx="12348">
                  <c:v>-0.19370335</c:v>
                </c:pt>
                <c:pt idx="12349">
                  <c:v>-0.19190123000000001</c:v>
                </c:pt>
                <c:pt idx="12350">
                  <c:v>-0.19007486000000001</c:v>
                </c:pt>
                <c:pt idx="12351">
                  <c:v>-0.18802103000000001</c:v>
                </c:pt>
                <c:pt idx="12352">
                  <c:v>-0.18572428999999999</c:v>
                </c:pt>
                <c:pt idx="12353">
                  <c:v>-0.18302784</c:v>
                </c:pt>
                <c:pt idx="12354">
                  <c:v>-0.18026460999999999</c:v>
                </c:pt>
                <c:pt idx="12355">
                  <c:v>-0.17730333000000001</c:v>
                </c:pt>
                <c:pt idx="12356">
                  <c:v>-0.1741994</c:v>
                </c:pt>
                <c:pt idx="12357">
                  <c:v>-0.17109877000000001</c:v>
                </c:pt>
                <c:pt idx="12358">
                  <c:v>-0.16801245000000001</c:v>
                </c:pt>
                <c:pt idx="12359">
                  <c:v>-0.16490619000000001</c:v>
                </c:pt>
                <c:pt idx="12360">
                  <c:v>-0.16182030999999999</c:v>
                </c:pt>
                <c:pt idx="12361">
                  <c:v>-0.15871795999999999</c:v>
                </c:pt>
                <c:pt idx="12362">
                  <c:v>-0.15562207</c:v>
                </c:pt>
                <c:pt idx="12363">
                  <c:v>-0.15254455</c:v>
                </c:pt>
                <c:pt idx="12364">
                  <c:v>-0.14928949999999999</c:v>
                </c:pt>
                <c:pt idx="12365">
                  <c:v>-0.14599155</c:v>
                </c:pt>
                <c:pt idx="12366">
                  <c:v>-0.14294707000000001</c:v>
                </c:pt>
                <c:pt idx="12367">
                  <c:v>-0.13994003999999999</c:v>
                </c:pt>
                <c:pt idx="12368">
                  <c:v>-0.13722655</c:v>
                </c:pt>
                <c:pt idx="12369">
                  <c:v>-0.13436401000000001</c:v>
                </c:pt>
                <c:pt idx="12370">
                  <c:v>-0.13162969999999999</c:v>
                </c:pt>
                <c:pt idx="12371">
                  <c:v>-0.12877530000000001</c:v>
                </c:pt>
                <c:pt idx="12372">
                  <c:v>-0.12603834999999999</c:v>
                </c:pt>
                <c:pt idx="12373">
                  <c:v>-0.1231826</c:v>
                </c:pt>
                <c:pt idx="12374">
                  <c:v>-0.12045224</c:v>
                </c:pt>
                <c:pt idx="12375">
                  <c:v>-0.11757769999999999</c:v>
                </c:pt>
                <c:pt idx="12376">
                  <c:v>-0.11499209000000001</c:v>
                </c:pt>
                <c:pt idx="12377">
                  <c:v>-0.11246848</c:v>
                </c:pt>
                <c:pt idx="12378">
                  <c:v>-0.11015535999999999</c:v>
                </c:pt>
                <c:pt idx="12379">
                  <c:v>-0.10797233000000001</c:v>
                </c:pt>
                <c:pt idx="12380">
                  <c:v>-0.10579392</c:v>
                </c:pt>
                <c:pt idx="12381">
                  <c:v>-0.10360983999999999</c:v>
                </c:pt>
                <c:pt idx="12382">
                  <c:v>-0.10129458</c:v>
                </c:pt>
                <c:pt idx="12383">
                  <c:v>-9.8877897000000006E-2</c:v>
                </c:pt>
                <c:pt idx="12384">
                  <c:v>-9.6798950999999994E-2</c:v>
                </c:pt>
                <c:pt idx="12385">
                  <c:v>-9.4503007E-2</c:v>
                </c:pt>
                <c:pt idx="12386">
                  <c:v>-9.2565750000000002E-2</c:v>
                </c:pt>
                <c:pt idx="12387">
                  <c:v>-9.0494422000000005E-2</c:v>
                </c:pt>
                <c:pt idx="12388">
                  <c:v>-8.8348398999999994E-2</c:v>
                </c:pt>
                <c:pt idx="12389">
                  <c:v>-8.5978950999999998E-2</c:v>
                </c:pt>
                <c:pt idx="12390">
                  <c:v>-8.3520844999999996E-2</c:v>
                </c:pt>
                <c:pt idx="12391">
                  <c:v>-8.0864455000000002E-2</c:v>
                </c:pt>
                <c:pt idx="12392">
                  <c:v>-7.8065501999999995E-2</c:v>
                </c:pt>
                <c:pt idx="12393">
                  <c:v>-7.5255828999999996E-2</c:v>
                </c:pt>
                <c:pt idx="12394">
                  <c:v>-7.2484383999999999E-2</c:v>
                </c:pt>
                <c:pt idx="12395">
                  <c:v>-6.9658129999999999E-2</c:v>
                </c:pt>
                <c:pt idx="12396">
                  <c:v>-6.6901238000000002E-2</c:v>
                </c:pt>
                <c:pt idx="12397">
                  <c:v>-6.4057856999999996E-2</c:v>
                </c:pt>
                <c:pt idx="12398">
                  <c:v>-6.1330197000000003E-2</c:v>
                </c:pt>
                <c:pt idx="12399">
                  <c:v>-5.8329662999999997E-2</c:v>
                </c:pt>
                <c:pt idx="12400">
                  <c:v>-5.5388671E-2</c:v>
                </c:pt>
                <c:pt idx="12401">
                  <c:v>-5.2600915999999998E-2</c:v>
                </c:pt>
                <c:pt idx="12402">
                  <c:v>-4.9819277000000002E-2</c:v>
                </c:pt>
                <c:pt idx="12403">
                  <c:v>-4.6997122000000002E-2</c:v>
                </c:pt>
                <c:pt idx="12404">
                  <c:v>-4.4247411E-2</c:v>
                </c:pt>
                <c:pt idx="12405">
                  <c:v>-4.1278110999999999E-2</c:v>
                </c:pt>
                <c:pt idx="12406">
                  <c:v>-3.8187454000000003E-2</c:v>
                </c:pt>
                <c:pt idx="12407">
                  <c:v>-3.5061338999999997E-2</c:v>
                </c:pt>
                <c:pt idx="12408">
                  <c:v>-3.2126993E-2</c:v>
                </c:pt>
                <c:pt idx="12409">
                  <c:v>-2.9343581000000001E-2</c:v>
                </c:pt>
                <c:pt idx="12410">
                  <c:v>-2.6553660999999999E-2</c:v>
                </c:pt>
                <c:pt idx="12411">
                  <c:v>-2.373987E-2</c:v>
                </c:pt>
                <c:pt idx="12412">
                  <c:v>-2.1080002E-2</c:v>
                </c:pt>
                <c:pt idx="12413">
                  <c:v>-1.8771974E-2</c:v>
                </c:pt>
                <c:pt idx="12414">
                  <c:v>-1.6484381999999999E-2</c:v>
                </c:pt>
                <c:pt idx="12415">
                  <c:v>-1.3916642E-2</c:v>
                </c:pt>
                <c:pt idx="12416">
                  <c:v>-1.1628444E-2</c:v>
                </c:pt>
                <c:pt idx="12417">
                  <c:v>-9.4174744000000005E-3</c:v>
                </c:pt>
                <c:pt idx="12418">
                  <c:v>-7.3886068999999997E-3</c:v>
                </c:pt>
                <c:pt idx="12419">
                  <c:v>-5.6473901999999996E-3</c:v>
                </c:pt>
                <c:pt idx="12420">
                  <c:v>-4.2567469000000004E-3</c:v>
                </c:pt>
                <c:pt idx="12421">
                  <c:v>-2.9987143000000001E-3</c:v>
                </c:pt>
                <c:pt idx="12422">
                  <c:v>-1.730493E-3</c:v>
                </c:pt>
                <c:pt idx="12423">
                  <c:v>-5.7655722999999995E-4</c:v>
                </c:pt>
                <c:pt idx="12424">
                  <c:v>1.99731E-4</c:v>
                </c:pt>
                <c:pt idx="12425">
                  <c:v>7.3888763999999997E-4</c:v>
                </c:pt>
                <c:pt idx="12426">
                  <c:v>9.0050310999999997E-4</c:v>
                </c:pt>
                <c:pt idx="12427">
                  <c:v>8.4466081999999998E-4</c:v>
                </c:pt>
                <c:pt idx="12428">
                  <c:v>2.6511138E-4</c:v>
                </c:pt>
                <c:pt idx="12429">
                  <c:v>-7.7170541999999997E-4</c:v>
                </c:pt>
                <c:pt idx="12430">
                  <c:v>-1.9748732999999999E-3</c:v>
                </c:pt>
                <c:pt idx="12431">
                  <c:v>-3.2349359999999999E-3</c:v>
                </c:pt>
                <c:pt idx="12432">
                  <c:v>-4.9287248999999997E-3</c:v>
                </c:pt>
                <c:pt idx="12433">
                  <c:v>-6.7847582999999998E-3</c:v>
                </c:pt>
                <c:pt idx="12434">
                  <c:v>-9.2413371999999997E-3</c:v>
                </c:pt>
                <c:pt idx="12435">
                  <c:v>-1.1919486E-2</c:v>
                </c:pt>
                <c:pt idx="12436">
                  <c:v>-1.4784855E-2</c:v>
                </c:pt>
                <c:pt idx="12437">
                  <c:v>-1.7785005999999999E-2</c:v>
                </c:pt>
                <c:pt idx="12438">
                  <c:v>-2.0926908000000001E-2</c:v>
                </c:pt>
                <c:pt idx="12439">
                  <c:v>-2.4382517999999999E-2</c:v>
                </c:pt>
                <c:pt idx="12440">
                  <c:v>-2.8160754999999999E-2</c:v>
                </c:pt>
                <c:pt idx="12441">
                  <c:v>-3.2217758999999999E-2</c:v>
                </c:pt>
                <c:pt idx="12442">
                  <c:v>-3.6504183000000003E-2</c:v>
                </c:pt>
                <c:pt idx="12443">
                  <c:v>-4.0659003999999999E-2</c:v>
                </c:pt>
                <c:pt idx="12444">
                  <c:v>-4.5084541999999998E-2</c:v>
                </c:pt>
                <c:pt idx="12445">
                  <c:v>-4.9569600999999998E-2</c:v>
                </c:pt>
                <c:pt idx="12446">
                  <c:v>-5.4283330999999997E-2</c:v>
                </c:pt>
                <c:pt idx="12447">
                  <c:v>-5.9089945999999997E-2</c:v>
                </c:pt>
                <c:pt idx="12448">
                  <c:v>-6.4107413000000002E-2</c:v>
                </c:pt>
                <c:pt idx="12449">
                  <c:v>-6.9104153000000001E-2</c:v>
                </c:pt>
                <c:pt idx="12450">
                  <c:v>-7.3927721000000002E-2</c:v>
                </c:pt>
                <c:pt idx="12451">
                  <c:v>-7.8638101000000002E-2</c:v>
                </c:pt>
                <c:pt idx="12452">
                  <c:v>-8.2995864000000003E-2</c:v>
                </c:pt>
                <c:pt idx="12453">
                  <c:v>-8.7187614999999996E-2</c:v>
                </c:pt>
                <c:pt idx="12454">
                  <c:v>-9.1458787E-2</c:v>
                </c:pt>
                <c:pt idx="12455">
                  <c:v>-9.5506175999999998E-2</c:v>
                </c:pt>
                <c:pt idx="12456">
                  <c:v>-9.9430022000000007E-2</c:v>
                </c:pt>
                <c:pt idx="12457">
                  <c:v>-0.10320615</c:v>
                </c:pt>
                <c:pt idx="12458">
                  <c:v>-0.10667894</c:v>
                </c:pt>
                <c:pt idx="12459">
                  <c:v>-0.10979965999999999</c:v>
                </c:pt>
                <c:pt idx="12460">
                  <c:v>-0.11282264</c:v>
                </c:pt>
                <c:pt idx="12461">
                  <c:v>-0.11566833999999999</c:v>
                </c:pt>
                <c:pt idx="12462">
                  <c:v>-0.11835635</c:v>
                </c:pt>
                <c:pt idx="12463">
                  <c:v>-0.12092931</c:v>
                </c:pt>
                <c:pt idx="12464">
                  <c:v>-0.12316143</c:v>
                </c:pt>
                <c:pt idx="12465">
                  <c:v>-0.1250957</c:v>
                </c:pt>
                <c:pt idx="12466">
                  <c:v>-0.12673665000000001</c:v>
                </c:pt>
                <c:pt idx="12467">
                  <c:v>-0.12804188999999999</c:v>
                </c:pt>
                <c:pt idx="12468">
                  <c:v>-0.12910309</c:v>
                </c:pt>
                <c:pt idx="12469">
                  <c:v>-0.12963698000000001</c:v>
                </c:pt>
                <c:pt idx="12470">
                  <c:v>-0.12986549</c:v>
                </c:pt>
                <c:pt idx="12471">
                  <c:v>-0.1300133</c:v>
                </c:pt>
                <c:pt idx="12472">
                  <c:v>-0.12978935999999999</c:v>
                </c:pt>
                <c:pt idx="12473">
                  <c:v>-0.12930535000000001</c:v>
                </c:pt>
                <c:pt idx="12474">
                  <c:v>-0.12847056000000001</c:v>
                </c:pt>
                <c:pt idx="12475">
                  <c:v>-0.12749922999999999</c:v>
                </c:pt>
                <c:pt idx="12476">
                  <c:v>-0.12642572999999999</c:v>
                </c:pt>
                <c:pt idx="12477">
                  <c:v>-0.12496649999999999</c:v>
                </c:pt>
                <c:pt idx="12478">
                  <c:v>-0.12339981999999999</c:v>
                </c:pt>
                <c:pt idx="12479">
                  <c:v>-0.12170053</c:v>
                </c:pt>
                <c:pt idx="12480">
                  <c:v>-0.11964853</c:v>
                </c:pt>
                <c:pt idx="12481">
                  <c:v>-0.11745377999999999</c:v>
                </c:pt>
                <c:pt idx="12482">
                  <c:v>-0.11516270000000001</c:v>
                </c:pt>
                <c:pt idx="12483">
                  <c:v>-0.11248484</c:v>
                </c:pt>
                <c:pt idx="12484">
                  <c:v>-0.10968617</c:v>
                </c:pt>
                <c:pt idx="12485">
                  <c:v>-0.10689990000000001</c:v>
                </c:pt>
                <c:pt idx="12486">
                  <c:v>-0.10397964</c:v>
                </c:pt>
                <c:pt idx="12487">
                  <c:v>-0.10083207</c:v>
                </c:pt>
                <c:pt idx="12488">
                  <c:v>-9.7783219000000005E-2</c:v>
                </c:pt>
                <c:pt idx="12489">
                  <c:v>-9.4645133000000006E-2</c:v>
                </c:pt>
                <c:pt idx="12490">
                  <c:v>-9.1598634999999998E-2</c:v>
                </c:pt>
                <c:pt idx="12491">
                  <c:v>-8.8450923000000001E-2</c:v>
                </c:pt>
                <c:pt idx="12492">
                  <c:v>-8.5427286000000005E-2</c:v>
                </c:pt>
                <c:pt idx="12493">
                  <c:v>-8.2130854000000003E-2</c:v>
                </c:pt>
                <c:pt idx="12494">
                  <c:v>-7.8756487999999999E-2</c:v>
                </c:pt>
                <c:pt idx="12495">
                  <c:v>-7.5290657999999996E-2</c:v>
                </c:pt>
                <c:pt idx="12496">
                  <c:v>-7.2097794000000007E-2</c:v>
                </c:pt>
                <c:pt idx="12497">
                  <c:v>-6.8840709999999999E-2</c:v>
                </c:pt>
                <c:pt idx="12498">
                  <c:v>-6.5441686999999998E-2</c:v>
                </c:pt>
                <c:pt idx="12499">
                  <c:v>-6.1994160999999999E-2</c:v>
                </c:pt>
                <c:pt idx="12500">
                  <c:v>-5.8788449E-2</c:v>
                </c:pt>
                <c:pt idx="12501">
                  <c:v>-5.5534048000000003E-2</c:v>
                </c:pt>
                <c:pt idx="12502">
                  <c:v>-5.2253167000000003E-2</c:v>
                </c:pt>
                <c:pt idx="12503">
                  <c:v>-4.9198285000000001E-2</c:v>
                </c:pt>
                <c:pt idx="12504">
                  <c:v>-4.6090348000000003E-2</c:v>
                </c:pt>
                <c:pt idx="12505">
                  <c:v>-4.2997695000000002E-2</c:v>
                </c:pt>
                <c:pt idx="12506">
                  <c:v>-3.9915614000000002E-2</c:v>
                </c:pt>
                <c:pt idx="12507">
                  <c:v>-3.6792849000000002E-2</c:v>
                </c:pt>
                <c:pt idx="12508">
                  <c:v>-3.3857019000000002E-2</c:v>
                </c:pt>
                <c:pt idx="12509">
                  <c:v>-3.1078201999999999E-2</c:v>
                </c:pt>
                <c:pt idx="12510">
                  <c:v>-2.8287613999999999E-2</c:v>
                </c:pt>
                <c:pt idx="12511">
                  <c:v>-2.5481200999999998E-2</c:v>
                </c:pt>
                <c:pt idx="12512">
                  <c:v>-2.2710788999999999E-2</c:v>
                </c:pt>
                <c:pt idx="12513">
                  <c:v>-1.9882225999999999E-2</c:v>
                </c:pt>
                <c:pt idx="12514">
                  <c:v>-1.7146986999999999E-2</c:v>
                </c:pt>
                <c:pt idx="12515">
                  <c:v>-1.4153150999999999E-2</c:v>
                </c:pt>
                <c:pt idx="12516">
                  <c:v>-1.1217688999999999E-2</c:v>
                </c:pt>
                <c:pt idx="12517">
                  <c:v>-8.4095070000000001E-3</c:v>
                </c:pt>
                <c:pt idx="12518">
                  <c:v>-5.7949159999999998E-3</c:v>
                </c:pt>
                <c:pt idx="12519">
                  <c:v>-3.1670289E-3</c:v>
                </c:pt>
                <c:pt idx="12520">
                  <c:v>-4.8190930999999999E-4</c:v>
                </c:pt>
                <c:pt idx="12521">
                  <c:v>1.9487726000000001E-3</c:v>
                </c:pt>
                <c:pt idx="12522">
                  <c:v>4.4596039000000002E-3</c:v>
                </c:pt>
                <c:pt idx="12523">
                  <c:v>6.9287226999999998E-3</c:v>
                </c:pt>
                <c:pt idx="12524">
                  <c:v>9.4142011999999997E-3</c:v>
                </c:pt>
                <c:pt idx="12525">
                  <c:v>1.1907757999999999E-2</c:v>
                </c:pt>
                <c:pt idx="12526">
                  <c:v>1.4357389E-2</c:v>
                </c:pt>
                <c:pt idx="12527">
                  <c:v>1.7019738E-2</c:v>
                </c:pt>
                <c:pt idx="12528">
                  <c:v>1.9677008999999999E-2</c:v>
                </c:pt>
                <c:pt idx="12529">
                  <c:v>2.2244452000000001E-2</c:v>
                </c:pt>
                <c:pt idx="12530">
                  <c:v>2.5236130999999998E-2</c:v>
                </c:pt>
                <c:pt idx="12531">
                  <c:v>2.8334795999999999E-2</c:v>
                </c:pt>
                <c:pt idx="12532">
                  <c:v>3.1407892E-2</c:v>
                </c:pt>
                <c:pt idx="12533">
                  <c:v>3.4659416999999998E-2</c:v>
                </c:pt>
                <c:pt idx="12534">
                  <c:v>3.7961941999999999E-2</c:v>
                </c:pt>
                <c:pt idx="12535">
                  <c:v>4.0973374999999999E-2</c:v>
                </c:pt>
                <c:pt idx="12536">
                  <c:v>4.4257612000000002E-2</c:v>
                </c:pt>
                <c:pt idx="12537">
                  <c:v>4.7651859999999997E-2</c:v>
                </c:pt>
                <c:pt idx="12538">
                  <c:v>5.1189923999999998E-2</c:v>
                </c:pt>
                <c:pt idx="12539">
                  <c:v>5.4966789000000002E-2</c:v>
                </c:pt>
                <c:pt idx="12540">
                  <c:v>5.8486863E-2</c:v>
                </c:pt>
                <c:pt idx="12541">
                  <c:v>6.2023557E-2</c:v>
                </c:pt>
                <c:pt idx="12542">
                  <c:v>6.5771777000000003E-2</c:v>
                </c:pt>
                <c:pt idx="12543">
                  <c:v>6.9469409999999995E-2</c:v>
                </c:pt>
                <c:pt idx="12544">
                  <c:v>7.3178559000000004E-2</c:v>
                </c:pt>
                <c:pt idx="12545">
                  <c:v>7.7019633000000004E-2</c:v>
                </c:pt>
                <c:pt idx="12546">
                  <c:v>8.1081766E-2</c:v>
                </c:pt>
                <c:pt idx="12547">
                  <c:v>8.5046942E-2</c:v>
                </c:pt>
                <c:pt idx="12548">
                  <c:v>8.9226558999999997E-2</c:v>
                </c:pt>
                <c:pt idx="12549">
                  <c:v>9.3569579E-2</c:v>
                </c:pt>
                <c:pt idx="12550">
                  <c:v>9.7879457000000003E-2</c:v>
                </c:pt>
                <c:pt idx="12551">
                  <c:v>0.10221418</c:v>
                </c:pt>
                <c:pt idx="12552">
                  <c:v>0.10652064</c:v>
                </c:pt>
                <c:pt idx="12553">
                  <c:v>0.11086636</c:v>
                </c:pt>
                <c:pt idx="12554">
                  <c:v>0.11514671</c:v>
                </c:pt>
                <c:pt idx="12555">
                  <c:v>0.11964963000000001</c:v>
                </c:pt>
                <c:pt idx="12556">
                  <c:v>0.12413467</c:v>
                </c:pt>
                <c:pt idx="12557">
                  <c:v>0.12854815999999999</c:v>
                </c:pt>
                <c:pt idx="12558">
                  <c:v>0.13325094000000001</c:v>
                </c:pt>
                <c:pt idx="12559">
                  <c:v>0.13768867000000001</c:v>
                </c:pt>
                <c:pt idx="12560">
                  <c:v>0.14200984999999999</c:v>
                </c:pt>
                <c:pt idx="12561">
                  <c:v>0.14632487</c:v>
                </c:pt>
                <c:pt idx="12562">
                  <c:v>0.15065675000000001</c:v>
                </c:pt>
                <c:pt idx="12563">
                  <c:v>0.15496519</c:v>
                </c:pt>
                <c:pt idx="12564">
                  <c:v>0.15931160999999999</c:v>
                </c:pt>
                <c:pt idx="12565">
                  <c:v>0.16348425</c:v>
                </c:pt>
                <c:pt idx="12566">
                  <c:v>0.16745887000000001</c:v>
                </c:pt>
                <c:pt idx="12567">
                  <c:v>0.17150457999999999</c:v>
                </c:pt>
                <c:pt idx="12568">
                  <c:v>0.17537520000000001</c:v>
                </c:pt>
                <c:pt idx="12569">
                  <c:v>0.17892267000000001</c:v>
                </c:pt>
                <c:pt idx="12570">
                  <c:v>0.18229875000000001</c:v>
                </c:pt>
                <c:pt idx="12571">
                  <c:v>0.18560894999999999</c:v>
                </c:pt>
                <c:pt idx="12572">
                  <c:v>0.18847765999999999</c:v>
                </c:pt>
                <c:pt idx="12573">
                  <c:v>0.19132943999999999</c:v>
                </c:pt>
                <c:pt idx="12574">
                  <c:v>0.19379887000000001</c:v>
                </c:pt>
                <c:pt idx="12575">
                  <c:v>0.19595673999999999</c:v>
                </c:pt>
                <c:pt idx="12576">
                  <c:v>0.198015</c:v>
                </c:pt>
                <c:pt idx="12577">
                  <c:v>0.19972893999999999</c:v>
                </c:pt>
                <c:pt idx="12578">
                  <c:v>0.20113201999999999</c:v>
                </c:pt>
                <c:pt idx="12579">
                  <c:v>0.20238534</c:v>
                </c:pt>
                <c:pt idx="12580">
                  <c:v>0.20352698</c:v>
                </c:pt>
                <c:pt idx="12581">
                  <c:v>0.20432111</c:v>
                </c:pt>
                <c:pt idx="12582">
                  <c:v>0.20482438</c:v>
                </c:pt>
                <c:pt idx="12583">
                  <c:v>0.20502928000000001</c:v>
                </c:pt>
                <c:pt idx="12584">
                  <c:v>0.20489471000000001</c:v>
                </c:pt>
                <c:pt idx="12585">
                  <c:v>0.20463909</c:v>
                </c:pt>
                <c:pt idx="12586">
                  <c:v>0.20424592</c:v>
                </c:pt>
                <c:pt idx="12587">
                  <c:v>0.20352328</c:v>
                </c:pt>
                <c:pt idx="12588">
                  <c:v>0.2024927</c:v>
                </c:pt>
                <c:pt idx="12589">
                  <c:v>0.20118284</c:v>
                </c:pt>
                <c:pt idx="12590">
                  <c:v>0.19950809999999999</c:v>
                </c:pt>
                <c:pt idx="12591">
                  <c:v>0.19775234</c:v>
                </c:pt>
                <c:pt idx="12592">
                  <c:v>0.19566502999999999</c:v>
                </c:pt>
                <c:pt idx="12593">
                  <c:v>0.19321917999999999</c:v>
                </c:pt>
                <c:pt idx="12594">
                  <c:v>0.19072587999999999</c:v>
                </c:pt>
                <c:pt idx="12595">
                  <c:v>0.18783321</c:v>
                </c:pt>
                <c:pt idx="12596">
                  <c:v>0.18480838999999999</c:v>
                </c:pt>
                <c:pt idx="12597">
                  <c:v>0.18182908</c:v>
                </c:pt>
                <c:pt idx="12598">
                  <c:v>0.17865613</c:v>
                </c:pt>
                <c:pt idx="12599">
                  <c:v>0.1753615</c:v>
                </c:pt>
                <c:pt idx="12600">
                  <c:v>0.17177199000000001</c:v>
                </c:pt>
                <c:pt idx="12601">
                  <c:v>0.16778241999999999</c:v>
                </c:pt>
                <c:pt idx="12602">
                  <c:v>0.16389959000000001</c:v>
                </c:pt>
                <c:pt idx="12603">
                  <c:v>0.15996957000000001</c:v>
                </c:pt>
                <c:pt idx="12604">
                  <c:v>0.15592536000000001</c:v>
                </c:pt>
                <c:pt idx="12605">
                  <c:v>0.15164540000000001</c:v>
                </c:pt>
                <c:pt idx="12606">
                  <c:v>0.14744562999999999</c:v>
                </c:pt>
                <c:pt idx="12607">
                  <c:v>0.14320695999999999</c:v>
                </c:pt>
                <c:pt idx="12608">
                  <c:v>0.13885790000000001</c:v>
                </c:pt>
                <c:pt idx="12609">
                  <c:v>0.1342766</c:v>
                </c:pt>
                <c:pt idx="12610">
                  <c:v>0.12977975999999999</c:v>
                </c:pt>
                <c:pt idx="12611">
                  <c:v>0.12523649000000001</c:v>
                </c:pt>
                <c:pt idx="12612">
                  <c:v>0.12058974</c:v>
                </c:pt>
                <c:pt idx="12613">
                  <c:v>0.115687</c:v>
                </c:pt>
                <c:pt idx="12614">
                  <c:v>0.1108961</c:v>
                </c:pt>
                <c:pt idx="12615">
                  <c:v>0.10601368999999999</c:v>
                </c:pt>
                <c:pt idx="12616">
                  <c:v>0.10121344</c:v>
                </c:pt>
                <c:pt idx="12617">
                  <c:v>9.6336100999999993E-2</c:v>
                </c:pt>
                <c:pt idx="12618">
                  <c:v>9.1533083000000001E-2</c:v>
                </c:pt>
                <c:pt idx="12619">
                  <c:v>8.6656108999999995E-2</c:v>
                </c:pt>
                <c:pt idx="12620">
                  <c:v>8.1856102E-2</c:v>
                </c:pt>
                <c:pt idx="12621">
                  <c:v>7.6966080000000006E-2</c:v>
                </c:pt>
                <c:pt idx="12622">
                  <c:v>7.2300324999999999E-2</c:v>
                </c:pt>
                <c:pt idx="12623">
                  <c:v>6.7784314999999998E-2</c:v>
                </c:pt>
                <c:pt idx="12624">
                  <c:v>6.3239989999999996E-2</c:v>
                </c:pt>
                <c:pt idx="12625">
                  <c:v>5.8843615000000002E-2</c:v>
                </c:pt>
                <c:pt idx="12626">
                  <c:v>5.4657611000000002E-2</c:v>
                </c:pt>
                <c:pt idx="12627">
                  <c:v>5.0397603999999999E-2</c:v>
                </c:pt>
                <c:pt idx="12628">
                  <c:v>4.6183143000000003E-2</c:v>
                </c:pt>
                <c:pt idx="12629">
                  <c:v>4.2062860000000001E-2</c:v>
                </c:pt>
                <c:pt idx="12630">
                  <c:v>3.8220548999999999E-2</c:v>
                </c:pt>
                <c:pt idx="12631">
                  <c:v>3.4221371E-2</c:v>
                </c:pt>
                <c:pt idx="12632">
                  <c:v>3.0500930999999998E-2</c:v>
                </c:pt>
                <c:pt idx="12633">
                  <c:v>2.6855593000000001E-2</c:v>
                </c:pt>
                <c:pt idx="12634">
                  <c:v>2.3279303000000001E-2</c:v>
                </c:pt>
                <c:pt idx="12635">
                  <c:v>1.9591638000000001E-2</c:v>
                </c:pt>
                <c:pt idx="12636">
                  <c:v>1.6184441000000001E-2</c:v>
                </c:pt>
                <c:pt idx="12637">
                  <c:v>1.2702990000000001E-2</c:v>
                </c:pt>
                <c:pt idx="12638">
                  <c:v>9.2107413999999999E-3</c:v>
                </c:pt>
                <c:pt idx="12639">
                  <c:v>5.9372679000000003E-3</c:v>
                </c:pt>
                <c:pt idx="12640">
                  <c:v>2.6092238999999998E-3</c:v>
                </c:pt>
                <c:pt idx="12641">
                  <c:v>-6.9226578999999995E-4</c:v>
                </c:pt>
                <c:pt idx="12642">
                  <c:v>-4.0079219000000001E-3</c:v>
                </c:pt>
                <c:pt idx="12643">
                  <c:v>-7.3155831999999997E-3</c:v>
                </c:pt>
                <c:pt idx="12644">
                  <c:v>-1.0629471999999999E-2</c:v>
                </c:pt>
                <c:pt idx="12645">
                  <c:v>-1.3934165E-2</c:v>
                </c:pt>
                <c:pt idx="12646">
                  <c:v>-1.7262343999999999E-2</c:v>
                </c:pt>
                <c:pt idx="12647">
                  <c:v>-2.0432973E-2</c:v>
                </c:pt>
                <c:pt idx="12648">
                  <c:v>-2.340884E-2</c:v>
                </c:pt>
                <c:pt idx="12649">
                  <c:v>-2.6434504000000001E-2</c:v>
                </c:pt>
                <c:pt idx="12650">
                  <c:v>-2.9551834999999999E-2</c:v>
                </c:pt>
                <c:pt idx="12651">
                  <c:v>-3.2946218999999999E-2</c:v>
                </c:pt>
                <c:pt idx="12652">
                  <c:v>-3.6059435000000001E-2</c:v>
                </c:pt>
                <c:pt idx="12653">
                  <c:v>-3.9098751000000001E-2</c:v>
                </c:pt>
                <c:pt idx="12654">
                  <c:v>-4.1945486999999997E-2</c:v>
                </c:pt>
                <c:pt idx="12655">
                  <c:v>-4.4630372000000001E-2</c:v>
                </c:pt>
                <c:pt idx="12656">
                  <c:v>-4.7335879999999997E-2</c:v>
                </c:pt>
                <c:pt idx="12657">
                  <c:v>-5.0034167999999997E-2</c:v>
                </c:pt>
                <c:pt idx="12658">
                  <c:v>-5.2747813999999997E-2</c:v>
                </c:pt>
                <c:pt idx="12659">
                  <c:v>-5.5314226000000001E-2</c:v>
                </c:pt>
                <c:pt idx="12660">
                  <c:v>-5.7679980999999998E-2</c:v>
                </c:pt>
                <c:pt idx="12661">
                  <c:v>-5.9987329999999998E-2</c:v>
                </c:pt>
                <c:pt idx="12662">
                  <c:v>-6.1974517E-2</c:v>
                </c:pt>
                <c:pt idx="12663">
                  <c:v>-6.4299004000000007E-2</c:v>
                </c:pt>
                <c:pt idx="12664">
                  <c:v>-6.6523259000000001E-2</c:v>
                </c:pt>
                <c:pt idx="12665">
                  <c:v>-6.8632685999999998E-2</c:v>
                </c:pt>
                <c:pt idx="12666">
                  <c:v>-7.0565891000000006E-2</c:v>
                </c:pt>
                <c:pt idx="12667">
                  <c:v>-7.2348234999999997E-2</c:v>
                </c:pt>
                <c:pt idx="12668">
                  <c:v>-7.4128540000000007E-2</c:v>
                </c:pt>
                <c:pt idx="12669">
                  <c:v>-7.5951817000000005E-2</c:v>
                </c:pt>
                <c:pt idx="12670">
                  <c:v>-7.7580059000000007E-2</c:v>
                </c:pt>
                <c:pt idx="12671">
                  <c:v>-7.9047095999999997E-2</c:v>
                </c:pt>
                <c:pt idx="12672">
                  <c:v>-8.0525688999999998E-2</c:v>
                </c:pt>
                <c:pt idx="12673">
                  <c:v>-8.2027905999999998E-2</c:v>
                </c:pt>
                <c:pt idx="12674">
                  <c:v>-8.3365588000000004E-2</c:v>
                </c:pt>
                <c:pt idx="12675">
                  <c:v>-8.4512247999999998E-2</c:v>
                </c:pt>
                <c:pt idx="12676">
                  <c:v>-8.5729622000000005E-2</c:v>
                </c:pt>
                <c:pt idx="12677">
                  <c:v>-8.6752033000000006E-2</c:v>
                </c:pt>
                <c:pt idx="12678">
                  <c:v>-8.7608193000000001E-2</c:v>
                </c:pt>
                <c:pt idx="12679">
                  <c:v>-8.8365259000000002E-2</c:v>
                </c:pt>
                <c:pt idx="12680">
                  <c:v>-8.8875893999999997E-2</c:v>
                </c:pt>
                <c:pt idx="12681">
                  <c:v>-8.9500763999999997E-2</c:v>
                </c:pt>
                <c:pt idx="12682">
                  <c:v>-9.0018575000000003E-2</c:v>
                </c:pt>
                <c:pt idx="12683">
                  <c:v>-9.0658633000000002E-2</c:v>
                </c:pt>
                <c:pt idx="12684">
                  <c:v>-9.1033617999999997E-2</c:v>
                </c:pt>
                <c:pt idx="12685">
                  <c:v>-9.1315819000000006E-2</c:v>
                </c:pt>
                <c:pt idx="12686">
                  <c:v>-9.1536848000000004E-2</c:v>
                </c:pt>
                <c:pt idx="12687">
                  <c:v>-9.1866135000000002E-2</c:v>
                </c:pt>
                <c:pt idx="12688">
                  <c:v>-9.1917983999999994E-2</c:v>
                </c:pt>
                <c:pt idx="12689">
                  <c:v>-9.2053678999999999E-2</c:v>
                </c:pt>
                <c:pt idx="12690">
                  <c:v>-9.2180771999999994E-2</c:v>
                </c:pt>
                <c:pt idx="12691">
                  <c:v>-9.2124527999999997E-2</c:v>
                </c:pt>
                <c:pt idx="12692">
                  <c:v>-9.2078759999999996E-2</c:v>
                </c:pt>
                <c:pt idx="12693">
                  <c:v>-9.2076337999999994E-2</c:v>
                </c:pt>
                <c:pt idx="12694">
                  <c:v>-9.1864170999999994E-2</c:v>
                </c:pt>
                <c:pt idx="12695">
                  <c:v>-9.1531124000000005E-2</c:v>
                </c:pt>
                <c:pt idx="12696">
                  <c:v>-9.1016997000000002E-2</c:v>
                </c:pt>
                <c:pt idx="12697">
                  <c:v>-9.0498035000000004E-2</c:v>
                </c:pt>
                <c:pt idx="12698">
                  <c:v>-9.0072884000000006E-2</c:v>
                </c:pt>
                <c:pt idx="12699">
                  <c:v>-8.9220147999999999E-2</c:v>
                </c:pt>
                <c:pt idx="12700">
                  <c:v>-8.8264906000000004E-2</c:v>
                </c:pt>
                <c:pt idx="12701">
                  <c:v>-8.7303953000000004E-2</c:v>
                </c:pt>
                <c:pt idx="12702">
                  <c:v>-8.6350800000000005E-2</c:v>
                </c:pt>
                <c:pt idx="12703">
                  <c:v>-8.5389734999999994E-2</c:v>
                </c:pt>
                <c:pt idx="12704">
                  <c:v>-8.4445533000000003E-2</c:v>
                </c:pt>
                <c:pt idx="12705">
                  <c:v>-8.3358339000000004E-2</c:v>
                </c:pt>
                <c:pt idx="12706">
                  <c:v>-8.2049224000000004E-2</c:v>
                </c:pt>
                <c:pt idx="12707">
                  <c:v>-8.0842681999999999E-2</c:v>
                </c:pt>
                <c:pt idx="12708">
                  <c:v>-7.9521301000000003E-2</c:v>
                </c:pt>
                <c:pt idx="12709">
                  <c:v>-7.8466004000000006E-2</c:v>
                </c:pt>
                <c:pt idx="12710">
                  <c:v>-7.7359941000000002E-2</c:v>
                </c:pt>
                <c:pt idx="12711">
                  <c:v>-7.6092956000000003E-2</c:v>
                </c:pt>
                <c:pt idx="12712">
                  <c:v>-7.4823152000000004E-2</c:v>
                </c:pt>
                <c:pt idx="12713">
                  <c:v>-7.3604201999999994E-2</c:v>
                </c:pt>
                <c:pt idx="12714">
                  <c:v>-7.2172931999999995E-2</c:v>
                </c:pt>
                <c:pt idx="12715">
                  <c:v>-7.0617098000000003E-2</c:v>
                </c:pt>
                <c:pt idx="12716">
                  <c:v>-6.8897798999999996E-2</c:v>
                </c:pt>
                <c:pt idx="12717">
                  <c:v>-6.7027624999999993E-2</c:v>
                </c:pt>
                <c:pt idx="12718">
                  <c:v>-6.5022227000000002E-2</c:v>
                </c:pt>
                <c:pt idx="12719">
                  <c:v>-6.2810571999999995E-2</c:v>
                </c:pt>
                <c:pt idx="12720">
                  <c:v>-6.0653310000000002E-2</c:v>
                </c:pt>
                <c:pt idx="12721">
                  <c:v>-5.8466576999999999E-2</c:v>
                </c:pt>
                <c:pt idx="12722">
                  <c:v>-5.6297933000000001E-2</c:v>
                </c:pt>
                <c:pt idx="12723">
                  <c:v>-5.4115551999999997E-2</c:v>
                </c:pt>
                <c:pt idx="12724">
                  <c:v>-5.1954312000000002E-2</c:v>
                </c:pt>
                <c:pt idx="12725">
                  <c:v>-4.9645608000000001E-2</c:v>
                </c:pt>
                <c:pt idx="12726">
                  <c:v>-4.7121675000000002E-2</c:v>
                </c:pt>
                <c:pt idx="12727">
                  <c:v>-4.4687504000000003E-2</c:v>
                </c:pt>
                <c:pt idx="12728">
                  <c:v>-4.2169144999999998E-2</c:v>
                </c:pt>
                <c:pt idx="12729">
                  <c:v>-3.9742444000000002E-2</c:v>
                </c:pt>
                <c:pt idx="12730">
                  <c:v>-3.7207590999999998E-2</c:v>
                </c:pt>
                <c:pt idx="12731">
                  <c:v>-3.4814785000000001E-2</c:v>
                </c:pt>
                <c:pt idx="12732">
                  <c:v>-3.2108249999999998E-2</c:v>
                </c:pt>
                <c:pt idx="12733">
                  <c:v>-2.9517089E-2</c:v>
                </c:pt>
                <c:pt idx="12734">
                  <c:v>-2.6882837E-2</c:v>
                </c:pt>
                <c:pt idx="12735">
                  <c:v>-2.4104094E-2</c:v>
                </c:pt>
                <c:pt idx="12736">
                  <c:v>-2.1267847999999999E-2</c:v>
                </c:pt>
                <c:pt idx="12737">
                  <c:v>-1.8694692999999998E-2</c:v>
                </c:pt>
                <c:pt idx="12738">
                  <c:v>-1.6034301000000001E-2</c:v>
                </c:pt>
                <c:pt idx="12739">
                  <c:v>-1.3418828000000001E-2</c:v>
                </c:pt>
                <c:pt idx="12740">
                  <c:v>-1.0787635E-2</c:v>
                </c:pt>
                <c:pt idx="12741">
                  <c:v>-8.1469435999999996E-3</c:v>
                </c:pt>
                <c:pt idx="12742">
                  <c:v>-5.5409991999999996E-3</c:v>
                </c:pt>
                <c:pt idx="12743">
                  <c:v>-2.8726387000000001E-3</c:v>
                </c:pt>
                <c:pt idx="12744">
                  <c:v>-3.0141575000000001E-4</c:v>
                </c:pt>
                <c:pt idx="12745">
                  <c:v>2.4195493000000001E-3</c:v>
                </c:pt>
                <c:pt idx="12746">
                  <c:v>4.7953372999999999E-3</c:v>
                </c:pt>
                <c:pt idx="12747">
                  <c:v>7.3557505E-3</c:v>
                </c:pt>
                <c:pt idx="12748">
                  <c:v>9.6330870000000002E-3</c:v>
                </c:pt>
                <c:pt idx="12749">
                  <c:v>1.1821396E-2</c:v>
                </c:pt>
                <c:pt idx="12750">
                  <c:v>1.3970578000000001E-2</c:v>
                </c:pt>
                <c:pt idx="12751">
                  <c:v>1.6184385999999999E-2</c:v>
                </c:pt>
                <c:pt idx="12752">
                  <c:v>1.8184506999999999E-2</c:v>
                </c:pt>
                <c:pt idx="12753">
                  <c:v>2.0159647999999999E-2</c:v>
                </c:pt>
                <c:pt idx="12754">
                  <c:v>2.2404264E-2</c:v>
                </c:pt>
                <c:pt idx="12755">
                  <c:v>2.4502796E-2</c:v>
                </c:pt>
                <c:pt idx="12756">
                  <c:v>2.6888446999999999E-2</c:v>
                </c:pt>
                <c:pt idx="12757">
                  <c:v>2.9192294000000001E-2</c:v>
                </c:pt>
                <c:pt idx="12758">
                  <c:v>3.1496929E-2</c:v>
                </c:pt>
                <c:pt idx="12759">
                  <c:v>3.3995499999999998E-2</c:v>
                </c:pt>
                <c:pt idx="12760">
                  <c:v>3.6472105999999997E-2</c:v>
                </c:pt>
                <c:pt idx="12761">
                  <c:v>3.8915524999999999E-2</c:v>
                </c:pt>
                <c:pt idx="12762">
                  <c:v>4.1566203000000003E-2</c:v>
                </c:pt>
                <c:pt idx="12763">
                  <c:v>4.4222550999999999E-2</c:v>
                </c:pt>
                <c:pt idx="12764">
                  <c:v>4.6659092999999999E-2</c:v>
                </c:pt>
                <c:pt idx="12765">
                  <c:v>4.9144630000000002E-2</c:v>
                </c:pt>
                <c:pt idx="12766">
                  <c:v>5.1627916000000003E-2</c:v>
                </c:pt>
                <c:pt idx="12767">
                  <c:v>5.3962703000000001E-2</c:v>
                </c:pt>
                <c:pt idx="12768">
                  <c:v>5.6100073E-2</c:v>
                </c:pt>
                <c:pt idx="12769">
                  <c:v>5.8302535000000003E-2</c:v>
                </c:pt>
                <c:pt idx="12770">
                  <c:v>6.0332234999999998E-2</c:v>
                </c:pt>
                <c:pt idx="12771">
                  <c:v>6.2142475000000003E-2</c:v>
                </c:pt>
                <c:pt idx="12772">
                  <c:v>6.4067904999999994E-2</c:v>
                </c:pt>
                <c:pt idx="12773">
                  <c:v>6.5737103000000005E-2</c:v>
                </c:pt>
                <c:pt idx="12774">
                  <c:v>6.7338855000000003E-2</c:v>
                </c:pt>
                <c:pt idx="12775">
                  <c:v>6.8703102000000002E-2</c:v>
                </c:pt>
                <c:pt idx="12776">
                  <c:v>7.0120391000000004E-2</c:v>
                </c:pt>
                <c:pt idx="12777">
                  <c:v>7.1554199999999998E-2</c:v>
                </c:pt>
                <c:pt idx="12778">
                  <c:v>7.2778922999999995E-2</c:v>
                </c:pt>
                <c:pt idx="12779">
                  <c:v>7.4028661999999995E-2</c:v>
                </c:pt>
                <c:pt idx="12780">
                  <c:v>7.5313294000000003E-2</c:v>
                </c:pt>
                <c:pt idx="12781">
                  <c:v>7.6394486999999997E-2</c:v>
                </c:pt>
                <c:pt idx="12782">
                  <c:v>7.7365833999999994E-2</c:v>
                </c:pt>
                <c:pt idx="12783">
                  <c:v>7.8145699999999998E-2</c:v>
                </c:pt>
                <c:pt idx="12784">
                  <c:v>7.8806522000000004E-2</c:v>
                </c:pt>
                <c:pt idx="12785">
                  <c:v>7.9276036999999994E-2</c:v>
                </c:pt>
                <c:pt idx="12786">
                  <c:v>7.9649887000000003E-2</c:v>
                </c:pt>
                <c:pt idx="12787">
                  <c:v>7.9786770000000007E-2</c:v>
                </c:pt>
                <c:pt idx="12788">
                  <c:v>8.0013353999999995E-2</c:v>
                </c:pt>
                <c:pt idx="12789">
                  <c:v>8.0052944000000001E-2</c:v>
                </c:pt>
                <c:pt idx="12790">
                  <c:v>7.9892874000000003E-2</c:v>
                </c:pt>
                <c:pt idx="12791">
                  <c:v>7.9822415999999993E-2</c:v>
                </c:pt>
                <c:pt idx="12792">
                  <c:v>7.9534542999999999E-2</c:v>
                </c:pt>
                <c:pt idx="12793">
                  <c:v>7.9104586000000005E-2</c:v>
                </c:pt>
                <c:pt idx="12794">
                  <c:v>7.8681319999999999E-2</c:v>
                </c:pt>
                <c:pt idx="12795">
                  <c:v>7.8147795000000006E-2</c:v>
                </c:pt>
                <c:pt idx="12796">
                  <c:v>7.7342247000000003E-2</c:v>
                </c:pt>
                <c:pt idx="12797">
                  <c:v>7.6689968999999997E-2</c:v>
                </c:pt>
                <c:pt idx="12798">
                  <c:v>7.5875075E-2</c:v>
                </c:pt>
                <c:pt idx="12799">
                  <c:v>7.5257346000000003E-2</c:v>
                </c:pt>
                <c:pt idx="12800">
                  <c:v>7.4271160000000003E-2</c:v>
                </c:pt>
                <c:pt idx="12801">
                  <c:v>7.3468308999999996E-2</c:v>
                </c:pt>
                <c:pt idx="12802">
                  <c:v>7.2541735999999996E-2</c:v>
                </c:pt>
                <c:pt idx="12803">
                  <c:v>7.1572986000000005E-2</c:v>
                </c:pt>
                <c:pt idx="12804">
                  <c:v>7.0300857999999994E-2</c:v>
                </c:pt>
                <c:pt idx="12805">
                  <c:v>6.9172902999999994E-2</c:v>
                </c:pt>
                <c:pt idx="12806">
                  <c:v>6.7944344000000004E-2</c:v>
                </c:pt>
                <c:pt idx="12807">
                  <c:v>6.6666767000000002E-2</c:v>
                </c:pt>
                <c:pt idx="12808">
                  <c:v>6.5091673000000003E-2</c:v>
                </c:pt>
                <c:pt idx="12809">
                  <c:v>6.3682312000000005E-2</c:v>
                </c:pt>
                <c:pt idx="12810">
                  <c:v>6.1998976999999997E-2</c:v>
                </c:pt>
                <c:pt idx="12811">
                  <c:v>6.0197698000000001E-2</c:v>
                </c:pt>
                <c:pt idx="12812">
                  <c:v>5.8411172999999997E-2</c:v>
                </c:pt>
                <c:pt idx="12813">
                  <c:v>5.6460829999999997E-2</c:v>
                </c:pt>
                <c:pt idx="12814">
                  <c:v>5.4471381999999999E-2</c:v>
                </c:pt>
                <c:pt idx="12815">
                  <c:v>5.2602701000000002E-2</c:v>
                </c:pt>
                <c:pt idx="12816">
                  <c:v>5.0413813000000002E-2</c:v>
                </c:pt>
                <c:pt idx="12817">
                  <c:v>4.8383110999999999E-2</c:v>
                </c:pt>
                <c:pt idx="12818">
                  <c:v>4.6224774000000003E-2</c:v>
                </c:pt>
                <c:pt idx="12819">
                  <c:v>4.4177444000000003E-2</c:v>
                </c:pt>
                <c:pt idx="12820">
                  <c:v>4.2030532000000002E-2</c:v>
                </c:pt>
                <c:pt idx="12821">
                  <c:v>3.9973505999999999E-2</c:v>
                </c:pt>
                <c:pt idx="12822">
                  <c:v>3.7835858999999999E-2</c:v>
                </c:pt>
                <c:pt idx="12823">
                  <c:v>3.5767199E-2</c:v>
                </c:pt>
                <c:pt idx="12824">
                  <c:v>3.3650213999999998E-2</c:v>
                </c:pt>
                <c:pt idx="12825">
                  <c:v>3.1439058999999998E-2</c:v>
                </c:pt>
                <c:pt idx="12826">
                  <c:v>2.8957889000000001E-2</c:v>
                </c:pt>
                <c:pt idx="12827">
                  <c:v>2.6606812000000001E-2</c:v>
                </c:pt>
                <c:pt idx="12828">
                  <c:v>2.4139676999999998E-2</c:v>
                </c:pt>
                <c:pt idx="12829">
                  <c:v>2.1794257000000001E-2</c:v>
                </c:pt>
                <c:pt idx="12830">
                  <c:v>1.919968E-2</c:v>
                </c:pt>
                <c:pt idx="12831">
                  <c:v>1.6493378999999999E-2</c:v>
                </c:pt>
                <c:pt idx="12832">
                  <c:v>1.3770269999999999E-2</c:v>
                </c:pt>
                <c:pt idx="12833">
                  <c:v>1.1072965000000001E-2</c:v>
                </c:pt>
                <c:pt idx="12834">
                  <c:v>8.3524723999999998E-3</c:v>
                </c:pt>
                <c:pt idx="12835">
                  <c:v>5.6444816999999996E-3</c:v>
                </c:pt>
                <c:pt idx="12836">
                  <c:v>2.9493713999999998E-3</c:v>
                </c:pt>
                <c:pt idx="12837">
                  <c:v>8.2104583E-5</c:v>
                </c:pt>
                <c:pt idx="12838">
                  <c:v>-2.8359218999999998E-3</c:v>
                </c:pt>
                <c:pt idx="12839">
                  <c:v>-5.482008E-3</c:v>
                </c:pt>
                <c:pt idx="12840">
                  <c:v>-8.2354371999999992E-3</c:v>
                </c:pt>
                <c:pt idx="12841">
                  <c:v>-1.0923199999999999E-2</c:v>
                </c:pt>
                <c:pt idx="12842">
                  <c:v>-1.3531102999999999E-2</c:v>
                </c:pt>
                <c:pt idx="12843">
                  <c:v>-1.5868232999999999E-2</c:v>
                </c:pt>
                <c:pt idx="12844">
                  <c:v>-1.8349186E-2</c:v>
                </c:pt>
                <c:pt idx="12845">
                  <c:v>-2.0573297000000001E-2</c:v>
                </c:pt>
                <c:pt idx="12846">
                  <c:v>-2.2668609999999999E-2</c:v>
                </c:pt>
                <c:pt idx="12847">
                  <c:v>-2.4781062E-2</c:v>
                </c:pt>
                <c:pt idx="12848">
                  <c:v>-2.6745428000000002E-2</c:v>
                </c:pt>
                <c:pt idx="12849">
                  <c:v>-2.8520075999999998E-2</c:v>
                </c:pt>
                <c:pt idx="12850">
                  <c:v>-3.0206396999999999E-2</c:v>
                </c:pt>
                <c:pt idx="12851">
                  <c:v>-3.1643299E-2</c:v>
                </c:pt>
                <c:pt idx="12852">
                  <c:v>-3.3062835999999998E-2</c:v>
                </c:pt>
                <c:pt idx="12853">
                  <c:v>-3.4030438000000003E-2</c:v>
                </c:pt>
                <c:pt idx="12854">
                  <c:v>-3.4935435000000001E-2</c:v>
                </c:pt>
                <c:pt idx="12855">
                  <c:v>-3.5791785999999999E-2</c:v>
                </c:pt>
                <c:pt idx="12856">
                  <c:v>-3.6693653999999999E-2</c:v>
                </c:pt>
                <c:pt idx="12857">
                  <c:v>-3.7570605999999999E-2</c:v>
                </c:pt>
                <c:pt idx="12858">
                  <c:v>-3.8329202999999999E-2</c:v>
                </c:pt>
                <c:pt idx="12859">
                  <c:v>-3.8870948000000002E-2</c:v>
                </c:pt>
                <c:pt idx="12860">
                  <c:v>-3.9353474999999999E-2</c:v>
                </c:pt>
                <c:pt idx="12861">
                  <c:v>-3.9547488999999998E-2</c:v>
                </c:pt>
                <c:pt idx="12862">
                  <c:v>-3.9882582E-2</c:v>
                </c:pt>
                <c:pt idx="12863">
                  <c:v>-4.0098485000000003E-2</c:v>
                </c:pt>
                <c:pt idx="12864">
                  <c:v>-4.0423729999999998E-2</c:v>
                </c:pt>
                <c:pt idx="12865">
                  <c:v>-4.0645487000000001E-2</c:v>
                </c:pt>
                <c:pt idx="12866">
                  <c:v>-4.0967298999999999E-2</c:v>
                </c:pt>
                <c:pt idx="12867">
                  <c:v>-4.1191358999999997E-2</c:v>
                </c:pt>
                <c:pt idx="12868">
                  <c:v>-4.1512187999999998E-2</c:v>
                </c:pt>
                <c:pt idx="12869">
                  <c:v>-4.1736470999999997E-2</c:v>
                </c:pt>
                <c:pt idx="12870">
                  <c:v>-4.2058529999999997E-2</c:v>
                </c:pt>
                <c:pt idx="12871">
                  <c:v>-4.2280025999999998E-2</c:v>
                </c:pt>
                <c:pt idx="12872">
                  <c:v>-4.2608696000000001E-2</c:v>
                </c:pt>
                <c:pt idx="12873">
                  <c:v>-4.2813377E-2</c:v>
                </c:pt>
                <c:pt idx="12874">
                  <c:v>-4.3281856E-2</c:v>
                </c:pt>
                <c:pt idx="12875">
                  <c:v>-4.3852081000000001E-2</c:v>
                </c:pt>
                <c:pt idx="12876">
                  <c:v>-4.4461088000000003E-2</c:v>
                </c:pt>
                <c:pt idx="12877">
                  <c:v>-4.5012946999999998E-2</c:v>
                </c:pt>
                <c:pt idx="12878">
                  <c:v>-4.5631237999999998E-2</c:v>
                </c:pt>
                <c:pt idx="12879">
                  <c:v>-4.6175846999999999E-2</c:v>
                </c:pt>
                <c:pt idx="12880">
                  <c:v>-4.6803407999999998E-2</c:v>
                </c:pt>
                <c:pt idx="12881">
                  <c:v>-4.7329875E-2</c:v>
                </c:pt>
                <c:pt idx="12882">
                  <c:v>-4.8093926000000002E-2</c:v>
                </c:pt>
                <c:pt idx="12883">
                  <c:v>-4.897352E-2</c:v>
                </c:pt>
                <c:pt idx="12884">
                  <c:v>-4.9873668000000003E-2</c:v>
                </c:pt>
                <c:pt idx="12885">
                  <c:v>-5.0736013000000003E-2</c:v>
                </c:pt>
                <c:pt idx="12886">
                  <c:v>-5.1643768E-2</c:v>
                </c:pt>
                <c:pt idx="12887">
                  <c:v>-5.2501948E-2</c:v>
                </c:pt>
                <c:pt idx="12888">
                  <c:v>-5.3412706999999997E-2</c:v>
                </c:pt>
                <c:pt idx="12889">
                  <c:v>-5.4268871000000003E-2</c:v>
                </c:pt>
                <c:pt idx="12890">
                  <c:v>-5.5181501000000001E-2</c:v>
                </c:pt>
                <c:pt idx="12891">
                  <c:v>-5.6036260999999997E-2</c:v>
                </c:pt>
                <c:pt idx="12892">
                  <c:v>-5.6950465999999998E-2</c:v>
                </c:pt>
                <c:pt idx="12893">
                  <c:v>-5.7803891000000003E-2</c:v>
                </c:pt>
                <c:pt idx="12894">
                  <c:v>-5.8719807999999998E-2</c:v>
                </c:pt>
                <c:pt idx="12895">
                  <c:v>-5.9571526E-2</c:v>
                </c:pt>
                <c:pt idx="12896">
                  <c:v>-6.0489849999999998E-2</c:v>
                </c:pt>
                <c:pt idx="12897">
                  <c:v>-6.1338640999999999E-2</c:v>
                </c:pt>
                <c:pt idx="12898">
                  <c:v>-6.2261619999999997E-2</c:v>
                </c:pt>
                <c:pt idx="12899">
                  <c:v>-6.3102751999999998E-2</c:v>
                </c:pt>
                <c:pt idx="12900">
                  <c:v>-6.4043647999999995E-2</c:v>
                </c:pt>
                <c:pt idx="12901">
                  <c:v>-6.4748375999999996E-2</c:v>
                </c:pt>
                <c:pt idx="12902">
                  <c:v>-6.5337214000000005E-2</c:v>
                </c:pt>
                <c:pt idx="12903">
                  <c:v>-6.5904437999999996E-2</c:v>
                </c:pt>
                <c:pt idx="12904">
                  <c:v>-6.6513900000000001E-2</c:v>
                </c:pt>
                <c:pt idx="12905">
                  <c:v>-6.7067468000000005E-2</c:v>
                </c:pt>
                <c:pt idx="12906">
                  <c:v>-6.7697671000000001E-2</c:v>
                </c:pt>
                <c:pt idx="12907">
                  <c:v>-6.8109977000000002E-2</c:v>
                </c:pt>
                <c:pt idx="12908">
                  <c:v>-6.8375151999999995E-2</c:v>
                </c:pt>
                <c:pt idx="12909">
                  <c:v>-6.8648335000000005E-2</c:v>
                </c:pt>
                <c:pt idx="12910">
                  <c:v>-6.8929231999999993E-2</c:v>
                </c:pt>
                <c:pt idx="12911">
                  <c:v>-6.9198985000000005E-2</c:v>
                </c:pt>
                <c:pt idx="12912">
                  <c:v>-6.9476602999999998E-2</c:v>
                </c:pt>
                <c:pt idx="12913">
                  <c:v>-6.9761985999999998E-2</c:v>
                </c:pt>
                <c:pt idx="12914">
                  <c:v>-6.9903561000000003E-2</c:v>
                </c:pt>
                <c:pt idx="12915">
                  <c:v>-6.9839673000000005E-2</c:v>
                </c:pt>
                <c:pt idx="12916">
                  <c:v>-6.9831664000000002E-2</c:v>
                </c:pt>
                <c:pt idx="12917">
                  <c:v>-6.9917583000000005E-2</c:v>
                </c:pt>
                <c:pt idx="12918">
                  <c:v>-7.0259214E-2</c:v>
                </c:pt>
                <c:pt idx="12919">
                  <c:v>-7.0481241E-2</c:v>
                </c:pt>
                <c:pt idx="12920">
                  <c:v>-7.0807795000000007E-2</c:v>
                </c:pt>
                <c:pt idx="12921">
                  <c:v>-7.1032942000000002E-2</c:v>
                </c:pt>
                <c:pt idx="12922">
                  <c:v>-7.1363766999999995E-2</c:v>
                </c:pt>
                <c:pt idx="12923">
                  <c:v>-7.1572628999999999E-2</c:v>
                </c:pt>
                <c:pt idx="12924">
                  <c:v>-7.2044028999999996E-2</c:v>
                </c:pt>
                <c:pt idx="12925">
                  <c:v>-7.2616347999999997E-2</c:v>
                </c:pt>
                <c:pt idx="12926">
                  <c:v>-7.3232340000000007E-2</c:v>
                </c:pt>
                <c:pt idx="12927">
                  <c:v>-7.3778194000000005E-2</c:v>
                </c:pt>
                <c:pt idx="12928">
                  <c:v>-7.4423652000000007E-2</c:v>
                </c:pt>
                <c:pt idx="12929">
                  <c:v>-7.4812184000000004E-2</c:v>
                </c:pt>
                <c:pt idx="12930">
                  <c:v>-7.5227743999999999E-2</c:v>
                </c:pt>
                <c:pt idx="12931">
                  <c:v>-7.5857121E-2</c:v>
                </c:pt>
                <c:pt idx="12932">
                  <c:v>-7.6292524E-2</c:v>
                </c:pt>
                <c:pt idx="12933">
                  <c:v>-7.6529212999999999E-2</c:v>
                </c:pt>
                <c:pt idx="12934">
                  <c:v>-7.6839653999999993E-2</c:v>
                </c:pt>
                <c:pt idx="12935">
                  <c:v>-7.7081261999999998E-2</c:v>
                </c:pt>
                <c:pt idx="12936">
                  <c:v>-7.7403949999999999E-2</c:v>
                </c:pt>
                <c:pt idx="12937">
                  <c:v>-7.7514588999999995E-2</c:v>
                </c:pt>
                <c:pt idx="12938">
                  <c:v>-7.7476729999999994E-2</c:v>
                </c:pt>
                <c:pt idx="12939">
                  <c:v>-7.7469080999999995E-2</c:v>
                </c:pt>
                <c:pt idx="12940">
                  <c:v>-7.7308692999999998E-2</c:v>
                </c:pt>
                <c:pt idx="12941">
                  <c:v>-7.6928755000000001E-2</c:v>
                </c:pt>
                <c:pt idx="12942">
                  <c:v>-7.6630802999999997E-2</c:v>
                </c:pt>
                <c:pt idx="12943">
                  <c:v>-7.6273938999999999E-2</c:v>
                </c:pt>
                <c:pt idx="12944">
                  <c:v>-7.5854875000000002E-2</c:v>
                </c:pt>
                <c:pt idx="12945">
                  <c:v>-7.5003372999999998E-2</c:v>
                </c:pt>
                <c:pt idx="12946">
                  <c:v>-7.4092208000000007E-2</c:v>
                </c:pt>
                <c:pt idx="12947">
                  <c:v>-7.3000776000000003E-2</c:v>
                </c:pt>
                <c:pt idx="12948">
                  <c:v>-7.1604348999999998E-2</c:v>
                </c:pt>
                <c:pt idx="12949">
                  <c:v>-7.0017204E-2</c:v>
                </c:pt>
                <c:pt idx="12950">
                  <c:v>-6.8382788999999999E-2</c:v>
                </c:pt>
                <c:pt idx="12951">
                  <c:v>-6.6310559000000005E-2</c:v>
                </c:pt>
                <c:pt idx="12952">
                  <c:v>-6.4172580000000007E-2</c:v>
                </c:pt>
                <c:pt idx="12953">
                  <c:v>-6.1984203000000002E-2</c:v>
                </c:pt>
                <c:pt idx="12954">
                  <c:v>-5.9743855999999998E-2</c:v>
                </c:pt>
                <c:pt idx="12955">
                  <c:v>-5.7050200000000002E-2</c:v>
                </c:pt>
                <c:pt idx="12956">
                  <c:v>-5.4328018999999998E-2</c:v>
                </c:pt>
                <c:pt idx="12957">
                  <c:v>-5.1380279000000001E-2</c:v>
                </c:pt>
                <c:pt idx="12958">
                  <c:v>-4.8200341000000001E-2</c:v>
                </c:pt>
                <c:pt idx="12959">
                  <c:v>-4.4596427000000001E-2</c:v>
                </c:pt>
                <c:pt idx="12960">
                  <c:v>-4.0953541000000003E-2</c:v>
                </c:pt>
                <c:pt idx="12961">
                  <c:v>-3.7072867000000002E-2</c:v>
                </c:pt>
                <c:pt idx="12962">
                  <c:v>-3.311389E-2</c:v>
                </c:pt>
                <c:pt idx="12963">
                  <c:v>-2.8943047999999999E-2</c:v>
                </c:pt>
                <c:pt idx="12964">
                  <c:v>-2.4658194000000001E-2</c:v>
                </c:pt>
                <c:pt idx="12965">
                  <c:v>-2.0199874E-2</c:v>
                </c:pt>
                <c:pt idx="12966">
                  <c:v>-1.5588754999999999E-2</c:v>
                </c:pt>
                <c:pt idx="12967">
                  <c:v>-1.0976702E-2</c:v>
                </c:pt>
                <c:pt idx="12968">
                  <c:v>-6.4066992000000001E-3</c:v>
                </c:pt>
                <c:pt idx="12969">
                  <c:v>-1.6437877000000001E-3</c:v>
                </c:pt>
                <c:pt idx="12970">
                  <c:v>3.2859640000000002E-3</c:v>
                </c:pt>
                <c:pt idx="12971">
                  <c:v>8.1894245000000004E-3</c:v>
                </c:pt>
                <c:pt idx="12972">
                  <c:v>1.3111329E-2</c:v>
                </c:pt>
                <c:pt idx="12973">
                  <c:v>1.7890606E-2</c:v>
                </c:pt>
                <c:pt idx="12974">
                  <c:v>2.2431316E-2</c:v>
                </c:pt>
                <c:pt idx="12975">
                  <c:v>2.7094639E-2</c:v>
                </c:pt>
                <c:pt idx="12976">
                  <c:v>3.1510268000000001E-2</c:v>
                </c:pt>
                <c:pt idx="12977">
                  <c:v>3.5820423999999997E-2</c:v>
                </c:pt>
                <c:pt idx="12978">
                  <c:v>4.0093470999999999E-2</c:v>
                </c:pt>
                <c:pt idx="12979">
                  <c:v>4.4439368999999999E-2</c:v>
                </c:pt>
                <c:pt idx="12980">
                  <c:v>4.8561673E-2</c:v>
                </c:pt>
                <c:pt idx="12981">
                  <c:v>5.2556067999999997E-2</c:v>
                </c:pt>
                <c:pt idx="12982">
                  <c:v>5.6417788000000003E-2</c:v>
                </c:pt>
                <c:pt idx="12983">
                  <c:v>5.9935941999999999E-2</c:v>
                </c:pt>
                <c:pt idx="12984">
                  <c:v>6.3296973000000006E-2</c:v>
                </c:pt>
                <c:pt idx="12985">
                  <c:v>6.6574261999999995E-2</c:v>
                </c:pt>
                <c:pt idx="12986">
                  <c:v>6.9447083000000007E-2</c:v>
                </c:pt>
                <c:pt idx="12987">
                  <c:v>7.2112885000000002E-2</c:v>
                </c:pt>
                <c:pt idx="12988">
                  <c:v>7.4356900000000004E-2</c:v>
                </c:pt>
                <c:pt idx="12989">
                  <c:v>7.6558121000000007E-2</c:v>
                </c:pt>
                <c:pt idx="12990">
                  <c:v>7.8544023000000004E-2</c:v>
                </c:pt>
                <c:pt idx="12991">
                  <c:v>8.0282026000000006E-2</c:v>
                </c:pt>
                <c:pt idx="12992">
                  <c:v>8.1615232999999995E-2</c:v>
                </c:pt>
                <c:pt idx="12993">
                  <c:v>8.2905038E-2</c:v>
                </c:pt>
                <c:pt idx="12994">
                  <c:v>8.3839021E-2</c:v>
                </c:pt>
                <c:pt idx="12995">
                  <c:v>8.4307692000000004E-2</c:v>
                </c:pt>
                <c:pt idx="12996">
                  <c:v>8.4470523000000006E-2</c:v>
                </c:pt>
                <c:pt idx="12997">
                  <c:v>8.4365619000000003E-2</c:v>
                </c:pt>
                <c:pt idx="12998">
                  <c:v>8.3883182000000001E-2</c:v>
                </c:pt>
                <c:pt idx="12999">
                  <c:v>8.3321215000000004E-2</c:v>
                </c:pt>
                <c:pt idx="13000">
                  <c:v>8.2558035000000002E-2</c:v>
                </c:pt>
                <c:pt idx="13001">
                  <c:v>8.1688917999999999E-2</c:v>
                </c:pt>
                <c:pt idx="13002">
                  <c:v>8.0519034000000003E-2</c:v>
                </c:pt>
                <c:pt idx="13003">
                  <c:v>7.8826768000000005E-2</c:v>
                </c:pt>
                <c:pt idx="13004">
                  <c:v>7.6874425999999996E-2</c:v>
                </c:pt>
                <c:pt idx="13005">
                  <c:v>7.4720935000000002E-2</c:v>
                </c:pt>
                <c:pt idx="13006">
                  <c:v>7.2651462E-2</c:v>
                </c:pt>
                <c:pt idx="13007">
                  <c:v>7.0373474000000005E-2</c:v>
                </c:pt>
                <c:pt idx="13008">
                  <c:v>6.7942662000000001E-2</c:v>
                </c:pt>
                <c:pt idx="13009">
                  <c:v>6.5398385000000003E-2</c:v>
                </c:pt>
                <c:pt idx="13010">
                  <c:v>6.2623485000000007E-2</c:v>
                </c:pt>
                <c:pt idx="13011">
                  <c:v>5.9943826999999998E-2</c:v>
                </c:pt>
                <c:pt idx="13012">
                  <c:v>5.7180982999999998E-2</c:v>
                </c:pt>
                <c:pt idx="13013">
                  <c:v>5.4507063000000001E-2</c:v>
                </c:pt>
                <c:pt idx="13014">
                  <c:v>5.1621743999999997E-2</c:v>
                </c:pt>
                <c:pt idx="13015">
                  <c:v>4.8448128999999999E-2</c:v>
                </c:pt>
                <c:pt idx="13016">
                  <c:v>4.5066325999999997E-2</c:v>
                </c:pt>
                <c:pt idx="13017">
                  <c:v>4.1778637E-2</c:v>
                </c:pt>
                <c:pt idx="13018">
                  <c:v>3.8400842999999997E-2</c:v>
                </c:pt>
                <c:pt idx="13019">
                  <c:v>3.5117674000000001E-2</c:v>
                </c:pt>
                <c:pt idx="13020">
                  <c:v>3.1729242999999997E-2</c:v>
                </c:pt>
                <c:pt idx="13021">
                  <c:v>2.8468515999999999E-2</c:v>
                </c:pt>
                <c:pt idx="13022">
                  <c:v>2.4932649000000001E-2</c:v>
                </c:pt>
                <c:pt idx="13023">
                  <c:v>2.1317767000000001E-2</c:v>
                </c:pt>
                <c:pt idx="13024">
                  <c:v>1.7619263E-2</c:v>
                </c:pt>
                <c:pt idx="13025">
                  <c:v>1.4168012000000001E-2</c:v>
                </c:pt>
                <c:pt idx="13026">
                  <c:v>1.0819410999999999E-2</c:v>
                </c:pt>
                <c:pt idx="13027">
                  <c:v>7.5231261999999998E-3</c:v>
                </c:pt>
                <c:pt idx="13028">
                  <c:v>4.1375123E-3</c:v>
                </c:pt>
                <c:pt idx="13029">
                  <c:v>8.8191902000000003E-4</c:v>
                </c:pt>
                <c:pt idx="13030">
                  <c:v>-2.6758722000000002E-3</c:v>
                </c:pt>
                <c:pt idx="13031">
                  <c:v>-6.1397442E-3</c:v>
                </c:pt>
                <c:pt idx="13032">
                  <c:v>-9.5005837000000006E-3</c:v>
                </c:pt>
                <c:pt idx="13033">
                  <c:v>-1.2656508E-2</c:v>
                </c:pt>
                <c:pt idx="13034">
                  <c:v>-1.5715000999999999E-2</c:v>
                </c:pt>
                <c:pt idx="13035">
                  <c:v>-1.8573517000000001E-2</c:v>
                </c:pt>
                <c:pt idx="13036">
                  <c:v>-2.1304362E-2</c:v>
                </c:pt>
                <c:pt idx="13037">
                  <c:v>-2.3990841999999998E-2</c:v>
                </c:pt>
                <c:pt idx="13038">
                  <c:v>-2.6783777000000002E-2</c:v>
                </c:pt>
                <c:pt idx="13039">
                  <c:v>-2.9284725000000001E-2</c:v>
                </c:pt>
                <c:pt idx="13040">
                  <c:v>-3.1910503E-2</c:v>
                </c:pt>
                <c:pt idx="13041">
                  <c:v>-3.4335773E-2</c:v>
                </c:pt>
                <c:pt idx="13042">
                  <c:v>-3.6424193000000001E-2</c:v>
                </c:pt>
                <c:pt idx="13043">
                  <c:v>-3.8398943999999997E-2</c:v>
                </c:pt>
                <c:pt idx="13044">
                  <c:v>-4.0206334000000003E-2</c:v>
                </c:pt>
                <c:pt idx="13045">
                  <c:v>-4.1872442000000003E-2</c:v>
                </c:pt>
                <c:pt idx="13046">
                  <c:v>-4.3365319999999999E-2</c:v>
                </c:pt>
                <c:pt idx="13047">
                  <c:v>-4.4740912000000001E-2</c:v>
                </c:pt>
                <c:pt idx="13048">
                  <c:v>-4.5799876000000003E-2</c:v>
                </c:pt>
                <c:pt idx="13049">
                  <c:v>-4.6495818000000001E-2</c:v>
                </c:pt>
                <c:pt idx="13050">
                  <c:v>-4.7246536999999998E-2</c:v>
                </c:pt>
                <c:pt idx="13051">
                  <c:v>-4.8019008000000002E-2</c:v>
                </c:pt>
                <c:pt idx="13052">
                  <c:v>-4.8590874999999999E-2</c:v>
                </c:pt>
                <c:pt idx="13053">
                  <c:v>-4.9057816999999997E-2</c:v>
                </c:pt>
                <c:pt idx="13054">
                  <c:v>-4.9299662000000001E-2</c:v>
                </c:pt>
                <c:pt idx="13055">
                  <c:v>-4.9603329000000002E-2</c:v>
                </c:pt>
                <c:pt idx="13056">
                  <c:v>-4.9889771999999999E-2</c:v>
                </c:pt>
                <c:pt idx="13057">
                  <c:v>-5.0045066999999999E-2</c:v>
                </c:pt>
                <c:pt idx="13058">
                  <c:v>-4.9982628000000001E-2</c:v>
                </c:pt>
                <c:pt idx="13059">
                  <c:v>-5.0011235000000001E-2</c:v>
                </c:pt>
                <c:pt idx="13060">
                  <c:v>-4.9831289000000001E-2</c:v>
                </c:pt>
                <c:pt idx="13061">
                  <c:v>-4.9491056999999998E-2</c:v>
                </c:pt>
                <c:pt idx="13062">
                  <c:v>-4.9055480999999998E-2</c:v>
                </c:pt>
                <c:pt idx="13063">
                  <c:v>-4.8355629999999997E-2</c:v>
                </c:pt>
                <c:pt idx="13064">
                  <c:v>-4.7814510999999997E-2</c:v>
                </c:pt>
                <c:pt idx="13065">
                  <c:v>-4.6967749000000003E-2</c:v>
                </c:pt>
                <c:pt idx="13066">
                  <c:v>-4.6104673999999998E-2</c:v>
                </c:pt>
                <c:pt idx="13067">
                  <c:v>-4.4815523000000003E-2</c:v>
                </c:pt>
                <c:pt idx="13068">
                  <c:v>-4.3414359E-2</c:v>
                </c:pt>
                <c:pt idx="13069">
                  <c:v>-4.2057140999999999E-2</c:v>
                </c:pt>
                <c:pt idx="13070">
                  <c:v>-4.0492142000000002E-2</c:v>
                </c:pt>
                <c:pt idx="13071">
                  <c:v>-3.8814990000000001E-2</c:v>
                </c:pt>
                <c:pt idx="13072">
                  <c:v>-3.6952380999999999E-2</c:v>
                </c:pt>
                <c:pt idx="13073">
                  <c:v>-3.4976277E-2</c:v>
                </c:pt>
                <c:pt idx="13074">
                  <c:v>-3.2789196999999999E-2</c:v>
                </c:pt>
                <c:pt idx="13075">
                  <c:v>-3.0537183999999998E-2</c:v>
                </c:pt>
                <c:pt idx="13076">
                  <c:v>-2.7886372E-2</c:v>
                </c:pt>
                <c:pt idx="13077">
                  <c:v>-2.5121731000000001E-2</c:v>
                </c:pt>
                <c:pt idx="13078">
                  <c:v>-2.2249113000000001E-2</c:v>
                </c:pt>
                <c:pt idx="13079">
                  <c:v>-1.8980064000000001E-2</c:v>
                </c:pt>
                <c:pt idx="13080">
                  <c:v>-1.5635751E-2</c:v>
                </c:pt>
                <c:pt idx="13081">
                  <c:v>-1.2086493E-2</c:v>
                </c:pt>
                <c:pt idx="13082">
                  <c:v>-8.4174129000000007E-3</c:v>
                </c:pt>
                <c:pt idx="13083">
                  <c:v>-4.5705729999999996E-3</c:v>
                </c:pt>
                <c:pt idx="13084">
                  <c:v>-6.0102102000000001E-4</c:v>
                </c:pt>
                <c:pt idx="13085">
                  <c:v>3.5596585E-3</c:v>
                </c:pt>
                <c:pt idx="13086">
                  <c:v>7.7093255999999997E-3</c:v>
                </c:pt>
                <c:pt idx="13087">
                  <c:v>1.1801872E-2</c:v>
                </c:pt>
                <c:pt idx="13088">
                  <c:v>1.6143642E-2</c:v>
                </c:pt>
                <c:pt idx="13089">
                  <c:v>2.041954E-2</c:v>
                </c:pt>
                <c:pt idx="13090">
                  <c:v>2.4701272999999999E-2</c:v>
                </c:pt>
                <c:pt idx="13091">
                  <c:v>2.9150512999999999E-2</c:v>
                </c:pt>
                <c:pt idx="13092">
                  <c:v>3.3633786999999998E-2</c:v>
                </c:pt>
                <c:pt idx="13093">
                  <c:v>3.7881502999999997E-2</c:v>
                </c:pt>
                <c:pt idx="13094">
                  <c:v>4.2187216999999999E-2</c:v>
                </c:pt>
                <c:pt idx="13095">
                  <c:v>4.6601537999999998E-2</c:v>
                </c:pt>
                <c:pt idx="13096">
                  <c:v>5.1242944999999998E-2</c:v>
                </c:pt>
                <c:pt idx="13097">
                  <c:v>5.5805921000000001E-2</c:v>
                </c:pt>
                <c:pt idx="13098">
                  <c:v>6.0418575000000002E-2</c:v>
                </c:pt>
                <c:pt idx="13099">
                  <c:v>6.5000420000000003E-2</c:v>
                </c:pt>
                <c:pt idx="13100">
                  <c:v>6.9594551000000004E-2</c:v>
                </c:pt>
                <c:pt idx="13101">
                  <c:v>7.4203053000000005E-2</c:v>
                </c:pt>
                <c:pt idx="13102">
                  <c:v>7.8652109999999997E-2</c:v>
                </c:pt>
                <c:pt idx="13103">
                  <c:v>8.2917129000000006E-2</c:v>
                </c:pt>
                <c:pt idx="13104">
                  <c:v>8.7217665999999999E-2</c:v>
                </c:pt>
                <c:pt idx="13105">
                  <c:v>9.1521414999999995E-2</c:v>
                </c:pt>
                <c:pt idx="13106">
                  <c:v>9.5675931000000006E-2</c:v>
                </c:pt>
                <c:pt idx="13107">
                  <c:v>9.9510628000000004E-2</c:v>
                </c:pt>
                <c:pt idx="13108">
                  <c:v>0.10301402</c:v>
                </c:pt>
                <c:pt idx="13109">
                  <c:v>0.10639411</c:v>
                </c:pt>
                <c:pt idx="13110">
                  <c:v>0.10961185</c:v>
                </c:pt>
                <c:pt idx="13111">
                  <c:v>0.11266768000000001</c:v>
                </c:pt>
                <c:pt idx="13112">
                  <c:v>0.11558996000000001</c:v>
                </c:pt>
                <c:pt idx="13113">
                  <c:v>0.11833867000000001</c:v>
                </c:pt>
                <c:pt idx="13114">
                  <c:v>0.12096392</c:v>
                </c:pt>
                <c:pt idx="13115">
                  <c:v>0.12339254</c:v>
                </c:pt>
                <c:pt idx="13116">
                  <c:v>0.12572299000000001</c:v>
                </c:pt>
                <c:pt idx="13117">
                  <c:v>0.12783837000000001</c:v>
                </c:pt>
                <c:pt idx="13118">
                  <c:v>0.12989084000000001</c:v>
                </c:pt>
                <c:pt idx="13119">
                  <c:v>0.13153972999999999</c:v>
                </c:pt>
                <c:pt idx="13120">
                  <c:v>0.13307079999999999</c:v>
                </c:pt>
                <c:pt idx="13121">
                  <c:v>0.13463853000000001</c:v>
                </c:pt>
                <c:pt idx="13122">
                  <c:v>0.13601455000000001</c:v>
                </c:pt>
                <c:pt idx="13123">
                  <c:v>0.13725883</c:v>
                </c:pt>
                <c:pt idx="13124">
                  <c:v>0.13820698000000001</c:v>
                </c:pt>
                <c:pt idx="13125">
                  <c:v>0.13877315000000001</c:v>
                </c:pt>
                <c:pt idx="13126">
                  <c:v>0.13929357000000001</c:v>
                </c:pt>
                <c:pt idx="13127">
                  <c:v>0.13956263999999999</c:v>
                </c:pt>
                <c:pt idx="13128">
                  <c:v>0.13979585999999999</c:v>
                </c:pt>
                <c:pt idx="13129">
                  <c:v>0.13961377</c:v>
                </c:pt>
                <c:pt idx="13130">
                  <c:v>0.13919096</c:v>
                </c:pt>
                <c:pt idx="13131">
                  <c:v>0.13855287999999999</c:v>
                </c:pt>
                <c:pt idx="13132">
                  <c:v>0.13785475999999999</c:v>
                </c:pt>
                <c:pt idx="13133">
                  <c:v>0.13689159000000001</c:v>
                </c:pt>
                <c:pt idx="13134">
                  <c:v>0.13592737999999999</c:v>
                </c:pt>
                <c:pt idx="13135">
                  <c:v>0.1344814</c:v>
                </c:pt>
                <c:pt idx="13136">
                  <c:v>0.13302634999999999</c:v>
                </c:pt>
                <c:pt idx="13137">
                  <c:v>0.13133397999999999</c:v>
                </c:pt>
                <c:pt idx="13138">
                  <c:v>0.12951085000000001</c:v>
                </c:pt>
                <c:pt idx="13139">
                  <c:v>0.12769456000000001</c:v>
                </c:pt>
                <c:pt idx="13140">
                  <c:v>0.12575972999999999</c:v>
                </c:pt>
                <c:pt idx="13141">
                  <c:v>0.12346463000000001</c:v>
                </c:pt>
                <c:pt idx="13142">
                  <c:v>0.12088939999999999</c:v>
                </c:pt>
                <c:pt idx="13143">
                  <c:v>0.11813220000000001</c:v>
                </c:pt>
                <c:pt idx="13144">
                  <c:v>0.11529544</c:v>
                </c:pt>
                <c:pt idx="13145">
                  <c:v>0.1121799</c:v>
                </c:pt>
                <c:pt idx="13146">
                  <c:v>0.10921337</c:v>
                </c:pt>
                <c:pt idx="13147">
                  <c:v>0.10598436</c:v>
                </c:pt>
                <c:pt idx="13148">
                  <c:v>0.10265265</c:v>
                </c:pt>
                <c:pt idx="13149">
                  <c:v>9.9296823000000006E-2</c:v>
                </c:pt>
                <c:pt idx="13150">
                  <c:v>9.5972254000000007E-2</c:v>
                </c:pt>
                <c:pt idx="13151">
                  <c:v>9.2627303999999994E-2</c:v>
                </c:pt>
                <c:pt idx="13152">
                  <c:v>8.9168126E-2</c:v>
                </c:pt>
                <c:pt idx="13153">
                  <c:v>8.5449962000000004E-2</c:v>
                </c:pt>
                <c:pt idx="13154">
                  <c:v>8.1867804000000002E-2</c:v>
                </c:pt>
                <c:pt idx="13155">
                  <c:v>7.8031665E-2</c:v>
                </c:pt>
                <c:pt idx="13156">
                  <c:v>7.4088260000000003E-2</c:v>
                </c:pt>
                <c:pt idx="13157">
                  <c:v>7.0120813000000004E-2</c:v>
                </c:pt>
                <c:pt idx="13158">
                  <c:v>6.6191489000000006E-2</c:v>
                </c:pt>
                <c:pt idx="13159">
                  <c:v>6.2218811999999998E-2</c:v>
                </c:pt>
                <c:pt idx="13160">
                  <c:v>5.8291858000000002E-2</c:v>
                </c:pt>
                <c:pt idx="13161">
                  <c:v>5.4317699999999997E-2</c:v>
                </c:pt>
                <c:pt idx="13162">
                  <c:v>5.0391524E-2</c:v>
                </c:pt>
                <c:pt idx="13163">
                  <c:v>4.6416658E-2</c:v>
                </c:pt>
                <c:pt idx="13164">
                  <c:v>4.2490868000000001E-2</c:v>
                </c:pt>
                <c:pt idx="13165">
                  <c:v>3.8515488000000001E-2</c:v>
                </c:pt>
                <c:pt idx="13166">
                  <c:v>3.4590005E-2</c:v>
                </c:pt>
                <c:pt idx="13167">
                  <c:v>3.0614121000000001E-2</c:v>
                </c:pt>
                <c:pt idx="13168">
                  <c:v>2.6688982E-2</c:v>
                </c:pt>
                <c:pt idx="13169">
                  <c:v>2.2712526E-2</c:v>
                </c:pt>
                <c:pt idx="13170">
                  <c:v>1.8787821999999999E-2</c:v>
                </c:pt>
                <c:pt idx="13171">
                  <c:v>1.4810693E-2</c:v>
                </c:pt>
                <c:pt idx="13172">
                  <c:v>1.0886523E-2</c:v>
                </c:pt>
                <c:pt idx="13173">
                  <c:v>6.9086547999999996E-3</c:v>
                </c:pt>
                <c:pt idx="13174">
                  <c:v>2.9849925999999999E-3</c:v>
                </c:pt>
                <c:pt idx="13175">
                  <c:v>-9.9335024999999992E-4</c:v>
                </c:pt>
                <c:pt idx="13176">
                  <c:v>-4.9173871999999997E-3</c:v>
                </c:pt>
                <c:pt idx="13177">
                  <c:v>-8.8934672999999992E-3</c:v>
                </c:pt>
                <c:pt idx="13178">
                  <c:v>-1.2828091E-2</c:v>
                </c:pt>
                <c:pt idx="13179">
                  <c:v>-1.6678174E-2</c:v>
                </c:pt>
                <c:pt idx="13180">
                  <c:v>-2.0244086000000001E-2</c:v>
                </c:pt>
                <c:pt idx="13181">
                  <c:v>-2.3989183000000001E-2</c:v>
                </c:pt>
                <c:pt idx="13182">
                  <c:v>-2.7405413E-2</c:v>
                </c:pt>
                <c:pt idx="13183">
                  <c:v>-3.0938065000000001E-2</c:v>
                </c:pt>
                <c:pt idx="13184">
                  <c:v>-3.44403E-2</c:v>
                </c:pt>
                <c:pt idx="13185">
                  <c:v>-3.7767834E-2</c:v>
                </c:pt>
                <c:pt idx="13186">
                  <c:v>-4.109819E-2</c:v>
                </c:pt>
                <c:pt idx="13187">
                  <c:v>-4.4472860000000003E-2</c:v>
                </c:pt>
                <c:pt idx="13188">
                  <c:v>-4.7651262999999999E-2</c:v>
                </c:pt>
                <c:pt idx="13189">
                  <c:v>-5.0685649999999999E-2</c:v>
                </c:pt>
                <c:pt idx="13190">
                  <c:v>-5.3713588E-2</c:v>
                </c:pt>
                <c:pt idx="13191">
                  <c:v>-5.6791477E-2</c:v>
                </c:pt>
                <c:pt idx="13192">
                  <c:v>-5.9655447E-2</c:v>
                </c:pt>
                <c:pt idx="13193">
                  <c:v>-6.2507826000000002E-2</c:v>
                </c:pt>
                <c:pt idx="13194">
                  <c:v>-6.5608877999999995E-2</c:v>
                </c:pt>
                <c:pt idx="13195">
                  <c:v>-6.8484991999999995E-2</c:v>
                </c:pt>
                <c:pt idx="13196">
                  <c:v>-7.1187575000000003E-2</c:v>
                </c:pt>
                <c:pt idx="13197">
                  <c:v>-7.3952174999999995E-2</c:v>
                </c:pt>
                <c:pt idx="13198">
                  <c:v>-7.6531858999999994E-2</c:v>
                </c:pt>
                <c:pt idx="13199">
                  <c:v>-7.8935063999999999E-2</c:v>
                </c:pt>
                <c:pt idx="13200">
                  <c:v>-8.1395115000000004E-2</c:v>
                </c:pt>
                <c:pt idx="13201">
                  <c:v>-8.3678523000000005E-2</c:v>
                </c:pt>
                <c:pt idx="13202">
                  <c:v>-8.5760876E-2</c:v>
                </c:pt>
                <c:pt idx="13203">
                  <c:v>-8.7920468000000002E-2</c:v>
                </c:pt>
                <c:pt idx="13204">
                  <c:v>-8.9897025000000005E-2</c:v>
                </c:pt>
                <c:pt idx="13205">
                  <c:v>-9.1561051000000004E-2</c:v>
                </c:pt>
                <c:pt idx="13206">
                  <c:v>-9.3034943999999994E-2</c:v>
                </c:pt>
                <c:pt idx="13207">
                  <c:v>-9.4580920999999998E-2</c:v>
                </c:pt>
                <c:pt idx="13208">
                  <c:v>-9.6055877999999997E-2</c:v>
                </c:pt>
                <c:pt idx="13209">
                  <c:v>-9.7619639999999994E-2</c:v>
                </c:pt>
                <c:pt idx="13210">
                  <c:v>-9.8953057999999997E-2</c:v>
                </c:pt>
                <c:pt idx="13211">
                  <c:v>-0.10018061</c:v>
                </c:pt>
                <c:pt idx="13212">
                  <c:v>-0.10123799999999999</c:v>
                </c:pt>
                <c:pt idx="13213">
                  <c:v>-0.10211897</c:v>
                </c:pt>
                <c:pt idx="13214">
                  <c:v>-0.10302495</c:v>
                </c:pt>
                <c:pt idx="13215">
                  <c:v>-0.10394064</c:v>
                </c:pt>
                <c:pt idx="13216">
                  <c:v>-0.10470713</c:v>
                </c:pt>
                <c:pt idx="13217">
                  <c:v>-0.10526513999999999</c:v>
                </c:pt>
                <c:pt idx="13218">
                  <c:v>-0.10591415</c:v>
                </c:pt>
                <c:pt idx="13219">
                  <c:v>-0.10634407</c:v>
                </c:pt>
                <c:pt idx="13220">
                  <c:v>-0.10663731</c:v>
                </c:pt>
                <c:pt idx="13221">
                  <c:v>-0.10679316</c:v>
                </c:pt>
                <c:pt idx="13222">
                  <c:v>-0.10675901</c:v>
                </c:pt>
                <c:pt idx="13223">
                  <c:v>-0.10664694</c:v>
                </c:pt>
                <c:pt idx="13224">
                  <c:v>-0.10614543999999999</c:v>
                </c:pt>
                <c:pt idx="13225">
                  <c:v>-0.10539571</c:v>
                </c:pt>
                <c:pt idx="13226">
                  <c:v>-0.10440929</c:v>
                </c:pt>
                <c:pt idx="13227">
                  <c:v>-0.10353962</c:v>
                </c:pt>
                <c:pt idx="13228">
                  <c:v>-0.10244752</c:v>
                </c:pt>
                <c:pt idx="13229">
                  <c:v>-0.10108208</c:v>
                </c:pt>
                <c:pt idx="13230">
                  <c:v>-9.9486897000000005E-2</c:v>
                </c:pt>
                <c:pt idx="13231">
                  <c:v>-9.8004629999999995E-2</c:v>
                </c:pt>
                <c:pt idx="13232">
                  <c:v>-9.6408232999999996E-2</c:v>
                </c:pt>
                <c:pt idx="13233">
                  <c:v>-9.4947472000000005E-2</c:v>
                </c:pt>
                <c:pt idx="13234">
                  <c:v>-9.3203429000000004E-2</c:v>
                </c:pt>
                <c:pt idx="13235">
                  <c:v>-9.1417251000000005E-2</c:v>
                </c:pt>
                <c:pt idx="13236">
                  <c:v>-8.9373245000000004E-2</c:v>
                </c:pt>
                <c:pt idx="13237">
                  <c:v>-8.7396041999999993E-2</c:v>
                </c:pt>
                <c:pt idx="13238">
                  <c:v>-8.5430917999999995E-2</c:v>
                </c:pt>
                <c:pt idx="13239">
                  <c:v>-8.3247731000000005E-2</c:v>
                </c:pt>
                <c:pt idx="13240">
                  <c:v>-8.1124670999999995E-2</c:v>
                </c:pt>
                <c:pt idx="13241">
                  <c:v>-7.88494E-2</c:v>
                </c:pt>
                <c:pt idx="13242">
                  <c:v>-7.6331257E-2</c:v>
                </c:pt>
                <c:pt idx="13243">
                  <c:v>-7.4085395999999998E-2</c:v>
                </c:pt>
                <c:pt idx="13244">
                  <c:v>-7.1791790999999994E-2</c:v>
                </c:pt>
                <c:pt idx="13245">
                  <c:v>-6.9331845000000003E-2</c:v>
                </c:pt>
                <c:pt idx="13246">
                  <c:v>-6.6875189000000002E-2</c:v>
                </c:pt>
                <c:pt idx="13247">
                  <c:v>-6.4463889999999996E-2</c:v>
                </c:pt>
                <c:pt idx="13248">
                  <c:v>-6.1839487999999998E-2</c:v>
                </c:pt>
                <c:pt idx="13249">
                  <c:v>-5.9207312999999998E-2</c:v>
                </c:pt>
                <c:pt idx="13250">
                  <c:v>-5.6809088000000001E-2</c:v>
                </c:pt>
                <c:pt idx="13251">
                  <c:v>-5.4322956999999998E-2</c:v>
                </c:pt>
                <c:pt idx="13252">
                  <c:v>-5.2030484000000002E-2</c:v>
                </c:pt>
                <c:pt idx="13253">
                  <c:v>-4.9914157000000001E-2</c:v>
                </c:pt>
                <c:pt idx="13254">
                  <c:v>-4.7745936000000003E-2</c:v>
                </c:pt>
                <c:pt idx="13255">
                  <c:v>-4.5621677999999999E-2</c:v>
                </c:pt>
                <c:pt idx="13256">
                  <c:v>-4.3453536000000001E-2</c:v>
                </c:pt>
                <c:pt idx="13257">
                  <c:v>-4.1327032999999999E-2</c:v>
                </c:pt>
                <c:pt idx="13258">
                  <c:v>-3.9268092999999997E-2</c:v>
                </c:pt>
                <c:pt idx="13259">
                  <c:v>-3.7670307E-2</c:v>
                </c:pt>
                <c:pt idx="13260">
                  <c:v>-3.5948055E-2</c:v>
                </c:pt>
                <c:pt idx="13261">
                  <c:v>-3.4255918000000003E-2</c:v>
                </c:pt>
                <c:pt idx="13262">
                  <c:v>-3.2734364000000002E-2</c:v>
                </c:pt>
                <c:pt idx="13263">
                  <c:v>-3.1209937E-2</c:v>
                </c:pt>
                <c:pt idx="13264">
                  <c:v>-2.9638970000000001E-2</c:v>
                </c:pt>
                <c:pt idx="13265">
                  <c:v>-2.8276430000000002E-2</c:v>
                </c:pt>
                <c:pt idx="13266">
                  <c:v>-2.7043571999999998E-2</c:v>
                </c:pt>
                <c:pt idx="13267">
                  <c:v>-2.5965559999999999E-2</c:v>
                </c:pt>
                <c:pt idx="13268">
                  <c:v>-2.5059508000000001E-2</c:v>
                </c:pt>
                <c:pt idx="13269">
                  <c:v>-2.4136475000000001E-2</c:v>
                </c:pt>
                <c:pt idx="13270">
                  <c:v>-2.3187337999999998E-2</c:v>
                </c:pt>
                <c:pt idx="13271">
                  <c:v>-2.2418766999999999E-2</c:v>
                </c:pt>
                <c:pt idx="13272">
                  <c:v>-2.1824191E-2</c:v>
                </c:pt>
                <c:pt idx="13273">
                  <c:v>-2.1205667000000001E-2</c:v>
                </c:pt>
                <c:pt idx="13274">
                  <c:v>-2.0582804999999999E-2</c:v>
                </c:pt>
                <c:pt idx="13275">
                  <c:v>-1.9985849999999999E-2</c:v>
                </c:pt>
                <c:pt idx="13276">
                  <c:v>-1.9333783E-2</c:v>
                </c:pt>
                <c:pt idx="13277">
                  <c:v>-1.8886406000000001E-2</c:v>
                </c:pt>
                <c:pt idx="13278">
                  <c:v>-1.8564374000000002E-2</c:v>
                </c:pt>
                <c:pt idx="13279">
                  <c:v>-1.8398778000000001E-2</c:v>
                </c:pt>
                <c:pt idx="13280">
                  <c:v>-1.8417975E-2</c:v>
                </c:pt>
                <c:pt idx="13281">
                  <c:v>-1.8409749E-2</c:v>
                </c:pt>
                <c:pt idx="13282">
                  <c:v>-1.83876E-2</c:v>
                </c:pt>
                <c:pt idx="13283">
                  <c:v>-1.852767E-2</c:v>
                </c:pt>
                <c:pt idx="13284">
                  <c:v>-1.8850464000000001E-2</c:v>
                </c:pt>
                <c:pt idx="13285">
                  <c:v>-1.9132994E-2</c:v>
                </c:pt>
                <c:pt idx="13286">
                  <c:v>-1.9432806E-2</c:v>
                </c:pt>
                <c:pt idx="13287">
                  <c:v>-1.9728250999999999E-2</c:v>
                </c:pt>
                <c:pt idx="13288">
                  <c:v>-2.0018298E-2</c:v>
                </c:pt>
                <c:pt idx="13289">
                  <c:v>-2.0322821000000001E-2</c:v>
                </c:pt>
                <c:pt idx="13290">
                  <c:v>-2.0603165999999999E-2</c:v>
                </c:pt>
                <c:pt idx="13291">
                  <c:v>-2.0920503999999999E-2</c:v>
                </c:pt>
                <c:pt idx="13292">
                  <c:v>-2.1177821999999999E-2</c:v>
                </c:pt>
                <c:pt idx="13293">
                  <c:v>-2.1641339999999998E-2</c:v>
                </c:pt>
                <c:pt idx="13294">
                  <c:v>-2.2256603E-2</c:v>
                </c:pt>
                <c:pt idx="13295">
                  <c:v>-2.2870959999999999E-2</c:v>
                </c:pt>
                <c:pt idx="13296">
                  <c:v>-2.3447846000000001E-2</c:v>
                </c:pt>
                <c:pt idx="13297">
                  <c:v>-2.4209428000000002E-2</c:v>
                </c:pt>
                <c:pt idx="13298">
                  <c:v>-2.5130857E-2</c:v>
                </c:pt>
                <c:pt idx="13299">
                  <c:v>-2.6036864E-2</c:v>
                </c:pt>
                <c:pt idx="13300">
                  <c:v>-2.6931002999999998E-2</c:v>
                </c:pt>
                <c:pt idx="13301">
                  <c:v>-2.7858826999999999E-2</c:v>
                </c:pt>
                <c:pt idx="13302">
                  <c:v>-2.872123E-2</c:v>
                </c:pt>
                <c:pt idx="13303">
                  <c:v>-2.981193E-2</c:v>
                </c:pt>
                <c:pt idx="13304">
                  <c:v>-3.0895356999999998E-2</c:v>
                </c:pt>
                <c:pt idx="13305">
                  <c:v>-3.1764646000000001E-2</c:v>
                </c:pt>
                <c:pt idx="13306">
                  <c:v>-3.2686867000000001E-2</c:v>
                </c:pt>
                <c:pt idx="13307">
                  <c:v>-3.3584695999999997E-2</c:v>
                </c:pt>
                <c:pt idx="13308">
                  <c:v>-3.4491929999999997E-2</c:v>
                </c:pt>
                <c:pt idx="13309">
                  <c:v>-3.5400164999999997E-2</c:v>
                </c:pt>
                <c:pt idx="13310">
                  <c:v>-3.6299161000000003E-2</c:v>
                </c:pt>
                <c:pt idx="13311">
                  <c:v>-3.7214740000000003E-2</c:v>
                </c:pt>
                <c:pt idx="13312">
                  <c:v>-3.8106842000000002E-2</c:v>
                </c:pt>
                <c:pt idx="13313">
                  <c:v>-3.9029465999999999E-2</c:v>
                </c:pt>
                <c:pt idx="13314">
                  <c:v>-3.9914127000000001E-2</c:v>
                </c:pt>
                <c:pt idx="13315">
                  <c:v>-4.0845243000000003E-2</c:v>
                </c:pt>
                <c:pt idx="13316">
                  <c:v>-4.1719783000000003E-2</c:v>
                </c:pt>
                <c:pt idx="13317">
                  <c:v>-4.2664150999999997E-2</c:v>
                </c:pt>
                <c:pt idx="13318">
                  <c:v>-4.3519443999999997E-2</c:v>
                </c:pt>
                <c:pt idx="13319">
                  <c:v>-4.4498809E-2</c:v>
                </c:pt>
                <c:pt idx="13320">
                  <c:v>-4.5185422000000003E-2</c:v>
                </c:pt>
                <c:pt idx="13321">
                  <c:v>-4.5977460999999997E-2</c:v>
                </c:pt>
                <c:pt idx="13322">
                  <c:v>-4.6719822000000001E-2</c:v>
                </c:pt>
                <c:pt idx="13323">
                  <c:v>-4.7466208000000003E-2</c:v>
                </c:pt>
                <c:pt idx="13324">
                  <c:v>-4.8263925999999999E-2</c:v>
                </c:pt>
                <c:pt idx="13325">
                  <c:v>-4.8823784000000002E-2</c:v>
                </c:pt>
                <c:pt idx="13326">
                  <c:v>-4.9451573999999998E-2</c:v>
                </c:pt>
                <c:pt idx="13327">
                  <c:v>-5.0048178999999998E-2</c:v>
                </c:pt>
                <c:pt idx="13328">
                  <c:v>-5.0654357999999997E-2</c:v>
                </c:pt>
                <c:pt idx="13329">
                  <c:v>-5.1267329E-2</c:v>
                </c:pt>
                <c:pt idx="13330">
                  <c:v>-5.1859267000000001E-2</c:v>
                </c:pt>
                <c:pt idx="13331">
                  <c:v>-5.248622E-2</c:v>
                </c:pt>
                <c:pt idx="13332">
                  <c:v>-5.3063152000000002E-2</c:v>
                </c:pt>
                <c:pt idx="13333">
                  <c:v>-5.3708077999999999E-2</c:v>
                </c:pt>
                <c:pt idx="13334">
                  <c:v>-5.4260740000000002E-2</c:v>
                </c:pt>
                <c:pt idx="13335">
                  <c:v>-5.4946631000000003E-2</c:v>
                </c:pt>
                <c:pt idx="13336">
                  <c:v>-5.5319287000000002E-2</c:v>
                </c:pt>
                <c:pt idx="13337">
                  <c:v>-5.5818880000000001E-2</c:v>
                </c:pt>
                <c:pt idx="13338">
                  <c:v>-5.6238965000000002E-2</c:v>
                </c:pt>
                <c:pt idx="13339">
                  <c:v>-5.6707433000000002E-2</c:v>
                </c:pt>
                <c:pt idx="13340">
                  <c:v>-5.7153076999999997E-2</c:v>
                </c:pt>
                <c:pt idx="13341">
                  <c:v>-5.7597514000000002E-2</c:v>
                </c:pt>
                <c:pt idx="13342">
                  <c:v>-5.8069366999999997E-2</c:v>
                </c:pt>
                <c:pt idx="13343">
                  <c:v>-5.8477307999999999E-2</c:v>
                </c:pt>
                <c:pt idx="13344">
                  <c:v>-5.9109871000000001E-2</c:v>
                </c:pt>
                <c:pt idx="13345">
                  <c:v>-5.9855223999999999E-2</c:v>
                </c:pt>
                <c:pt idx="13346">
                  <c:v>-6.0650251000000002E-2</c:v>
                </c:pt>
                <c:pt idx="13347">
                  <c:v>-6.1334978999999998E-2</c:v>
                </c:pt>
                <c:pt idx="13348">
                  <c:v>-6.2315800999999997E-2</c:v>
                </c:pt>
                <c:pt idx="13349">
                  <c:v>-6.3172174999999997E-2</c:v>
                </c:pt>
                <c:pt idx="13350">
                  <c:v>-6.4114835999999994E-2</c:v>
                </c:pt>
                <c:pt idx="13351">
                  <c:v>-6.4993880000000004E-2</c:v>
                </c:pt>
                <c:pt idx="13352">
                  <c:v>-6.5919848000000003E-2</c:v>
                </c:pt>
                <c:pt idx="13353">
                  <c:v>-6.6812827000000005E-2</c:v>
                </c:pt>
                <c:pt idx="13354">
                  <c:v>-6.7726212999999993E-2</c:v>
                </c:pt>
                <c:pt idx="13355">
                  <c:v>-6.8631487000000005E-2</c:v>
                </c:pt>
                <c:pt idx="13356">
                  <c:v>-6.9532104999999997E-2</c:v>
                </c:pt>
                <c:pt idx="13357">
                  <c:v>-7.0451743999999997E-2</c:v>
                </c:pt>
                <c:pt idx="13358">
                  <c:v>-7.1334839999999997E-2</c:v>
                </c:pt>
                <c:pt idx="13359">
                  <c:v>-7.2278716000000007E-2</c:v>
                </c:pt>
                <c:pt idx="13360">
                  <c:v>-7.3120394000000005E-2</c:v>
                </c:pt>
                <c:pt idx="13361">
                  <c:v>-7.4246568999999998E-2</c:v>
                </c:pt>
                <c:pt idx="13362">
                  <c:v>-7.5265121000000004E-2</c:v>
                </c:pt>
                <c:pt idx="13363">
                  <c:v>-7.6466381E-2</c:v>
                </c:pt>
                <c:pt idx="13364">
                  <c:v>-7.7900963000000004E-2</c:v>
                </c:pt>
                <c:pt idx="13365">
                  <c:v>-7.9063087000000004E-2</c:v>
                </c:pt>
                <c:pt idx="13366">
                  <c:v>-8.0290847999999998E-2</c:v>
                </c:pt>
                <c:pt idx="13367">
                  <c:v>-8.1637524000000003E-2</c:v>
                </c:pt>
                <c:pt idx="13368">
                  <c:v>-8.3183595999999999E-2</c:v>
                </c:pt>
                <c:pt idx="13369">
                  <c:v>-8.4706545999999994E-2</c:v>
                </c:pt>
                <c:pt idx="13370">
                  <c:v>-8.6074337000000001E-2</c:v>
                </c:pt>
                <c:pt idx="13371">
                  <c:v>-8.7289723999999999E-2</c:v>
                </c:pt>
                <c:pt idx="13372">
                  <c:v>-8.8344144999999999E-2</c:v>
                </c:pt>
                <c:pt idx="13373">
                  <c:v>-8.9380018000000006E-2</c:v>
                </c:pt>
                <c:pt idx="13374">
                  <c:v>-9.0501654000000001E-2</c:v>
                </c:pt>
                <c:pt idx="13375">
                  <c:v>-9.1345748000000004E-2</c:v>
                </c:pt>
                <c:pt idx="13376">
                  <c:v>-9.2284537999999999E-2</c:v>
                </c:pt>
                <c:pt idx="13377">
                  <c:v>-9.3185356999999996E-2</c:v>
                </c:pt>
                <c:pt idx="13378">
                  <c:v>-9.3962888999999994E-2</c:v>
                </c:pt>
                <c:pt idx="13379">
                  <c:v>-9.4532832999999997E-2</c:v>
                </c:pt>
                <c:pt idx="13380">
                  <c:v>-9.5149280000000003E-2</c:v>
                </c:pt>
                <c:pt idx="13381">
                  <c:v>-9.5775602000000001E-2</c:v>
                </c:pt>
                <c:pt idx="13382">
                  <c:v>-9.6209714000000002E-2</c:v>
                </c:pt>
                <c:pt idx="13383">
                  <c:v>-9.6643596999999998E-2</c:v>
                </c:pt>
                <c:pt idx="13384">
                  <c:v>-9.7145632999999995E-2</c:v>
                </c:pt>
                <c:pt idx="13385">
                  <c:v>-9.7399506999999996E-2</c:v>
                </c:pt>
                <c:pt idx="13386">
                  <c:v>-9.7587409999999999E-2</c:v>
                </c:pt>
                <c:pt idx="13387">
                  <c:v>-9.7540782000000006E-2</c:v>
                </c:pt>
                <c:pt idx="13388">
                  <c:v>-9.7431155000000005E-2</c:v>
                </c:pt>
                <c:pt idx="13389">
                  <c:v>-9.7058956000000002E-2</c:v>
                </c:pt>
                <c:pt idx="13390">
                  <c:v>-9.6674115000000005E-2</c:v>
                </c:pt>
                <c:pt idx="13391">
                  <c:v>-9.5837250999999998E-2</c:v>
                </c:pt>
                <c:pt idx="13392">
                  <c:v>-9.4940696000000005E-2</c:v>
                </c:pt>
                <c:pt idx="13393">
                  <c:v>-9.3880491999999996E-2</c:v>
                </c:pt>
                <c:pt idx="13394">
                  <c:v>-9.2481563000000003E-2</c:v>
                </c:pt>
                <c:pt idx="13395">
                  <c:v>-9.0946038000000007E-2</c:v>
                </c:pt>
                <c:pt idx="13396">
                  <c:v>-8.9276163000000006E-2</c:v>
                </c:pt>
                <c:pt idx="13397">
                  <c:v>-8.7418757E-2</c:v>
                </c:pt>
                <c:pt idx="13398">
                  <c:v>-8.5472648999999998E-2</c:v>
                </c:pt>
                <c:pt idx="13399">
                  <c:v>-8.3156876000000005E-2</c:v>
                </c:pt>
                <c:pt idx="13400">
                  <c:v>-8.0567279000000006E-2</c:v>
                </c:pt>
                <c:pt idx="13401">
                  <c:v>-7.7669845000000001E-2</c:v>
                </c:pt>
                <c:pt idx="13402">
                  <c:v>-7.4430468999999999E-2</c:v>
                </c:pt>
                <c:pt idx="13403">
                  <c:v>-7.1093835999999994E-2</c:v>
                </c:pt>
                <c:pt idx="13404">
                  <c:v>-6.7433205999999996E-2</c:v>
                </c:pt>
                <c:pt idx="13405">
                  <c:v>-6.3420151999999994E-2</c:v>
                </c:pt>
                <c:pt idx="13406">
                  <c:v>-5.9322866000000002E-2</c:v>
                </c:pt>
                <c:pt idx="13407">
                  <c:v>-5.5009595000000001E-2</c:v>
                </c:pt>
                <c:pt idx="13408">
                  <c:v>-5.0605258E-2</c:v>
                </c:pt>
                <c:pt idx="13409">
                  <c:v>-4.5992776999999999E-2</c:v>
                </c:pt>
                <c:pt idx="13410">
                  <c:v>-4.1285107000000001E-2</c:v>
                </c:pt>
                <c:pt idx="13411">
                  <c:v>-3.6358996999999997E-2</c:v>
                </c:pt>
                <c:pt idx="13412">
                  <c:v>-3.1349037000000003E-2</c:v>
                </c:pt>
                <c:pt idx="13413">
                  <c:v>-2.6121101000000001E-2</c:v>
                </c:pt>
                <c:pt idx="13414">
                  <c:v>-2.0810032999999999E-2</c:v>
                </c:pt>
                <c:pt idx="13415">
                  <c:v>-1.5265559E-2</c:v>
                </c:pt>
                <c:pt idx="13416">
                  <c:v>-9.6575779000000004E-3</c:v>
                </c:pt>
                <c:pt idx="13417">
                  <c:v>-3.7968558999999999E-3</c:v>
                </c:pt>
                <c:pt idx="13418">
                  <c:v>1.9773892E-3</c:v>
                </c:pt>
                <c:pt idx="13419">
                  <c:v>7.7795735999999999E-3</c:v>
                </c:pt>
                <c:pt idx="13420">
                  <c:v>1.3736798999999999E-2</c:v>
                </c:pt>
                <c:pt idx="13421">
                  <c:v>1.9732258999999999E-2</c:v>
                </c:pt>
                <c:pt idx="13422">
                  <c:v>2.5618094000000001E-2</c:v>
                </c:pt>
                <c:pt idx="13423">
                  <c:v>3.1805781999999998E-2</c:v>
                </c:pt>
                <c:pt idx="13424">
                  <c:v>3.7877220000000003E-2</c:v>
                </c:pt>
                <c:pt idx="13425">
                  <c:v>4.4000457999999999E-2</c:v>
                </c:pt>
                <c:pt idx="13426">
                  <c:v>5.0254205000000003E-2</c:v>
                </c:pt>
                <c:pt idx="13427">
                  <c:v>5.6558199000000003E-2</c:v>
                </c:pt>
                <c:pt idx="13428">
                  <c:v>6.2757192000000003E-2</c:v>
                </c:pt>
                <c:pt idx="13429">
                  <c:v>6.9116747000000006E-2</c:v>
                </c:pt>
                <c:pt idx="13430">
                  <c:v>7.5132299999999999E-2</c:v>
                </c:pt>
                <c:pt idx="13431">
                  <c:v>8.1315628000000001E-2</c:v>
                </c:pt>
                <c:pt idx="13432">
                  <c:v>8.7379861000000003E-2</c:v>
                </c:pt>
                <c:pt idx="13433">
                  <c:v>9.3514006999999996E-2</c:v>
                </c:pt>
                <c:pt idx="13434">
                  <c:v>9.9759633E-2</c:v>
                </c:pt>
                <c:pt idx="13435">
                  <c:v>0.10596406999999999</c:v>
                </c:pt>
                <c:pt idx="13436">
                  <c:v>0.11163154</c:v>
                </c:pt>
                <c:pt idx="13437">
                  <c:v>0.11754046</c:v>
                </c:pt>
                <c:pt idx="13438">
                  <c:v>0.12324915</c:v>
                </c:pt>
                <c:pt idx="13439">
                  <c:v>0.12914969000000001</c:v>
                </c:pt>
                <c:pt idx="13440">
                  <c:v>0.13474154999999999</c:v>
                </c:pt>
                <c:pt idx="13441">
                  <c:v>0.14027031000000001</c:v>
                </c:pt>
                <c:pt idx="13442">
                  <c:v>0.14575316999999999</c:v>
                </c:pt>
                <c:pt idx="13443">
                  <c:v>0.15115070999999999</c:v>
                </c:pt>
                <c:pt idx="13444">
                  <c:v>0.15626967999999999</c:v>
                </c:pt>
                <c:pt idx="13445">
                  <c:v>0.16152005999999999</c:v>
                </c:pt>
                <c:pt idx="13446">
                  <c:v>0.16667457999999999</c:v>
                </c:pt>
                <c:pt idx="13447">
                  <c:v>0.17178061999999999</c:v>
                </c:pt>
                <c:pt idx="13448">
                  <c:v>0.17658751</c:v>
                </c:pt>
                <c:pt idx="13449">
                  <c:v>0.18155300999999999</c:v>
                </c:pt>
                <c:pt idx="13450">
                  <c:v>0.18638226999999999</c:v>
                </c:pt>
                <c:pt idx="13451">
                  <c:v>0.19133306</c:v>
                </c:pt>
                <c:pt idx="13452">
                  <c:v>0.19618284</c:v>
                </c:pt>
                <c:pt idx="13453">
                  <c:v>0.20099397999999999</c:v>
                </c:pt>
                <c:pt idx="13454">
                  <c:v>0.20547360000000001</c:v>
                </c:pt>
                <c:pt idx="13455">
                  <c:v>0.21016059000000001</c:v>
                </c:pt>
                <c:pt idx="13456">
                  <c:v>0.21452134</c:v>
                </c:pt>
                <c:pt idx="13457">
                  <c:v>0.2188552</c:v>
                </c:pt>
                <c:pt idx="13458">
                  <c:v>0.22296485999999999</c:v>
                </c:pt>
                <c:pt idx="13459">
                  <c:v>0.22680655999999999</c:v>
                </c:pt>
                <c:pt idx="13460">
                  <c:v>0.23043179</c:v>
                </c:pt>
                <c:pt idx="13461">
                  <c:v>0.23402340999999999</c:v>
                </c:pt>
                <c:pt idx="13462">
                  <c:v>0.23728178999999999</c:v>
                </c:pt>
                <c:pt idx="13463">
                  <c:v>0.24075290999999999</c:v>
                </c:pt>
                <c:pt idx="13464">
                  <c:v>0.24388172</c:v>
                </c:pt>
                <c:pt idx="13465">
                  <c:v>0.24699871000000001</c:v>
                </c:pt>
                <c:pt idx="13466">
                  <c:v>0.24985154000000001</c:v>
                </c:pt>
                <c:pt idx="13467">
                  <c:v>0.25264383000000001</c:v>
                </c:pt>
                <c:pt idx="13468">
                  <c:v>0.25522086999999999</c:v>
                </c:pt>
                <c:pt idx="13469">
                  <c:v>0.25765860000000002</c:v>
                </c:pt>
                <c:pt idx="13470">
                  <c:v>0.26010681000000002</c:v>
                </c:pt>
                <c:pt idx="13471">
                  <c:v>0.26242592999999997</c:v>
                </c:pt>
                <c:pt idx="13472">
                  <c:v>0.26452498000000002</c:v>
                </c:pt>
                <c:pt idx="13473">
                  <c:v>0.26657895999999998</c:v>
                </c:pt>
                <c:pt idx="13474">
                  <c:v>0.26831814999999998</c:v>
                </c:pt>
                <c:pt idx="13475">
                  <c:v>0.27024514999999999</c:v>
                </c:pt>
                <c:pt idx="13476">
                  <c:v>0.271868</c:v>
                </c:pt>
                <c:pt idx="13477">
                  <c:v>0.27343339</c:v>
                </c:pt>
                <c:pt idx="13478">
                  <c:v>0.27492470000000002</c:v>
                </c:pt>
                <c:pt idx="13479">
                  <c:v>0.27650845000000002</c:v>
                </c:pt>
                <c:pt idx="13480">
                  <c:v>0.27788855000000001</c:v>
                </c:pt>
                <c:pt idx="13481">
                  <c:v>0.27883259999999999</c:v>
                </c:pt>
                <c:pt idx="13482">
                  <c:v>0.27936151999999997</c:v>
                </c:pt>
                <c:pt idx="13483">
                  <c:v>0.27992417000000003</c:v>
                </c:pt>
                <c:pt idx="13484">
                  <c:v>0.28010784</c:v>
                </c:pt>
                <c:pt idx="13485">
                  <c:v>0.28056418999999999</c:v>
                </c:pt>
                <c:pt idx="13486">
                  <c:v>0.28048852000000002</c:v>
                </c:pt>
                <c:pt idx="13487">
                  <c:v>0.28022393000000001</c:v>
                </c:pt>
                <c:pt idx="13488">
                  <c:v>0.27986599000000001</c:v>
                </c:pt>
                <c:pt idx="13489">
                  <c:v>0.27965708</c:v>
                </c:pt>
                <c:pt idx="13490">
                  <c:v>0.27913578</c:v>
                </c:pt>
                <c:pt idx="13491">
                  <c:v>0.27859065</c:v>
                </c:pt>
                <c:pt idx="13492">
                  <c:v>0.27778082999999998</c:v>
                </c:pt>
                <c:pt idx="13493">
                  <c:v>0.27692092000000001</c:v>
                </c:pt>
                <c:pt idx="13494">
                  <c:v>0.27583036</c:v>
                </c:pt>
                <c:pt idx="13495">
                  <c:v>0.27451776</c:v>
                </c:pt>
                <c:pt idx="13496">
                  <c:v>0.27276974999999998</c:v>
                </c:pt>
                <c:pt idx="13497">
                  <c:v>0.27100637</c:v>
                </c:pt>
                <c:pt idx="13498">
                  <c:v>0.26897249000000001</c:v>
                </c:pt>
                <c:pt idx="13499">
                  <c:v>0.26690882999999999</c:v>
                </c:pt>
                <c:pt idx="13500">
                  <c:v>0.26445489999999999</c:v>
                </c:pt>
                <c:pt idx="13501">
                  <c:v>0.26169356999999999</c:v>
                </c:pt>
                <c:pt idx="13502">
                  <c:v>0.25896117000000002</c:v>
                </c:pt>
                <c:pt idx="13503">
                  <c:v>0.25611998000000002</c:v>
                </c:pt>
                <c:pt idx="13504">
                  <c:v>0.25287099000000002</c:v>
                </c:pt>
                <c:pt idx="13505">
                  <c:v>0.24943444000000001</c:v>
                </c:pt>
                <c:pt idx="13506">
                  <c:v>0.24554377999999999</c:v>
                </c:pt>
                <c:pt idx="13507">
                  <c:v>0.24165771999999999</c:v>
                </c:pt>
                <c:pt idx="13508">
                  <c:v>0.23748316999999999</c:v>
                </c:pt>
                <c:pt idx="13509">
                  <c:v>0.23328625</c:v>
                </c:pt>
                <c:pt idx="13510">
                  <c:v>0.22868114</c:v>
                </c:pt>
                <c:pt idx="13511">
                  <c:v>0.22380411</c:v>
                </c:pt>
                <c:pt idx="13512">
                  <c:v>0.21878338999999999</c:v>
                </c:pt>
                <c:pt idx="13513">
                  <c:v>0.21347736</c:v>
                </c:pt>
                <c:pt idx="13514">
                  <c:v>0.20778753999999999</c:v>
                </c:pt>
                <c:pt idx="13515">
                  <c:v>0.20202275</c:v>
                </c:pt>
                <c:pt idx="13516">
                  <c:v>0.19606443000000001</c:v>
                </c:pt>
                <c:pt idx="13517">
                  <c:v>0.18985137999999999</c:v>
                </c:pt>
                <c:pt idx="13518">
                  <c:v>0.18323333</c:v>
                </c:pt>
                <c:pt idx="13519">
                  <c:v>0.17657607</c:v>
                </c:pt>
                <c:pt idx="13520">
                  <c:v>0.16967546</c:v>
                </c:pt>
                <c:pt idx="13521">
                  <c:v>0.16269486999999999</c:v>
                </c:pt>
                <c:pt idx="13522">
                  <c:v>0.15549816</c:v>
                </c:pt>
                <c:pt idx="13523">
                  <c:v>0.14821113</c:v>
                </c:pt>
                <c:pt idx="13524">
                  <c:v>0.14071745999999999</c:v>
                </c:pt>
                <c:pt idx="13525">
                  <c:v>0.13310975999999999</c:v>
                </c:pt>
                <c:pt idx="13526">
                  <c:v>0.12532417000000001</c:v>
                </c:pt>
                <c:pt idx="13527">
                  <c:v>0.11739345</c:v>
                </c:pt>
                <c:pt idx="13528">
                  <c:v>0.10945294</c:v>
                </c:pt>
                <c:pt idx="13529">
                  <c:v>0.1015561</c:v>
                </c:pt>
                <c:pt idx="13530">
                  <c:v>9.3590723000000001E-2</c:v>
                </c:pt>
                <c:pt idx="13531">
                  <c:v>8.5720542999999996E-2</c:v>
                </c:pt>
                <c:pt idx="13532">
                  <c:v>7.7715118E-2</c:v>
                </c:pt>
                <c:pt idx="13533">
                  <c:v>7.0017563000000005E-2</c:v>
                </c:pt>
                <c:pt idx="13534">
                  <c:v>6.2196517999999999E-2</c:v>
                </c:pt>
                <c:pt idx="13535">
                  <c:v>5.4445725E-2</c:v>
                </c:pt>
                <c:pt idx="13536">
                  <c:v>4.6668561999999997E-2</c:v>
                </c:pt>
                <c:pt idx="13537">
                  <c:v>3.8863539000000002E-2</c:v>
                </c:pt>
                <c:pt idx="13538">
                  <c:v>3.1273909000000003E-2</c:v>
                </c:pt>
                <c:pt idx="13539">
                  <c:v>2.3630352E-2</c:v>
                </c:pt>
                <c:pt idx="13540">
                  <c:v>1.6129662999999999E-2</c:v>
                </c:pt>
                <c:pt idx="13541">
                  <c:v>8.9023873E-3</c:v>
                </c:pt>
                <c:pt idx="13542">
                  <c:v>1.3609075999999999E-3</c:v>
                </c:pt>
                <c:pt idx="13543">
                  <c:v>-6.0816367000000003E-3</c:v>
                </c:pt>
                <c:pt idx="13544">
                  <c:v>-1.3437983000000001E-2</c:v>
                </c:pt>
                <c:pt idx="13545">
                  <c:v>-2.0435607000000001E-2</c:v>
                </c:pt>
                <c:pt idx="13546">
                  <c:v>-2.7121499E-2</c:v>
                </c:pt>
                <c:pt idx="13547">
                  <c:v>-3.3686698000000001E-2</c:v>
                </c:pt>
                <c:pt idx="13548">
                  <c:v>-4.0079147000000002E-2</c:v>
                </c:pt>
                <c:pt idx="13549">
                  <c:v>-4.6354082999999997E-2</c:v>
                </c:pt>
                <c:pt idx="13550">
                  <c:v>-5.2298371000000003E-2</c:v>
                </c:pt>
                <c:pt idx="13551">
                  <c:v>-5.7914281999999997E-2</c:v>
                </c:pt>
                <c:pt idx="13552">
                  <c:v>-6.3406151999999993E-2</c:v>
                </c:pt>
                <c:pt idx="13553">
                  <c:v>-6.8739040000000001E-2</c:v>
                </c:pt>
                <c:pt idx="13554">
                  <c:v>-7.3897709000000006E-2</c:v>
                </c:pt>
                <c:pt idx="13555">
                  <c:v>-7.8959074000000004E-2</c:v>
                </c:pt>
                <c:pt idx="13556">
                  <c:v>-8.3652532000000002E-2</c:v>
                </c:pt>
                <c:pt idx="13557">
                  <c:v>-8.8194488000000001E-2</c:v>
                </c:pt>
                <c:pt idx="13558">
                  <c:v>-9.2785717000000004E-2</c:v>
                </c:pt>
                <c:pt idx="13559">
                  <c:v>-9.7211055000000005E-2</c:v>
                </c:pt>
                <c:pt idx="13560">
                  <c:v>-0.10131212000000001</c:v>
                </c:pt>
                <c:pt idx="13561">
                  <c:v>-0.10523717</c:v>
                </c:pt>
                <c:pt idx="13562">
                  <c:v>-0.10910857</c:v>
                </c:pt>
                <c:pt idx="13563">
                  <c:v>-0.11253459</c:v>
                </c:pt>
                <c:pt idx="13564">
                  <c:v>-0.11592933</c:v>
                </c:pt>
                <c:pt idx="13565">
                  <c:v>-0.11908327</c:v>
                </c:pt>
                <c:pt idx="13566">
                  <c:v>-0.12216109</c:v>
                </c:pt>
                <c:pt idx="13567">
                  <c:v>-0.12502286000000001</c:v>
                </c:pt>
                <c:pt idx="13568">
                  <c:v>-0.12777862000000001</c:v>
                </c:pt>
                <c:pt idx="13569">
                  <c:v>-0.13034531999999999</c:v>
                </c:pt>
                <c:pt idx="13570">
                  <c:v>-0.13279158999999999</c:v>
                </c:pt>
                <c:pt idx="13571">
                  <c:v>-0.13506726999999999</c:v>
                </c:pt>
                <c:pt idx="13572">
                  <c:v>-0.1371772</c:v>
                </c:pt>
                <c:pt idx="13573">
                  <c:v>-0.13929426</c:v>
                </c:pt>
                <c:pt idx="13574">
                  <c:v>-0.14143802</c:v>
                </c:pt>
                <c:pt idx="13575">
                  <c:v>-0.14352935999999999</c:v>
                </c:pt>
                <c:pt idx="13576">
                  <c:v>-0.14570533999999999</c:v>
                </c:pt>
                <c:pt idx="13577">
                  <c:v>-0.14764614000000001</c:v>
                </c:pt>
                <c:pt idx="13578">
                  <c:v>-0.14948533</c:v>
                </c:pt>
                <c:pt idx="13579">
                  <c:v>-0.15126833000000001</c:v>
                </c:pt>
                <c:pt idx="13580">
                  <c:v>-0.15316191000000001</c:v>
                </c:pt>
                <c:pt idx="13581">
                  <c:v>-0.15476351999999999</c:v>
                </c:pt>
                <c:pt idx="13582">
                  <c:v>-0.15646387</c:v>
                </c:pt>
                <c:pt idx="13583">
                  <c:v>-0.15813501999999999</c:v>
                </c:pt>
                <c:pt idx="13584">
                  <c:v>-0.15964705000000001</c:v>
                </c:pt>
                <c:pt idx="13585">
                  <c:v>-0.16112467999999999</c:v>
                </c:pt>
                <c:pt idx="13586">
                  <c:v>-0.16271972000000001</c:v>
                </c:pt>
                <c:pt idx="13587">
                  <c:v>-0.16387321999999999</c:v>
                </c:pt>
                <c:pt idx="13588">
                  <c:v>-0.16492759000000001</c:v>
                </c:pt>
                <c:pt idx="13589">
                  <c:v>-0.16600714999999999</c:v>
                </c:pt>
                <c:pt idx="13590">
                  <c:v>-0.16690774999999999</c:v>
                </c:pt>
                <c:pt idx="13591">
                  <c:v>-0.16764667999999999</c:v>
                </c:pt>
                <c:pt idx="13592">
                  <c:v>-0.1683885</c:v>
                </c:pt>
                <c:pt idx="13593">
                  <c:v>-0.16918226</c:v>
                </c:pt>
                <c:pt idx="13594">
                  <c:v>-0.16974817</c:v>
                </c:pt>
                <c:pt idx="13595">
                  <c:v>-0.17034893000000001</c:v>
                </c:pt>
                <c:pt idx="13596">
                  <c:v>-0.17109537</c:v>
                </c:pt>
                <c:pt idx="13597">
                  <c:v>-0.17201498000000001</c:v>
                </c:pt>
                <c:pt idx="13598">
                  <c:v>-0.17293943000000001</c:v>
                </c:pt>
                <c:pt idx="13599">
                  <c:v>-0.17367258999999999</c:v>
                </c:pt>
                <c:pt idx="13600">
                  <c:v>-0.17440384</c:v>
                </c:pt>
                <c:pt idx="13601">
                  <c:v>-0.17532876999999999</c:v>
                </c:pt>
                <c:pt idx="13602">
                  <c:v>-0.17625139000000001</c:v>
                </c:pt>
                <c:pt idx="13603">
                  <c:v>-0.17698225000000001</c:v>
                </c:pt>
                <c:pt idx="13604">
                  <c:v>-0.17772525</c:v>
                </c:pt>
                <c:pt idx="13605">
                  <c:v>-0.17852050999999999</c:v>
                </c:pt>
                <c:pt idx="13606">
                  <c:v>-0.17908092</c:v>
                </c:pt>
                <c:pt idx="13607">
                  <c:v>-0.17969333000000001</c:v>
                </c:pt>
                <c:pt idx="13608">
                  <c:v>-0.18031968000000001</c:v>
                </c:pt>
                <c:pt idx="13609">
                  <c:v>-0.18074385000000001</c:v>
                </c:pt>
                <c:pt idx="13610">
                  <c:v>-0.18118213</c:v>
                </c:pt>
                <c:pt idx="13611">
                  <c:v>-0.18166967000000001</c:v>
                </c:pt>
                <c:pt idx="13612">
                  <c:v>-0.18193417000000001</c:v>
                </c:pt>
                <c:pt idx="13613">
                  <c:v>-0.18209315000000001</c:v>
                </c:pt>
                <c:pt idx="13614">
                  <c:v>-0.18218617000000001</c:v>
                </c:pt>
                <c:pt idx="13615">
                  <c:v>-0.18242209000000001</c:v>
                </c:pt>
                <c:pt idx="13616">
                  <c:v>-0.18219451</c:v>
                </c:pt>
                <c:pt idx="13617">
                  <c:v>-0.18187737000000001</c:v>
                </c:pt>
                <c:pt idx="13618">
                  <c:v>-0.18168666999999999</c:v>
                </c:pt>
                <c:pt idx="13619">
                  <c:v>-0.18173069</c:v>
                </c:pt>
                <c:pt idx="13620">
                  <c:v>-0.18168870000000001</c:v>
                </c:pt>
                <c:pt idx="13621">
                  <c:v>-0.18170538</c:v>
                </c:pt>
                <c:pt idx="13622">
                  <c:v>-0.18168131000000001</c:v>
                </c:pt>
                <c:pt idx="13623">
                  <c:v>-0.18168124999999999</c:v>
                </c:pt>
                <c:pt idx="13624">
                  <c:v>-0.18167684000000001</c:v>
                </c:pt>
                <c:pt idx="13625">
                  <c:v>-0.18164453</c:v>
                </c:pt>
                <c:pt idx="13626">
                  <c:v>-0.18180065000000001</c:v>
                </c:pt>
                <c:pt idx="13627">
                  <c:v>-0.18197745000000001</c:v>
                </c:pt>
                <c:pt idx="13628">
                  <c:v>-0.18192628</c:v>
                </c:pt>
                <c:pt idx="13629">
                  <c:v>-0.18193498</c:v>
                </c:pt>
                <c:pt idx="13630">
                  <c:v>-0.18193688</c:v>
                </c:pt>
                <c:pt idx="13631">
                  <c:v>-0.18177254000000001</c:v>
                </c:pt>
                <c:pt idx="13632">
                  <c:v>-0.18156019000000001</c:v>
                </c:pt>
                <c:pt idx="13633">
                  <c:v>-0.18161131999999999</c:v>
                </c:pt>
                <c:pt idx="13634">
                  <c:v>-0.18156667000000001</c:v>
                </c:pt>
                <c:pt idx="13635">
                  <c:v>-0.18157981000000001</c:v>
                </c:pt>
                <c:pt idx="13636">
                  <c:v>-0.18156960999999999</c:v>
                </c:pt>
                <c:pt idx="13637">
                  <c:v>-0.18143012</c:v>
                </c:pt>
                <c:pt idx="13638">
                  <c:v>-0.18106557000000001</c:v>
                </c:pt>
                <c:pt idx="13639">
                  <c:v>-0.18077425999999999</c:v>
                </c:pt>
                <c:pt idx="13640">
                  <c:v>-0.18044224</c:v>
                </c:pt>
                <c:pt idx="13641">
                  <c:v>-0.18011700999999999</c:v>
                </c:pt>
                <c:pt idx="13642">
                  <c:v>-0.17994160000000001</c:v>
                </c:pt>
                <c:pt idx="13643">
                  <c:v>-0.17995457000000001</c:v>
                </c:pt>
                <c:pt idx="13644">
                  <c:v>-0.18007208999999999</c:v>
                </c:pt>
                <c:pt idx="13645">
                  <c:v>-0.18028886999999999</c:v>
                </c:pt>
                <c:pt idx="13646">
                  <c:v>-0.18018194000000001</c:v>
                </c:pt>
                <c:pt idx="13647">
                  <c:v>-0.18037448</c:v>
                </c:pt>
                <c:pt idx="13648">
                  <c:v>-0.18065069</c:v>
                </c:pt>
                <c:pt idx="13649">
                  <c:v>-0.18096300000000001</c:v>
                </c:pt>
                <c:pt idx="13650">
                  <c:v>-0.18123263000000001</c:v>
                </c:pt>
                <c:pt idx="13651">
                  <c:v>-0.18154402</c:v>
                </c:pt>
                <c:pt idx="13652">
                  <c:v>-0.18181615000000001</c:v>
                </c:pt>
                <c:pt idx="13653">
                  <c:v>-0.18212428</c:v>
                </c:pt>
                <c:pt idx="13654">
                  <c:v>-0.18239978000000001</c:v>
                </c:pt>
                <c:pt idx="13655">
                  <c:v>-0.18270416</c:v>
                </c:pt>
                <c:pt idx="13656">
                  <c:v>-0.18298347000000001</c:v>
                </c:pt>
                <c:pt idx="13657">
                  <c:v>-0.18328353</c:v>
                </c:pt>
                <c:pt idx="13658">
                  <c:v>-0.18356747000000001</c:v>
                </c:pt>
                <c:pt idx="13659">
                  <c:v>-0.18386203000000001</c:v>
                </c:pt>
                <c:pt idx="13660">
                  <c:v>-0.18415238</c:v>
                </c:pt>
                <c:pt idx="13661">
                  <c:v>-0.18443863999999999</c:v>
                </c:pt>
                <c:pt idx="13662">
                  <c:v>-0.18474003999999999</c:v>
                </c:pt>
                <c:pt idx="13663">
                  <c:v>-0.18500928</c:v>
                </c:pt>
                <c:pt idx="13664">
                  <c:v>-0.18534264</c:v>
                </c:pt>
                <c:pt idx="13665">
                  <c:v>-0.18544712999999999</c:v>
                </c:pt>
                <c:pt idx="13666">
                  <c:v>-0.18558624000000001</c:v>
                </c:pt>
                <c:pt idx="13667">
                  <c:v>-0.18576227000000001</c:v>
                </c:pt>
                <c:pt idx="13668">
                  <c:v>-0.18572268</c:v>
                </c:pt>
                <c:pt idx="13669">
                  <c:v>-0.18559118999999999</c:v>
                </c:pt>
                <c:pt idx="13670">
                  <c:v>-0.18523054</c:v>
                </c:pt>
                <c:pt idx="13671">
                  <c:v>-0.18481655</c:v>
                </c:pt>
                <c:pt idx="13672">
                  <c:v>-0.18401034999999999</c:v>
                </c:pt>
                <c:pt idx="13673">
                  <c:v>-0.18293794999999999</c:v>
                </c:pt>
                <c:pt idx="13674">
                  <c:v>-0.18168276</c:v>
                </c:pt>
                <c:pt idx="13675">
                  <c:v>-0.18033668999999999</c:v>
                </c:pt>
                <c:pt idx="13676">
                  <c:v>-0.17873800000000001</c:v>
                </c:pt>
                <c:pt idx="13677">
                  <c:v>-0.17723572000000001</c:v>
                </c:pt>
                <c:pt idx="13678">
                  <c:v>-0.17567701999999999</c:v>
                </c:pt>
                <c:pt idx="13679">
                  <c:v>-0.17402861999999999</c:v>
                </c:pt>
                <c:pt idx="13680">
                  <c:v>-0.17212025</c:v>
                </c:pt>
                <c:pt idx="13681">
                  <c:v>-0.17034289</c:v>
                </c:pt>
                <c:pt idx="13682">
                  <c:v>-0.16832388000000001</c:v>
                </c:pt>
                <c:pt idx="13683">
                  <c:v>-0.16615663999999999</c:v>
                </c:pt>
                <c:pt idx="13684">
                  <c:v>-0.16403298999999999</c:v>
                </c:pt>
                <c:pt idx="13685">
                  <c:v>-0.16171737</c:v>
                </c:pt>
                <c:pt idx="13686">
                  <c:v>-0.15939164</c:v>
                </c:pt>
                <c:pt idx="13687">
                  <c:v>-0.15715361</c:v>
                </c:pt>
                <c:pt idx="13688">
                  <c:v>-0.15464293000000001</c:v>
                </c:pt>
                <c:pt idx="13689">
                  <c:v>-0.15210499999999999</c:v>
                </c:pt>
                <c:pt idx="13690">
                  <c:v>-0.14926273000000001</c:v>
                </c:pt>
                <c:pt idx="13691">
                  <c:v>-0.14645879000000001</c:v>
                </c:pt>
                <c:pt idx="13692">
                  <c:v>-0.14313893</c:v>
                </c:pt>
                <c:pt idx="13693">
                  <c:v>-0.13984231</c:v>
                </c:pt>
                <c:pt idx="13694">
                  <c:v>-0.13626052999999999</c:v>
                </c:pt>
                <c:pt idx="13695">
                  <c:v>-0.13261998</c:v>
                </c:pt>
                <c:pt idx="13696">
                  <c:v>-0.12876346</c:v>
                </c:pt>
                <c:pt idx="13697">
                  <c:v>-0.12478517</c:v>
                </c:pt>
                <c:pt idx="13698">
                  <c:v>-0.12078696999999999</c:v>
                </c:pt>
                <c:pt idx="13699">
                  <c:v>-0.1168293</c:v>
                </c:pt>
                <c:pt idx="13700">
                  <c:v>-0.11281933</c:v>
                </c:pt>
                <c:pt idx="13701">
                  <c:v>-0.10887742</c:v>
                </c:pt>
                <c:pt idx="13702">
                  <c:v>-0.10473562</c:v>
                </c:pt>
                <c:pt idx="13703">
                  <c:v>-0.1004051</c:v>
                </c:pt>
                <c:pt idx="13704">
                  <c:v>-9.6281104000000006E-2</c:v>
                </c:pt>
                <c:pt idx="13705">
                  <c:v>-9.2185455999999999E-2</c:v>
                </c:pt>
                <c:pt idx="13706">
                  <c:v>-8.7953486999999997E-2</c:v>
                </c:pt>
                <c:pt idx="13707">
                  <c:v>-8.4099982000000004E-2</c:v>
                </c:pt>
                <c:pt idx="13708">
                  <c:v>-7.9863255999999994E-2</c:v>
                </c:pt>
                <c:pt idx="13709">
                  <c:v>-7.5778828000000006E-2</c:v>
                </c:pt>
                <c:pt idx="13710">
                  <c:v>-7.1627720000000006E-2</c:v>
                </c:pt>
                <c:pt idx="13711">
                  <c:v>-6.7458425000000002E-2</c:v>
                </c:pt>
                <c:pt idx="13712">
                  <c:v>-6.3534761999999995E-2</c:v>
                </c:pt>
                <c:pt idx="13713">
                  <c:v>-5.9377603000000001E-2</c:v>
                </c:pt>
                <c:pt idx="13714">
                  <c:v>-5.5191853999999999E-2</c:v>
                </c:pt>
                <c:pt idx="13715">
                  <c:v>-5.1291651000000001E-2</c:v>
                </c:pt>
                <c:pt idx="13716">
                  <c:v>-4.7114837999999999E-2</c:v>
                </c:pt>
                <c:pt idx="13717">
                  <c:v>-4.2830004999999997E-2</c:v>
                </c:pt>
                <c:pt idx="13718">
                  <c:v>-3.8520257000000002E-2</c:v>
                </c:pt>
                <c:pt idx="13719">
                  <c:v>-3.4249541000000001E-2</c:v>
                </c:pt>
                <c:pt idx="13720">
                  <c:v>-2.9933976000000001E-2</c:v>
                </c:pt>
                <c:pt idx="13721">
                  <c:v>-2.566649E-2</c:v>
                </c:pt>
                <c:pt idx="13722">
                  <c:v>-2.1348424000000001E-2</c:v>
                </c:pt>
                <c:pt idx="13723">
                  <c:v>-1.7082839999999998E-2</c:v>
                </c:pt>
                <c:pt idx="13724">
                  <c:v>-1.2762814000000001E-2</c:v>
                </c:pt>
                <c:pt idx="13725">
                  <c:v>-8.4990268000000001E-3</c:v>
                </c:pt>
                <c:pt idx="13726">
                  <c:v>-4.1767805999999999E-3</c:v>
                </c:pt>
                <c:pt idx="13727">
                  <c:v>8.4476134999999998E-5</c:v>
                </c:pt>
                <c:pt idx="13728">
                  <c:v>4.4105658000000002E-3</c:v>
                </c:pt>
                <c:pt idx="13729">
                  <c:v>8.6654298000000008E-3</c:v>
                </c:pt>
                <c:pt idx="13730">
                  <c:v>1.3007437E-2</c:v>
                </c:pt>
                <c:pt idx="13731">
                  <c:v>1.7125700000000001E-2</c:v>
                </c:pt>
                <c:pt idx="13732">
                  <c:v>2.1095675000000001E-2</c:v>
                </c:pt>
                <c:pt idx="13733">
                  <c:v>2.509103E-2</c:v>
                </c:pt>
                <c:pt idx="13734">
                  <c:v>2.8942352000000001E-2</c:v>
                </c:pt>
                <c:pt idx="13735">
                  <c:v>3.2579275999999997E-2</c:v>
                </c:pt>
                <c:pt idx="13736">
                  <c:v>3.6292943000000001E-2</c:v>
                </c:pt>
                <c:pt idx="13737">
                  <c:v>3.9962868999999998E-2</c:v>
                </c:pt>
                <c:pt idx="13738">
                  <c:v>4.3522287E-2</c:v>
                </c:pt>
                <c:pt idx="13739">
                  <c:v>4.6956841999999999E-2</c:v>
                </c:pt>
                <c:pt idx="13740">
                  <c:v>5.0764389E-2</c:v>
                </c:pt>
                <c:pt idx="13741">
                  <c:v>5.4209073000000003E-2</c:v>
                </c:pt>
                <c:pt idx="13742">
                  <c:v>5.7637384999999999E-2</c:v>
                </c:pt>
                <c:pt idx="13743">
                  <c:v>6.0936328999999997E-2</c:v>
                </c:pt>
                <c:pt idx="13744">
                  <c:v>6.4408735999999994E-2</c:v>
                </c:pt>
                <c:pt idx="13745">
                  <c:v>6.7534512000000005E-2</c:v>
                </c:pt>
                <c:pt idx="13746">
                  <c:v>7.0807543000000001E-2</c:v>
                </c:pt>
                <c:pt idx="13747">
                  <c:v>7.4007162000000001E-2</c:v>
                </c:pt>
                <c:pt idx="13748">
                  <c:v>7.7094790999999996E-2</c:v>
                </c:pt>
                <c:pt idx="13749">
                  <c:v>7.9987197999999995E-2</c:v>
                </c:pt>
                <c:pt idx="13750">
                  <c:v>8.2759845999999998E-2</c:v>
                </c:pt>
                <c:pt idx="13751">
                  <c:v>8.5488169000000003E-2</c:v>
                </c:pt>
                <c:pt idx="13752">
                  <c:v>8.8314280999999994E-2</c:v>
                </c:pt>
                <c:pt idx="13753">
                  <c:v>9.0873594000000002E-2</c:v>
                </c:pt>
                <c:pt idx="13754">
                  <c:v>9.3373949999999997E-2</c:v>
                </c:pt>
                <c:pt idx="13755">
                  <c:v>9.5623574000000003E-2</c:v>
                </c:pt>
                <c:pt idx="13756">
                  <c:v>9.7951066000000003E-2</c:v>
                </c:pt>
                <c:pt idx="13757">
                  <c:v>0.10026255000000001</c:v>
                </c:pt>
                <c:pt idx="13758">
                  <c:v>0.10241689</c:v>
                </c:pt>
                <c:pt idx="13759">
                  <c:v>0.10441936</c:v>
                </c:pt>
                <c:pt idx="13760">
                  <c:v>0.10624666000000001</c:v>
                </c:pt>
                <c:pt idx="13761">
                  <c:v>0.1080825</c:v>
                </c:pt>
                <c:pt idx="13762">
                  <c:v>0.10995869</c:v>
                </c:pt>
                <c:pt idx="13763">
                  <c:v>0.11164004</c:v>
                </c:pt>
                <c:pt idx="13764">
                  <c:v>0.11317671999999999</c:v>
                </c:pt>
                <c:pt idx="13765">
                  <c:v>0.11471531</c:v>
                </c:pt>
                <c:pt idx="13766">
                  <c:v>0.11616803000000001</c:v>
                </c:pt>
                <c:pt idx="13767">
                  <c:v>0.11716295</c:v>
                </c:pt>
                <c:pt idx="13768">
                  <c:v>0.11829246</c:v>
                </c:pt>
                <c:pt idx="13769">
                  <c:v>0.11936592</c:v>
                </c:pt>
                <c:pt idx="13770">
                  <c:v>0.12032302</c:v>
                </c:pt>
                <c:pt idx="13771">
                  <c:v>0.12106926</c:v>
                </c:pt>
                <c:pt idx="13772">
                  <c:v>0.1218514</c:v>
                </c:pt>
                <c:pt idx="13773">
                  <c:v>0.12266272</c:v>
                </c:pt>
                <c:pt idx="13774">
                  <c:v>0.12325577</c:v>
                </c:pt>
                <c:pt idx="13775">
                  <c:v>0.12387615</c:v>
                </c:pt>
                <c:pt idx="13776">
                  <c:v>0.12464416</c:v>
                </c:pt>
                <c:pt idx="13777">
                  <c:v>0.12561787999999999</c:v>
                </c:pt>
                <c:pt idx="13778">
                  <c:v>0.12641601999999999</c:v>
                </c:pt>
                <c:pt idx="13779">
                  <c:v>0.12696368</c:v>
                </c:pt>
                <c:pt idx="13780">
                  <c:v>0.12780895</c:v>
                </c:pt>
                <c:pt idx="13781">
                  <c:v>0.12855970999999999</c:v>
                </c:pt>
                <c:pt idx="13782">
                  <c:v>0.12934525999999999</c:v>
                </c:pt>
                <c:pt idx="13783">
                  <c:v>0.13014869000000001</c:v>
                </c:pt>
                <c:pt idx="13784">
                  <c:v>0.1307642</c:v>
                </c:pt>
                <c:pt idx="13785">
                  <c:v>0.13123662</c:v>
                </c:pt>
                <c:pt idx="13786">
                  <c:v>0.13168530000000001</c:v>
                </c:pt>
                <c:pt idx="13787">
                  <c:v>0.1322219</c:v>
                </c:pt>
                <c:pt idx="13788">
                  <c:v>0.13248224</c:v>
                </c:pt>
                <c:pt idx="13789">
                  <c:v>0.13284942999999999</c:v>
                </c:pt>
                <c:pt idx="13790">
                  <c:v>0.13314651</c:v>
                </c:pt>
                <c:pt idx="13791">
                  <c:v>0.13349200999999999</c:v>
                </c:pt>
                <c:pt idx="13792">
                  <c:v>0.13380628</c:v>
                </c:pt>
                <c:pt idx="13793">
                  <c:v>0.13413478000000001</c:v>
                </c:pt>
                <c:pt idx="13794">
                  <c:v>0.13447447000000001</c:v>
                </c:pt>
                <c:pt idx="13795">
                  <c:v>0.13465664999999999</c:v>
                </c:pt>
                <c:pt idx="13796">
                  <c:v>0.13463644</c:v>
                </c:pt>
                <c:pt idx="13797">
                  <c:v>0.13467418</c:v>
                </c:pt>
                <c:pt idx="13798">
                  <c:v>0.13467523000000001</c:v>
                </c:pt>
                <c:pt idx="13799">
                  <c:v>0.13470351999999999</c:v>
                </c:pt>
                <c:pt idx="13800">
                  <c:v>0.13470802000000001</c:v>
                </c:pt>
                <c:pt idx="13801">
                  <c:v>0.13474388000000001</c:v>
                </c:pt>
                <c:pt idx="13802">
                  <c:v>0.13462262999999999</c:v>
                </c:pt>
                <c:pt idx="13803">
                  <c:v>0.13429426999999999</c:v>
                </c:pt>
                <c:pt idx="13804">
                  <c:v>0.13405080999999999</c:v>
                </c:pt>
                <c:pt idx="13805">
                  <c:v>0.13372094000000001</c:v>
                </c:pt>
                <c:pt idx="13806">
                  <c:v>0.13350400000000001</c:v>
                </c:pt>
                <c:pt idx="13807">
                  <c:v>0.13300859000000001</c:v>
                </c:pt>
                <c:pt idx="13808">
                  <c:v>0.13258634</c:v>
                </c:pt>
                <c:pt idx="13809">
                  <c:v>0.13217277999999999</c:v>
                </c:pt>
                <c:pt idx="13810">
                  <c:v>0.13154761000000001</c:v>
                </c:pt>
                <c:pt idx="13811">
                  <c:v>0.13096295999999999</c:v>
                </c:pt>
                <c:pt idx="13812">
                  <c:v>0.13037536</c:v>
                </c:pt>
                <c:pt idx="13813">
                  <c:v>0.1297642</c:v>
                </c:pt>
                <c:pt idx="13814">
                  <c:v>0.12920886000000001</c:v>
                </c:pt>
                <c:pt idx="13815">
                  <c:v>0.12844807999999999</c:v>
                </c:pt>
                <c:pt idx="13816">
                  <c:v>0.12755484</c:v>
                </c:pt>
                <c:pt idx="13817">
                  <c:v>0.12663838999999999</c:v>
                </c:pt>
                <c:pt idx="13818">
                  <c:v>0.12579657999999999</c:v>
                </c:pt>
                <c:pt idx="13819">
                  <c:v>0.12470477000000001</c:v>
                </c:pt>
                <c:pt idx="13820">
                  <c:v>0.123655</c:v>
                </c:pt>
                <c:pt idx="13821">
                  <c:v>0.12276756</c:v>
                </c:pt>
                <c:pt idx="13822">
                  <c:v>0.12190941</c:v>
                </c:pt>
                <c:pt idx="13823">
                  <c:v>0.12083465</c:v>
                </c:pt>
                <c:pt idx="13824">
                  <c:v>0.11966122999999999</c:v>
                </c:pt>
                <c:pt idx="13825">
                  <c:v>0.11826668</c:v>
                </c:pt>
                <c:pt idx="13826">
                  <c:v>0.11693401</c:v>
                </c:pt>
                <c:pt idx="13827">
                  <c:v>0.11557591</c:v>
                </c:pt>
                <c:pt idx="13828">
                  <c:v>0.11421866999999999</c:v>
                </c:pt>
                <c:pt idx="13829">
                  <c:v>0.11288189</c:v>
                </c:pt>
                <c:pt idx="13830">
                  <c:v>0.11150384000000001</c:v>
                </c:pt>
                <c:pt idx="13831">
                  <c:v>0.11019080000000001</c:v>
                </c:pt>
                <c:pt idx="13832">
                  <c:v>0.10877895999999999</c:v>
                </c:pt>
                <c:pt idx="13833">
                  <c:v>0.10761962</c:v>
                </c:pt>
                <c:pt idx="13834">
                  <c:v>0.10654448</c:v>
                </c:pt>
                <c:pt idx="13835">
                  <c:v>0.10555646</c:v>
                </c:pt>
                <c:pt idx="13836">
                  <c:v>0.10441599999999999</c:v>
                </c:pt>
                <c:pt idx="13837">
                  <c:v>0.10362293</c:v>
                </c:pt>
                <c:pt idx="13838">
                  <c:v>0.10265654</c:v>
                </c:pt>
                <c:pt idx="13839">
                  <c:v>0.10182843</c:v>
                </c:pt>
                <c:pt idx="13840">
                  <c:v>0.10087955999999999</c:v>
                </c:pt>
                <c:pt idx="13841">
                  <c:v>0.10004378999999999</c:v>
                </c:pt>
                <c:pt idx="13842">
                  <c:v>9.9089562000000006E-2</c:v>
                </c:pt>
                <c:pt idx="13843">
                  <c:v>9.8379854000000003E-2</c:v>
                </c:pt>
                <c:pt idx="13844">
                  <c:v>9.7787685999999999E-2</c:v>
                </c:pt>
                <c:pt idx="13845">
                  <c:v>9.7205969000000003E-2</c:v>
                </c:pt>
                <c:pt idx="13846">
                  <c:v>9.6604198000000002E-2</c:v>
                </c:pt>
                <c:pt idx="13847">
                  <c:v>9.6022399999999994E-2</c:v>
                </c:pt>
                <c:pt idx="13848">
                  <c:v>9.5424638000000006E-2</c:v>
                </c:pt>
                <c:pt idx="13849">
                  <c:v>9.4836233000000006E-2</c:v>
                </c:pt>
                <c:pt idx="13850">
                  <c:v>9.4249430999999995E-2</c:v>
                </c:pt>
                <c:pt idx="13851">
                  <c:v>9.3639309000000004E-2</c:v>
                </c:pt>
                <c:pt idx="13852">
                  <c:v>9.3197904999999998E-2</c:v>
                </c:pt>
                <c:pt idx="13853">
                  <c:v>9.2946365000000003E-2</c:v>
                </c:pt>
                <c:pt idx="13854">
                  <c:v>9.2655447000000002E-2</c:v>
                </c:pt>
                <c:pt idx="13855">
                  <c:v>9.2365907999999997E-2</c:v>
                </c:pt>
                <c:pt idx="13856">
                  <c:v>9.2221988000000005E-2</c:v>
                </c:pt>
                <c:pt idx="13857">
                  <c:v>9.2277386000000003E-2</c:v>
                </c:pt>
                <c:pt idx="13858">
                  <c:v>9.2277453999999995E-2</c:v>
                </c:pt>
                <c:pt idx="13859">
                  <c:v>9.2306513000000007E-2</c:v>
                </c:pt>
                <c:pt idx="13860">
                  <c:v>9.2326642E-2</c:v>
                </c:pt>
                <c:pt idx="13861">
                  <c:v>9.2328320000000005E-2</c:v>
                </c:pt>
                <c:pt idx="13862">
                  <c:v>9.2498193000000006E-2</c:v>
                </c:pt>
                <c:pt idx="13863">
                  <c:v>9.2854345000000005E-2</c:v>
                </c:pt>
                <c:pt idx="13864">
                  <c:v>9.3179597000000003E-2</c:v>
                </c:pt>
                <c:pt idx="13865">
                  <c:v>9.3490143999999997E-2</c:v>
                </c:pt>
                <c:pt idx="13866">
                  <c:v>9.3979460000000001E-2</c:v>
                </c:pt>
                <c:pt idx="13867">
                  <c:v>9.4499786000000002E-2</c:v>
                </c:pt>
                <c:pt idx="13868">
                  <c:v>9.4778561999999997E-2</c:v>
                </c:pt>
                <c:pt idx="13869">
                  <c:v>9.5138978999999999E-2</c:v>
                </c:pt>
                <c:pt idx="13870">
                  <c:v>9.5450450000000006E-2</c:v>
                </c:pt>
                <c:pt idx="13871">
                  <c:v>9.5789221999999993E-2</c:v>
                </c:pt>
                <c:pt idx="13872">
                  <c:v>9.6122822999999996E-2</c:v>
                </c:pt>
                <c:pt idx="13873">
                  <c:v>9.6428233000000002E-2</c:v>
                </c:pt>
                <c:pt idx="13874">
                  <c:v>9.6923688999999993E-2</c:v>
                </c:pt>
                <c:pt idx="13875">
                  <c:v>9.7436652999999998E-2</c:v>
                </c:pt>
                <c:pt idx="13876">
                  <c:v>9.7728905000000005E-2</c:v>
                </c:pt>
                <c:pt idx="13877">
                  <c:v>9.8061890999999998E-2</c:v>
                </c:pt>
                <c:pt idx="13878">
                  <c:v>9.8534271000000007E-2</c:v>
                </c:pt>
                <c:pt idx="13879">
                  <c:v>9.9070856999999998E-2</c:v>
                </c:pt>
                <c:pt idx="13880">
                  <c:v>9.9335610000000005E-2</c:v>
                </c:pt>
                <c:pt idx="13881">
                  <c:v>9.9710868999999994E-2</c:v>
                </c:pt>
                <c:pt idx="13882">
                  <c:v>0.10000908</c:v>
                </c:pt>
                <c:pt idx="13883">
                  <c:v>0.10036146999999999</c:v>
                </c:pt>
                <c:pt idx="13884">
                  <c:v>0.10068812000000001</c:v>
                </c:pt>
                <c:pt idx="13885">
                  <c:v>0.10089184</c:v>
                </c:pt>
                <c:pt idx="13886">
                  <c:v>0.10086157</c:v>
                </c:pt>
                <c:pt idx="13887">
                  <c:v>0.10091524</c:v>
                </c:pt>
                <c:pt idx="13888">
                  <c:v>0.10092121</c:v>
                </c:pt>
                <c:pt idx="13889">
                  <c:v>0.10083246</c:v>
                </c:pt>
                <c:pt idx="13890">
                  <c:v>0.10048501999999999</c:v>
                </c:pt>
                <c:pt idx="13891">
                  <c:v>0.10027279</c:v>
                </c:pt>
                <c:pt idx="13892">
                  <c:v>9.9806792000000005E-2</c:v>
                </c:pt>
                <c:pt idx="13893">
                  <c:v>9.9219162999999999E-2</c:v>
                </c:pt>
                <c:pt idx="13894">
                  <c:v>9.8617534000000007E-2</c:v>
                </c:pt>
                <c:pt idx="13895">
                  <c:v>9.8053413000000006E-2</c:v>
                </c:pt>
                <c:pt idx="13896">
                  <c:v>9.7321613000000001E-2</c:v>
                </c:pt>
                <c:pt idx="13897">
                  <c:v>9.6391339000000006E-2</c:v>
                </c:pt>
                <c:pt idx="13898">
                  <c:v>9.5550512000000004E-2</c:v>
                </c:pt>
                <c:pt idx="13899">
                  <c:v>9.4483156999999998E-2</c:v>
                </c:pt>
                <c:pt idx="13900">
                  <c:v>9.3297078000000006E-2</c:v>
                </c:pt>
                <c:pt idx="13901">
                  <c:v>9.1942120000000002E-2</c:v>
                </c:pt>
                <c:pt idx="13902">
                  <c:v>9.0449169999999995E-2</c:v>
                </c:pt>
                <c:pt idx="13903">
                  <c:v>8.8784861000000007E-2</c:v>
                </c:pt>
                <c:pt idx="13904">
                  <c:v>8.7108827E-2</c:v>
                </c:pt>
                <c:pt idx="13905">
                  <c:v>8.5513170999999999E-2</c:v>
                </c:pt>
                <c:pt idx="13906">
                  <c:v>8.3652370000000004E-2</c:v>
                </c:pt>
                <c:pt idx="13907">
                  <c:v>8.1752104000000006E-2</c:v>
                </c:pt>
                <c:pt idx="13908">
                  <c:v>7.9570181000000004E-2</c:v>
                </c:pt>
                <c:pt idx="13909">
                  <c:v>7.7517583000000001E-2</c:v>
                </c:pt>
                <c:pt idx="13910">
                  <c:v>7.5363826999999994E-2</c:v>
                </c:pt>
                <c:pt idx="13911">
                  <c:v>7.3296076000000002E-2</c:v>
                </c:pt>
                <c:pt idx="13912">
                  <c:v>7.1152741000000005E-2</c:v>
                </c:pt>
                <c:pt idx="13913">
                  <c:v>6.9077485999999994E-2</c:v>
                </c:pt>
                <c:pt idx="13914">
                  <c:v>6.6939746999999994E-2</c:v>
                </c:pt>
                <c:pt idx="13915">
                  <c:v>6.4862042999999994E-2</c:v>
                </c:pt>
                <c:pt idx="13916">
                  <c:v>6.2718317999999995E-2</c:v>
                </c:pt>
                <c:pt idx="13917">
                  <c:v>6.0762578999999997E-2</c:v>
                </c:pt>
                <c:pt idx="13918">
                  <c:v>5.8992137E-2</c:v>
                </c:pt>
                <c:pt idx="13919">
                  <c:v>5.7136544999999997E-2</c:v>
                </c:pt>
                <c:pt idx="13920">
                  <c:v>5.5522602999999997E-2</c:v>
                </c:pt>
                <c:pt idx="13921">
                  <c:v>5.3869082999999998E-2</c:v>
                </c:pt>
                <c:pt idx="13922">
                  <c:v>5.2192209000000003E-2</c:v>
                </c:pt>
                <c:pt idx="13923">
                  <c:v>5.0590332000000002E-2</c:v>
                </c:pt>
                <c:pt idx="13924">
                  <c:v>4.8852514E-2</c:v>
                </c:pt>
                <c:pt idx="13925">
                  <c:v>4.7447300999999997E-2</c:v>
                </c:pt>
                <c:pt idx="13926">
                  <c:v>4.5881313E-2</c:v>
                </c:pt>
                <c:pt idx="13927">
                  <c:v>4.4442460000000003E-2</c:v>
                </c:pt>
                <c:pt idx="13928">
                  <c:v>4.2894271999999997E-2</c:v>
                </c:pt>
                <c:pt idx="13929">
                  <c:v>4.1443991999999999E-2</c:v>
                </c:pt>
                <c:pt idx="13930">
                  <c:v>3.9904340000000003E-2</c:v>
                </c:pt>
                <c:pt idx="13931">
                  <c:v>3.8447461000000002E-2</c:v>
                </c:pt>
                <c:pt idx="13932">
                  <c:v>3.6913605000000002E-2</c:v>
                </c:pt>
                <c:pt idx="13933">
                  <c:v>3.5451644999999997E-2</c:v>
                </c:pt>
                <c:pt idx="13934">
                  <c:v>3.3922966999999998E-2</c:v>
                </c:pt>
                <c:pt idx="13935">
                  <c:v>3.2455642E-2</c:v>
                </c:pt>
                <c:pt idx="13936">
                  <c:v>3.0933723E-2</c:v>
                </c:pt>
                <c:pt idx="13937">
                  <c:v>2.945673E-2</c:v>
                </c:pt>
                <c:pt idx="13938">
                  <c:v>2.7954791E-2</c:v>
                </c:pt>
                <c:pt idx="13939">
                  <c:v>2.6335503E-2</c:v>
                </c:pt>
                <c:pt idx="13940">
                  <c:v>2.4470871000000002E-2</c:v>
                </c:pt>
                <c:pt idx="13941">
                  <c:v>2.2708504000000001E-2</c:v>
                </c:pt>
                <c:pt idx="13942">
                  <c:v>2.0865887999999999E-2</c:v>
                </c:pt>
                <c:pt idx="13943">
                  <c:v>1.9088972999999999E-2</c:v>
                </c:pt>
                <c:pt idx="13944">
                  <c:v>1.7267342000000001E-2</c:v>
                </c:pt>
                <c:pt idx="13945">
                  <c:v>1.5353070999999999E-2</c:v>
                </c:pt>
                <c:pt idx="13946">
                  <c:v>1.3178347E-2</c:v>
                </c:pt>
                <c:pt idx="13947">
                  <c:v>1.1130068999999999E-2</c:v>
                </c:pt>
                <c:pt idx="13948">
                  <c:v>8.9677008000000006E-3</c:v>
                </c:pt>
                <c:pt idx="13949">
                  <c:v>6.9270215E-3</c:v>
                </c:pt>
                <c:pt idx="13950">
                  <c:v>4.6324970000000002E-3</c:v>
                </c:pt>
                <c:pt idx="13951">
                  <c:v>2.2177208000000001E-3</c:v>
                </c:pt>
                <c:pt idx="13952">
                  <c:v>-1.9995211999999999E-4</c:v>
                </c:pt>
                <c:pt idx="13953">
                  <c:v>-2.7299188999999999E-3</c:v>
                </c:pt>
                <c:pt idx="13954">
                  <c:v>-5.5156980999999999E-3</c:v>
                </c:pt>
                <c:pt idx="13955">
                  <c:v>-8.1569541000000006E-3</c:v>
                </c:pt>
                <c:pt idx="13956">
                  <c:v>-1.1079481E-2</c:v>
                </c:pt>
                <c:pt idx="13957">
                  <c:v>-1.3961045E-2</c:v>
                </c:pt>
                <c:pt idx="13958">
                  <c:v>-1.6635418999999999E-2</c:v>
                </c:pt>
                <c:pt idx="13959">
                  <c:v>-1.9503629000000001E-2</c:v>
                </c:pt>
                <c:pt idx="13960">
                  <c:v>-2.2563993000000001E-2</c:v>
                </c:pt>
                <c:pt idx="13961">
                  <c:v>-2.5565434000000001E-2</c:v>
                </c:pt>
                <c:pt idx="13962">
                  <c:v>-2.8608857000000001E-2</c:v>
                </c:pt>
                <c:pt idx="13963">
                  <c:v>-3.1621573E-2</c:v>
                </c:pt>
                <c:pt idx="13964">
                  <c:v>-3.4650304E-2</c:v>
                </c:pt>
                <c:pt idx="13965">
                  <c:v>-3.7691424000000001E-2</c:v>
                </c:pt>
                <c:pt idx="13966">
                  <c:v>-4.0556373E-2</c:v>
                </c:pt>
                <c:pt idx="13967">
                  <c:v>-4.3387499000000003E-2</c:v>
                </c:pt>
                <c:pt idx="13968">
                  <c:v>-4.6341100000000003E-2</c:v>
                </c:pt>
                <c:pt idx="13969">
                  <c:v>-4.8958087999999997E-2</c:v>
                </c:pt>
                <c:pt idx="13970">
                  <c:v>-5.1762047999999998E-2</c:v>
                </c:pt>
                <c:pt idx="13971">
                  <c:v>-5.4275441000000001E-2</c:v>
                </c:pt>
                <c:pt idx="13972">
                  <c:v>-5.6705389000000002E-2</c:v>
                </c:pt>
                <c:pt idx="13973">
                  <c:v>-5.9108314000000002E-2</c:v>
                </c:pt>
                <c:pt idx="13974">
                  <c:v>-6.1409289999999998E-2</c:v>
                </c:pt>
                <c:pt idx="13975">
                  <c:v>-6.3449384999999997E-2</c:v>
                </c:pt>
                <c:pt idx="13976">
                  <c:v>-6.5498944000000003E-2</c:v>
                </c:pt>
                <c:pt idx="13977">
                  <c:v>-6.7053115999999996E-2</c:v>
                </c:pt>
                <c:pt idx="13978">
                  <c:v>-6.8614960000000003E-2</c:v>
                </c:pt>
                <c:pt idx="13979">
                  <c:v>-6.9908033999999994E-2</c:v>
                </c:pt>
                <c:pt idx="13980">
                  <c:v>-7.1140217000000006E-2</c:v>
                </c:pt>
                <c:pt idx="13981">
                  <c:v>-7.2158444000000002E-2</c:v>
                </c:pt>
                <c:pt idx="13982">
                  <c:v>-7.3037425000000003E-2</c:v>
                </c:pt>
                <c:pt idx="13983">
                  <c:v>-7.3922395000000002E-2</c:v>
                </c:pt>
                <c:pt idx="13984">
                  <c:v>-7.4691906000000002E-2</c:v>
                </c:pt>
                <c:pt idx="13985">
                  <c:v>-7.5205085000000005E-2</c:v>
                </c:pt>
                <c:pt idx="13986">
                  <c:v>-7.5863712999999999E-2</c:v>
                </c:pt>
                <c:pt idx="13987">
                  <c:v>-7.6247783999999999E-2</c:v>
                </c:pt>
                <c:pt idx="13988">
                  <c:v>-7.6540114000000006E-2</c:v>
                </c:pt>
                <c:pt idx="13989">
                  <c:v>-7.6779256000000004E-2</c:v>
                </c:pt>
                <c:pt idx="13990">
                  <c:v>-7.7104605000000007E-2</c:v>
                </c:pt>
                <c:pt idx="13991">
                  <c:v>-7.7202015999999998E-2</c:v>
                </c:pt>
                <c:pt idx="13992">
                  <c:v>-7.7176259999999997E-2</c:v>
                </c:pt>
                <c:pt idx="13993">
                  <c:v>-7.7137914000000002E-2</c:v>
                </c:pt>
                <c:pt idx="13994">
                  <c:v>-7.7125800999999994E-2</c:v>
                </c:pt>
                <c:pt idx="13995">
                  <c:v>-7.7093228E-2</c:v>
                </c:pt>
                <c:pt idx="13996">
                  <c:v>-7.6950809999999994E-2</c:v>
                </c:pt>
                <c:pt idx="13997">
                  <c:v>-7.6541258000000001E-2</c:v>
                </c:pt>
                <c:pt idx="13998">
                  <c:v>-7.6279332000000005E-2</c:v>
                </c:pt>
                <c:pt idx="13999">
                  <c:v>-7.5748534000000006E-2</c:v>
                </c:pt>
                <c:pt idx="14000">
                  <c:v>-7.5128594000000007E-2</c:v>
                </c:pt>
                <c:pt idx="14001">
                  <c:v>-7.4463235000000003E-2</c:v>
                </c:pt>
                <c:pt idx="14002">
                  <c:v>-7.3860814999999996E-2</c:v>
                </c:pt>
                <c:pt idx="14003">
                  <c:v>-7.3186499000000002E-2</c:v>
                </c:pt>
                <c:pt idx="14004">
                  <c:v>-7.2590733000000005E-2</c:v>
                </c:pt>
                <c:pt idx="14005">
                  <c:v>-7.1909763000000002E-2</c:v>
                </c:pt>
                <c:pt idx="14006">
                  <c:v>-7.1321651E-2</c:v>
                </c:pt>
                <c:pt idx="14007">
                  <c:v>-7.0629528999999996E-2</c:v>
                </c:pt>
                <c:pt idx="14008">
                  <c:v>-7.0062925999999998E-2</c:v>
                </c:pt>
                <c:pt idx="14009">
                  <c:v>-6.9225993999999999E-2</c:v>
                </c:pt>
                <c:pt idx="14010">
                  <c:v>-6.8299816999999999E-2</c:v>
                </c:pt>
                <c:pt idx="14011">
                  <c:v>-6.7314661999999997E-2</c:v>
                </c:pt>
                <c:pt idx="14012">
                  <c:v>-6.6418767000000004E-2</c:v>
                </c:pt>
                <c:pt idx="14013">
                  <c:v>-6.5400038999999993E-2</c:v>
                </c:pt>
                <c:pt idx="14014">
                  <c:v>-6.4666565999999995E-2</c:v>
                </c:pt>
                <c:pt idx="14015">
                  <c:v>-6.3870543000000002E-2</c:v>
                </c:pt>
                <c:pt idx="14016">
                  <c:v>-6.2911062000000004E-2</c:v>
                </c:pt>
                <c:pt idx="14017">
                  <c:v>-6.1967003E-2</c:v>
                </c:pt>
                <c:pt idx="14018">
                  <c:v>-6.0906025000000003E-2</c:v>
                </c:pt>
                <c:pt idx="14019">
                  <c:v>-5.9583755000000002E-2</c:v>
                </c:pt>
                <c:pt idx="14020">
                  <c:v>-5.8418166000000001E-2</c:v>
                </c:pt>
                <c:pt idx="14021">
                  <c:v>-5.6959973999999997E-2</c:v>
                </c:pt>
                <c:pt idx="14022">
                  <c:v>-5.5436219000000002E-2</c:v>
                </c:pt>
                <c:pt idx="14023">
                  <c:v>-5.3822492999999999E-2</c:v>
                </c:pt>
                <c:pt idx="14024">
                  <c:v>-5.2347531000000003E-2</c:v>
                </c:pt>
                <c:pt idx="14025">
                  <c:v>-5.0562384000000002E-2</c:v>
                </c:pt>
                <c:pt idx="14026">
                  <c:v>-4.8895882000000002E-2</c:v>
                </c:pt>
                <c:pt idx="14027">
                  <c:v>-4.7183413E-2</c:v>
                </c:pt>
                <c:pt idx="14028">
                  <c:v>-4.5327450999999998E-2</c:v>
                </c:pt>
                <c:pt idx="14029">
                  <c:v>-4.3438940000000002E-2</c:v>
                </c:pt>
                <c:pt idx="14030">
                  <c:v>-4.1640177E-2</c:v>
                </c:pt>
                <c:pt idx="14031">
                  <c:v>-3.9580757000000001E-2</c:v>
                </c:pt>
                <c:pt idx="14032">
                  <c:v>-3.7456794000000002E-2</c:v>
                </c:pt>
                <c:pt idx="14033">
                  <c:v>-3.5087515999999999E-2</c:v>
                </c:pt>
                <c:pt idx="14034">
                  <c:v>-3.2789460999999999E-2</c:v>
                </c:pt>
                <c:pt idx="14035">
                  <c:v>-3.0485274999999999E-2</c:v>
                </c:pt>
                <c:pt idx="14036">
                  <c:v>-2.8002071E-2</c:v>
                </c:pt>
                <c:pt idx="14037">
                  <c:v>-2.5519124000000001E-2</c:v>
                </c:pt>
                <c:pt idx="14038">
                  <c:v>-2.3094896E-2</c:v>
                </c:pt>
                <c:pt idx="14039">
                  <c:v>-2.0439921999999999E-2</c:v>
                </c:pt>
                <c:pt idx="14040">
                  <c:v>-1.7691102E-2</c:v>
                </c:pt>
                <c:pt idx="14041">
                  <c:v>-1.4726123000000001E-2</c:v>
                </c:pt>
                <c:pt idx="14042">
                  <c:v>-1.180291E-2</c:v>
                </c:pt>
                <c:pt idx="14043">
                  <c:v>-8.9038348999999992E-3</c:v>
                </c:pt>
                <c:pt idx="14044">
                  <c:v>-5.7940418999999996E-3</c:v>
                </c:pt>
                <c:pt idx="14045">
                  <c:v>-2.7184954000000002E-3</c:v>
                </c:pt>
                <c:pt idx="14046">
                  <c:v>3.3590123E-4</c:v>
                </c:pt>
                <c:pt idx="14047">
                  <c:v>3.5776761000000002E-3</c:v>
                </c:pt>
                <c:pt idx="14048">
                  <c:v>6.9668808000000002E-3</c:v>
                </c:pt>
                <c:pt idx="14049">
                  <c:v>1.0499165E-2</c:v>
                </c:pt>
                <c:pt idx="14050">
                  <c:v>1.4227211999999999E-2</c:v>
                </c:pt>
                <c:pt idx="14051">
                  <c:v>1.7915550999999998E-2</c:v>
                </c:pt>
                <c:pt idx="14052">
                  <c:v>2.1613144000000001E-2</c:v>
                </c:pt>
                <c:pt idx="14053">
                  <c:v>2.5321709000000001E-2</c:v>
                </c:pt>
                <c:pt idx="14054">
                  <c:v>2.8999879999999999E-2</c:v>
                </c:pt>
                <c:pt idx="14055">
                  <c:v>3.2736728E-2</c:v>
                </c:pt>
                <c:pt idx="14056">
                  <c:v>3.6264365999999999E-2</c:v>
                </c:pt>
                <c:pt idx="14057">
                  <c:v>3.9647781999999999E-2</c:v>
                </c:pt>
                <c:pt idx="14058">
                  <c:v>4.3019751000000002E-2</c:v>
                </c:pt>
                <c:pt idx="14059">
                  <c:v>4.6448255000000001E-2</c:v>
                </c:pt>
                <c:pt idx="14060">
                  <c:v>4.9659228E-2</c:v>
                </c:pt>
                <c:pt idx="14061">
                  <c:v>5.2751412999999997E-2</c:v>
                </c:pt>
                <c:pt idx="14062">
                  <c:v>5.5673064000000001E-2</c:v>
                </c:pt>
                <c:pt idx="14063">
                  <c:v>5.8452693999999999E-2</c:v>
                </c:pt>
                <c:pt idx="14064">
                  <c:v>6.1085776000000001E-2</c:v>
                </c:pt>
                <c:pt idx="14065">
                  <c:v>6.3527167999999995E-2</c:v>
                </c:pt>
                <c:pt idx="14066">
                  <c:v>6.6003761999999994E-2</c:v>
                </c:pt>
                <c:pt idx="14067">
                  <c:v>6.8476956000000005E-2</c:v>
                </c:pt>
                <c:pt idx="14068">
                  <c:v>7.0930396000000007E-2</c:v>
                </c:pt>
                <c:pt idx="14069">
                  <c:v>7.3433055999999997E-2</c:v>
                </c:pt>
                <c:pt idx="14070">
                  <c:v>7.5739631000000002E-2</c:v>
                </c:pt>
                <c:pt idx="14071">
                  <c:v>7.7901020000000001E-2</c:v>
                </c:pt>
                <c:pt idx="14072">
                  <c:v>8.0056344000000002E-2</c:v>
                </c:pt>
                <c:pt idx="14073">
                  <c:v>8.2262127000000004E-2</c:v>
                </c:pt>
                <c:pt idx="14074">
                  <c:v>8.4257024E-2</c:v>
                </c:pt>
                <c:pt idx="14075">
                  <c:v>8.6125755999999998E-2</c:v>
                </c:pt>
                <c:pt idx="14076">
                  <c:v>8.7832384999999999E-2</c:v>
                </c:pt>
                <c:pt idx="14077">
                  <c:v>8.9386876000000004E-2</c:v>
                </c:pt>
                <c:pt idx="14078">
                  <c:v>9.0807853999999993E-2</c:v>
                </c:pt>
                <c:pt idx="14079">
                  <c:v>9.2018261000000004E-2</c:v>
                </c:pt>
                <c:pt idx="14080">
                  <c:v>9.3298072999999995E-2</c:v>
                </c:pt>
                <c:pt idx="14081">
                  <c:v>9.4407002000000004E-2</c:v>
                </c:pt>
                <c:pt idx="14082">
                  <c:v>9.5306881999999996E-2</c:v>
                </c:pt>
                <c:pt idx="14083">
                  <c:v>9.6314757000000001E-2</c:v>
                </c:pt>
                <c:pt idx="14084">
                  <c:v>9.7072557000000004E-2</c:v>
                </c:pt>
                <c:pt idx="14085">
                  <c:v>9.7737894000000006E-2</c:v>
                </c:pt>
                <c:pt idx="14086">
                  <c:v>9.8207553000000003E-2</c:v>
                </c:pt>
                <c:pt idx="14087">
                  <c:v>9.8562746000000007E-2</c:v>
                </c:pt>
                <c:pt idx="14088">
                  <c:v>9.8736634000000004E-2</c:v>
                </c:pt>
                <c:pt idx="14089">
                  <c:v>9.8772418000000001E-2</c:v>
                </c:pt>
                <c:pt idx="14090">
                  <c:v>9.8649285000000003E-2</c:v>
                </c:pt>
                <c:pt idx="14091">
                  <c:v>9.8377740000000005E-2</c:v>
                </c:pt>
                <c:pt idx="14092">
                  <c:v>9.7961212000000006E-2</c:v>
                </c:pt>
                <c:pt idx="14093">
                  <c:v>9.7357151000000003E-2</c:v>
                </c:pt>
                <c:pt idx="14094">
                  <c:v>9.6775368000000001E-2</c:v>
                </c:pt>
                <c:pt idx="14095">
                  <c:v>9.6221843000000001E-2</c:v>
                </c:pt>
                <c:pt idx="14096">
                  <c:v>9.5479142000000003E-2</c:v>
                </c:pt>
                <c:pt idx="14097">
                  <c:v>9.4605007000000005E-2</c:v>
                </c:pt>
                <c:pt idx="14098">
                  <c:v>9.3569960999999993E-2</c:v>
                </c:pt>
                <c:pt idx="14099">
                  <c:v>9.2373746000000007E-2</c:v>
                </c:pt>
                <c:pt idx="14100">
                  <c:v>9.1046299999999997E-2</c:v>
                </c:pt>
                <c:pt idx="14101">
                  <c:v>8.9529583999999995E-2</c:v>
                </c:pt>
                <c:pt idx="14102">
                  <c:v>8.8041040000000001E-2</c:v>
                </c:pt>
                <c:pt idx="14103">
                  <c:v>8.6575116999999993E-2</c:v>
                </c:pt>
                <c:pt idx="14104">
                  <c:v>8.4920949999999995E-2</c:v>
                </c:pt>
                <c:pt idx="14105">
                  <c:v>8.3123010999999997E-2</c:v>
                </c:pt>
                <c:pt idx="14106">
                  <c:v>8.1174743999999993E-2</c:v>
                </c:pt>
                <c:pt idx="14107">
                  <c:v>7.907045E-2</c:v>
                </c:pt>
                <c:pt idx="14108">
                  <c:v>7.6823749999999996E-2</c:v>
                </c:pt>
                <c:pt idx="14109">
                  <c:v>7.4402120000000002E-2</c:v>
                </c:pt>
                <c:pt idx="14110">
                  <c:v>7.1856408999999996E-2</c:v>
                </c:pt>
                <c:pt idx="14111">
                  <c:v>6.9130012000000005E-2</c:v>
                </c:pt>
                <c:pt idx="14112">
                  <c:v>6.6286086999999994E-2</c:v>
                </c:pt>
                <c:pt idx="14113">
                  <c:v>6.3240657000000006E-2</c:v>
                </c:pt>
                <c:pt idx="14114">
                  <c:v>6.0101123999999999E-2</c:v>
                </c:pt>
                <c:pt idx="14115">
                  <c:v>5.6744898000000002E-2</c:v>
                </c:pt>
                <c:pt idx="14116">
                  <c:v>5.3318322000000001E-2</c:v>
                </c:pt>
                <c:pt idx="14117">
                  <c:v>4.9617897000000001E-2</c:v>
                </c:pt>
                <c:pt idx="14118">
                  <c:v>4.6051567000000002E-2</c:v>
                </c:pt>
                <c:pt idx="14119">
                  <c:v>4.2246756000000003E-2</c:v>
                </c:pt>
                <c:pt idx="14120">
                  <c:v>3.8305318999999997E-2</c:v>
                </c:pt>
                <c:pt idx="14121">
                  <c:v>3.4391537999999999E-2</c:v>
                </c:pt>
                <c:pt idx="14122">
                  <c:v>3.0321733999999999E-2</c:v>
                </c:pt>
                <c:pt idx="14123">
                  <c:v>2.6036614E-2</c:v>
                </c:pt>
                <c:pt idx="14124">
                  <c:v>2.1839906999999999E-2</c:v>
                </c:pt>
                <c:pt idx="14125">
                  <c:v>1.7442342E-2</c:v>
                </c:pt>
                <c:pt idx="14126">
                  <c:v>1.2877771999999999E-2</c:v>
                </c:pt>
                <c:pt idx="14127">
                  <c:v>8.3578429000000006E-3</c:v>
                </c:pt>
                <c:pt idx="14128">
                  <c:v>3.7946714E-3</c:v>
                </c:pt>
                <c:pt idx="14129">
                  <c:v>-7.0629457999999996E-4</c:v>
                </c:pt>
                <c:pt idx="14130">
                  <c:v>-5.4151160999999998E-3</c:v>
                </c:pt>
                <c:pt idx="14131">
                  <c:v>-1.0271882E-2</c:v>
                </c:pt>
                <c:pt idx="14132">
                  <c:v>-1.5136332000000001E-2</c:v>
                </c:pt>
                <c:pt idx="14133">
                  <c:v>-1.9944861000000001E-2</c:v>
                </c:pt>
                <c:pt idx="14134">
                  <c:v>-2.4979310000000001E-2</c:v>
                </c:pt>
                <c:pt idx="14135">
                  <c:v>-2.9981271E-2</c:v>
                </c:pt>
                <c:pt idx="14136">
                  <c:v>-3.4939892E-2</c:v>
                </c:pt>
                <c:pt idx="14137">
                  <c:v>-4.0136049E-2</c:v>
                </c:pt>
                <c:pt idx="14138">
                  <c:v>-4.5261887000000001E-2</c:v>
                </c:pt>
                <c:pt idx="14139">
                  <c:v>-5.0420771000000003E-2</c:v>
                </c:pt>
                <c:pt idx="14140">
                  <c:v>-5.5572185000000003E-2</c:v>
                </c:pt>
                <c:pt idx="14141">
                  <c:v>-6.0705061999999997E-2</c:v>
                </c:pt>
                <c:pt idx="14142">
                  <c:v>-6.5894807E-2</c:v>
                </c:pt>
                <c:pt idx="14143">
                  <c:v>-7.0858345000000003E-2</c:v>
                </c:pt>
                <c:pt idx="14144">
                  <c:v>-7.5857132999999993E-2</c:v>
                </c:pt>
                <c:pt idx="14145">
                  <c:v>-8.0891123999999995E-2</c:v>
                </c:pt>
                <c:pt idx="14146">
                  <c:v>-8.5705577000000005E-2</c:v>
                </c:pt>
                <c:pt idx="14147">
                  <c:v>-9.0549600999999993E-2</c:v>
                </c:pt>
                <c:pt idx="14148">
                  <c:v>-9.5551695000000006E-2</c:v>
                </c:pt>
                <c:pt idx="14149">
                  <c:v>-0.10059145999999999</c:v>
                </c:pt>
                <c:pt idx="14150">
                  <c:v>-0.10539531000000001</c:v>
                </c:pt>
                <c:pt idx="14151">
                  <c:v>-0.11025937</c:v>
                </c:pt>
                <c:pt idx="14152">
                  <c:v>-0.11512457</c:v>
                </c:pt>
                <c:pt idx="14153">
                  <c:v>-0.1198042</c:v>
                </c:pt>
                <c:pt idx="14154">
                  <c:v>-0.12447772999999999</c:v>
                </c:pt>
                <c:pt idx="14155">
                  <c:v>-0.12922502999999999</c:v>
                </c:pt>
                <c:pt idx="14156">
                  <c:v>-0.13371843</c:v>
                </c:pt>
                <c:pt idx="14157">
                  <c:v>-0.13815174</c:v>
                </c:pt>
                <c:pt idx="14158">
                  <c:v>-0.14234447</c:v>
                </c:pt>
                <c:pt idx="14159">
                  <c:v>-0.14648011999999999</c:v>
                </c:pt>
                <c:pt idx="14160">
                  <c:v>-0.15034786</c:v>
                </c:pt>
                <c:pt idx="14161">
                  <c:v>-0.15420649</c:v>
                </c:pt>
                <c:pt idx="14162">
                  <c:v>-0.15761412</c:v>
                </c:pt>
                <c:pt idx="14163">
                  <c:v>-0.16094708999999999</c:v>
                </c:pt>
                <c:pt idx="14164">
                  <c:v>-0.16426278999999999</c:v>
                </c:pt>
                <c:pt idx="14165">
                  <c:v>-0.16745609</c:v>
                </c:pt>
                <c:pt idx="14166">
                  <c:v>-0.17043674</c:v>
                </c:pt>
                <c:pt idx="14167">
                  <c:v>-0.17335845</c:v>
                </c:pt>
                <c:pt idx="14168">
                  <c:v>-0.17587971999999999</c:v>
                </c:pt>
                <c:pt idx="14169">
                  <c:v>-0.17815097999999999</c:v>
                </c:pt>
                <c:pt idx="14170">
                  <c:v>-0.18021087999999999</c:v>
                </c:pt>
                <c:pt idx="14171">
                  <c:v>-0.18221884999999999</c:v>
                </c:pt>
                <c:pt idx="14172">
                  <c:v>-0.18382529</c:v>
                </c:pt>
                <c:pt idx="14173">
                  <c:v>-0.18517875</c:v>
                </c:pt>
                <c:pt idx="14174">
                  <c:v>-0.18633511</c:v>
                </c:pt>
                <c:pt idx="14175">
                  <c:v>-0.18741273</c:v>
                </c:pt>
                <c:pt idx="14176">
                  <c:v>-0.18823725999999999</c:v>
                </c:pt>
                <c:pt idx="14177">
                  <c:v>-0.18903005000000001</c:v>
                </c:pt>
                <c:pt idx="14178">
                  <c:v>-0.18953099000000001</c:v>
                </c:pt>
                <c:pt idx="14179">
                  <c:v>-0.19005886</c:v>
                </c:pt>
                <c:pt idx="14180">
                  <c:v>-0.19007460000000001</c:v>
                </c:pt>
                <c:pt idx="14181">
                  <c:v>-0.19011558000000001</c:v>
                </c:pt>
                <c:pt idx="14182">
                  <c:v>-0.18987907000000001</c:v>
                </c:pt>
                <c:pt idx="14183">
                  <c:v>-0.18956207999999999</c:v>
                </c:pt>
                <c:pt idx="14184">
                  <c:v>-0.18918027000000001</c:v>
                </c:pt>
                <c:pt idx="14185">
                  <c:v>-0.18889501</c:v>
                </c:pt>
                <c:pt idx="14186">
                  <c:v>-0.18837327000000001</c:v>
                </c:pt>
                <c:pt idx="14187">
                  <c:v>-0.1877355</c:v>
                </c:pt>
                <c:pt idx="14188">
                  <c:v>-0.18707863999999999</c:v>
                </c:pt>
                <c:pt idx="14189">
                  <c:v>-0.18645651999999999</c:v>
                </c:pt>
                <c:pt idx="14190">
                  <c:v>-0.18579461999999999</c:v>
                </c:pt>
                <c:pt idx="14191">
                  <c:v>-0.18517344999999999</c:v>
                </c:pt>
                <c:pt idx="14192">
                  <c:v>-0.18451328</c:v>
                </c:pt>
                <c:pt idx="14193">
                  <c:v>-0.18388737999999999</c:v>
                </c:pt>
                <c:pt idx="14194">
                  <c:v>-0.18323696</c:v>
                </c:pt>
                <c:pt idx="14195">
                  <c:v>-0.182588</c:v>
                </c:pt>
                <c:pt idx="14196">
                  <c:v>-0.18208916</c:v>
                </c:pt>
                <c:pt idx="14197">
                  <c:v>-0.18165909</c:v>
                </c:pt>
                <c:pt idx="14198">
                  <c:v>-0.18094142999999999</c:v>
                </c:pt>
                <c:pt idx="14199">
                  <c:v>-0.18035944000000001</c:v>
                </c:pt>
                <c:pt idx="14200">
                  <c:v>-0.17966546999999999</c:v>
                </c:pt>
                <c:pt idx="14201">
                  <c:v>-0.17907255999999999</c:v>
                </c:pt>
                <c:pt idx="14202">
                  <c:v>-0.17838536999999999</c:v>
                </c:pt>
                <c:pt idx="14203">
                  <c:v>-0.17778683000000001</c:v>
                </c:pt>
                <c:pt idx="14204">
                  <c:v>-0.17710661999999999</c:v>
                </c:pt>
                <c:pt idx="14205">
                  <c:v>-0.17649286</c:v>
                </c:pt>
                <c:pt idx="14206">
                  <c:v>-0.17594451</c:v>
                </c:pt>
                <c:pt idx="14207">
                  <c:v>-0.17569069000000001</c:v>
                </c:pt>
                <c:pt idx="14208">
                  <c:v>-0.17526644999999999</c:v>
                </c:pt>
                <c:pt idx="14209">
                  <c:v>-0.17502050999999999</c:v>
                </c:pt>
                <c:pt idx="14210">
                  <c:v>-0.17444963999999999</c:v>
                </c:pt>
                <c:pt idx="14211">
                  <c:v>-0.17398356000000001</c:v>
                </c:pt>
                <c:pt idx="14212">
                  <c:v>-0.17363039999999999</c:v>
                </c:pt>
                <c:pt idx="14213">
                  <c:v>-0.17331967000000001</c:v>
                </c:pt>
                <c:pt idx="14214">
                  <c:v>-0.17293559</c:v>
                </c:pt>
                <c:pt idx="14215">
                  <c:v>-0.17265326</c:v>
                </c:pt>
                <c:pt idx="14216">
                  <c:v>-0.17212619000000001</c:v>
                </c:pt>
                <c:pt idx="14217">
                  <c:v>-0.17149637000000001</c:v>
                </c:pt>
                <c:pt idx="14218">
                  <c:v>-0.17082771999999999</c:v>
                </c:pt>
                <c:pt idx="14219">
                  <c:v>-0.17022216000000001</c:v>
                </c:pt>
                <c:pt idx="14220">
                  <c:v>-0.16953562</c:v>
                </c:pt>
                <c:pt idx="14221">
                  <c:v>-0.16895588</c:v>
                </c:pt>
                <c:pt idx="14222">
                  <c:v>-0.16811993</c:v>
                </c:pt>
                <c:pt idx="14223">
                  <c:v>-0.16719237000000001</c:v>
                </c:pt>
                <c:pt idx="14224">
                  <c:v>-0.16608236000000001</c:v>
                </c:pt>
                <c:pt idx="14225">
                  <c:v>-0.16481354000000001</c:v>
                </c:pt>
                <c:pt idx="14226">
                  <c:v>-0.16357670999999999</c:v>
                </c:pt>
                <c:pt idx="14227">
                  <c:v>-0.16218888000000001</c:v>
                </c:pt>
                <c:pt idx="14228">
                  <c:v>-0.16058330000000001</c:v>
                </c:pt>
                <c:pt idx="14229">
                  <c:v>-0.15894696</c:v>
                </c:pt>
                <c:pt idx="14230">
                  <c:v>-0.156857</c:v>
                </c:pt>
                <c:pt idx="14231">
                  <c:v>-0.15472108000000001</c:v>
                </c:pt>
                <c:pt idx="14232">
                  <c:v>-0.15250098000000001</c:v>
                </c:pt>
                <c:pt idx="14233">
                  <c:v>-0.15039343999999999</c:v>
                </c:pt>
                <c:pt idx="14234">
                  <c:v>-0.14803330000000001</c:v>
                </c:pt>
                <c:pt idx="14235">
                  <c:v>-0.14557390000000001</c:v>
                </c:pt>
                <c:pt idx="14236">
                  <c:v>-0.14308288</c:v>
                </c:pt>
                <c:pt idx="14237">
                  <c:v>-0.14052572999999999</c:v>
                </c:pt>
                <c:pt idx="14238">
                  <c:v>-0.13750973999999999</c:v>
                </c:pt>
                <c:pt idx="14239">
                  <c:v>-0.13459560000000001</c:v>
                </c:pt>
                <c:pt idx="14240">
                  <c:v>-0.13182489</c:v>
                </c:pt>
                <c:pt idx="14241">
                  <c:v>-0.12892776</c:v>
                </c:pt>
                <c:pt idx="14242">
                  <c:v>-0.12577545000000001</c:v>
                </c:pt>
                <c:pt idx="14243">
                  <c:v>-0.12276046</c:v>
                </c:pt>
                <c:pt idx="14244">
                  <c:v>-0.11960932000000001</c:v>
                </c:pt>
                <c:pt idx="14245">
                  <c:v>-0.11660479</c:v>
                </c:pt>
                <c:pt idx="14246">
                  <c:v>-0.11343427</c:v>
                </c:pt>
                <c:pt idx="14247">
                  <c:v>-0.11046678</c:v>
                </c:pt>
                <c:pt idx="14248">
                  <c:v>-0.1071198</c:v>
                </c:pt>
                <c:pt idx="14249">
                  <c:v>-0.10396232</c:v>
                </c:pt>
                <c:pt idx="14250">
                  <c:v>-0.10066709</c:v>
                </c:pt>
                <c:pt idx="14251">
                  <c:v>-9.7472534999999999E-2</c:v>
                </c:pt>
                <c:pt idx="14252">
                  <c:v>-9.4212639000000001E-2</c:v>
                </c:pt>
                <c:pt idx="14253">
                  <c:v>-9.0972290999999997E-2</c:v>
                </c:pt>
                <c:pt idx="14254">
                  <c:v>-8.7889797000000006E-2</c:v>
                </c:pt>
                <c:pt idx="14255">
                  <c:v>-8.4854578999999999E-2</c:v>
                </c:pt>
                <c:pt idx="14256">
                  <c:v>-8.1569328999999996E-2</c:v>
                </c:pt>
                <c:pt idx="14257">
                  <c:v>-7.8348121000000007E-2</c:v>
                </c:pt>
                <c:pt idx="14258">
                  <c:v>-7.5132314000000006E-2</c:v>
                </c:pt>
                <c:pt idx="14259">
                  <c:v>-7.1716750999999995E-2</c:v>
                </c:pt>
                <c:pt idx="14260">
                  <c:v>-6.8323260999999996E-2</c:v>
                </c:pt>
                <c:pt idx="14261">
                  <c:v>-6.4950333999999998E-2</c:v>
                </c:pt>
                <c:pt idx="14262">
                  <c:v>-6.1525932999999998E-2</c:v>
                </c:pt>
                <c:pt idx="14263">
                  <c:v>-5.8189141E-2</c:v>
                </c:pt>
                <c:pt idx="14264">
                  <c:v>-5.4607712000000003E-2</c:v>
                </c:pt>
                <c:pt idx="14265">
                  <c:v>-5.0923204E-2</c:v>
                </c:pt>
                <c:pt idx="14266">
                  <c:v>-4.7181154000000003E-2</c:v>
                </c:pt>
                <c:pt idx="14267">
                  <c:v>-4.3541978000000002E-2</c:v>
                </c:pt>
                <c:pt idx="14268">
                  <c:v>-3.9745794000000001E-2</c:v>
                </c:pt>
                <c:pt idx="14269">
                  <c:v>-3.6305403999999999E-2</c:v>
                </c:pt>
                <c:pt idx="14270">
                  <c:v>-3.2561636999999997E-2</c:v>
                </c:pt>
                <c:pt idx="14271">
                  <c:v>-2.8711212999999999E-2</c:v>
                </c:pt>
                <c:pt idx="14272">
                  <c:v>-2.4865384000000001E-2</c:v>
                </c:pt>
                <c:pt idx="14273">
                  <c:v>-2.0986520000000002E-2</c:v>
                </c:pt>
                <c:pt idx="14274">
                  <c:v>-1.7306268E-2</c:v>
                </c:pt>
                <c:pt idx="14275">
                  <c:v>-1.3628123000000001E-2</c:v>
                </c:pt>
                <c:pt idx="14276">
                  <c:v>-9.7533744000000006E-3</c:v>
                </c:pt>
                <c:pt idx="14277">
                  <c:v>-5.8838596000000002E-3</c:v>
                </c:pt>
                <c:pt idx="14278">
                  <c:v>-2.2050928999999999E-3</c:v>
                </c:pt>
                <c:pt idx="14279">
                  <c:v>1.4890871999999999E-3</c:v>
                </c:pt>
                <c:pt idx="14280">
                  <c:v>5.2240808000000001E-3</c:v>
                </c:pt>
                <c:pt idx="14281">
                  <c:v>8.7520827000000002E-3</c:v>
                </c:pt>
                <c:pt idx="14282">
                  <c:v>1.2145192000000001E-2</c:v>
                </c:pt>
                <c:pt idx="14283">
                  <c:v>1.5506944E-2</c:v>
                </c:pt>
                <c:pt idx="14284">
                  <c:v>1.8955901000000001E-2</c:v>
                </c:pt>
                <c:pt idx="14285">
                  <c:v>2.2143776E-2</c:v>
                </c:pt>
                <c:pt idx="14286">
                  <c:v>2.5273745E-2</c:v>
                </c:pt>
                <c:pt idx="14287">
                  <c:v>2.8141909999999999E-2</c:v>
                </c:pt>
                <c:pt idx="14288">
                  <c:v>3.1114235000000001E-2</c:v>
                </c:pt>
                <c:pt idx="14289">
                  <c:v>3.4014528000000002E-2</c:v>
                </c:pt>
                <c:pt idx="14290">
                  <c:v>3.6973521000000002E-2</c:v>
                </c:pt>
                <c:pt idx="14291">
                  <c:v>3.9771274000000002E-2</c:v>
                </c:pt>
                <c:pt idx="14292">
                  <c:v>4.2207740000000001E-2</c:v>
                </c:pt>
                <c:pt idx="14293">
                  <c:v>4.4542389000000002E-2</c:v>
                </c:pt>
                <c:pt idx="14294">
                  <c:v>4.6711961000000003E-2</c:v>
                </c:pt>
                <c:pt idx="14295">
                  <c:v>4.8713195000000001E-2</c:v>
                </c:pt>
                <c:pt idx="14296">
                  <c:v>5.0717518000000003E-2</c:v>
                </c:pt>
                <c:pt idx="14297">
                  <c:v>5.2771548000000001E-2</c:v>
                </c:pt>
                <c:pt idx="14298">
                  <c:v>5.4606802000000003E-2</c:v>
                </c:pt>
                <c:pt idx="14299">
                  <c:v>5.6337087000000001E-2</c:v>
                </c:pt>
                <c:pt idx="14300">
                  <c:v>5.7881502000000001E-2</c:v>
                </c:pt>
                <c:pt idx="14301">
                  <c:v>5.9302673E-2</c:v>
                </c:pt>
                <c:pt idx="14302">
                  <c:v>6.0537913999999998E-2</c:v>
                </c:pt>
                <c:pt idx="14303">
                  <c:v>6.1652907999999999E-2</c:v>
                </c:pt>
                <c:pt idx="14304">
                  <c:v>6.2589866999999993E-2</c:v>
                </c:pt>
                <c:pt idx="14305">
                  <c:v>6.3399993000000002E-2</c:v>
                </c:pt>
                <c:pt idx="14306">
                  <c:v>6.4024889000000001E-2</c:v>
                </c:pt>
                <c:pt idx="14307">
                  <c:v>6.4531085000000002E-2</c:v>
                </c:pt>
                <c:pt idx="14308">
                  <c:v>6.4855707999999998E-2</c:v>
                </c:pt>
                <c:pt idx="14309">
                  <c:v>6.5059031000000003E-2</c:v>
                </c:pt>
                <c:pt idx="14310">
                  <c:v>6.5069313000000004E-2</c:v>
                </c:pt>
                <c:pt idx="14311">
                  <c:v>6.4971656000000003E-2</c:v>
                </c:pt>
                <c:pt idx="14312">
                  <c:v>6.4677267999999996E-2</c:v>
                </c:pt>
                <c:pt idx="14313">
                  <c:v>6.4284504000000006E-2</c:v>
                </c:pt>
                <c:pt idx="14314">
                  <c:v>6.3657521999999994E-2</c:v>
                </c:pt>
                <c:pt idx="14315">
                  <c:v>6.3102480000000002E-2</c:v>
                </c:pt>
                <c:pt idx="14316">
                  <c:v>6.2513415000000003E-2</c:v>
                </c:pt>
                <c:pt idx="14317">
                  <c:v>6.1927334000000001E-2</c:v>
                </c:pt>
                <c:pt idx="14318">
                  <c:v>6.1379270999999999E-2</c:v>
                </c:pt>
                <c:pt idx="14319">
                  <c:v>6.0622541000000002E-2</c:v>
                </c:pt>
                <c:pt idx="14320">
                  <c:v>5.9883445E-2</c:v>
                </c:pt>
                <c:pt idx="14321">
                  <c:v>5.9199175E-2</c:v>
                </c:pt>
                <c:pt idx="14322">
                  <c:v>5.8269798999999997E-2</c:v>
                </c:pt>
                <c:pt idx="14323">
                  <c:v>5.7412944E-2</c:v>
                </c:pt>
                <c:pt idx="14324">
                  <c:v>5.6529163E-2</c:v>
                </c:pt>
                <c:pt idx="14325">
                  <c:v>5.5627764000000003E-2</c:v>
                </c:pt>
                <c:pt idx="14326">
                  <c:v>5.4911976000000001E-2</c:v>
                </c:pt>
                <c:pt idx="14327">
                  <c:v>5.4214783000000002E-2</c:v>
                </c:pt>
                <c:pt idx="14328">
                  <c:v>5.3294779E-2</c:v>
                </c:pt>
                <c:pt idx="14329">
                  <c:v>5.2429200000000002E-2</c:v>
                </c:pt>
                <c:pt idx="14330">
                  <c:v>5.1554155999999997E-2</c:v>
                </c:pt>
                <c:pt idx="14331">
                  <c:v>5.0642056999999997E-2</c:v>
                </c:pt>
                <c:pt idx="14332">
                  <c:v>4.9940738999999998E-2</c:v>
                </c:pt>
                <c:pt idx="14333">
                  <c:v>4.9216927000000001E-2</c:v>
                </c:pt>
                <c:pt idx="14334">
                  <c:v>4.8446011999999997E-2</c:v>
                </c:pt>
                <c:pt idx="14335">
                  <c:v>4.7908164000000003E-2</c:v>
                </c:pt>
                <c:pt idx="14336">
                  <c:v>4.7317124000000002E-2</c:v>
                </c:pt>
                <c:pt idx="14337">
                  <c:v>4.6715971000000002E-2</c:v>
                </c:pt>
                <c:pt idx="14338">
                  <c:v>4.6309736999999997E-2</c:v>
                </c:pt>
                <c:pt idx="14339">
                  <c:v>4.5901414000000001E-2</c:v>
                </c:pt>
                <c:pt idx="14340">
                  <c:v>4.5422748999999998E-2</c:v>
                </c:pt>
                <c:pt idx="14341">
                  <c:v>4.5209568999999998E-2</c:v>
                </c:pt>
                <c:pt idx="14342">
                  <c:v>4.4909329999999997E-2</c:v>
                </c:pt>
                <c:pt idx="14343">
                  <c:v>4.4650985999999997E-2</c:v>
                </c:pt>
                <c:pt idx="14344">
                  <c:v>4.4386569000000001E-2</c:v>
                </c:pt>
                <c:pt idx="14345">
                  <c:v>4.4082489000000002E-2</c:v>
                </c:pt>
                <c:pt idx="14346">
                  <c:v>4.3994156E-2</c:v>
                </c:pt>
                <c:pt idx="14347">
                  <c:v>4.3873112999999998E-2</c:v>
                </c:pt>
                <c:pt idx="14348">
                  <c:v>4.3725372999999998E-2</c:v>
                </c:pt>
                <c:pt idx="14349">
                  <c:v>4.3766599000000003E-2</c:v>
                </c:pt>
                <c:pt idx="14350">
                  <c:v>4.3955004999999998E-2</c:v>
                </c:pt>
                <c:pt idx="14351">
                  <c:v>4.4159696999999998E-2</c:v>
                </c:pt>
                <c:pt idx="14352">
                  <c:v>4.4306023E-2</c:v>
                </c:pt>
                <c:pt idx="14353">
                  <c:v>4.4547534E-2</c:v>
                </c:pt>
                <c:pt idx="14354">
                  <c:v>4.464481E-2</c:v>
                </c:pt>
                <c:pt idx="14355">
                  <c:v>4.5071175999999998E-2</c:v>
                </c:pt>
                <c:pt idx="14356">
                  <c:v>4.5353931E-2</c:v>
                </c:pt>
                <c:pt idx="14357">
                  <c:v>4.5723238999999999E-2</c:v>
                </c:pt>
                <c:pt idx="14358">
                  <c:v>4.6165547000000001E-2</c:v>
                </c:pt>
                <c:pt idx="14359">
                  <c:v>4.6869452999999998E-2</c:v>
                </c:pt>
                <c:pt idx="14360">
                  <c:v>4.7465974000000001E-2</c:v>
                </c:pt>
                <c:pt idx="14361">
                  <c:v>4.8125886999999999E-2</c:v>
                </c:pt>
                <c:pt idx="14362">
                  <c:v>4.8877608000000003E-2</c:v>
                </c:pt>
                <c:pt idx="14363">
                  <c:v>4.9891562E-2</c:v>
                </c:pt>
                <c:pt idx="14364">
                  <c:v>5.0792661000000003E-2</c:v>
                </c:pt>
                <c:pt idx="14365">
                  <c:v>5.1780477999999998E-2</c:v>
                </c:pt>
                <c:pt idx="14366">
                  <c:v>5.2697061000000003E-2</c:v>
                </c:pt>
                <c:pt idx="14367">
                  <c:v>5.3672366999999999E-2</c:v>
                </c:pt>
                <c:pt idx="14368">
                  <c:v>5.4600607000000002E-2</c:v>
                </c:pt>
                <c:pt idx="14369">
                  <c:v>5.5563183000000002E-2</c:v>
                </c:pt>
                <c:pt idx="14370">
                  <c:v>5.6507399E-2</c:v>
                </c:pt>
                <c:pt idx="14371">
                  <c:v>5.7443013000000001E-2</c:v>
                </c:pt>
                <c:pt idx="14372">
                  <c:v>5.8534783E-2</c:v>
                </c:pt>
                <c:pt idx="14373">
                  <c:v>5.9806873000000003E-2</c:v>
                </c:pt>
                <c:pt idx="14374">
                  <c:v>6.1064953999999998E-2</c:v>
                </c:pt>
                <c:pt idx="14375">
                  <c:v>6.2159120999999998E-2</c:v>
                </c:pt>
                <c:pt idx="14376">
                  <c:v>6.3218116000000005E-2</c:v>
                </c:pt>
                <c:pt idx="14377">
                  <c:v>6.4503616999999999E-2</c:v>
                </c:pt>
                <c:pt idx="14378">
                  <c:v>6.5863833999999996E-2</c:v>
                </c:pt>
                <c:pt idx="14379">
                  <c:v>6.7480509999999994E-2</c:v>
                </c:pt>
                <c:pt idx="14380">
                  <c:v>6.9005656999999998E-2</c:v>
                </c:pt>
                <c:pt idx="14381">
                  <c:v>7.0572072E-2</c:v>
                </c:pt>
                <c:pt idx="14382">
                  <c:v>7.2262087000000003E-2</c:v>
                </c:pt>
                <c:pt idx="14383">
                  <c:v>7.4041320999999993E-2</c:v>
                </c:pt>
                <c:pt idx="14384">
                  <c:v>7.5507068999999996E-2</c:v>
                </c:pt>
                <c:pt idx="14385">
                  <c:v>7.7258256999999997E-2</c:v>
                </c:pt>
                <c:pt idx="14386">
                  <c:v>7.9114246999999999E-2</c:v>
                </c:pt>
                <c:pt idx="14387">
                  <c:v>8.0972787000000004E-2</c:v>
                </c:pt>
                <c:pt idx="14388">
                  <c:v>8.2848343000000005E-2</c:v>
                </c:pt>
                <c:pt idx="14389">
                  <c:v>8.4550592999999993E-2</c:v>
                </c:pt>
                <c:pt idx="14390">
                  <c:v>8.6214764999999999E-2</c:v>
                </c:pt>
                <c:pt idx="14391">
                  <c:v>8.8125314999999996E-2</c:v>
                </c:pt>
                <c:pt idx="14392">
                  <c:v>8.9956759999999997E-2</c:v>
                </c:pt>
                <c:pt idx="14393">
                  <c:v>9.1814426000000005E-2</c:v>
                </c:pt>
                <c:pt idx="14394">
                  <c:v>9.3818677000000003E-2</c:v>
                </c:pt>
                <c:pt idx="14395">
                  <c:v>9.5890204000000007E-2</c:v>
                </c:pt>
                <c:pt idx="14396">
                  <c:v>9.7679476000000001E-2</c:v>
                </c:pt>
                <c:pt idx="14397">
                  <c:v>9.9581812000000006E-2</c:v>
                </c:pt>
                <c:pt idx="14398">
                  <c:v>0.10141151</c:v>
                </c:pt>
                <c:pt idx="14399">
                  <c:v>0.10327367</c:v>
                </c:pt>
                <c:pt idx="14400">
                  <c:v>0.10527105</c:v>
                </c:pt>
                <c:pt idx="14401">
                  <c:v>0.10735061</c:v>
                </c:pt>
                <c:pt idx="14402">
                  <c:v>0.10912939000000001</c:v>
                </c:pt>
                <c:pt idx="14403">
                  <c:v>0.11104461</c:v>
                </c:pt>
                <c:pt idx="14404">
                  <c:v>0.11285568</c:v>
                </c:pt>
                <c:pt idx="14405">
                  <c:v>0.11474922</c:v>
                </c:pt>
                <c:pt idx="14406">
                  <c:v>0.11658649</c:v>
                </c:pt>
                <c:pt idx="14407">
                  <c:v>0.11833779</c:v>
                </c:pt>
                <c:pt idx="14408">
                  <c:v>0.11982632999999999</c:v>
                </c:pt>
                <c:pt idx="14409">
                  <c:v>0.12143855000000001</c:v>
                </c:pt>
                <c:pt idx="14410">
                  <c:v>0.12294529</c:v>
                </c:pt>
                <c:pt idx="14411">
                  <c:v>0.1245559</c:v>
                </c:pt>
                <c:pt idx="14412">
                  <c:v>0.12594909000000001</c:v>
                </c:pt>
                <c:pt idx="14413">
                  <c:v>0.1270481</c:v>
                </c:pt>
                <c:pt idx="14414">
                  <c:v>0.12796647999999999</c:v>
                </c:pt>
                <c:pt idx="14415">
                  <c:v>0.12880834999999999</c:v>
                </c:pt>
                <c:pt idx="14416">
                  <c:v>0.12936596</c:v>
                </c:pt>
                <c:pt idx="14417">
                  <c:v>0.13008057000000001</c:v>
                </c:pt>
                <c:pt idx="14418">
                  <c:v>0.13052030000000001</c:v>
                </c:pt>
                <c:pt idx="14419">
                  <c:v>0.13088185999999999</c:v>
                </c:pt>
                <c:pt idx="14420">
                  <c:v>0.13106835</c:v>
                </c:pt>
                <c:pt idx="14421">
                  <c:v>0.13094368000000001</c:v>
                </c:pt>
                <c:pt idx="14422">
                  <c:v>0.13062723000000001</c:v>
                </c:pt>
                <c:pt idx="14423">
                  <c:v>0.13040180000000001</c:v>
                </c:pt>
                <c:pt idx="14424">
                  <c:v>0.12995441999999999</c:v>
                </c:pt>
                <c:pt idx="14425">
                  <c:v>0.12936802999999999</c:v>
                </c:pt>
                <c:pt idx="14426">
                  <c:v>0.12865990999999999</c:v>
                </c:pt>
                <c:pt idx="14427">
                  <c:v>0.12771507000000001</c:v>
                </c:pt>
                <c:pt idx="14428">
                  <c:v>0.12690855000000001</c:v>
                </c:pt>
                <c:pt idx="14429">
                  <c:v>0.12569453999999999</c:v>
                </c:pt>
                <c:pt idx="14430">
                  <c:v>0.12418636</c:v>
                </c:pt>
                <c:pt idx="14431">
                  <c:v>0.12254818000000001</c:v>
                </c:pt>
                <c:pt idx="14432">
                  <c:v>0.1207319</c:v>
                </c:pt>
                <c:pt idx="14433">
                  <c:v>0.11879168</c:v>
                </c:pt>
                <c:pt idx="14434">
                  <c:v>0.11667299</c:v>
                </c:pt>
                <c:pt idx="14435">
                  <c:v>0.11443033</c:v>
                </c:pt>
                <c:pt idx="14436">
                  <c:v>0.11200037</c:v>
                </c:pt>
                <c:pt idx="14437">
                  <c:v>0.10944316</c:v>
                </c:pt>
                <c:pt idx="14438">
                  <c:v>0.10684101</c:v>
                </c:pt>
                <c:pt idx="14439">
                  <c:v>0.10434799</c:v>
                </c:pt>
                <c:pt idx="14440">
                  <c:v>0.10156129</c:v>
                </c:pt>
                <c:pt idx="14441">
                  <c:v>9.8888390000000007E-2</c:v>
                </c:pt>
                <c:pt idx="14442">
                  <c:v>9.6163733000000001E-2</c:v>
                </c:pt>
                <c:pt idx="14443">
                  <c:v>9.3307519000000005E-2</c:v>
                </c:pt>
                <c:pt idx="14444">
                  <c:v>9.0388036000000005E-2</c:v>
                </c:pt>
                <c:pt idx="14445">
                  <c:v>8.7605584E-2</c:v>
                </c:pt>
                <c:pt idx="14446">
                  <c:v>8.4491144000000004E-2</c:v>
                </c:pt>
                <c:pt idx="14447">
                  <c:v>8.1521655999999998E-2</c:v>
                </c:pt>
                <c:pt idx="14448">
                  <c:v>7.8579795999999993E-2</c:v>
                </c:pt>
                <c:pt idx="14449">
                  <c:v>7.5958428999999994E-2</c:v>
                </c:pt>
                <c:pt idx="14450">
                  <c:v>7.3167752000000003E-2</c:v>
                </c:pt>
                <c:pt idx="14451">
                  <c:v>7.0520419000000001E-2</c:v>
                </c:pt>
                <c:pt idx="14452">
                  <c:v>6.7743672000000005E-2</c:v>
                </c:pt>
                <c:pt idx="14453">
                  <c:v>6.5086372000000003E-2</c:v>
                </c:pt>
                <c:pt idx="14454">
                  <c:v>6.2317641E-2</c:v>
                </c:pt>
                <c:pt idx="14455">
                  <c:v>5.9652376999999999E-2</c:v>
                </c:pt>
                <c:pt idx="14456">
                  <c:v>5.6893208000000001E-2</c:v>
                </c:pt>
                <c:pt idx="14457">
                  <c:v>5.4209711000000001E-2</c:v>
                </c:pt>
                <c:pt idx="14458">
                  <c:v>5.1585217000000003E-2</c:v>
                </c:pt>
                <c:pt idx="14459">
                  <c:v>4.9259416E-2</c:v>
                </c:pt>
                <c:pt idx="14460">
                  <c:v>4.6756024E-2</c:v>
                </c:pt>
                <c:pt idx="14461">
                  <c:v>4.4549330999999998E-2</c:v>
                </c:pt>
                <c:pt idx="14462">
                  <c:v>4.2423972999999997E-2</c:v>
                </c:pt>
                <c:pt idx="14463">
                  <c:v>4.0340596999999999E-2</c:v>
                </c:pt>
                <c:pt idx="14464">
                  <c:v>3.8322599999999998E-2</c:v>
                </c:pt>
                <c:pt idx="14465">
                  <c:v>3.6727399000000001E-2</c:v>
                </c:pt>
                <c:pt idx="14466">
                  <c:v>3.5326497999999998E-2</c:v>
                </c:pt>
                <c:pt idx="14467">
                  <c:v>3.4348614999999999E-2</c:v>
                </c:pt>
                <c:pt idx="14468">
                  <c:v>3.3437294999999999E-2</c:v>
                </c:pt>
                <c:pt idx="14469">
                  <c:v>3.2587837000000001E-2</c:v>
                </c:pt>
                <c:pt idx="14470">
                  <c:v>3.1656086999999999E-2</c:v>
                </c:pt>
                <c:pt idx="14471">
                  <c:v>3.0927104E-2</c:v>
                </c:pt>
                <c:pt idx="14472">
                  <c:v>3.0488861999999999E-2</c:v>
                </c:pt>
                <c:pt idx="14473">
                  <c:v>3.0259155999999999E-2</c:v>
                </c:pt>
                <c:pt idx="14474">
                  <c:v>2.9946845E-2</c:v>
                </c:pt>
                <c:pt idx="14475">
                  <c:v>2.9701399E-2</c:v>
                </c:pt>
                <c:pt idx="14476">
                  <c:v>2.9401974000000001E-2</c:v>
                </c:pt>
                <c:pt idx="14477">
                  <c:v>2.9132782999999999E-2</c:v>
                </c:pt>
                <c:pt idx="14478">
                  <c:v>2.8983393E-2</c:v>
                </c:pt>
                <c:pt idx="14479">
                  <c:v>2.8937640000000001E-2</c:v>
                </c:pt>
                <c:pt idx="14480">
                  <c:v>2.8555273999999999E-2</c:v>
                </c:pt>
                <c:pt idx="14481">
                  <c:v>2.8488903999999999E-2</c:v>
                </c:pt>
                <c:pt idx="14482">
                  <c:v>2.8490767E-2</c:v>
                </c:pt>
                <c:pt idx="14483">
                  <c:v>2.8532134000000001E-2</c:v>
                </c:pt>
                <c:pt idx="14484">
                  <c:v>2.8662120999999999E-2</c:v>
                </c:pt>
                <c:pt idx="14485">
                  <c:v>2.9073269999999998E-2</c:v>
                </c:pt>
                <c:pt idx="14486">
                  <c:v>2.9340087000000001E-2</c:v>
                </c:pt>
                <c:pt idx="14487">
                  <c:v>2.9736810999999998E-2</c:v>
                </c:pt>
                <c:pt idx="14488">
                  <c:v>3.0006396000000001E-2</c:v>
                </c:pt>
                <c:pt idx="14489">
                  <c:v>3.0406570000000001E-2</c:v>
                </c:pt>
                <c:pt idx="14490">
                  <c:v>3.0661076999999998E-2</c:v>
                </c:pt>
                <c:pt idx="14491">
                  <c:v>3.1195526000000001E-2</c:v>
                </c:pt>
                <c:pt idx="14492">
                  <c:v>3.1803999999999999E-2</c:v>
                </c:pt>
                <c:pt idx="14493">
                  <c:v>3.2473903999999998E-2</c:v>
                </c:pt>
                <c:pt idx="14494">
                  <c:v>3.3064695999999998E-2</c:v>
                </c:pt>
                <c:pt idx="14495">
                  <c:v>3.3742741E-2</c:v>
                </c:pt>
                <c:pt idx="14496">
                  <c:v>3.4327680999999999E-2</c:v>
                </c:pt>
                <c:pt idx="14497">
                  <c:v>3.5010807999999997E-2</c:v>
                </c:pt>
                <c:pt idx="14498">
                  <c:v>3.5589862999999999E-2</c:v>
                </c:pt>
                <c:pt idx="14499">
                  <c:v>3.6280479999999997E-2</c:v>
                </c:pt>
                <c:pt idx="14500">
                  <c:v>3.6847416000000001E-2</c:v>
                </c:pt>
                <c:pt idx="14501">
                  <c:v>3.7562832999999997E-2</c:v>
                </c:pt>
                <c:pt idx="14502">
                  <c:v>3.7976436000000002E-2</c:v>
                </c:pt>
                <c:pt idx="14503">
                  <c:v>3.8474321999999998E-2</c:v>
                </c:pt>
                <c:pt idx="14504">
                  <c:v>3.9105213999999999E-2</c:v>
                </c:pt>
                <c:pt idx="14505">
                  <c:v>3.9756220000000002E-2</c:v>
                </c:pt>
                <c:pt idx="14506">
                  <c:v>4.0362066000000002E-2</c:v>
                </c:pt>
                <c:pt idx="14507">
                  <c:v>4.1024922999999998E-2</c:v>
                </c:pt>
                <c:pt idx="14508">
                  <c:v>4.1623201999999998E-2</c:v>
                </c:pt>
                <c:pt idx="14509">
                  <c:v>4.2291296999999999E-2</c:v>
                </c:pt>
                <c:pt idx="14510">
                  <c:v>4.288521E-2</c:v>
                </c:pt>
                <c:pt idx="14511">
                  <c:v>4.3556814999999999E-2</c:v>
                </c:pt>
                <c:pt idx="14512">
                  <c:v>4.4147324000000002E-2</c:v>
                </c:pt>
                <c:pt idx="14513">
                  <c:v>4.4821927999999997E-2</c:v>
                </c:pt>
                <c:pt idx="14514">
                  <c:v>4.5409246E-2</c:v>
                </c:pt>
                <c:pt idx="14515">
                  <c:v>4.6086842000000003E-2</c:v>
                </c:pt>
                <c:pt idx="14516">
                  <c:v>4.6670842999999997E-2</c:v>
                </c:pt>
                <c:pt idx="14517">
                  <c:v>4.7351578999999998E-2</c:v>
                </c:pt>
                <c:pt idx="14518">
                  <c:v>4.7932374999999999E-2</c:v>
                </c:pt>
                <c:pt idx="14519">
                  <c:v>4.8614866E-2</c:v>
                </c:pt>
                <c:pt idx="14520">
                  <c:v>4.9200213E-2</c:v>
                </c:pt>
                <c:pt idx="14521">
                  <c:v>4.9765769000000001E-2</c:v>
                </c:pt>
                <c:pt idx="14522">
                  <c:v>4.9962647999999998E-2</c:v>
                </c:pt>
                <c:pt idx="14523">
                  <c:v>5.0561609E-2</c:v>
                </c:pt>
                <c:pt idx="14524">
                  <c:v>5.0961553E-2</c:v>
                </c:pt>
                <c:pt idx="14525">
                  <c:v>5.1500293000000003E-2</c:v>
                </c:pt>
                <c:pt idx="14526">
                  <c:v>5.1943577999999997E-2</c:v>
                </c:pt>
                <c:pt idx="14527">
                  <c:v>5.2440907000000002E-2</c:v>
                </c:pt>
                <c:pt idx="14528">
                  <c:v>5.2936215000000002E-2</c:v>
                </c:pt>
                <c:pt idx="14529">
                  <c:v>5.3251920000000001E-2</c:v>
                </c:pt>
                <c:pt idx="14530">
                  <c:v>5.3563109999999997E-2</c:v>
                </c:pt>
                <c:pt idx="14531">
                  <c:v>5.4047145999999997E-2</c:v>
                </c:pt>
                <c:pt idx="14532">
                  <c:v>5.4694819999999998E-2</c:v>
                </c:pt>
                <c:pt idx="14533">
                  <c:v>5.5324831999999997E-2</c:v>
                </c:pt>
                <c:pt idx="14534">
                  <c:v>5.5948344999999997E-2</c:v>
                </c:pt>
                <c:pt idx="14535">
                  <c:v>5.6589878000000003E-2</c:v>
                </c:pt>
                <c:pt idx="14536">
                  <c:v>5.7207307999999998E-2</c:v>
                </c:pt>
                <c:pt idx="14537">
                  <c:v>5.7849405E-2</c:v>
                </c:pt>
                <c:pt idx="14538">
                  <c:v>5.8477040000000001E-2</c:v>
                </c:pt>
                <c:pt idx="14539">
                  <c:v>5.8989527999999999E-2</c:v>
                </c:pt>
                <c:pt idx="14540">
                  <c:v>5.9257723999999998E-2</c:v>
                </c:pt>
                <c:pt idx="14541">
                  <c:v>5.9640234E-2</c:v>
                </c:pt>
                <c:pt idx="14542">
                  <c:v>5.9919449999999999E-2</c:v>
                </c:pt>
                <c:pt idx="14543">
                  <c:v>6.0301059999999997E-2</c:v>
                </c:pt>
                <c:pt idx="14544">
                  <c:v>6.0576773E-2</c:v>
                </c:pt>
                <c:pt idx="14545">
                  <c:v>6.0964905E-2</c:v>
                </c:pt>
                <c:pt idx="14546">
                  <c:v>6.1229197999999999E-2</c:v>
                </c:pt>
                <c:pt idx="14547">
                  <c:v>6.1640103000000002E-2</c:v>
                </c:pt>
                <c:pt idx="14548">
                  <c:v>6.1757051E-2</c:v>
                </c:pt>
                <c:pt idx="14549">
                  <c:v>6.1812583999999997E-2</c:v>
                </c:pt>
                <c:pt idx="14550">
                  <c:v>6.1773557999999999E-2</c:v>
                </c:pt>
                <c:pt idx="14551">
                  <c:v>6.1877164999999998E-2</c:v>
                </c:pt>
                <c:pt idx="14552">
                  <c:v>6.1668021000000003E-2</c:v>
                </c:pt>
                <c:pt idx="14553">
                  <c:v>6.1578066000000001E-2</c:v>
                </c:pt>
                <c:pt idx="14554">
                  <c:v>6.1444275E-2</c:v>
                </c:pt>
                <c:pt idx="14555">
                  <c:v>6.1161018999999997E-2</c:v>
                </c:pt>
                <c:pt idx="14556">
                  <c:v>6.0856629000000002E-2</c:v>
                </c:pt>
                <c:pt idx="14557">
                  <c:v>6.0622026000000002E-2</c:v>
                </c:pt>
                <c:pt idx="14558">
                  <c:v>6.0161335000000003E-2</c:v>
                </c:pt>
                <c:pt idx="14559">
                  <c:v>5.9570228000000003E-2</c:v>
                </c:pt>
                <c:pt idx="14560">
                  <c:v>5.8970376999999997E-2</c:v>
                </c:pt>
                <c:pt idx="14561">
                  <c:v>5.8280735E-2</c:v>
                </c:pt>
                <c:pt idx="14562">
                  <c:v>5.7287537999999999E-2</c:v>
                </c:pt>
                <c:pt idx="14563">
                  <c:v>5.6627202000000001E-2</c:v>
                </c:pt>
                <c:pt idx="14564">
                  <c:v>5.5857131999999997E-2</c:v>
                </c:pt>
                <c:pt idx="14565">
                  <c:v>5.4984363000000001E-2</c:v>
                </c:pt>
                <c:pt idx="14566">
                  <c:v>5.4049115000000002E-2</c:v>
                </c:pt>
                <c:pt idx="14567">
                  <c:v>5.3225463000000001E-2</c:v>
                </c:pt>
                <c:pt idx="14568">
                  <c:v>5.2128845E-2</c:v>
                </c:pt>
                <c:pt idx="14569">
                  <c:v>5.0960007000000002E-2</c:v>
                </c:pt>
                <c:pt idx="14570">
                  <c:v>4.9698381E-2</c:v>
                </c:pt>
                <c:pt idx="14571">
                  <c:v>4.858701E-2</c:v>
                </c:pt>
                <c:pt idx="14572">
                  <c:v>4.7143907999999998E-2</c:v>
                </c:pt>
                <c:pt idx="14573">
                  <c:v>4.5855241999999997E-2</c:v>
                </c:pt>
                <c:pt idx="14574">
                  <c:v>4.4457148000000002E-2</c:v>
                </c:pt>
                <c:pt idx="14575">
                  <c:v>4.3136478999999998E-2</c:v>
                </c:pt>
                <c:pt idx="14576">
                  <c:v>4.1768851000000003E-2</c:v>
                </c:pt>
                <c:pt idx="14577">
                  <c:v>4.0407212999999997E-2</c:v>
                </c:pt>
                <c:pt idx="14578">
                  <c:v>3.9207383999999998E-2</c:v>
                </c:pt>
                <c:pt idx="14579">
                  <c:v>3.8048556999999997E-2</c:v>
                </c:pt>
                <c:pt idx="14580">
                  <c:v>3.6646388000000002E-2</c:v>
                </c:pt>
                <c:pt idx="14581">
                  <c:v>3.5316917000000003E-2</c:v>
                </c:pt>
                <c:pt idx="14582">
                  <c:v>3.3961726999999997E-2</c:v>
                </c:pt>
                <c:pt idx="14583">
                  <c:v>3.2584113999999997E-2</c:v>
                </c:pt>
                <c:pt idx="14584">
                  <c:v>3.1402396999999999E-2</c:v>
                </c:pt>
                <c:pt idx="14585">
                  <c:v>3.0219966000000001E-2</c:v>
                </c:pt>
                <c:pt idx="14586">
                  <c:v>2.8852565E-2</c:v>
                </c:pt>
                <c:pt idx="14587">
                  <c:v>2.7365585000000001E-2</c:v>
                </c:pt>
                <c:pt idx="14588">
                  <c:v>2.5683650999999998E-2</c:v>
                </c:pt>
                <c:pt idx="14589">
                  <c:v>2.4016464000000001E-2</c:v>
                </c:pt>
                <c:pt idx="14590">
                  <c:v>2.2403734000000002E-2</c:v>
                </c:pt>
                <c:pt idx="14591">
                  <c:v>2.0540315E-2</c:v>
                </c:pt>
                <c:pt idx="14592">
                  <c:v>1.8752899999999999E-2</c:v>
                </c:pt>
                <c:pt idx="14593">
                  <c:v>1.6926832999999999E-2</c:v>
                </c:pt>
                <c:pt idx="14594">
                  <c:v>1.511736E-2</c:v>
                </c:pt>
                <c:pt idx="14595">
                  <c:v>1.3307301000000001E-2</c:v>
                </c:pt>
                <c:pt idx="14596">
                  <c:v>1.1484242E-2</c:v>
                </c:pt>
                <c:pt idx="14597">
                  <c:v>9.6862984999999992E-3</c:v>
                </c:pt>
                <c:pt idx="14598">
                  <c:v>7.8511445000000006E-3</c:v>
                </c:pt>
                <c:pt idx="14599">
                  <c:v>6.0655635999999997E-3</c:v>
                </c:pt>
                <c:pt idx="14600">
                  <c:v>4.2163043999999998E-3</c:v>
                </c:pt>
                <c:pt idx="14601">
                  <c:v>2.447575E-3</c:v>
                </c:pt>
                <c:pt idx="14602">
                  <c:v>5.7500952000000001E-4</c:v>
                </c:pt>
                <c:pt idx="14603">
                  <c:v>-1.1546834E-3</c:v>
                </c:pt>
                <c:pt idx="14604">
                  <c:v>-3.2008751000000002E-3</c:v>
                </c:pt>
                <c:pt idx="14605">
                  <c:v>-5.1123321000000003E-3</c:v>
                </c:pt>
                <c:pt idx="14606">
                  <c:v>-7.1102607999999996E-3</c:v>
                </c:pt>
                <c:pt idx="14607">
                  <c:v>-9.0573905999999996E-3</c:v>
                </c:pt>
                <c:pt idx="14608">
                  <c:v>-1.1016E-2</c:v>
                </c:pt>
                <c:pt idx="14609">
                  <c:v>-1.3118707E-2</c:v>
                </c:pt>
                <c:pt idx="14610">
                  <c:v>-1.5414949000000001E-2</c:v>
                </c:pt>
                <c:pt idx="14611">
                  <c:v>-1.7685488999999999E-2</c:v>
                </c:pt>
                <c:pt idx="14612">
                  <c:v>-1.9922953E-2</c:v>
                </c:pt>
                <c:pt idx="14613">
                  <c:v>-2.2377732000000001E-2</c:v>
                </c:pt>
                <c:pt idx="14614">
                  <c:v>-2.4807290999999999E-2</c:v>
                </c:pt>
                <c:pt idx="14615">
                  <c:v>-2.7191882000000001E-2</c:v>
                </c:pt>
                <c:pt idx="14616">
                  <c:v>-2.9810136000000001E-2</c:v>
                </c:pt>
                <c:pt idx="14617">
                  <c:v>-3.2367819999999999E-2</c:v>
                </c:pt>
                <c:pt idx="14618">
                  <c:v>-3.4943035999999997E-2</c:v>
                </c:pt>
                <c:pt idx="14619">
                  <c:v>-3.7533393999999998E-2</c:v>
                </c:pt>
                <c:pt idx="14620">
                  <c:v>-4.0070623E-2</c:v>
                </c:pt>
                <c:pt idx="14621">
                  <c:v>-4.2816662999999998E-2</c:v>
                </c:pt>
                <c:pt idx="14622">
                  <c:v>-4.5689981999999997E-2</c:v>
                </c:pt>
                <c:pt idx="14623">
                  <c:v>-4.8607058000000002E-2</c:v>
                </c:pt>
                <c:pt idx="14624">
                  <c:v>-5.1416182999999997E-2</c:v>
                </c:pt>
                <c:pt idx="14625">
                  <c:v>-5.4526336000000002E-2</c:v>
                </c:pt>
                <c:pt idx="14626">
                  <c:v>-5.7512378000000003E-2</c:v>
                </c:pt>
                <c:pt idx="14627">
                  <c:v>-6.0583373000000003E-2</c:v>
                </c:pt>
                <c:pt idx="14628">
                  <c:v>-6.3593226000000003E-2</c:v>
                </c:pt>
                <c:pt idx="14629">
                  <c:v>-6.6646089000000006E-2</c:v>
                </c:pt>
                <c:pt idx="14630">
                  <c:v>-6.967276E-2</c:v>
                </c:pt>
                <c:pt idx="14631">
                  <c:v>-7.2707329000000001E-2</c:v>
                </c:pt>
                <c:pt idx="14632">
                  <c:v>-7.5762155999999997E-2</c:v>
                </c:pt>
                <c:pt idx="14633">
                  <c:v>-7.8646060000000004E-2</c:v>
                </c:pt>
                <c:pt idx="14634">
                  <c:v>-8.1347934999999996E-2</c:v>
                </c:pt>
                <c:pt idx="14635">
                  <c:v>-8.4075505999999994E-2</c:v>
                </c:pt>
                <c:pt idx="14636">
                  <c:v>-8.6824127000000001E-2</c:v>
                </c:pt>
                <c:pt idx="14637">
                  <c:v>-8.9387578999999995E-2</c:v>
                </c:pt>
                <c:pt idx="14638">
                  <c:v>-9.1925349000000003E-2</c:v>
                </c:pt>
                <c:pt idx="14639">
                  <c:v>-9.4707179000000002E-2</c:v>
                </c:pt>
                <c:pt idx="14640">
                  <c:v>-9.7289889000000004E-2</c:v>
                </c:pt>
                <c:pt idx="14641">
                  <c:v>-9.9540825999999999E-2</c:v>
                </c:pt>
                <c:pt idx="14642">
                  <c:v>-0.1016572</c:v>
                </c:pt>
                <c:pt idx="14643">
                  <c:v>-0.10363619</c:v>
                </c:pt>
                <c:pt idx="14644">
                  <c:v>-0.10542238</c:v>
                </c:pt>
                <c:pt idx="14645">
                  <c:v>-0.10724743</c:v>
                </c:pt>
                <c:pt idx="14646">
                  <c:v>-0.10907728999999999</c:v>
                </c:pt>
                <c:pt idx="14647">
                  <c:v>-0.11074689</c:v>
                </c:pt>
                <c:pt idx="14648">
                  <c:v>-0.1122242</c:v>
                </c:pt>
                <c:pt idx="14649">
                  <c:v>-0.11374140000000001</c:v>
                </c:pt>
                <c:pt idx="14650">
                  <c:v>-0.11525072</c:v>
                </c:pt>
                <c:pt idx="14651">
                  <c:v>-0.11674130000000001</c:v>
                </c:pt>
                <c:pt idx="14652">
                  <c:v>-0.11828876000000001</c:v>
                </c:pt>
                <c:pt idx="14653">
                  <c:v>-0.11961081</c:v>
                </c:pt>
                <c:pt idx="14654">
                  <c:v>-0.12096691</c:v>
                </c:pt>
                <c:pt idx="14655">
                  <c:v>-0.1223592</c:v>
                </c:pt>
                <c:pt idx="14656">
                  <c:v>-0.12353689</c:v>
                </c:pt>
                <c:pt idx="14657">
                  <c:v>-0.12462447</c:v>
                </c:pt>
                <c:pt idx="14658">
                  <c:v>-0.12547063999999999</c:v>
                </c:pt>
                <c:pt idx="14659">
                  <c:v>-0.12639808999999999</c:v>
                </c:pt>
                <c:pt idx="14660">
                  <c:v>-0.12727859999999999</c:v>
                </c:pt>
                <c:pt idx="14661">
                  <c:v>-0.12818103</c:v>
                </c:pt>
                <c:pt idx="14662">
                  <c:v>-0.12909282</c:v>
                </c:pt>
                <c:pt idx="14663">
                  <c:v>-0.12984659000000001</c:v>
                </c:pt>
                <c:pt idx="14664">
                  <c:v>-0.13041949999999999</c:v>
                </c:pt>
                <c:pt idx="14665">
                  <c:v>-0.13101858</c:v>
                </c:pt>
                <c:pt idx="14666">
                  <c:v>-0.13164239</c:v>
                </c:pt>
                <c:pt idx="14667">
                  <c:v>-0.13206497</c:v>
                </c:pt>
                <c:pt idx="14668">
                  <c:v>-0.13248964999999999</c:v>
                </c:pt>
                <c:pt idx="14669">
                  <c:v>-0.13299010999999999</c:v>
                </c:pt>
                <c:pt idx="14670">
                  <c:v>-0.13321511</c:v>
                </c:pt>
                <c:pt idx="14671">
                  <c:v>-0.13354021999999999</c:v>
                </c:pt>
                <c:pt idx="14672">
                  <c:v>-0.13381423000000001</c:v>
                </c:pt>
                <c:pt idx="14673">
                  <c:v>-0.13398753999999999</c:v>
                </c:pt>
                <c:pt idx="14674">
                  <c:v>-0.13391826000000001</c:v>
                </c:pt>
                <c:pt idx="14675">
                  <c:v>-0.13394988999999999</c:v>
                </c:pt>
                <c:pt idx="14676">
                  <c:v>-0.13389976000000001</c:v>
                </c:pt>
                <c:pt idx="14677">
                  <c:v>-0.13393252</c:v>
                </c:pt>
                <c:pt idx="14678">
                  <c:v>-0.13375701000000001</c:v>
                </c:pt>
                <c:pt idx="14679">
                  <c:v>-0.13340814000000001</c:v>
                </c:pt>
                <c:pt idx="14680">
                  <c:v>-0.13311867999999999</c:v>
                </c:pt>
                <c:pt idx="14681">
                  <c:v>-0.13264239999999999</c:v>
                </c:pt>
                <c:pt idx="14682">
                  <c:v>-0.13200352000000001</c:v>
                </c:pt>
                <c:pt idx="14683">
                  <c:v>-0.1313802</c:v>
                </c:pt>
                <c:pt idx="14684">
                  <c:v>-0.13078387</c:v>
                </c:pt>
                <c:pt idx="14685">
                  <c:v>-0.13000033999999999</c:v>
                </c:pt>
                <c:pt idx="14686">
                  <c:v>-0.12906877</c:v>
                </c:pt>
                <c:pt idx="14687">
                  <c:v>-0.12799248999999999</c:v>
                </c:pt>
                <c:pt idx="14688">
                  <c:v>-0.12675665999999999</c:v>
                </c:pt>
                <c:pt idx="14689">
                  <c:v>-0.12537033</c:v>
                </c:pt>
                <c:pt idx="14690">
                  <c:v>-0.12395011</c:v>
                </c:pt>
                <c:pt idx="14691">
                  <c:v>-0.12263723999999999</c:v>
                </c:pt>
                <c:pt idx="14692">
                  <c:v>-0.12101764</c:v>
                </c:pt>
                <c:pt idx="14693">
                  <c:v>-0.11953292</c:v>
                </c:pt>
                <c:pt idx="14694">
                  <c:v>-0.11794969</c:v>
                </c:pt>
                <c:pt idx="14695">
                  <c:v>-0.11644143999999999</c:v>
                </c:pt>
                <c:pt idx="14696">
                  <c:v>-0.11488564</c:v>
                </c:pt>
                <c:pt idx="14697">
                  <c:v>-0.11323498999999999</c:v>
                </c:pt>
                <c:pt idx="14698">
                  <c:v>-0.11133058999999999</c:v>
                </c:pt>
                <c:pt idx="14699">
                  <c:v>-0.10954131</c:v>
                </c:pt>
                <c:pt idx="14700">
                  <c:v>-0.10765569</c:v>
                </c:pt>
                <c:pt idx="14701">
                  <c:v>-0.10585977000000001</c:v>
                </c:pt>
                <c:pt idx="14702">
                  <c:v>-0.10397415</c:v>
                </c:pt>
                <c:pt idx="14703">
                  <c:v>-0.10219038</c:v>
                </c:pt>
                <c:pt idx="14704">
                  <c:v>-0.10016940000000001</c:v>
                </c:pt>
                <c:pt idx="14705">
                  <c:v>-9.8016422000000006E-2</c:v>
                </c:pt>
                <c:pt idx="14706">
                  <c:v>-9.5859069000000005E-2</c:v>
                </c:pt>
                <c:pt idx="14707">
                  <c:v>-9.3720515000000004E-2</c:v>
                </c:pt>
                <c:pt idx="14708">
                  <c:v>-9.1558986999999994E-2</c:v>
                </c:pt>
                <c:pt idx="14709">
                  <c:v>-8.9421643999999995E-2</c:v>
                </c:pt>
                <c:pt idx="14710">
                  <c:v>-8.7260613000000001E-2</c:v>
                </c:pt>
                <c:pt idx="14711">
                  <c:v>-8.5122136000000001E-2</c:v>
                </c:pt>
                <c:pt idx="14712">
                  <c:v>-8.2963123999999999E-2</c:v>
                </c:pt>
                <c:pt idx="14713">
                  <c:v>-8.0822247999999999E-2</c:v>
                </c:pt>
                <c:pt idx="14714">
                  <c:v>-7.8666573000000004E-2</c:v>
                </c:pt>
                <c:pt idx="14715">
                  <c:v>-7.6521643E-2</c:v>
                </c:pt>
                <c:pt idx="14716">
                  <c:v>-7.4371705999999996E-2</c:v>
                </c:pt>
                <c:pt idx="14717">
                  <c:v>-7.2218747E-2</c:v>
                </c:pt>
                <c:pt idx="14718">
                  <c:v>-7.0082254999999996E-2</c:v>
                </c:pt>
                <c:pt idx="14719">
                  <c:v>-6.7901743000000001E-2</c:v>
                </c:pt>
                <c:pt idx="14720">
                  <c:v>-6.5927906999999994E-2</c:v>
                </c:pt>
                <c:pt idx="14721">
                  <c:v>-6.3959740000000001E-2</c:v>
                </c:pt>
                <c:pt idx="14722">
                  <c:v>-6.1891842000000002E-2</c:v>
                </c:pt>
                <c:pt idx="14723">
                  <c:v>-6.0153421999999998E-2</c:v>
                </c:pt>
                <c:pt idx="14724">
                  <c:v>-5.8096768999999999E-2</c:v>
                </c:pt>
                <c:pt idx="14725">
                  <c:v>-5.6099426000000001E-2</c:v>
                </c:pt>
                <c:pt idx="14726">
                  <c:v>-5.4288224000000003E-2</c:v>
                </c:pt>
                <c:pt idx="14727">
                  <c:v>-5.2432260000000001E-2</c:v>
                </c:pt>
                <c:pt idx="14728">
                  <c:v>-5.0613012999999998E-2</c:v>
                </c:pt>
                <c:pt idx="14729">
                  <c:v>-4.8747191000000002E-2</c:v>
                </c:pt>
                <c:pt idx="14730">
                  <c:v>-4.6957816999999999E-2</c:v>
                </c:pt>
                <c:pt idx="14731">
                  <c:v>-4.4922928000000001E-2</c:v>
                </c:pt>
                <c:pt idx="14732">
                  <c:v>-4.2934770999999997E-2</c:v>
                </c:pt>
                <c:pt idx="14733">
                  <c:v>-4.0964799000000003E-2</c:v>
                </c:pt>
                <c:pt idx="14734">
                  <c:v>-3.8913986999999997E-2</c:v>
                </c:pt>
                <c:pt idx="14735">
                  <c:v>-3.7135652999999998E-2</c:v>
                </c:pt>
                <c:pt idx="14736">
                  <c:v>-3.5273845999999998E-2</c:v>
                </c:pt>
                <c:pt idx="14737">
                  <c:v>-3.3320635000000001E-2</c:v>
                </c:pt>
                <c:pt idx="14738">
                  <c:v>-3.1114367E-2</c:v>
                </c:pt>
                <c:pt idx="14739">
                  <c:v>-2.9003687E-2</c:v>
                </c:pt>
                <c:pt idx="14740">
                  <c:v>-2.6835151000000002E-2</c:v>
                </c:pt>
                <c:pt idx="14741">
                  <c:v>-2.4683982E-2</c:v>
                </c:pt>
                <c:pt idx="14742">
                  <c:v>-2.2687652999999999E-2</c:v>
                </c:pt>
                <c:pt idx="14743">
                  <c:v>-2.0739513000000001E-2</c:v>
                </c:pt>
                <c:pt idx="14744">
                  <c:v>-1.8661520000000001E-2</c:v>
                </c:pt>
                <c:pt idx="14745">
                  <c:v>-1.6918520999999999E-2</c:v>
                </c:pt>
                <c:pt idx="14746">
                  <c:v>-1.5007912999999999E-2</c:v>
                </c:pt>
                <c:pt idx="14747">
                  <c:v>-1.3233831E-2</c:v>
                </c:pt>
                <c:pt idx="14748">
                  <c:v>-1.1339791E-2</c:v>
                </c:pt>
                <c:pt idx="14749">
                  <c:v>-9.5540034999999999E-3</c:v>
                </c:pt>
                <c:pt idx="14750">
                  <c:v>-7.6717673E-3</c:v>
                </c:pt>
                <c:pt idx="14751">
                  <c:v>-5.8667088999999999E-3</c:v>
                </c:pt>
                <c:pt idx="14752">
                  <c:v>-4.1207535999999998E-3</c:v>
                </c:pt>
                <c:pt idx="14753">
                  <c:v>-2.6703158000000002E-3</c:v>
                </c:pt>
                <c:pt idx="14754">
                  <c:v>-1.0573518E-3</c:v>
                </c:pt>
                <c:pt idx="14755">
                  <c:v>4.0516716999999998E-4</c:v>
                </c:pt>
                <c:pt idx="14756">
                  <c:v>2.0190265999999999E-3</c:v>
                </c:pt>
                <c:pt idx="14757">
                  <c:v>3.4711039E-3</c:v>
                </c:pt>
                <c:pt idx="14758">
                  <c:v>5.1122994E-3</c:v>
                </c:pt>
                <c:pt idx="14759">
                  <c:v>6.3991433999999996E-3</c:v>
                </c:pt>
                <c:pt idx="14760">
                  <c:v>7.8346856000000003E-3</c:v>
                </c:pt>
                <c:pt idx="14761">
                  <c:v>9.2008685000000007E-3</c:v>
                </c:pt>
                <c:pt idx="14762">
                  <c:v>1.0444607999999999E-2</c:v>
                </c:pt>
                <c:pt idx="14763">
                  <c:v>1.1510906E-2</c:v>
                </c:pt>
                <c:pt idx="14764">
                  <c:v>1.2429257000000001E-2</c:v>
                </c:pt>
                <c:pt idx="14765">
                  <c:v>1.3347121999999999E-2</c:v>
                </c:pt>
                <c:pt idx="14766">
                  <c:v>1.4287576E-2</c:v>
                </c:pt>
                <c:pt idx="14767">
                  <c:v>1.5204199E-2</c:v>
                </c:pt>
                <c:pt idx="14768">
                  <c:v>1.6021219999999999E-2</c:v>
                </c:pt>
                <c:pt idx="14769">
                  <c:v>1.6552977999999999E-2</c:v>
                </c:pt>
                <c:pt idx="14770">
                  <c:v>1.7260834999999999E-2</c:v>
                </c:pt>
                <c:pt idx="14771">
                  <c:v>1.7655434000000001E-2</c:v>
                </c:pt>
                <c:pt idx="14772">
                  <c:v>1.8036369999999999E-2</c:v>
                </c:pt>
                <c:pt idx="14773">
                  <c:v>1.8128709E-2</c:v>
                </c:pt>
                <c:pt idx="14774">
                  <c:v>1.8323458000000001E-2</c:v>
                </c:pt>
                <c:pt idx="14775">
                  <c:v>1.8484837E-2</c:v>
                </c:pt>
                <c:pt idx="14776">
                  <c:v>1.8495786E-2</c:v>
                </c:pt>
                <c:pt idx="14777">
                  <c:v>1.8349304E-2</c:v>
                </c:pt>
                <c:pt idx="14778">
                  <c:v>1.8044727E-2</c:v>
                </c:pt>
                <c:pt idx="14779">
                  <c:v>1.7734705E-2</c:v>
                </c:pt>
                <c:pt idx="14780">
                  <c:v>1.7483141000000001E-2</c:v>
                </c:pt>
                <c:pt idx="14781">
                  <c:v>1.6999219999999999E-2</c:v>
                </c:pt>
                <c:pt idx="14782">
                  <c:v>1.6535048E-2</c:v>
                </c:pt>
                <c:pt idx="14783">
                  <c:v>1.6262733000000001E-2</c:v>
                </c:pt>
                <c:pt idx="14784">
                  <c:v>1.5978465000000001E-2</c:v>
                </c:pt>
                <c:pt idx="14785">
                  <c:v>1.5537168000000001E-2</c:v>
                </c:pt>
                <c:pt idx="14786">
                  <c:v>1.4902198E-2</c:v>
                </c:pt>
                <c:pt idx="14787">
                  <c:v>1.4311173999999999E-2</c:v>
                </c:pt>
                <c:pt idx="14788">
                  <c:v>1.3700739999999999E-2</c:v>
                </c:pt>
                <c:pt idx="14789">
                  <c:v>1.309663E-2</c:v>
                </c:pt>
                <c:pt idx="14790">
                  <c:v>1.2494939E-2</c:v>
                </c:pt>
                <c:pt idx="14791">
                  <c:v>1.1883926E-2</c:v>
                </c:pt>
                <c:pt idx="14792">
                  <c:v>1.1287854E-2</c:v>
                </c:pt>
                <c:pt idx="14793">
                  <c:v>1.0671643999999999E-2</c:v>
                </c:pt>
                <c:pt idx="14794">
                  <c:v>1.0080344999999999E-2</c:v>
                </c:pt>
                <c:pt idx="14795">
                  <c:v>9.4591011000000006E-3</c:v>
                </c:pt>
                <c:pt idx="14796">
                  <c:v>8.8731711000000005E-3</c:v>
                </c:pt>
                <c:pt idx="14797">
                  <c:v>8.2451077000000005E-3</c:v>
                </c:pt>
                <c:pt idx="14798">
                  <c:v>7.6689658999999997E-3</c:v>
                </c:pt>
                <c:pt idx="14799">
                  <c:v>7.0208455999999997E-3</c:v>
                </c:pt>
                <c:pt idx="14800">
                  <c:v>6.5870025000000004E-3</c:v>
                </c:pt>
                <c:pt idx="14801">
                  <c:v>6.3018327000000001E-3</c:v>
                </c:pt>
                <c:pt idx="14802">
                  <c:v>6.0103327999999996E-3</c:v>
                </c:pt>
                <c:pt idx="14803">
                  <c:v>5.7050151000000004E-3</c:v>
                </c:pt>
                <c:pt idx="14804">
                  <c:v>5.4234608999999996E-3</c:v>
                </c:pt>
                <c:pt idx="14805">
                  <c:v>5.1110849999999996E-3</c:v>
                </c:pt>
                <c:pt idx="14806">
                  <c:v>4.8352813999999996E-3</c:v>
                </c:pt>
                <c:pt idx="14807">
                  <c:v>4.5172681999999997E-3</c:v>
                </c:pt>
                <c:pt idx="14808">
                  <c:v>4.2472954E-3</c:v>
                </c:pt>
                <c:pt idx="14809">
                  <c:v>3.9220888999999997E-3</c:v>
                </c:pt>
                <c:pt idx="14810">
                  <c:v>3.6621907999999999E-3</c:v>
                </c:pt>
                <c:pt idx="14811">
                  <c:v>3.3169761000000002E-3</c:v>
                </c:pt>
                <c:pt idx="14812">
                  <c:v>3.1953347E-3</c:v>
                </c:pt>
                <c:pt idx="14813">
                  <c:v>3.2010426000000001E-3</c:v>
                </c:pt>
                <c:pt idx="14814">
                  <c:v>3.2167930999999999E-3</c:v>
                </c:pt>
                <c:pt idx="14815">
                  <c:v>3.2055005000000002E-3</c:v>
                </c:pt>
                <c:pt idx="14816">
                  <c:v>3.2199762999999999E-3</c:v>
                </c:pt>
                <c:pt idx="14817">
                  <c:v>3.3322078000000001E-3</c:v>
                </c:pt>
                <c:pt idx="14818">
                  <c:v>3.7332163999999998E-3</c:v>
                </c:pt>
                <c:pt idx="14819">
                  <c:v>3.9491429E-3</c:v>
                </c:pt>
                <c:pt idx="14820">
                  <c:v>4.5021836999999997E-3</c:v>
                </c:pt>
                <c:pt idx="14821">
                  <c:v>4.9119990000000002E-3</c:v>
                </c:pt>
                <c:pt idx="14822">
                  <c:v>5.4058557999999996E-3</c:v>
                </c:pt>
                <c:pt idx="14823">
                  <c:v>5.8632108999999996E-3</c:v>
                </c:pt>
                <c:pt idx="14824">
                  <c:v>6.3005984999999999E-3</c:v>
                </c:pt>
                <c:pt idx="14825">
                  <c:v>6.9449194000000001E-3</c:v>
                </c:pt>
                <c:pt idx="14826">
                  <c:v>7.5522293999999998E-3</c:v>
                </c:pt>
                <c:pt idx="14827">
                  <c:v>8.1592126999999997E-3</c:v>
                </c:pt>
                <c:pt idx="14828">
                  <c:v>8.7892708999999999E-3</c:v>
                </c:pt>
                <c:pt idx="14829">
                  <c:v>9.3778244999999996E-3</c:v>
                </c:pt>
                <c:pt idx="14830">
                  <c:v>1.0025423E-2</c:v>
                </c:pt>
                <c:pt idx="14831">
                  <c:v>1.0594322E-2</c:v>
                </c:pt>
                <c:pt idx="14832">
                  <c:v>1.1267301E-2</c:v>
                </c:pt>
                <c:pt idx="14833">
                  <c:v>1.1794295E-2</c:v>
                </c:pt>
                <c:pt idx="14834">
                  <c:v>1.2648068E-2</c:v>
                </c:pt>
                <c:pt idx="14835">
                  <c:v>1.3360413999999999E-2</c:v>
                </c:pt>
                <c:pt idx="14836">
                  <c:v>1.4167894E-2</c:v>
                </c:pt>
                <c:pt idx="14837">
                  <c:v>1.4909608E-2</c:v>
                </c:pt>
                <c:pt idx="14838">
                  <c:v>1.5694277E-2</c:v>
                </c:pt>
                <c:pt idx="14839">
                  <c:v>1.6454976999999999E-2</c:v>
                </c:pt>
                <c:pt idx="14840">
                  <c:v>1.7223796999999999E-2</c:v>
                </c:pt>
                <c:pt idx="14841">
                  <c:v>1.7992403000000001E-2</c:v>
                </c:pt>
                <c:pt idx="14842">
                  <c:v>1.8865995999999999E-2</c:v>
                </c:pt>
                <c:pt idx="14843">
                  <c:v>2.0037949999999999E-2</c:v>
                </c:pt>
                <c:pt idx="14844">
                  <c:v>2.0877382999999999E-2</c:v>
                </c:pt>
                <c:pt idx="14845">
                  <c:v>2.1842337999999999E-2</c:v>
                </c:pt>
                <c:pt idx="14846">
                  <c:v>2.2861678999999999E-2</c:v>
                </c:pt>
                <c:pt idx="14847">
                  <c:v>2.4155794000000001E-2</c:v>
                </c:pt>
                <c:pt idx="14848">
                  <c:v>2.5326464999999999E-2</c:v>
                </c:pt>
                <c:pt idx="14849">
                  <c:v>2.6592411999999999E-2</c:v>
                </c:pt>
                <c:pt idx="14850">
                  <c:v>2.7778015999999999E-2</c:v>
                </c:pt>
                <c:pt idx="14851">
                  <c:v>2.9034799E-2</c:v>
                </c:pt>
                <c:pt idx="14852">
                  <c:v>3.0225058999999999E-2</c:v>
                </c:pt>
                <c:pt idx="14853">
                  <c:v>3.1482432999999997E-2</c:v>
                </c:pt>
                <c:pt idx="14854">
                  <c:v>3.2659891000000003E-2</c:v>
                </c:pt>
                <c:pt idx="14855">
                  <c:v>3.4054802000000002E-2</c:v>
                </c:pt>
                <c:pt idx="14856">
                  <c:v>3.5595663E-2</c:v>
                </c:pt>
                <c:pt idx="14857">
                  <c:v>3.7144846000000002E-2</c:v>
                </c:pt>
                <c:pt idx="14858">
                  <c:v>3.8523440999999999E-2</c:v>
                </c:pt>
                <c:pt idx="14859">
                  <c:v>3.9836597000000001E-2</c:v>
                </c:pt>
                <c:pt idx="14860">
                  <c:v>4.1468460999999998E-2</c:v>
                </c:pt>
                <c:pt idx="14861">
                  <c:v>4.2775925999999999E-2</c:v>
                </c:pt>
                <c:pt idx="14862">
                  <c:v>4.416606E-2</c:v>
                </c:pt>
                <c:pt idx="14863">
                  <c:v>4.5696435000000001E-2</c:v>
                </c:pt>
                <c:pt idx="14864">
                  <c:v>4.7265126999999997E-2</c:v>
                </c:pt>
                <c:pt idx="14865">
                  <c:v>4.8614190000000002E-2</c:v>
                </c:pt>
                <c:pt idx="14866">
                  <c:v>4.9969355E-2</c:v>
                </c:pt>
                <c:pt idx="14867">
                  <c:v>5.1535279000000003E-2</c:v>
                </c:pt>
                <c:pt idx="14868">
                  <c:v>5.3055425000000003E-2</c:v>
                </c:pt>
                <c:pt idx="14869">
                  <c:v>5.4588712999999997E-2</c:v>
                </c:pt>
                <c:pt idx="14870">
                  <c:v>5.6129262999999999E-2</c:v>
                </c:pt>
                <c:pt idx="14871">
                  <c:v>5.7643367000000001E-2</c:v>
                </c:pt>
                <c:pt idx="14872">
                  <c:v>5.9211328000000001E-2</c:v>
                </c:pt>
                <c:pt idx="14873">
                  <c:v>6.0576038999999998E-2</c:v>
                </c:pt>
                <c:pt idx="14874">
                  <c:v>6.1788174000000001E-2</c:v>
                </c:pt>
                <c:pt idx="14875">
                  <c:v>6.3002010999999997E-2</c:v>
                </c:pt>
                <c:pt idx="14876">
                  <c:v>6.4244972999999997E-2</c:v>
                </c:pt>
                <c:pt idx="14877">
                  <c:v>6.5432781999999995E-2</c:v>
                </c:pt>
                <c:pt idx="14878">
                  <c:v>6.6712611000000005E-2</c:v>
                </c:pt>
                <c:pt idx="14879">
                  <c:v>6.7734626000000006E-2</c:v>
                </c:pt>
                <c:pt idx="14880">
                  <c:v>6.8812109999999996E-2</c:v>
                </c:pt>
                <c:pt idx="14881">
                  <c:v>7.0030384000000001E-2</c:v>
                </c:pt>
                <c:pt idx="14882">
                  <c:v>7.1298059999999996E-2</c:v>
                </c:pt>
                <c:pt idx="14883">
                  <c:v>7.2320023999999997E-2</c:v>
                </c:pt>
                <c:pt idx="14884">
                  <c:v>7.3416013000000002E-2</c:v>
                </c:pt>
                <c:pt idx="14885">
                  <c:v>7.4480255999999995E-2</c:v>
                </c:pt>
                <c:pt idx="14886">
                  <c:v>7.5546551000000003E-2</c:v>
                </c:pt>
                <c:pt idx="14887">
                  <c:v>7.6637709999999998E-2</c:v>
                </c:pt>
                <c:pt idx="14888">
                  <c:v>7.7674508000000003E-2</c:v>
                </c:pt>
                <c:pt idx="14889">
                  <c:v>7.8806851999999997E-2</c:v>
                </c:pt>
                <c:pt idx="14890">
                  <c:v>7.9678251000000005E-2</c:v>
                </c:pt>
                <c:pt idx="14891">
                  <c:v>8.0499456999999996E-2</c:v>
                </c:pt>
                <c:pt idx="14892">
                  <c:v>8.1039765999999999E-2</c:v>
                </c:pt>
                <c:pt idx="14893">
                  <c:v>8.1711002000000005E-2</c:v>
                </c:pt>
                <c:pt idx="14894">
                  <c:v>8.2156634000000006E-2</c:v>
                </c:pt>
                <c:pt idx="14895">
                  <c:v>8.2441163999999997E-2</c:v>
                </c:pt>
                <c:pt idx="14896">
                  <c:v>8.2794319000000005E-2</c:v>
                </c:pt>
                <c:pt idx="14897">
                  <c:v>8.2918957000000001E-2</c:v>
                </c:pt>
                <c:pt idx="14898">
                  <c:v>8.3068600000000006E-2</c:v>
                </c:pt>
                <c:pt idx="14899">
                  <c:v>8.3269228000000001E-2</c:v>
                </c:pt>
                <c:pt idx="14900">
                  <c:v>8.3230407000000006E-2</c:v>
                </c:pt>
                <c:pt idx="14901">
                  <c:v>8.3128953000000005E-2</c:v>
                </c:pt>
                <c:pt idx="14902">
                  <c:v>8.2764520999999994E-2</c:v>
                </c:pt>
                <c:pt idx="14903">
                  <c:v>8.2523728000000005E-2</c:v>
                </c:pt>
                <c:pt idx="14904">
                  <c:v>8.2053349999999997E-2</c:v>
                </c:pt>
                <c:pt idx="14905">
                  <c:v>8.1423627999999998E-2</c:v>
                </c:pt>
                <c:pt idx="14906">
                  <c:v>8.0835288000000005E-2</c:v>
                </c:pt>
                <c:pt idx="14907">
                  <c:v>8.0197033000000001E-2</c:v>
                </c:pt>
                <c:pt idx="14908">
                  <c:v>7.9642008E-2</c:v>
                </c:pt>
                <c:pt idx="14909">
                  <c:v>7.8833698999999993E-2</c:v>
                </c:pt>
                <c:pt idx="14910">
                  <c:v>7.8094266999999995E-2</c:v>
                </c:pt>
                <c:pt idx="14911">
                  <c:v>7.7337003000000001E-2</c:v>
                </c:pt>
                <c:pt idx="14912">
                  <c:v>7.6558932999999996E-2</c:v>
                </c:pt>
                <c:pt idx="14913">
                  <c:v>7.5845182999999997E-2</c:v>
                </c:pt>
                <c:pt idx="14914">
                  <c:v>7.4904987000000006E-2</c:v>
                </c:pt>
                <c:pt idx="14915">
                  <c:v>7.3869150999999994E-2</c:v>
                </c:pt>
                <c:pt idx="14916">
                  <c:v>7.2626574999999999E-2</c:v>
                </c:pt>
                <c:pt idx="14917">
                  <c:v>7.1271378999999996E-2</c:v>
                </c:pt>
                <c:pt idx="14918">
                  <c:v>6.9859438999999995E-2</c:v>
                </c:pt>
                <c:pt idx="14919">
                  <c:v>6.8567311000000006E-2</c:v>
                </c:pt>
                <c:pt idx="14920">
                  <c:v>6.6970551000000003E-2</c:v>
                </c:pt>
                <c:pt idx="14921">
                  <c:v>6.5501050000000005E-2</c:v>
                </c:pt>
                <c:pt idx="14922">
                  <c:v>6.3960138E-2</c:v>
                </c:pt>
                <c:pt idx="14923">
                  <c:v>6.2324547000000001E-2</c:v>
                </c:pt>
                <c:pt idx="14924">
                  <c:v>6.0448162E-2</c:v>
                </c:pt>
                <c:pt idx="14925">
                  <c:v>5.8527028000000002E-2</c:v>
                </c:pt>
                <c:pt idx="14926">
                  <c:v>5.6323059000000002E-2</c:v>
                </c:pt>
                <c:pt idx="14927">
                  <c:v>5.4251095999999999E-2</c:v>
                </c:pt>
                <c:pt idx="14928">
                  <c:v>5.2076635000000003E-2</c:v>
                </c:pt>
                <c:pt idx="14929">
                  <c:v>4.9983942000000003E-2</c:v>
                </c:pt>
                <c:pt idx="14930">
                  <c:v>4.7835764000000003E-2</c:v>
                </c:pt>
                <c:pt idx="14931">
                  <c:v>4.5596781000000003E-2</c:v>
                </c:pt>
                <c:pt idx="14932">
                  <c:v>4.3087789000000001E-2</c:v>
                </c:pt>
                <c:pt idx="14933">
                  <c:v>4.0705521000000001E-2</c:v>
                </c:pt>
                <c:pt idx="14934">
                  <c:v>3.8215951999999997E-2</c:v>
                </c:pt>
                <c:pt idx="14935">
                  <c:v>3.5826286999999998E-2</c:v>
                </c:pt>
                <c:pt idx="14936">
                  <c:v>3.3337321000000003E-2</c:v>
                </c:pt>
                <c:pt idx="14937">
                  <c:v>3.0958591000000001E-2</c:v>
                </c:pt>
                <c:pt idx="14938">
                  <c:v>2.8339211E-2</c:v>
                </c:pt>
                <c:pt idx="14939">
                  <c:v>2.5602339000000002E-2</c:v>
                </c:pt>
                <c:pt idx="14940">
                  <c:v>2.2851605000000001E-2</c:v>
                </c:pt>
                <c:pt idx="14941">
                  <c:v>2.0127783999999999E-2</c:v>
                </c:pt>
                <c:pt idx="14942">
                  <c:v>1.7373725E-2</c:v>
                </c:pt>
                <c:pt idx="14943">
                  <c:v>1.4650064000000001E-2</c:v>
                </c:pt>
                <c:pt idx="14944">
                  <c:v>1.1897322E-2</c:v>
                </c:pt>
                <c:pt idx="14945">
                  <c:v>9.1714167000000006E-3</c:v>
                </c:pt>
                <c:pt idx="14946">
                  <c:v>6.4216241000000004E-3</c:v>
                </c:pt>
                <c:pt idx="14947">
                  <c:v>3.6920796999999998E-3</c:v>
                </c:pt>
                <c:pt idx="14948">
                  <c:v>9.4668194000000004E-4</c:v>
                </c:pt>
                <c:pt idx="14949">
                  <c:v>-1.7882241E-3</c:v>
                </c:pt>
                <c:pt idx="14950">
                  <c:v>-4.5269411999999997E-3</c:v>
                </c:pt>
                <c:pt idx="14951">
                  <c:v>-7.2705145000000002E-3</c:v>
                </c:pt>
                <c:pt idx="14952">
                  <c:v>-9.9972801000000003E-3</c:v>
                </c:pt>
                <c:pt idx="14953">
                  <c:v>-1.2759125E-2</c:v>
                </c:pt>
                <c:pt idx="14954">
                  <c:v>-1.54515E-2</c:v>
                </c:pt>
                <c:pt idx="14955">
                  <c:v>-1.8385656E-2</c:v>
                </c:pt>
                <c:pt idx="14956">
                  <c:v>-2.1274475000000001E-2</c:v>
                </c:pt>
                <c:pt idx="14957">
                  <c:v>-2.4145914000000001E-2</c:v>
                </c:pt>
                <c:pt idx="14958">
                  <c:v>-2.7095735999999999E-2</c:v>
                </c:pt>
                <c:pt idx="14959">
                  <c:v>-2.9776446000000002E-2</c:v>
                </c:pt>
                <c:pt idx="14960">
                  <c:v>-3.2541729999999998E-2</c:v>
                </c:pt>
                <c:pt idx="14961">
                  <c:v>-3.5284620000000003E-2</c:v>
                </c:pt>
                <c:pt idx="14962">
                  <c:v>-3.7870953999999998E-2</c:v>
                </c:pt>
                <c:pt idx="14963">
                  <c:v>-4.0427711999999998E-2</c:v>
                </c:pt>
                <c:pt idx="14964">
                  <c:v>-4.3081082999999999E-2</c:v>
                </c:pt>
                <c:pt idx="14965">
                  <c:v>-4.5461212000000001E-2</c:v>
                </c:pt>
                <c:pt idx="14966">
                  <c:v>-4.7808254000000001E-2</c:v>
                </c:pt>
                <c:pt idx="14967">
                  <c:v>-4.9858547000000003E-2</c:v>
                </c:pt>
                <c:pt idx="14968">
                  <c:v>-5.2041579999999997E-2</c:v>
                </c:pt>
                <c:pt idx="14969">
                  <c:v>-5.4137874000000002E-2</c:v>
                </c:pt>
                <c:pt idx="14970">
                  <c:v>-5.6168841999999997E-2</c:v>
                </c:pt>
                <c:pt idx="14971">
                  <c:v>-5.7924347000000001E-2</c:v>
                </c:pt>
                <c:pt idx="14972">
                  <c:v>-5.9806514999999998E-2</c:v>
                </c:pt>
                <c:pt idx="14973">
                  <c:v>-6.1600578000000003E-2</c:v>
                </c:pt>
                <c:pt idx="14974">
                  <c:v>-6.3333084999999997E-2</c:v>
                </c:pt>
                <c:pt idx="14975">
                  <c:v>-6.4766652999999993E-2</c:v>
                </c:pt>
                <c:pt idx="14976">
                  <c:v>-6.6357656000000001E-2</c:v>
                </c:pt>
                <c:pt idx="14977">
                  <c:v>-6.7805795000000002E-2</c:v>
                </c:pt>
                <c:pt idx="14978">
                  <c:v>-6.9403197E-2</c:v>
                </c:pt>
                <c:pt idx="14979">
                  <c:v>-7.0722175999999998E-2</c:v>
                </c:pt>
                <c:pt idx="14980">
                  <c:v>-7.1962368999999998E-2</c:v>
                </c:pt>
                <c:pt idx="14981">
                  <c:v>-7.3145897000000001E-2</c:v>
                </c:pt>
                <c:pt idx="14982">
                  <c:v>-7.4412478000000004E-2</c:v>
                </c:pt>
                <c:pt idx="14983">
                  <c:v>-7.5459002999999997E-2</c:v>
                </c:pt>
                <c:pt idx="14984">
                  <c:v>-7.6349113999999996E-2</c:v>
                </c:pt>
                <c:pt idx="14985">
                  <c:v>-7.7282045999999993E-2</c:v>
                </c:pt>
                <c:pt idx="14986">
                  <c:v>-7.8031444000000005E-2</c:v>
                </c:pt>
                <c:pt idx="14987">
                  <c:v>-7.8754372000000003E-2</c:v>
                </c:pt>
                <c:pt idx="14988">
                  <c:v>-7.9592360000000001E-2</c:v>
                </c:pt>
                <c:pt idx="14989">
                  <c:v>-8.0108781000000004E-2</c:v>
                </c:pt>
                <c:pt idx="14990">
                  <c:v>-8.0793322000000001E-2</c:v>
                </c:pt>
                <c:pt idx="14991">
                  <c:v>-8.1328439000000002E-2</c:v>
                </c:pt>
                <c:pt idx="14992">
                  <c:v>-8.2019379000000003E-2</c:v>
                </c:pt>
                <c:pt idx="14993">
                  <c:v>-8.2418291000000005E-2</c:v>
                </c:pt>
                <c:pt idx="14994">
                  <c:v>-8.2750388999999994E-2</c:v>
                </c:pt>
                <c:pt idx="14995">
                  <c:v>-8.2886979999999999E-2</c:v>
                </c:pt>
                <c:pt idx="14996">
                  <c:v>-8.2858172999999993E-2</c:v>
                </c:pt>
                <c:pt idx="14997">
                  <c:v>-8.3003569999999999E-2</c:v>
                </c:pt>
                <c:pt idx="14998">
                  <c:v>-8.3216724000000006E-2</c:v>
                </c:pt>
                <c:pt idx="14999">
                  <c:v>-8.3127707999999995E-2</c:v>
                </c:pt>
                <c:pt idx="15000">
                  <c:v>-8.3211238000000007E-2</c:v>
                </c:pt>
                <c:pt idx="15001">
                  <c:v>-8.3002423000000006E-2</c:v>
                </c:pt>
                <c:pt idx="15002">
                  <c:v>-8.2712780999999999E-2</c:v>
                </c:pt>
                <c:pt idx="15003">
                  <c:v>-8.2366905000000004E-2</c:v>
                </c:pt>
                <c:pt idx="15004">
                  <c:v>-8.2094973000000002E-2</c:v>
                </c:pt>
                <c:pt idx="15005">
                  <c:v>-8.1737492999999994E-2</c:v>
                </c:pt>
                <c:pt idx="15006">
                  <c:v>-8.1484023000000003E-2</c:v>
                </c:pt>
                <c:pt idx="15007">
                  <c:v>-8.0990996999999995E-2</c:v>
                </c:pt>
                <c:pt idx="15008">
                  <c:v>-8.0382651999999999E-2</c:v>
                </c:pt>
                <c:pt idx="15009">
                  <c:v>-7.9756972999999995E-2</c:v>
                </c:pt>
                <c:pt idx="15010">
                  <c:v>-7.9159373000000005E-2</c:v>
                </c:pt>
                <c:pt idx="15011">
                  <c:v>-7.8542877999999997E-2</c:v>
                </c:pt>
                <c:pt idx="15012">
                  <c:v>-7.7810483999999999E-2</c:v>
                </c:pt>
                <c:pt idx="15013">
                  <c:v>-7.6824562999999998E-2</c:v>
                </c:pt>
                <c:pt idx="15014">
                  <c:v>-7.5955538000000003E-2</c:v>
                </c:pt>
                <c:pt idx="15015">
                  <c:v>-7.4983892999999996E-2</c:v>
                </c:pt>
                <c:pt idx="15016">
                  <c:v>-7.4110770000000006E-2</c:v>
                </c:pt>
                <c:pt idx="15017">
                  <c:v>-7.3139551999999997E-2</c:v>
                </c:pt>
                <c:pt idx="15018">
                  <c:v>-7.2267989000000005E-2</c:v>
                </c:pt>
                <c:pt idx="15019">
                  <c:v>-7.1293307E-2</c:v>
                </c:pt>
                <c:pt idx="15020">
                  <c:v>-7.0427440999999993E-2</c:v>
                </c:pt>
                <c:pt idx="15021">
                  <c:v>-6.9442859999999995E-2</c:v>
                </c:pt>
                <c:pt idx="15022">
                  <c:v>-6.8597847000000003E-2</c:v>
                </c:pt>
                <c:pt idx="15023">
                  <c:v>-6.7472090999999998E-2</c:v>
                </c:pt>
                <c:pt idx="15024">
                  <c:v>-6.6281917999999995E-2</c:v>
                </c:pt>
                <c:pt idx="15025">
                  <c:v>-6.5006443999999997E-2</c:v>
                </c:pt>
                <c:pt idx="15026">
                  <c:v>-6.3862450000000001E-2</c:v>
                </c:pt>
                <c:pt idx="15027">
                  <c:v>-6.2414504000000003E-2</c:v>
                </c:pt>
                <c:pt idx="15028">
                  <c:v>-6.1067087999999999E-2</c:v>
                </c:pt>
                <c:pt idx="15029">
                  <c:v>-5.9701245E-2</c:v>
                </c:pt>
                <c:pt idx="15030">
                  <c:v>-5.8148656999999999E-2</c:v>
                </c:pt>
                <c:pt idx="15031">
                  <c:v>-5.6615217000000002E-2</c:v>
                </c:pt>
                <c:pt idx="15032">
                  <c:v>-5.5094419999999998E-2</c:v>
                </c:pt>
                <c:pt idx="15033">
                  <c:v>-5.3543409E-2</c:v>
                </c:pt>
                <c:pt idx="15034">
                  <c:v>-5.2035868999999998E-2</c:v>
                </c:pt>
                <c:pt idx="15035">
                  <c:v>-5.0471116000000003E-2</c:v>
                </c:pt>
                <c:pt idx="15036">
                  <c:v>-4.8985468999999997E-2</c:v>
                </c:pt>
                <c:pt idx="15037">
                  <c:v>-4.7281205E-2</c:v>
                </c:pt>
                <c:pt idx="15038">
                  <c:v>-4.5445188999999997E-2</c:v>
                </c:pt>
                <c:pt idx="15039">
                  <c:v>-4.3602512000000003E-2</c:v>
                </c:pt>
                <c:pt idx="15040">
                  <c:v>-4.1785989000000003E-2</c:v>
                </c:pt>
                <c:pt idx="15041">
                  <c:v>-3.9933766000000002E-2</c:v>
                </c:pt>
                <c:pt idx="15042">
                  <c:v>-3.8123365999999999E-2</c:v>
                </c:pt>
                <c:pt idx="15043">
                  <c:v>-3.6266411999999998E-2</c:v>
                </c:pt>
                <c:pt idx="15044">
                  <c:v>-3.4459833000000002E-2</c:v>
                </c:pt>
                <c:pt idx="15045">
                  <c:v>-3.2599386000000001E-2</c:v>
                </c:pt>
                <c:pt idx="15046">
                  <c:v>-3.0795942E-2</c:v>
                </c:pt>
                <c:pt idx="15047">
                  <c:v>-2.8932336999999999E-2</c:v>
                </c:pt>
                <c:pt idx="15048">
                  <c:v>-2.7131948999999999E-2</c:v>
                </c:pt>
                <c:pt idx="15049">
                  <c:v>-2.5265031E-2</c:v>
                </c:pt>
                <c:pt idx="15050">
                  <c:v>-2.3468108000000001E-2</c:v>
                </c:pt>
                <c:pt idx="15051">
                  <c:v>-2.1597123999999999E-2</c:v>
                </c:pt>
                <c:pt idx="15052">
                  <c:v>-1.9804960999999999E-2</c:v>
                </c:pt>
                <c:pt idx="15053">
                  <c:v>-1.7927571999999999E-2</c:v>
                </c:pt>
                <c:pt idx="15054">
                  <c:v>-1.6144992E-2</c:v>
                </c:pt>
                <c:pt idx="15055">
                  <c:v>-1.4247858E-2</c:v>
                </c:pt>
                <c:pt idx="15056">
                  <c:v>-1.2603633E-2</c:v>
                </c:pt>
                <c:pt idx="15057">
                  <c:v>-1.1056823E-2</c:v>
                </c:pt>
                <c:pt idx="15058">
                  <c:v>-9.5516592999999993E-3</c:v>
                </c:pt>
                <c:pt idx="15059">
                  <c:v>-7.9836231000000001E-3</c:v>
                </c:pt>
                <c:pt idx="15060">
                  <c:v>-6.4904319000000004E-3</c:v>
                </c:pt>
                <c:pt idx="15061">
                  <c:v>-4.9124080999999997E-3</c:v>
                </c:pt>
                <c:pt idx="15062">
                  <c:v>-3.4292440000000001E-3</c:v>
                </c:pt>
                <c:pt idx="15063">
                  <c:v>-1.8391226999999999E-3</c:v>
                </c:pt>
                <c:pt idx="15064">
                  <c:v>-3.7276761999999999E-4</c:v>
                </c:pt>
                <c:pt idx="15065">
                  <c:v>1.2482042E-3</c:v>
                </c:pt>
                <c:pt idx="15066">
                  <c:v>2.5504134999999998E-3</c:v>
                </c:pt>
                <c:pt idx="15067">
                  <c:v>3.9539934000000004E-3</c:v>
                </c:pt>
                <c:pt idx="15068">
                  <c:v>5.4716918999999998E-3</c:v>
                </c:pt>
                <c:pt idx="15069">
                  <c:v>7.0463564000000003E-3</c:v>
                </c:pt>
                <c:pt idx="15070">
                  <c:v>8.5191161999999994E-3</c:v>
                </c:pt>
                <c:pt idx="15071">
                  <c:v>1.0142065E-2</c:v>
                </c:pt>
                <c:pt idx="15072">
                  <c:v>1.1432594000000001E-2</c:v>
                </c:pt>
                <c:pt idx="15073">
                  <c:v>1.2868633000000001E-2</c:v>
                </c:pt>
                <c:pt idx="15074">
                  <c:v>1.4209984E-2</c:v>
                </c:pt>
                <c:pt idx="15075">
                  <c:v>1.5607503E-2</c:v>
                </c:pt>
                <c:pt idx="15076">
                  <c:v>1.6992732E-2</c:v>
                </c:pt>
                <c:pt idx="15077">
                  <c:v>1.8224878E-2</c:v>
                </c:pt>
                <c:pt idx="15078">
                  <c:v>1.9276106000000001E-2</c:v>
                </c:pt>
                <c:pt idx="15079">
                  <c:v>2.0343585000000001E-2</c:v>
                </c:pt>
                <c:pt idx="15080">
                  <c:v>2.1457052000000001E-2</c:v>
                </c:pt>
                <c:pt idx="15081">
                  <c:v>2.2338137000000001E-2</c:v>
                </c:pt>
                <c:pt idx="15082">
                  <c:v>2.327976E-2</c:v>
                </c:pt>
                <c:pt idx="15083">
                  <c:v>2.4201050000000002E-2</c:v>
                </c:pt>
                <c:pt idx="15084">
                  <c:v>2.511476E-2</c:v>
                </c:pt>
                <c:pt idx="15085">
                  <c:v>2.6068554000000001E-2</c:v>
                </c:pt>
                <c:pt idx="15086">
                  <c:v>2.682996E-2</c:v>
                </c:pt>
                <c:pt idx="15087">
                  <c:v>2.7430263E-2</c:v>
                </c:pt>
                <c:pt idx="15088">
                  <c:v>2.8038047999999999E-2</c:v>
                </c:pt>
                <c:pt idx="15089">
                  <c:v>2.8678573999999998E-2</c:v>
                </c:pt>
                <c:pt idx="15090">
                  <c:v>2.9138798E-2</c:v>
                </c:pt>
                <c:pt idx="15091">
                  <c:v>2.9433793E-2</c:v>
                </c:pt>
                <c:pt idx="15092">
                  <c:v>2.9753370000000001E-2</c:v>
                </c:pt>
                <c:pt idx="15093">
                  <c:v>3.0067110000000001E-2</c:v>
                </c:pt>
                <c:pt idx="15094">
                  <c:v>3.0387665000000001E-2</c:v>
                </c:pt>
                <c:pt idx="15095">
                  <c:v>3.0576471000000001E-2</c:v>
                </c:pt>
                <c:pt idx="15096">
                  <c:v>3.0514572E-2</c:v>
                </c:pt>
                <c:pt idx="15097">
                  <c:v>3.0590477000000001E-2</c:v>
                </c:pt>
                <c:pt idx="15098">
                  <c:v>3.0399757999999999E-2</c:v>
                </c:pt>
                <c:pt idx="15099">
                  <c:v>3.0127910000000001E-2</c:v>
                </c:pt>
                <c:pt idx="15100">
                  <c:v>2.9788009000000001E-2</c:v>
                </c:pt>
                <c:pt idx="15101">
                  <c:v>2.9561397E-2</c:v>
                </c:pt>
                <c:pt idx="15102">
                  <c:v>2.9057478000000001E-2</c:v>
                </c:pt>
                <c:pt idx="15103">
                  <c:v>2.8501760000000001E-2</c:v>
                </c:pt>
                <c:pt idx="15104">
                  <c:v>2.7690764E-2</c:v>
                </c:pt>
                <c:pt idx="15105">
                  <c:v>2.6959316000000001E-2</c:v>
                </c:pt>
                <c:pt idx="15106">
                  <c:v>2.6215116E-2</c:v>
                </c:pt>
                <c:pt idx="15107">
                  <c:v>2.5296707000000002E-2</c:v>
                </c:pt>
                <c:pt idx="15108">
                  <c:v>2.4378033E-2</c:v>
                </c:pt>
                <c:pt idx="15109">
                  <c:v>2.3505925E-2</c:v>
                </c:pt>
                <c:pt idx="15110">
                  <c:v>2.2548598E-2</c:v>
                </c:pt>
                <c:pt idx="15111">
                  <c:v>2.1727849E-2</c:v>
                </c:pt>
                <c:pt idx="15112">
                  <c:v>2.0580072000000001E-2</c:v>
                </c:pt>
                <c:pt idx="15113">
                  <c:v>1.9591252E-2</c:v>
                </c:pt>
                <c:pt idx="15114">
                  <c:v>1.8356834999999998E-2</c:v>
                </c:pt>
                <c:pt idx="15115">
                  <c:v>1.6974258999999998E-2</c:v>
                </c:pt>
                <c:pt idx="15116">
                  <c:v>1.5636575999999999E-2</c:v>
                </c:pt>
                <c:pt idx="15117">
                  <c:v>1.4119029999999999E-2</c:v>
                </c:pt>
                <c:pt idx="15118">
                  <c:v>1.2432581E-2</c:v>
                </c:pt>
                <c:pt idx="15119">
                  <c:v>1.0758968000000001E-2</c:v>
                </c:pt>
                <c:pt idx="15120">
                  <c:v>9.1098515999999997E-3</c:v>
                </c:pt>
                <c:pt idx="15121">
                  <c:v>7.4027527000000001E-3</c:v>
                </c:pt>
                <c:pt idx="15122">
                  <c:v>5.8004983E-3</c:v>
                </c:pt>
                <c:pt idx="15123">
                  <c:v>3.9097135000000002E-3</c:v>
                </c:pt>
                <c:pt idx="15124">
                  <c:v>2.1228707E-3</c:v>
                </c:pt>
                <c:pt idx="15125">
                  <c:v>2.8156824000000002E-4</c:v>
                </c:pt>
                <c:pt idx="15126">
                  <c:v>-1.5486327999999999E-3</c:v>
                </c:pt>
                <c:pt idx="15127">
                  <c:v>-3.2295691999999999E-3</c:v>
                </c:pt>
                <c:pt idx="15128">
                  <c:v>-4.7126831999999997E-3</c:v>
                </c:pt>
                <c:pt idx="15129">
                  <c:v>-6.2342352000000004E-3</c:v>
                </c:pt>
                <c:pt idx="15130">
                  <c:v>-7.7585172000000004E-3</c:v>
                </c:pt>
                <c:pt idx="15131">
                  <c:v>-9.2346039000000008E-3</c:v>
                </c:pt>
                <c:pt idx="15132">
                  <c:v>-1.0935858E-2</c:v>
                </c:pt>
                <c:pt idx="15133">
                  <c:v>-1.2613674E-2</c:v>
                </c:pt>
                <c:pt idx="15134">
                  <c:v>-1.4127381E-2</c:v>
                </c:pt>
                <c:pt idx="15135">
                  <c:v>-1.5476749999999999E-2</c:v>
                </c:pt>
                <c:pt idx="15136">
                  <c:v>-1.6829073E-2</c:v>
                </c:pt>
                <c:pt idx="15137">
                  <c:v>-1.8222586999999998E-2</c:v>
                </c:pt>
                <c:pt idx="15138">
                  <c:v>-1.9533407999999999E-2</c:v>
                </c:pt>
                <c:pt idx="15139">
                  <c:v>-2.0988326000000002E-2</c:v>
                </c:pt>
                <c:pt idx="15140">
                  <c:v>-2.1987058E-2</c:v>
                </c:pt>
                <c:pt idx="15141">
                  <c:v>-2.2879382E-2</c:v>
                </c:pt>
                <c:pt idx="15142">
                  <c:v>-2.3933883E-2</c:v>
                </c:pt>
                <c:pt idx="15143">
                  <c:v>-2.5045952999999999E-2</c:v>
                </c:pt>
                <c:pt idx="15144">
                  <c:v>-2.5885834999999999E-2</c:v>
                </c:pt>
                <c:pt idx="15145">
                  <c:v>-2.6825964000000001E-2</c:v>
                </c:pt>
                <c:pt idx="15146">
                  <c:v>-2.7714686999999998E-2</c:v>
                </c:pt>
                <c:pt idx="15147">
                  <c:v>-2.8500421000000001E-2</c:v>
                </c:pt>
                <c:pt idx="15148">
                  <c:v>-2.9050535999999998E-2</c:v>
                </c:pt>
                <c:pt idx="15149">
                  <c:v>-2.9684721000000001E-2</c:v>
                </c:pt>
                <c:pt idx="15150">
                  <c:v>-3.0276562E-2</c:v>
                </c:pt>
                <c:pt idx="15151">
                  <c:v>-3.0756642000000001E-2</c:v>
                </c:pt>
                <c:pt idx="15152">
                  <c:v>-3.0994192E-2</c:v>
                </c:pt>
                <c:pt idx="15153">
                  <c:v>-3.1322100999999998E-2</c:v>
                </c:pt>
                <c:pt idx="15154">
                  <c:v>-3.1597116000000001E-2</c:v>
                </c:pt>
                <c:pt idx="15155">
                  <c:v>-3.1781104999999997E-2</c:v>
                </c:pt>
                <c:pt idx="15156">
                  <c:v>-3.1703783999999999E-2</c:v>
                </c:pt>
                <c:pt idx="15157">
                  <c:v>-3.1762499999999999E-2</c:v>
                </c:pt>
                <c:pt idx="15158">
                  <c:v>-3.1568638000000003E-2</c:v>
                </c:pt>
                <c:pt idx="15159">
                  <c:v>-3.1247982000000001E-2</c:v>
                </c:pt>
                <c:pt idx="15160">
                  <c:v>-3.0925670999999998E-2</c:v>
                </c:pt>
                <c:pt idx="15161">
                  <c:v>-3.0609227999999999E-2</c:v>
                </c:pt>
                <c:pt idx="15162">
                  <c:v>-3.0301723999999999E-2</c:v>
                </c:pt>
                <c:pt idx="15163">
                  <c:v>-2.9848599999999999E-2</c:v>
                </c:pt>
                <c:pt idx="15164">
                  <c:v>-2.9190502E-2</c:v>
                </c:pt>
                <c:pt idx="15165">
                  <c:v>-2.8595473999999999E-2</c:v>
                </c:pt>
                <c:pt idx="15166">
                  <c:v>-2.7969945E-2</c:v>
                </c:pt>
                <c:pt idx="15167">
                  <c:v>-2.7231169E-2</c:v>
                </c:pt>
                <c:pt idx="15168">
                  <c:v>-2.6236787000000001E-2</c:v>
                </c:pt>
                <c:pt idx="15169">
                  <c:v>-2.5373718E-2</c:v>
                </c:pt>
                <c:pt idx="15170">
                  <c:v>-2.4258645999999998E-2</c:v>
                </c:pt>
                <c:pt idx="15171">
                  <c:v>-2.3047360999999999E-2</c:v>
                </c:pt>
                <c:pt idx="15172">
                  <c:v>-2.1665587E-2</c:v>
                </c:pt>
                <c:pt idx="15173">
                  <c:v>-2.0097813999999999E-2</c:v>
                </c:pt>
                <c:pt idx="15174">
                  <c:v>-1.8576784999999998E-2</c:v>
                </c:pt>
                <c:pt idx="15175">
                  <c:v>-1.7021358E-2</c:v>
                </c:pt>
                <c:pt idx="15176">
                  <c:v>-1.5501717E-2</c:v>
                </c:pt>
                <c:pt idx="15177">
                  <c:v>-1.3935329E-2</c:v>
                </c:pt>
                <c:pt idx="15178">
                  <c:v>-1.2442839000000001E-2</c:v>
                </c:pt>
                <c:pt idx="15179">
                  <c:v>-1.0716172E-2</c:v>
                </c:pt>
                <c:pt idx="15180">
                  <c:v>-9.0241326E-3</c:v>
                </c:pt>
                <c:pt idx="15181">
                  <c:v>-7.3768234000000004E-3</c:v>
                </c:pt>
                <c:pt idx="15182">
                  <c:v>-5.4888834000000001E-3</c:v>
                </c:pt>
                <c:pt idx="15183">
                  <c:v>-3.6719629999999999E-3</c:v>
                </c:pt>
                <c:pt idx="15184">
                  <c:v>-1.8346885000000001E-3</c:v>
                </c:pt>
                <c:pt idx="15185">
                  <c:v>1.5004387000000001E-4</c:v>
                </c:pt>
                <c:pt idx="15186">
                  <c:v>2.2112018000000002E-3</c:v>
                </c:pt>
                <c:pt idx="15187">
                  <c:v>3.9596926000000001E-3</c:v>
                </c:pt>
                <c:pt idx="15188">
                  <c:v>5.9981119999999999E-3</c:v>
                </c:pt>
                <c:pt idx="15189">
                  <c:v>8.1417830999999993E-3</c:v>
                </c:pt>
                <c:pt idx="15190">
                  <c:v>1.0304310000000001E-2</c:v>
                </c:pt>
                <c:pt idx="15191">
                  <c:v>1.2442204E-2</c:v>
                </c:pt>
                <c:pt idx="15192">
                  <c:v>1.4601719000000001E-2</c:v>
                </c:pt>
                <c:pt idx="15193">
                  <c:v>1.6747886999999999E-2</c:v>
                </c:pt>
                <c:pt idx="15194">
                  <c:v>1.8888986E-2</c:v>
                </c:pt>
                <c:pt idx="15195">
                  <c:v>2.117254E-2</c:v>
                </c:pt>
                <c:pt idx="15196">
                  <c:v>2.3665568000000001E-2</c:v>
                </c:pt>
                <c:pt idx="15197">
                  <c:v>2.6086636E-2</c:v>
                </c:pt>
                <c:pt idx="15198">
                  <c:v>2.8560865000000001E-2</c:v>
                </c:pt>
                <c:pt idx="15199">
                  <c:v>3.0991255999999998E-2</c:v>
                </c:pt>
                <c:pt idx="15200">
                  <c:v>3.3459451000000001E-2</c:v>
                </c:pt>
                <c:pt idx="15201">
                  <c:v>3.5894979E-2</c:v>
                </c:pt>
                <c:pt idx="15202">
                  <c:v>3.8358687000000002E-2</c:v>
                </c:pt>
                <c:pt idx="15203">
                  <c:v>4.0799148E-2</c:v>
                </c:pt>
                <c:pt idx="15204">
                  <c:v>4.3257443E-2</c:v>
                </c:pt>
                <c:pt idx="15205">
                  <c:v>4.5705348E-2</c:v>
                </c:pt>
                <c:pt idx="15206">
                  <c:v>4.8152396E-2</c:v>
                </c:pt>
                <c:pt idx="15207">
                  <c:v>5.062411E-2</c:v>
                </c:pt>
                <c:pt idx="15208">
                  <c:v>5.2920604000000003E-2</c:v>
                </c:pt>
                <c:pt idx="15209">
                  <c:v>5.5169559E-2</c:v>
                </c:pt>
                <c:pt idx="15210">
                  <c:v>5.7698629000000001E-2</c:v>
                </c:pt>
                <c:pt idx="15211">
                  <c:v>5.9967917000000003E-2</c:v>
                </c:pt>
                <c:pt idx="15212">
                  <c:v>6.2115306000000002E-2</c:v>
                </c:pt>
                <c:pt idx="15213">
                  <c:v>6.4266022000000006E-2</c:v>
                </c:pt>
                <c:pt idx="15214">
                  <c:v>6.6414896000000001E-2</c:v>
                </c:pt>
                <c:pt idx="15215">
                  <c:v>6.8582533000000001E-2</c:v>
                </c:pt>
                <c:pt idx="15216">
                  <c:v>7.0589955999999995E-2</c:v>
                </c:pt>
                <c:pt idx="15217">
                  <c:v>7.2395213999999999E-2</c:v>
                </c:pt>
                <c:pt idx="15218">
                  <c:v>7.4258590999999999E-2</c:v>
                </c:pt>
                <c:pt idx="15219">
                  <c:v>7.6087681000000004E-2</c:v>
                </c:pt>
                <c:pt idx="15220">
                  <c:v>7.7933774999999997E-2</c:v>
                </c:pt>
                <c:pt idx="15221">
                  <c:v>7.9788363000000001E-2</c:v>
                </c:pt>
                <c:pt idx="15222">
                  <c:v>8.1489184000000006E-2</c:v>
                </c:pt>
                <c:pt idx="15223">
                  <c:v>8.3009134999999998E-2</c:v>
                </c:pt>
                <c:pt idx="15224">
                  <c:v>8.4434802000000003E-2</c:v>
                </c:pt>
                <c:pt idx="15225">
                  <c:v>8.5603409000000005E-2</c:v>
                </c:pt>
                <c:pt idx="15226">
                  <c:v>8.6894221999999993E-2</c:v>
                </c:pt>
                <c:pt idx="15227">
                  <c:v>8.7955442999999994E-2</c:v>
                </c:pt>
                <c:pt idx="15228">
                  <c:v>8.8872864999999995E-2</c:v>
                </c:pt>
                <c:pt idx="15229">
                  <c:v>8.9825298999999997E-2</c:v>
                </c:pt>
                <c:pt idx="15230">
                  <c:v>9.0611891999999999E-2</c:v>
                </c:pt>
                <c:pt idx="15231">
                  <c:v>9.1200430999999998E-2</c:v>
                </c:pt>
                <c:pt idx="15232">
                  <c:v>9.1839789000000005E-2</c:v>
                </c:pt>
                <c:pt idx="15233">
                  <c:v>9.2464774999999999E-2</c:v>
                </c:pt>
                <c:pt idx="15234">
                  <c:v>9.2958306000000004E-2</c:v>
                </c:pt>
                <c:pt idx="15235">
                  <c:v>9.3238906999999996E-2</c:v>
                </c:pt>
                <c:pt idx="15236">
                  <c:v>9.3585787000000004E-2</c:v>
                </c:pt>
                <c:pt idx="15237">
                  <c:v>9.3904758000000005E-2</c:v>
                </c:pt>
                <c:pt idx="15238">
                  <c:v>9.4100613999999999E-2</c:v>
                </c:pt>
                <c:pt idx="15239">
                  <c:v>9.4063497999999995E-2</c:v>
                </c:pt>
                <c:pt idx="15240">
                  <c:v>9.4108707999999999E-2</c:v>
                </c:pt>
                <c:pt idx="15241">
                  <c:v>9.4109128E-2</c:v>
                </c:pt>
                <c:pt idx="15242">
                  <c:v>9.4009200000000001E-2</c:v>
                </c:pt>
                <c:pt idx="15243">
                  <c:v>9.3662498999999996E-2</c:v>
                </c:pt>
                <c:pt idx="15244">
                  <c:v>9.3422294000000003E-2</c:v>
                </c:pt>
                <c:pt idx="15245">
                  <c:v>9.3097197000000007E-2</c:v>
                </c:pt>
                <c:pt idx="15246">
                  <c:v>9.2845305000000003E-2</c:v>
                </c:pt>
                <c:pt idx="15247">
                  <c:v>9.2530203000000005E-2</c:v>
                </c:pt>
                <c:pt idx="15248">
                  <c:v>9.2266860000000006E-2</c:v>
                </c:pt>
                <c:pt idx="15249">
                  <c:v>9.1973067000000006E-2</c:v>
                </c:pt>
                <c:pt idx="15250">
                  <c:v>9.1566241000000007E-2</c:v>
                </c:pt>
                <c:pt idx="15251">
                  <c:v>9.0911687000000005E-2</c:v>
                </c:pt>
                <c:pt idx="15252">
                  <c:v>9.0357792000000006E-2</c:v>
                </c:pt>
                <c:pt idx="15253">
                  <c:v>8.9737602999999999E-2</c:v>
                </c:pt>
                <c:pt idx="15254">
                  <c:v>8.9041721000000004E-2</c:v>
                </c:pt>
                <c:pt idx="15255">
                  <c:v>8.8071020999999999E-2</c:v>
                </c:pt>
                <c:pt idx="15256">
                  <c:v>8.7238777000000003E-2</c:v>
                </c:pt>
                <c:pt idx="15257">
                  <c:v>8.6284888000000004E-2</c:v>
                </c:pt>
                <c:pt idx="15258">
                  <c:v>8.5447222000000003E-2</c:v>
                </c:pt>
                <c:pt idx="15259">
                  <c:v>8.4494475999999999E-2</c:v>
                </c:pt>
                <c:pt idx="15260">
                  <c:v>8.3659472999999998E-2</c:v>
                </c:pt>
                <c:pt idx="15261">
                  <c:v>8.2699685999999994E-2</c:v>
                </c:pt>
                <c:pt idx="15262">
                  <c:v>8.1883471999999999E-2</c:v>
                </c:pt>
                <c:pt idx="15263">
                  <c:v>8.0781333999999996E-2</c:v>
                </c:pt>
                <c:pt idx="15264">
                  <c:v>7.9604392999999996E-2</c:v>
                </c:pt>
                <c:pt idx="15265">
                  <c:v>7.8354060000000003E-2</c:v>
                </c:pt>
                <c:pt idx="15266">
                  <c:v>7.7213799E-2</c:v>
                </c:pt>
                <c:pt idx="15267">
                  <c:v>7.5817699000000002E-2</c:v>
                </c:pt>
                <c:pt idx="15268">
                  <c:v>7.4332881000000003E-2</c:v>
                </c:pt>
                <c:pt idx="15269">
                  <c:v>7.2790430000000003E-2</c:v>
                </c:pt>
                <c:pt idx="15270">
                  <c:v>7.1343491999999994E-2</c:v>
                </c:pt>
                <c:pt idx="15271">
                  <c:v>6.9650968999999993E-2</c:v>
                </c:pt>
                <c:pt idx="15272">
                  <c:v>6.7845971000000005E-2</c:v>
                </c:pt>
                <c:pt idx="15273">
                  <c:v>6.6007462000000003E-2</c:v>
                </c:pt>
                <c:pt idx="15274">
                  <c:v>6.4226174999999996E-2</c:v>
                </c:pt>
                <c:pt idx="15275">
                  <c:v>6.2373876000000002E-2</c:v>
                </c:pt>
                <c:pt idx="15276">
                  <c:v>6.0604922999999998E-2</c:v>
                </c:pt>
                <c:pt idx="15277">
                  <c:v>5.8738592999999999E-2</c:v>
                </c:pt>
                <c:pt idx="15278">
                  <c:v>5.6993622000000001E-2</c:v>
                </c:pt>
                <c:pt idx="15279">
                  <c:v>5.4984671999999998E-2</c:v>
                </c:pt>
                <c:pt idx="15280">
                  <c:v>5.2894704000000001E-2</c:v>
                </c:pt>
                <c:pt idx="15281">
                  <c:v>5.0739589000000002E-2</c:v>
                </c:pt>
                <c:pt idx="15282">
                  <c:v>4.8682575999999998E-2</c:v>
                </c:pt>
                <c:pt idx="15283">
                  <c:v>4.6491023999999999E-2</c:v>
                </c:pt>
                <c:pt idx="15284">
                  <c:v>4.4596931999999999E-2</c:v>
                </c:pt>
                <c:pt idx="15285">
                  <c:v>4.2613252999999997E-2</c:v>
                </c:pt>
                <c:pt idx="15286">
                  <c:v>4.0513518999999998E-2</c:v>
                </c:pt>
                <c:pt idx="15287">
                  <c:v>3.8360336000000002E-2</c:v>
                </c:pt>
                <c:pt idx="15288">
                  <c:v>3.6315987000000001E-2</c:v>
                </c:pt>
                <c:pt idx="15289">
                  <c:v>3.3987284999999999E-2</c:v>
                </c:pt>
                <c:pt idx="15290">
                  <c:v>3.1732558000000001E-2</c:v>
                </c:pt>
                <c:pt idx="15291">
                  <c:v>2.9614603999999999E-2</c:v>
                </c:pt>
                <c:pt idx="15292">
                  <c:v>2.7534784E-2</c:v>
                </c:pt>
                <c:pt idx="15293">
                  <c:v>2.5368807E-2</c:v>
                </c:pt>
                <c:pt idx="15294">
                  <c:v>2.3340306000000002E-2</c:v>
                </c:pt>
                <c:pt idx="15295">
                  <c:v>2.0989152000000001E-2</c:v>
                </c:pt>
                <c:pt idx="15296">
                  <c:v>1.8777327E-2</c:v>
                </c:pt>
                <c:pt idx="15297">
                  <c:v>1.6472404E-2</c:v>
                </c:pt>
                <c:pt idx="15298">
                  <c:v>1.4229756E-2</c:v>
                </c:pt>
                <c:pt idx="15299">
                  <c:v>1.1951464E-2</c:v>
                </c:pt>
                <c:pt idx="15300">
                  <c:v>9.6825930999999994E-3</c:v>
                </c:pt>
                <c:pt idx="15301">
                  <c:v>7.4351610999999996E-3</c:v>
                </c:pt>
                <c:pt idx="15302">
                  <c:v>5.1209502E-3</c:v>
                </c:pt>
                <c:pt idx="15303">
                  <c:v>3.0560511000000002E-3</c:v>
                </c:pt>
                <c:pt idx="15304">
                  <c:v>9.2987422999999997E-4</c:v>
                </c:pt>
                <c:pt idx="15305">
                  <c:v>-1.1944086999999999E-3</c:v>
                </c:pt>
                <c:pt idx="15306">
                  <c:v>-3.1576161999999999E-3</c:v>
                </c:pt>
                <c:pt idx="15307">
                  <c:v>-4.9514826999999999E-3</c:v>
                </c:pt>
                <c:pt idx="15308">
                  <c:v>-6.7535453999999998E-3</c:v>
                </c:pt>
                <c:pt idx="15309">
                  <c:v>-8.6027399999999993E-3</c:v>
                </c:pt>
                <c:pt idx="15310">
                  <c:v>-1.0224146E-2</c:v>
                </c:pt>
                <c:pt idx="15311">
                  <c:v>-1.1877296000000001E-2</c:v>
                </c:pt>
                <c:pt idx="15312">
                  <c:v>-1.3573185E-2</c:v>
                </c:pt>
                <c:pt idx="15313">
                  <c:v>-1.502943E-2</c:v>
                </c:pt>
                <c:pt idx="15314">
                  <c:v>-1.6546488000000002E-2</c:v>
                </c:pt>
                <c:pt idx="15315">
                  <c:v>-1.8055020000000001E-2</c:v>
                </c:pt>
                <c:pt idx="15316">
                  <c:v>-1.9415690999999999E-2</c:v>
                </c:pt>
                <c:pt idx="15317">
                  <c:v>-2.0586275000000001E-2</c:v>
                </c:pt>
                <c:pt idx="15318">
                  <c:v>-2.1796876E-2</c:v>
                </c:pt>
                <c:pt idx="15319">
                  <c:v>-2.2999683999999999E-2</c:v>
                </c:pt>
                <c:pt idx="15320">
                  <c:v>-2.4183165E-2</c:v>
                </c:pt>
                <c:pt idx="15321">
                  <c:v>-2.5423787E-2</c:v>
                </c:pt>
                <c:pt idx="15322">
                  <c:v>-2.6435145E-2</c:v>
                </c:pt>
                <c:pt idx="15323">
                  <c:v>-2.7473687E-2</c:v>
                </c:pt>
                <c:pt idx="15324">
                  <c:v>-2.8564995999999999E-2</c:v>
                </c:pt>
                <c:pt idx="15325">
                  <c:v>-2.9400441999999999E-2</c:v>
                </c:pt>
                <c:pt idx="15326">
                  <c:v>-3.0321889000000001E-2</c:v>
                </c:pt>
                <c:pt idx="15327">
                  <c:v>-3.1191010000000002E-2</c:v>
                </c:pt>
                <c:pt idx="15328">
                  <c:v>-3.2093115999999998E-2</c:v>
                </c:pt>
                <c:pt idx="15329">
                  <c:v>-3.2976301E-2</c:v>
                </c:pt>
                <c:pt idx="15330">
                  <c:v>-3.3865653000000003E-2</c:v>
                </c:pt>
                <c:pt idx="15331">
                  <c:v>-3.4761812000000003E-2</c:v>
                </c:pt>
                <c:pt idx="15332">
                  <c:v>-3.5634299000000001E-2</c:v>
                </c:pt>
                <c:pt idx="15333">
                  <c:v>-3.6559348999999998E-2</c:v>
                </c:pt>
                <c:pt idx="15334">
                  <c:v>-3.7274714E-2</c:v>
                </c:pt>
                <c:pt idx="15335">
                  <c:v>-3.7985662000000003E-2</c:v>
                </c:pt>
                <c:pt idx="15336">
                  <c:v>-3.8914973999999998E-2</c:v>
                </c:pt>
                <c:pt idx="15337">
                  <c:v>-3.9782201000000003E-2</c:v>
                </c:pt>
                <c:pt idx="15338">
                  <c:v>-4.0683233999999999E-2</c:v>
                </c:pt>
                <c:pt idx="15339">
                  <c:v>-4.1565528999999997E-2</c:v>
                </c:pt>
                <c:pt idx="15340">
                  <c:v>-4.2455510000000002E-2</c:v>
                </c:pt>
                <c:pt idx="15341">
                  <c:v>-4.3346768000000001E-2</c:v>
                </c:pt>
                <c:pt idx="15342">
                  <c:v>-4.4228016000000002E-2</c:v>
                </c:pt>
                <c:pt idx="15343">
                  <c:v>-4.5128017999999999E-2</c:v>
                </c:pt>
                <c:pt idx="15344">
                  <c:v>-4.5998793000000003E-2</c:v>
                </c:pt>
                <c:pt idx="15345">
                  <c:v>-4.6912505E-2</c:v>
                </c:pt>
                <c:pt idx="15346">
                  <c:v>-4.7758380000000003E-2</c:v>
                </c:pt>
                <c:pt idx="15347">
                  <c:v>-4.8820417999999997E-2</c:v>
                </c:pt>
                <c:pt idx="15348">
                  <c:v>-5.0020663E-2</c:v>
                </c:pt>
                <c:pt idx="15349">
                  <c:v>-5.1238418000000001E-2</c:v>
                </c:pt>
                <c:pt idx="15350">
                  <c:v>-5.2391414999999997E-2</c:v>
                </c:pt>
                <c:pt idx="15351">
                  <c:v>-5.3775324999999999E-2</c:v>
                </c:pt>
                <c:pt idx="15352">
                  <c:v>-5.5133889999999998E-2</c:v>
                </c:pt>
                <c:pt idx="15353">
                  <c:v>-5.6314214000000001E-2</c:v>
                </c:pt>
                <c:pt idx="15354">
                  <c:v>-5.7495498999999999E-2</c:v>
                </c:pt>
                <c:pt idx="15355">
                  <c:v>-5.8843747000000002E-2</c:v>
                </c:pt>
                <c:pt idx="15356">
                  <c:v>-6.0357229999999998E-2</c:v>
                </c:pt>
                <c:pt idx="15357">
                  <c:v>-6.1860640000000001E-2</c:v>
                </c:pt>
                <c:pt idx="15358">
                  <c:v>-6.3333014000000007E-2</c:v>
                </c:pt>
                <c:pt idx="15359">
                  <c:v>-6.4882280000000001E-2</c:v>
                </c:pt>
                <c:pt idx="15360">
                  <c:v>-6.6177770999999996E-2</c:v>
                </c:pt>
                <c:pt idx="15361">
                  <c:v>-6.7547342999999996E-2</c:v>
                </c:pt>
                <c:pt idx="15362">
                  <c:v>-6.8887641999999999E-2</c:v>
                </c:pt>
                <c:pt idx="15363">
                  <c:v>-7.0233750999999997E-2</c:v>
                </c:pt>
                <c:pt idx="15364">
                  <c:v>-7.1476556999999996E-2</c:v>
                </c:pt>
                <c:pt idx="15365">
                  <c:v>-7.2401458000000002E-2</c:v>
                </c:pt>
                <c:pt idx="15366">
                  <c:v>-7.3719836999999996E-2</c:v>
                </c:pt>
                <c:pt idx="15367">
                  <c:v>-7.4694747000000006E-2</c:v>
                </c:pt>
                <c:pt idx="15368">
                  <c:v>-7.5607174999999999E-2</c:v>
                </c:pt>
                <c:pt idx="15369">
                  <c:v>-7.6459544000000004E-2</c:v>
                </c:pt>
                <c:pt idx="15370">
                  <c:v>-7.7389444000000002E-2</c:v>
                </c:pt>
                <c:pt idx="15371">
                  <c:v>-7.8111677000000004E-2</c:v>
                </c:pt>
                <c:pt idx="15372">
                  <c:v>-7.8681299999999996E-2</c:v>
                </c:pt>
                <c:pt idx="15373">
                  <c:v>-7.9274496E-2</c:v>
                </c:pt>
                <c:pt idx="15374">
                  <c:v>-7.9854279E-2</c:v>
                </c:pt>
                <c:pt idx="15375">
                  <c:v>-8.0447095999999996E-2</c:v>
                </c:pt>
                <c:pt idx="15376">
                  <c:v>-8.1023142000000006E-2</c:v>
                </c:pt>
                <c:pt idx="15377">
                  <c:v>-8.1622200000000006E-2</c:v>
                </c:pt>
                <c:pt idx="15378">
                  <c:v>-8.2187644000000004E-2</c:v>
                </c:pt>
                <c:pt idx="15379">
                  <c:v>-8.2807722E-2</c:v>
                </c:pt>
                <c:pt idx="15380">
                  <c:v>-8.3228888000000001E-2</c:v>
                </c:pt>
                <c:pt idx="15381">
                  <c:v>-8.3488021999999995E-2</c:v>
                </c:pt>
                <c:pt idx="15382">
                  <c:v>-8.3763796000000001E-2</c:v>
                </c:pt>
                <c:pt idx="15383">
                  <c:v>-8.4046314999999996E-2</c:v>
                </c:pt>
                <c:pt idx="15384">
                  <c:v>-8.4307552999999993E-2</c:v>
                </c:pt>
                <c:pt idx="15385">
                  <c:v>-8.4602454999999993E-2</c:v>
                </c:pt>
                <c:pt idx="15386">
                  <c:v>-8.4850318999999993E-2</c:v>
                </c:pt>
                <c:pt idx="15387">
                  <c:v>-8.5161011999999994E-2</c:v>
                </c:pt>
                <c:pt idx="15388">
                  <c:v>-8.5386633000000003E-2</c:v>
                </c:pt>
                <c:pt idx="15389">
                  <c:v>-8.5735312999999994E-2</c:v>
                </c:pt>
                <c:pt idx="15390">
                  <c:v>-8.5788134000000002E-2</c:v>
                </c:pt>
                <c:pt idx="15391">
                  <c:v>-8.5954521000000006E-2</c:v>
                </c:pt>
                <c:pt idx="15392">
                  <c:v>-8.6055318000000006E-2</c:v>
                </c:pt>
                <c:pt idx="15393">
                  <c:v>-8.6188318E-2</c:v>
                </c:pt>
                <c:pt idx="15394">
                  <c:v>-8.6318356999999998E-2</c:v>
                </c:pt>
                <c:pt idx="15395">
                  <c:v>-8.6419626999999999E-2</c:v>
                </c:pt>
                <c:pt idx="15396">
                  <c:v>-8.6593982999999999E-2</c:v>
                </c:pt>
                <c:pt idx="15397">
                  <c:v>-8.6519565000000007E-2</c:v>
                </c:pt>
                <c:pt idx="15398">
                  <c:v>-8.6509086999999998E-2</c:v>
                </c:pt>
                <c:pt idx="15399">
                  <c:v>-8.6498891999999994E-2</c:v>
                </c:pt>
                <c:pt idx="15400">
                  <c:v>-8.6306437999999999E-2</c:v>
                </c:pt>
                <c:pt idx="15401">
                  <c:v>-8.6089892000000001E-2</c:v>
                </c:pt>
                <c:pt idx="15402">
                  <c:v>-8.6104745999999996E-2</c:v>
                </c:pt>
                <c:pt idx="15403">
                  <c:v>-8.6065027000000002E-2</c:v>
                </c:pt>
                <c:pt idx="15404">
                  <c:v>-8.6030050999999996E-2</c:v>
                </c:pt>
                <c:pt idx="15405">
                  <c:v>-8.6042149999999998E-2</c:v>
                </c:pt>
                <c:pt idx="15406">
                  <c:v>-8.5821613000000005E-2</c:v>
                </c:pt>
                <c:pt idx="15407">
                  <c:v>-8.5649186000000002E-2</c:v>
                </c:pt>
                <c:pt idx="15408">
                  <c:v>-8.5477006999999994E-2</c:v>
                </c:pt>
                <c:pt idx="15409">
                  <c:v>-8.5267783999999999E-2</c:v>
                </c:pt>
                <c:pt idx="15410">
                  <c:v>-8.5137514999999997E-2</c:v>
                </c:pt>
                <c:pt idx="15411">
                  <c:v>-8.4764285999999994E-2</c:v>
                </c:pt>
                <c:pt idx="15412">
                  <c:v>-8.429826E-2</c:v>
                </c:pt>
                <c:pt idx="15413">
                  <c:v>-8.3761708000000004E-2</c:v>
                </c:pt>
                <c:pt idx="15414">
                  <c:v>-8.3355868999999999E-2</c:v>
                </c:pt>
                <c:pt idx="15415">
                  <c:v>-8.2635235000000001E-2</c:v>
                </c:pt>
                <c:pt idx="15416">
                  <c:v>-8.2052675000000005E-2</c:v>
                </c:pt>
                <c:pt idx="15417">
                  <c:v>-8.1384755000000003E-2</c:v>
                </c:pt>
                <c:pt idx="15418">
                  <c:v>-8.0643307999999997E-2</c:v>
                </c:pt>
                <c:pt idx="15419">
                  <c:v>-7.9620046999999999E-2</c:v>
                </c:pt>
                <c:pt idx="15420">
                  <c:v>-7.8739871000000003E-2</c:v>
                </c:pt>
                <c:pt idx="15421">
                  <c:v>-7.7614743E-2</c:v>
                </c:pt>
                <c:pt idx="15422">
                  <c:v>-7.6353088999999999E-2</c:v>
                </c:pt>
                <c:pt idx="15423">
                  <c:v>-7.5130599000000006E-2</c:v>
                </c:pt>
                <c:pt idx="15424">
                  <c:v>-7.3714004E-2</c:v>
                </c:pt>
                <c:pt idx="15425">
                  <c:v>-7.2281446999999999E-2</c:v>
                </c:pt>
                <c:pt idx="15426">
                  <c:v>-7.0950883000000006E-2</c:v>
                </c:pt>
                <c:pt idx="15427">
                  <c:v>-6.9307804000000001E-2</c:v>
                </c:pt>
                <c:pt idx="15428">
                  <c:v>-6.7823242000000006E-2</c:v>
                </c:pt>
                <c:pt idx="15429">
                  <c:v>-6.6081313000000003E-2</c:v>
                </c:pt>
                <c:pt idx="15430">
                  <c:v>-6.4217424999999995E-2</c:v>
                </c:pt>
                <c:pt idx="15431">
                  <c:v>-6.2370636E-2</c:v>
                </c:pt>
                <c:pt idx="15432">
                  <c:v>-6.0372178999999998E-2</c:v>
                </c:pt>
                <c:pt idx="15433">
                  <c:v>-5.8164171000000001E-2</c:v>
                </c:pt>
                <c:pt idx="15434">
                  <c:v>-5.6015566000000003E-2</c:v>
                </c:pt>
                <c:pt idx="15435">
                  <c:v>-5.3846012999999998E-2</c:v>
                </c:pt>
                <c:pt idx="15436">
                  <c:v>-5.1549411000000003E-2</c:v>
                </c:pt>
                <c:pt idx="15437">
                  <c:v>-4.9036259999999998E-2</c:v>
                </c:pt>
                <c:pt idx="15438">
                  <c:v>-4.6593727000000001E-2</c:v>
                </c:pt>
                <c:pt idx="15439">
                  <c:v>-4.4109676E-2</c:v>
                </c:pt>
                <c:pt idx="15440">
                  <c:v>-4.1642534000000002E-2</c:v>
                </c:pt>
                <c:pt idx="15441">
                  <c:v>-3.9194283000000003E-2</c:v>
                </c:pt>
                <c:pt idx="15442">
                  <c:v>-3.6556745000000002E-2</c:v>
                </c:pt>
                <c:pt idx="15443">
                  <c:v>-3.3904969E-2</c:v>
                </c:pt>
                <c:pt idx="15444">
                  <c:v>-3.1348702999999999E-2</c:v>
                </c:pt>
                <c:pt idx="15445">
                  <c:v>-2.8492659E-2</c:v>
                </c:pt>
                <c:pt idx="15446">
                  <c:v>-2.5767701E-2</c:v>
                </c:pt>
                <c:pt idx="15447">
                  <c:v>-2.2944180000000002E-2</c:v>
                </c:pt>
                <c:pt idx="15448">
                  <c:v>-2.0201213999999999E-2</c:v>
                </c:pt>
                <c:pt idx="15449">
                  <c:v>-1.7390157E-2</c:v>
                </c:pt>
                <c:pt idx="15450">
                  <c:v>-1.4636744E-2</c:v>
                </c:pt>
                <c:pt idx="15451">
                  <c:v>-1.1834969000000001E-2</c:v>
                </c:pt>
                <c:pt idx="15452">
                  <c:v>-9.0719439000000006E-3</c:v>
                </c:pt>
                <c:pt idx="15453">
                  <c:v>-6.2805133000000003E-3</c:v>
                </c:pt>
                <c:pt idx="15454">
                  <c:v>-3.5044448000000001E-3</c:v>
                </c:pt>
                <c:pt idx="15455">
                  <c:v>-7.3121681000000004E-4</c:v>
                </c:pt>
                <c:pt idx="15456">
                  <c:v>2.0783335000000001E-3</c:v>
                </c:pt>
                <c:pt idx="15457">
                  <c:v>4.6821507999999998E-3</c:v>
                </c:pt>
                <c:pt idx="15458">
                  <c:v>7.2891646000000001E-3</c:v>
                </c:pt>
                <c:pt idx="15459">
                  <c:v>9.9723122999999993E-3</c:v>
                </c:pt>
                <c:pt idx="15460">
                  <c:v>1.2379687E-2</c:v>
                </c:pt>
                <c:pt idx="15461">
                  <c:v>1.488603E-2</c:v>
                </c:pt>
                <c:pt idx="15462">
                  <c:v>1.7345686999999999E-2</c:v>
                </c:pt>
                <c:pt idx="15463">
                  <c:v>1.9694138999999999E-2</c:v>
                </c:pt>
                <c:pt idx="15464">
                  <c:v>2.1822083999999999E-2</c:v>
                </c:pt>
                <c:pt idx="15465">
                  <c:v>2.4002794000000001E-2</c:v>
                </c:pt>
                <c:pt idx="15466">
                  <c:v>2.6307534E-2</c:v>
                </c:pt>
                <c:pt idx="15467">
                  <c:v>2.8692312000000001E-2</c:v>
                </c:pt>
                <c:pt idx="15468">
                  <c:v>3.0790982000000001E-2</c:v>
                </c:pt>
                <c:pt idx="15469">
                  <c:v>3.3009943999999999E-2</c:v>
                </c:pt>
                <c:pt idx="15470">
                  <c:v>3.5155628000000001E-2</c:v>
                </c:pt>
                <c:pt idx="15471">
                  <c:v>3.7218790000000002E-2</c:v>
                </c:pt>
                <c:pt idx="15472">
                  <c:v>3.9010530000000002E-2</c:v>
                </c:pt>
                <c:pt idx="15473">
                  <c:v>4.0924176999999999E-2</c:v>
                </c:pt>
                <c:pt idx="15474">
                  <c:v>4.2743282E-2</c:v>
                </c:pt>
                <c:pt idx="15475">
                  <c:v>4.4637627999999999E-2</c:v>
                </c:pt>
                <c:pt idx="15476">
                  <c:v>4.6482431999999997E-2</c:v>
                </c:pt>
                <c:pt idx="15477">
                  <c:v>4.8234440000000003E-2</c:v>
                </c:pt>
                <c:pt idx="15478">
                  <c:v>4.9732091999999999E-2</c:v>
                </c:pt>
                <c:pt idx="15479">
                  <c:v>5.1342276999999999E-2</c:v>
                </c:pt>
                <c:pt idx="15480">
                  <c:v>5.2864545999999998E-2</c:v>
                </c:pt>
                <c:pt idx="15481">
                  <c:v>5.4457182E-2</c:v>
                </c:pt>
                <c:pt idx="15482">
                  <c:v>5.6004168999999999E-2</c:v>
                </c:pt>
                <c:pt idx="15483">
                  <c:v>5.7451235000000003E-2</c:v>
                </c:pt>
                <c:pt idx="15484">
                  <c:v>5.8638139999999998E-2</c:v>
                </c:pt>
                <c:pt idx="15485">
                  <c:v>5.9939936999999999E-2</c:v>
                </c:pt>
                <c:pt idx="15486">
                  <c:v>6.1150936000000003E-2</c:v>
                </c:pt>
                <c:pt idx="15487">
                  <c:v>6.2436156999999999E-2</c:v>
                </c:pt>
                <c:pt idx="15488">
                  <c:v>6.3670377E-2</c:v>
                </c:pt>
                <c:pt idx="15489">
                  <c:v>6.4815685999999997E-2</c:v>
                </c:pt>
                <c:pt idx="15490">
                  <c:v>6.5700130999999995E-2</c:v>
                </c:pt>
                <c:pt idx="15491">
                  <c:v>6.6706743999999998E-2</c:v>
                </c:pt>
                <c:pt idx="15492">
                  <c:v>6.7611516999999996E-2</c:v>
                </c:pt>
                <c:pt idx="15493">
                  <c:v>6.8607656000000003E-2</c:v>
                </c:pt>
                <c:pt idx="15494">
                  <c:v>6.9520800999999993E-2</c:v>
                </c:pt>
                <c:pt idx="15495">
                  <c:v>7.0507861000000005E-2</c:v>
                </c:pt>
                <c:pt idx="15496">
                  <c:v>7.1438170999999995E-2</c:v>
                </c:pt>
                <c:pt idx="15497">
                  <c:v>7.2289687000000005E-2</c:v>
                </c:pt>
                <c:pt idx="15498">
                  <c:v>7.2839679000000004E-2</c:v>
                </c:pt>
                <c:pt idx="15499">
                  <c:v>7.3689518999999995E-2</c:v>
                </c:pt>
                <c:pt idx="15500">
                  <c:v>7.4622500999999994E-2</c:v>
                </c:pt>
                <c:pt idx="15501">
                  <c:v>7.5612742999999996E-2</c:v>
                </c:pt>
                <c:pt idx="15502">
                  <c:v>7.6407758000000006E-2</c:v>
                </c:pt>
                <c:pt idx="15503">
                  <c:v>7.7007142000000001E-2</c:v>
                </c:pt>
                <c:pt idx="15504">
                  <c:v>7.7826276999999999E-2</c:v>
                </c:pt>
                <c:pt idx="15505">
                  <c:v>7.8650968000000002E-2</c:v>
                </c:pt>
                <c:pt idx="15506">
                  <c:v>7.9378384999999996E-2</c:v>
                </c:pt>
                <c:pt idx="15507">
                  <c:v>8.0413506999999995E-2</c:v>
                </c:pt>
                <c:pt idx="15508">
                  <c:v>8.1305889000000006E-2</c:v>
                </c:pt>
                <c:pt idx="15509">
                  <c:v>8.2309849000000004E-2</c:v>
                </c:pt>
                <c:pt idx="15510">
                  <c:v>8.3222453000000002E-2</c:v>
                </c:pt>
                <c:pt idx="15511">
                  <c:v>8.4201630999999999E-2</c:v>
                </c:pt>
                <c:pt idx="15512">
                  <c:v>8.5255463000000004E-2</c:v>
                </c:pt>
                <c:pt idx="15513">
                  <c:v>8.6583767000000006E-2</c:v>
                </c:pt>
                <c:pt idx="15514">
                  <c:v>8.7777640000000004E-2</c:v>
                </c:pt>
                <c:pt idx="15515">
                  <c:v>8.9083824000000006E-2</c:v>
                </c:pt>
                <c:pt idx="15516">
                  <c:v>9.0292948999999997E-2</c:v>
                </c:pt>
                <c:pt idx="15517">
                  <c:v>9.1577500000000006E-2</c:v>
                </c:pt>
                <c:pt idx="15518">
                  <c:v>9.2929145000000005E-2</c:v>
                </c:pt>
                <c:pt idx="15519">
                  <c:v>9.4577904000000004E-2</c:v>
                </c:pt>
                <c:pt idx="15520">
                  <c:v>9.6070193999999998E-2</c:v>
                </c:pt>
                <c:pt idx="15521">
                  <c:v>9.7701605999999996E-2</c:v>
                </c:pt>
                <c:pt idx="15522">
                  <c:v>9.9200698000000004E-2</c:v>
                </c:pt>
                <c:pt idx="15523">
                  <c:v>0.10082937</c:v>
                </c:pt>
                <c:pt idx="15524">
                  <c:v>0.10232929</c:v>
                </c:pt>
                <c:pt idx="15525">
                  <c:v>0.10395893</c:v>
                </c:pt>
                <c:pt idx="15526">
                  <c:v>0.10545655</c:v>
                </c:pt>
                <c:pt idx="15527">
                  <c:v>0.10709059</c:v>
                </c:pt>
                <c:pt idx="15528">
                  <c:v>0.10858113</c:v>
                </c:pt>
                <c:pt idx="15529">
                  <c:v>0.11022789</c:v>
                </c:pt>
                <c:pt idx="15530">
                  <c:v>0.11169156</c:v>
                </c:pt>
                <c:pt idx="15531">
                  <c:v>0.11349653</c:v>
                </c:pt>
                <c:pt idx="15532">
                  <c:v>0.11516398</c:v>
                </c:pt>
                <c:pt idx="15533">
                  <c:v>0.11688113999999999</c:v>
                </c:pt>
                <c:pt idx="15534">
                  <c:v>0.11876444</c:v>
                </c:pt>
                <c:pt idx="15535">
                  <c:v>0.12050885</c:v>
                </c:pt>
                <c:pt idx="15536">
                  <c:v>0.12200668000000001</c:v>
                </c:pt>
                <c:pt idx="15537">
                  <c:v>0.1236343</c:v>
                </c:pt>
                <c:pt idx="15538">
                  <c:v>0.12513431</c:v>
                </c:pt>
                <c:pt idx="15539">
                  <c:v>0.12676983999999999</c:v>
                </c:pt>
                <c:pt idx="15540">
                  <c:v>0.12825537000000001</c:v>
                </c:pt>
                <c:pt idx="15541">
                  <c:v>0.12991923</c:v>
                </c:pt>
                <c:pt idx="15542">
                  <c:v>0.13124822999999999</c:v>
                </c:pt>
                <c:pt idx="15543">
                  <c:v>0.13257842</c:v>
                </c:pt>
                <c:pt idx="15544">
                  <c:v>0.13360359999999999</c:v>
                </c:pt>
                <c:pt idx="15545">
                  <c:v>0.13475561</c:v>
                </c:pt>
                <c:pt idx="15546">
                  <c:v>0.13584926999999999</c:v>
                </c:pt>
                <c:pt idx="15547">
                  <c:v>0.13681378999999999</c:v>
                </c:pt>
                <c:pt idx="15548">
                  <c:v>0.13773079999999999</c:v>
                </c:pt>
                <c:pt idx="15549">
                  <c:v>0.13875296000000001</c:v>
                </c:pt>
                <c:pt idx="15550">
                  <c:v>0.13949919999999999</c:v>
                </c:pt>
                <c:pt idx="15551">
                  <c:v>0.14019630999999999</c:v>
                </c:pt>
                <c:pt idx="15552">
                  <c:v>0.14063266999999999</c:v>
                </c:pt>
                <c:pt idx="15553">
                  <c:v>0.1411567</c:v>
                </c:pt>
                <c:pt idx="15554">
                  <c:v>0.14165541000000001</c:v>
                </c:pt>
                <c:pt idx="15555">
                  <c:v>0.14200546999999999</c:v>
                </c:pt>
                <c:pt idx="15556">
                  <c:v>0.14219625</c:v>
                </c:pt>
                <c:pt idx="15557">
                  <c:v>0.14221777999999999</c:v>
                </c:pt>
                <c:pt idx="15558">
                  <c:v>0.14224387999999999</c:v>
                </c:pt>
                <c:pt idx="15559">
                  <c:v>0.14231158999999999</c:v>
                </c:pt>
                <c:pt idx="15560">
                  <c:v>0.14218701</c:v>
                </c:pt>
                <c:pt idx="15561">
                  <c:v>0.14190928999999999</c:v>
                </c:pt>
                <c:pt idx="15562">
                  <c:v>0.14165217999999999</c:v>
                </c:pt>
                <c:pt idx="15563">
                  <c:v>0.14126767000000001</c:v>
                </c:pt>
                <c:pt idx="15564">
                  <c:v>0.14061704999999999</c:v>
                </c:pt>
                <c:pt idx="15565">
                  <c:v>0.14013218</c:v>
                </c:pt>
                <c:pt idx="15566">
                  <c:v>0.13932871999999999</c:v>
                </c:pt>
                <c:pt idx="15567">
                  <c:v>0.13864744000000001</c:v>
                </c:pt>
                <c:pt idx="15568">
                  <c:v>0.13791473000000001</c:v>
                </c:pt>
                <c:pt idx="15569">
                  <c:v>0.13705871999999999</c:v>
                </c:pt>
                <c:pt idx="15570">
                  <c:v>0.1360074</c:v>
                </c:pt>
                <c:pt idx="15571">
                  <c:v>0.13495451</c:v>
                </c:pt>
                <c:pt idx="15572">
                  <c:v>0.13412086000000001</c:v>
                </c:pt>
                <c:pt idx="15573">
                  <c:v>0.1331166</c:v>
                </c:pt>
                <c:pt idx="15574">
                  <c:v>0.13174406999999999</c:v>
                </c:pt>
                <c:pt idx="15575">
                  <c:v>0.13027230000000001</c:v>
                </c:pt>
                <c:pt idx="15576">
                  <c:v>0.12875568000000001</c:v>
                </c:pt>
                <c:pt idx="15577">
                  <c:v>0.12733237</c:v>
                </c:pt>
                <c:pt idx="15578">
                  <c:v>0.12563894</c:v>
                </c:pt>
                <c:pt idx="15579">
                  <c:v>0.12401856999999999</c:v>
                </c:pt>
                <c:pt idx="15580">
                  <c:v>0.12239788</c:v>
                </c:pt>
                <c:pt idx="15581">
                  <c:v>0.12059187</c:v>
                </c:pt>
                <c:pt idx="15582">
                  <c:v>0.11866554</c:v>
                </c:pt>
                <c:pt idx="15583">
                  <c:v>0.11654116</c:v>
                </c:pt>
                <c:pt idx="15584">
                  <c:v>0.11445648</c:v>
                </c:pt>
                <c:pt idx="15585">
                  <c:v>0.11237596</c:v>
                </c:pt>
                <c:pt idx="15586">
                  <c:v>0.11013897</c:v>
                </c:pt>
                <c:pt idx="15587">
                  <c:v>0.10769787</c:v>
                </c:pt>
                <c:pt idx="15588">
                  <c:v>0.10532785</c:v>
                </c:pt>
                <c:pt idx="15589">
                  <c:v>0.10277857999999999</c:v>
                </c:pt>
                <c:pt idx="15590">
                  <c:v>0.10003682</c:v>
                </c:pt>
                <c:pt idx="15591">
                  <c:v>9.7370812000000001E-2</c:v>
                </c:pt>
                <c:pt idx="15592">
                  <c:v>9.4616549999999994E-2</c:v>
                </c:pt>
                <c:pt idx="15593">
                  <c:v>9.2099937000000007E-2</c:v>
                </c:pt>
                <c:pt idx="15594">
                  <c:v>8.9565029000000004E-2</c:v>
                </c:pt>
                <c:pt idx="15595">
                  <c:v>8.6829346000000002E-2</c:v>
                </c:pt>
                <c:pt idx="15596">
                  <c:v>8.4144043000000002E-2</c:v>
                </c:pt>
                <c:pt idx="15597">
                  <c:v>8.1427496000000002E-2</c:v>
                </c:pt>
                <c:pt idx="15598">
                  <c:v>7.8746194000000005E-2</c:v>
                </c:pt>
                <c:pt idx="15599">
                  <c:v>7.5898884999999999E-2</c:v>
                </c:pt>
                <c:pt idx="15600">
                  <c:v>7.2845030000000005E-2</c:v>
                </c:pt>
                <c:pt idx="15601">
                  <c:v>6.9864005000000007E-2</c:v>
                </c:pt>
                <c:pt idx="15602">
                  <c:v>6.6821915999999995E-2</c:v>
                </c:pt>
                <c:pt idx="15603">
                  <c:v>6.3839460000000001E-2</c:v>
                </c:pt>
                <c:pt idx="15604">
                  <c:v>6.0795111999999998E-2</c:v>
                </c:pt>
                <c:pt idx="15605">
                  <c:v>5.7817805E-2</c:v>
                </c:pt>
                <c:pt idx="15606">
                  <c:v>5.4764475E-2</c:v>
                </c:pt>
                <c:pt idx="15607">
                  <c:v>5.1806653000000001E-2</c:v>
                </c:pt>
                <c:pt idx="15608">
                  <c:v>4.8614969000000001E-2</c:v>
                </c:pt>
                <c:pt idx="15609">
                  <c:v>4.5306966999999997E-2</c:v>
                </c:pt>
                <c:pt idx="15610">
                  <c:v>4.1975890000000002E-2</c:v>
                </c:pt>
                <c:pt idx="15611">
                  <c:v>3.8689596E-2</c:v>
                </c:pt>
                <c:pt idx="15612">
                  <c:v>3.5345765000000001E-2</c:v>
                </c:pt>
                <c:pt idx="15613">
                  <c:v>3.2070660000000001E-2</c:v>
                </c:pt>
                <c:pt idx="15614">
                  <c:v>2.8714621999999999E-2</c:v>
                </c:pt>
                <c:pt idx="15615">
                  <c:v>2.5456099999999999E-2</c:v>
                </c:pt>
                <c:pt idx="15616">
                  <c:v>2.2070425000000001E-2</c:v>
                </c:pt>
                <c:pt idx="15617">
                  <c:v>1.8970487000000001E-2</c:v>
                </c:pt>
                <c:pt idx="15618">
                  <c:v>1.5796003999999999E-2</c:v>
                </c:pt>
                <c:pt idx="15619">
                  <c:v>1.2486541E-2</c:v>
                </c:pt>
                <c:pt idx="15620">
                  <c:v>9.1482942000000005E-3</c:v>
                </c:pt>
                <c:pt idx="15621">
                  <c:v>5.8798276E-3</c:v>
                </c:pt>
                <c:pt idx="15622">
                  <c:v>2.4992179000000001E-3</c:v>
                </c:pt>
                <c:pt idx="15623">
                  <c:v>-6.0050928999999997E-4</c:v>
                </c:pt>
                <c:pt idx="15624">
                  <c:v>-3.7820928999999998E-3</c:v>
                </c:pt>
                <c:pt idx="15625">
                  <c:v>-7.0680183000000002E-3</c:v>
                </c:pt>
                <c:pt idx="15626">
                  <c:v>-1.0566529E-2</c:v>
                </c:pt>
                <c:pt idx="15627">
                  <c:v>-1.4046233E-2</c:v>
                </c:pt>
                <c:pt idx="15628">
                  <c:v>-1.7339113999999999E-2</c:v>
                </c:pt>
                <c:pt idx="15629">
                  <c:v>-2.0643539999999998E-2</c:v>
                </c:pt>
                <c:pt idx="15630">
                  <c:v>-2.3981974999999999E-2</c:v>
                </c:pt>
                <c:pt idx="15631">
                  <c:v>-2.7241260999999999E-2</c:v>
                </c:pt>
                <c:pt idx="15632">
                  <c:v>-3.0753112999999999E-2</c:v>
                </c:pt>
                <c:pt idx="15633">
                  <c:v>-3.4222503000000001E-2</c:v>
                </c:pt>
                <c:pt idx="15634">
                  <c:v>-3.7526866999999998E-2</c:v>
                </c:pt>
                <c:pt idx="15635">
                  <c:v>-4.0809924999999997E-2</c:v>
                </c:pt>
                <c:pt idx="15636">
                  <c:v>-4.4292505000000003E-2</c:v>
                </c:pt>
                <c:pt idx="15637">
                  <c:v>-4.7910983999999997E-2</c:v>
                </c:pt>
                <c:pt idx="15638">
                  <c:v>-5.1573489E-2</c:v>
                </c:pt>
                <c:pt idx="15639">
                  <c:v>-5.5000831999999999E-2</c:v>
                </c:pt>
                <c:pt idx="15640">
                  <c:v>-5.8470265E-2</c:v>
                </c:pt>
                <c:pt idx="15641">
                  <c:v>-6.1971995000000002E-2</c:v>
                </c:pt>
                <c:pt idx="15642">
                  <c:v>-6.5242929000000005E-2</c:v>
                </c:pt>
                <c:pt idx="15643">
                  <c:v>-6.8570851000000002E-2</c:v>
                </c:pt>
                <c:pt idx="15644">
                  <c:v>-7.1879829000000006E-2</c:v>
                </c:pt>
                <c:pt idx="15645">
                  <c:v>-7.5183598000000004E-2</c:v>
                </c:pt>
                <c:pt idx="15646">
                  <c:v>-7.8513292999999998E-2</c:v>
                </c:pt>
                <c:pt idx="15647">
                  <c:v>-8.1794393000000007E-2</c:v>
                </c:pt>
                <c:pt idx="15648">
                  <c:v>-8.5157755000000002E-2</c:v>
                </c:pt>
                <c:pt idx="15649">
                  <c:v>-8.8281895999999999E-2</c:v>
                </c:pt>
                <c:pt idx="15650">
                  <c:v>-9.1327705999999995E-2</c:v>
                </c:pt>
                <c:pt idx="15651">
                  <c:v>-9.4144069999999996E-2</c:v>
                </c:pt>
                <c:pt idx="15652">
                  <c:v>-9.7007355000000003E-2</c:v>
                </c:pt>
                <c:pt idx="15653">
                  <c:v>-9.9890780999999998E-2</c:v>
                </c:pt>
                <c:pt idx="15654">
                  <c:v>-0.10257073</c:v>
                </c:pt>
                <c:pt idx="15655">
                  <c:v>-0.10514846</c:v>
                </c:pt>
                <c:pt idx="15656">
                  <c:v>-0.10750593999999999</c:v>
                </c:pt>
                <c:pt idx="15657">
                  <c:v>-0.10994102</c:v>
                </c:pt>
                <c:pt idx="15658">
                  <c:v>-0.11219695</c:v>
                </c:pt>
                <c:pt idx="15659">
                  <c:v>-0.11423584000000001</c:v>
                </c:pt>
                <c:pt idx="15660">
                  <c:v>-0.11639067</c:v>
                </c:pt>
                <c:pt idx="15661">
                  <c:v>-0.11828597</c:v>
                </c:pt>
                <c:pt idx="15662">
                  <c:v>-0.12011984000000001</c:v>
                </c:pt>
                <c:pt idx="15663">
                  <c:v>-0.1217072</c:v>
                </c:pt>
                <c:pt idx="15664">
                  <c:v>-0.12336107</c:v>
                </c:pt>
                <c:pt idx="15665">
                  <c:v>-0.12501052000000001</c:v>
                </c:pt>
                <c:pt idx="15666">
                  <c:v>-0.12648967</c:v>
                </c:pt>
                <c:pt idx="15667">
                  <c:v>-0.12781791000000001</c:v>
                </c:pt>
                <c:pt idx="15668">
                  <c:v>-0.12900808999999999</c:v>
                </c:pt>
                <c:pt idx="15669">
                  <c:v>-0.13001455000000001</c:v>
                </c:pt>
                <c:pt idx="15670">
                  <c:v>-0.13103122</c:v>
                </c:pt>
                <c:pt idx="15671">
                  <c:v>-0.13209767</c:v>
                </c:pt>
                <c:pt idx="15672">
                  <c:v>-0.13293785</c:v>
                </c:pt>
                <c:pt idx="15673">
                  <c:v>-0.13369042</c:v>
                </c:pt>
                <c:pt idx="15674">
                  <c:v>-0.1342207</c:v>
                </c:pt>
                <c:pt idx="15675">
                  <c:v>-0.13480434999999999</c:v>
                </c:pt>
                <c:pt idx="15676">
                  <c:v>-0.13539381</c:v>
                </c:pt>
                <c:pt idx="15677">
                  <c:v>-0.13579532999999999</c:v>
                </c:pt>
                <c:pt idx="15678">
                  <c:v>-0.13618916</c:v>
                </c:pt>
                <c:pt idx="15679">
                  <c:v>-0.13666635999999999</c:v>
                </c:pt>
                <c:pt idx="15680">
                  <c:v>-0.13686065</c:v>
                </c:pt>
                <c:pt idx="15681">
                  <c:v>-0.13716537000000001</c:v>
                </c:pt>
                <c:pt idx="15682">
                  <c:v>-0.13739587</c:v>
                </c:pt>
                <c:pt idx="15683">
                  <c:v>-0.13767926999999999</c:v>
                </c:pt>
                <c:pt idx="15684">
                  <c:v>-0.13792602000000001</c:v>
                </c:pt>
                <c:pt idx="15685">
                  <c:v>-0.13819482999999999</c:v>
                </c:pt>
                <c:pt idx="15686">
                  <c:v>-0.13845674999999999</c:v>
                </c:pt>
                <c:pt idx="15687">
                  <c:v>-0.13870669999999999</c:v>
                </c:pt>
                <c:pt idx="15688">
                  <c:v>-0.13900004999999999</c:v>
                </c:pt>
                <c:pt idx="15689">
                  <c:v>-0.13909034000000001</c:v>
                </c:pt>
                <c:pt idx="15690">
                  <c:v>-0.13917294999999999</c:v>
                </c:pt>
                <c:pt idx="15691">
                  <c:v>-0.1394734</c:v>
                </c:pt>
                <c:pt idx="15692">
                  <c:v>-0.13971753000000001</c:v>
                </c:pt>
                <c:pt idx="15693">
                  <c:v>-0.13998302000000001</c:v>
                </c:pt>
                <c:pt idx="15694">
                  <c:v>-0.1402523</c:v>
                </c:pt>
                <c:pt idx="15695">
                  <c:v>-0.14049094000000001</c:v>
                </c:pt>
                <c:pt idx="15696">
                  <c:v>-0.14080094000000001</c:v>
                </c:pt>
                <c:pt idx="15697">
                  <c:v>-0.14086572</c:v>
                </c:pt>
                <c:pt idx="15698">
                  <c:v>-0.14099382999999999</c:v>
                </c:pt>
                <c:pt idx="15699">
                  <c:v>-0.14110734999999999</c:v>
                </c:pt>
                <c:pt idx="15700">
                  <c:v>-0.14120081000000001</c:v>
                </c:pt>
                <c:pt idx="15701">
                  <c:v>-0.14134609000000001</c:v>
                </c:pt>
                <c:pt idx="15702">
                  <c:v>-0.14140446000000001</c:v>
                </c:pt>
                <c:pt idx="15703">
                  <c:v>-0.14159942</c:v>
                </c:pt>
                <c:pt idx="15704">
                  <c:v>-0.14147435</c:v>
                </c:pt>
                <c:pt idx="15705">
                  <c:v>-0.14149785000000001</c:v>
                </c:pt>
                <c:pt idx="15706">
                  <c:v>-0.14140981999999999</c:v>
                </c:pt>
                <c:pt idx="15707">
                  <c:v>-0.14141239999999999</c:v>
                </c:pt>
                <c:pt idx="15708">
                  <c:v>-0.14133899</c:v>
                </c:pt>
                <c:pt idx="15709">
                  <c:v>-0.14133018999999999</c:v>
                </c:pt>
                <c:pt idx="15710">
                  <c:v>-0.14126641000000001</c:v>
                </c:pt>
                <c:pt idx="15711">
                  <c:v>-0.14124900000000001</c:v>
                </c:pt>
                <c:pt idx="15712">
                  <c:v>-0.14119343000000001</c:v>
                </c:pt>
                <c:pt idx="15713">
                  <c:v>-0.14116782</c:v>
                </c:pt>
                <c:pt idx="15714">
                  <c:v>-0.14112100999999999</c:v>
                </c:pt>
                <c:pt idx="15715">
                  <c:v>-0.14108544000000001</c:v>
                </c:pt>
                <c:pt idx="15716">
                  <c:v>-0.14105108</c:v>
                </c:pt>
                <c:pt idx="15717">
                  <c:v>-0.14099790000000001</c:v>
                </c:pt>
                <c:pt idx="15718">
                  <c:v>-0.14099549</c:v>
                </c:pt>
                <c:pt idx="15719">
                  <c:v>-0.14077632000000001</c:v>
                </c:pt>
                <c:pt idx="15720">
                  <c:v>-0.14055959000000001</c:v>
                </c:pt>
                <c:pt idx="15721">
                  <c:v>-0.14054945999999999</c:v>
                </c:pt>
                <c:pt idx="15722">
                  <c:v>-0.14052110000000001</c:v>
                </c:pt>
                <c:pt idx="15723">
                  <c:v>-0.14032107999999999</c:v>
                </c:pt>
                <c:pt idx="15724">
                  <c:v>-0.14008902000000001</c:v>
                </c:pt>
                <c:pt idx="15725">
                  <c:v>-0.14009188</c:v>
                </c:pt>
                <c:pt idx="15726">
                  <c:v>-0.14005276999999999</c:v>
                </c:pt>
                <c:pt idx="15727">
                  <c:v>-0.13986046999999999</c:v>
                </c:pt>
                <c:pt idx="15728">
                  <c:v>-0.13962991999999999</c:v>
                </c:pt>
                <c:pt idx="15729">
                  <c:v>-0.13951137999999999</c:v>
                </c:pt>
                <c:pt idx="15730">
                  <c:v>-0.13908292999999999</c:v>
                </c:pt>
                <c:pt idx="15731">
                  <c:v>-0.13878963999999999</c:v>
                </c:pt>
                <c:pt idx="15732">
                  <c:v>-0.13840168</c:v>
                </c:pt>
                <c:pt idx="15733">
                  <c:v>-0.13807828</c:v>
                </c:pt>
                <c:pt idx="15734">
                  <c:v>-0.13772885000000001</c:v>
                </c:pt>
                <c:pt idx="15735">
                  <c:v>-0.13723864</c:v>
                </c:pt>
                <c:pt idx="15736">
                  <c:v>-0.13669338</c:v>
                </c:pt>
                <c:pt idx="15737">
                  <c:v>-0.13628187</c:v>
                </c:pt>
                <c:pt idx="15738">
                  <c:v>-0.13553851</c:v>
                </c:pt>
                <c:pt idx="15739">
                  <c:v>-0.13496517</c:v>
                </c:pt>
                <c:pt idx="15740">
                  <c:v>-0.13425155</c:v>
                </c:pt>
                <c:pt idx="15741">
                  <c:v>-0.13366357000000001</c:v>
                </c:pt>
                <c:pt idx="15742">
                  <c:v>-0.13295872</c:v>
                </c:pt>
                <c:pt idx="15743">
                  <c:v>-0.13236532000000001</c:v>
                </c:pt>
                <c:pt idx="15744">
                  <c:v>-0.13166370999999999</c:v>
                </c:pt>
                <c:pt idx="15745">
                  <c:v>-0.13106909</c:v>
                </c:pt>
                <c:pt idx="15746">
                  <c:v>-0.13036668000000001</c:v>
                </c:pt>
                <c:pt idx="15747">
                  <c:v>-0.12977581999999999</c:v>
                </c:pt>
                <c:pt idx="15748">
                  <c:v>-0.12906448000000001</c:v>
                </c:pt>
                <c:pt idx="15749">
                  <c:v>-0.12849653999999999</c:v>
                </c:pt>
                <c:pt idx="15750">
                  <c:v>-0.12762931999999999</c:v>
                </c:pt>
                <c:pt idx="15751">
                  <c:v>-0.12683479</c:v>
                </c:pt>
                <c:pt idx="15752">
                  <c:v>-0.12619378000000001</c:v>
                </c:pt>
                <c:pt idx="15753">
                  <c:v>-0.12555667000000001</c:v>
                </c:pt>
                <c:pt idx="15754">
                  <c:v>-0.12489011</c:v>
                </c:pt>
                <c:pt idx="15755">
                  <c:v>-0.12426669</c:v>
                </c:pt>
                <c:pt idx="15756">
                  <c:v>-0.12358803</c:v>
                </c:pt>
                <c:pt idx="15757">
                  <c:v>-0.12298460999999999</c:v>
                </c:pt>
                <c:pt idx="15758">
                  <c:v>-0.1221651</c:v>
                </c:pt>
                <c:pt idx="15759">
                  <c:v>-0.12119591</c:v>
                </c:pt>
                <c:pt idx="15760">
                  <c:v>-0.12023846000000001</c:v>
                </c:pt>
                <c:pt idx="15761">
                  <c:v>-0.11928181</c:v>
                </c:pt>
                <c:pt idx="15762">
                  <c:v>-0.11833143</c:v>
                </c:pt>
                <c:pt idx="15763">
                  <c:v>-0.11724724</c:v>
                </c:pt>
                <c:pt idx="15764">
                  <c:v>-0.11593384</c:v>
                </c:pt>
                <c:pt idx="15765">
                  <c:v>-0.11473274999999999</c:v>
                </c:pt>
                <c:pt idx="15766">
                  <c:v>-0.11329628999999999</c:v>
                </c:pt>
                <c:pt idx="15767">
                  <c:v>-0.1117218</c:v>
                </c:pt>
                <c:pt idx="15768">
                  <c:v>-0.11015176</c:v>
                </c:pt>
                <c:pt idx="15769">
                  <c:v>-0.10858679</c:v>
                </c:pt>
                <c:pt idx="15770">
                  <c:v>-0.10702642</c:v>
                </c:pt>
                <c:pt idx="15771">
                  <c:v>-0.10533098</c:v>
                </c:pt>
                <c:pt idx="15772">
                  <c:v>-0.1034125</c:v>
                </c:pt>
                <c:pt idx="15773">
                  <c:v>-0.10158705</c:v>
                </c:pt>
                <c:pt idx="15774">
                  <c:v>-9.9677152000000005E-2</c:v>
                </c:pt>
                <c:pt idx="15775">
                  <c:v>-9.7863271000000002E-2</c:v>
                </c:pt>
                <c:pt idx="15776">
                  <c:v>-9.5816002999999997E-2</c:v>
                </c:pt>
                <c:pt idx="15777">
                  <c:v>-9.3636476999999996E-2</c:v>
                </c:pt>
                <c:pt idx="15778">
                  <c:v>-9.1446364000000002E-2</c:v>
                </c:pt>
                <c:pt idx="15779">
                  <c:v>-8.9296519000000005E-2</c:v>
                </c:pt>
                <c:pt idx="15780">
                  <c:v>-8.6970193000000001E-2</c:v>
                </c:pt>
                <c:pt idx="15781">
                  <c:v>-8.4460428000000004E-2</c:v>
                </c:pt>
                <c:pt idx="15782">
                  <c:v>-8.2017962E-2</c:v>
                </c:pt>
                <c:pt idx="15783">
                  <c:v>-7.9379675999999996E-2</c:v>
                </c:pt>
                <c:pt idx="15784">
                  <c:v>-7.6580449999999994E-2</c:v>
                </c:pt>
                <c:pt idx="15785">
                  <c:v>-7.3671888000000005E-2</c:v>
                </c:pt>
                <c:pt idx="15786">
                  <c:v>-7.0532688999999996E-2</c:v>
                </c:pt>
                <c:pt idx="15787">
                  <c:v>-6.7485324999999999E-2</c:v>
                </c:pt>
                <c:pt idx="15788">
                  <c:v>-6.4361371000000001E-2</c:v>
                </c:pt>
                <c:pt idx="15789">
                  <c:v>-6.1318718000000001E-2</c:v>
                </c:pt>
                <c:pt idx="15790">
                  <c:v>-5.8066317999999999E-2</c:v>
                </c:pt>
                <c:pt idx="15791">
                  <c:v>-5.4643900000000002E-2</c:v>
                </c:pt>
                <c:pt idx="15792">
                  <c:v>-5.1277679999999999E-2</c:v>
                </c:pt>
                <c:pt idx="15793">
                  <c:v>-4.7719748999999999E-2</c:v>
                </c:pt>
                <c:pt idx="15794">
                  <c:v>-4.4007715000000003E-2</c:v>
                </c:pt>
                <c:pt idx="15795">
                  <c:v>-4.0156168999999999E-2</c:v>
                </c:pt>
                <c:pt idx="15796">
                  <c:v>-3.6255395000000003E-2</c:v>
                </c:pt>
                <c:pt idx="15797">
                  <c:v>-3.2484589000000001E-2</c:v>
                </c:pt>
                <c:pt idx="15798">
                  <c:v>-2.8380468999999998E-2</c:v>
                </c:pt>
                <c:pt idx="15799">
                  <c:v>-2.4455983000000001E-2</c:v>
                </c:pt>
                <c:pt idx="15800">
                  <c:v>-2.0368667E-2</c:v>
                </c:pt>
                <c:pt idx="15801">
                  <c:v>-1.6455917E-2</c:v>
                </c:pt>
                <c:pt idx="15802">
                  <c:v>-1.2218642E-2</c:v>
                </c:pt>
                <c:pt idx="15803">
                  <c:v>-8.0759996999999993E-3</c:v>
                </c:pt>
                <c:pt idx="15804">
                  <c:v>-4.0669377999999999E-3</c:v>
                </c:pt>
                <c:pt idx="15805">
                  <c:v>-8.0478464999999996E-5</c:v>
                </c:pt>
                <c:pt idx="15806">
                  <c:v>3.9529939E-3</c:v>
                </c:pt>
                <c:pt idx="15807">
                  <c:v>7.9274510999999999E-3</c:v>
                </c:pt>
                <c:pt idx="15808">
                  <c:v>1.1968922E-2</c:v>
                </c:pt>
                <c:pt idx="15809">
                  <c:v>1.5936479999999999E-2</c:v>
                </c:pt>
                <c:pt idx="15810">
                  <c:v>1.9984708E-2</c:v>
                </c:pt>
                <c:pt idx="15811">
                  <c:v>2.3944323999999999E-2</c:v>
                </c:pt>
                <c:pt idx="15812">
                  <c:v>2.8002751999999999E-2</c:v>
                </c:pt>
                <c:pt idx="15813">
                  <c:v>3.1946724000000003E-2</c:v>
                </c:pt>
                <c:pt idx="15814">
                  <c:v>3.6035126000000001E-2</c:v>
                </c:pt>
                <c:pt idx="15815">
                  <c:v>3.9817299E-2</c:v>
                </c:pt>
                <c:pt idx="15816">
                  <c:v>4.3706816000000002E-2</c:v>
                </c:pt>
                <c:pt idx="15817">
                  <c:v>4.7568857999999999E-2</c:v>
                </c:pt>
                <c:pt idx="15818">
                  <c:v>5.1260340000000001E-2</c:v>
                </c:pt>
                <c:pt idx="15819">
                  <c:v>5.4958769999999997E-2</c:v>
                </c:pt>
                <c:pt idx="15820">
                  <c:v>5.8683241999999997E-2</c:v>
                </c:pt>
                <c:pt idx="15821">
                  <c:v>6.2361286000000002E-2</c:v>
                </c:pt>
                <c:pt idx="15822">
                  <c:v>6.6103501999999995E-2</c:v>
                </c:pt>
                <c:pt idx="15823">
                  <c:v>6.9760540999999995E-2</c:v>
                </c:pt>
                <c:pt idx="15824">
                  <c:v>7.3537279999999997E-2</c:v>
                </c:pt>
                <c:pt idx="15825">
                  <c:v>7.7024285999999997E-2</c:v>
                </c:pt>
                <c:pt idx="15826">
                  <c:v>8.0598026000000003E-2</c:v>
                </c:pt>
                <c:pt idx="15827">
                  <c:v>8.4164955E-2</c:v>
                </c:pt>
                <c:pt idx="15828">
                  <c:v>8.7537429E-2</c:v>
                </c:pt>
                <c:pt idx="15829">
                  <c:v>9.0929452999999993E-2</c:v>
                </c:pt>
                <c:pt idx="15830">
                  <c:v>9.4350973000000005E-2</c:v>
                </c:pt>
                <c:pt idx="15831">
                  <c:v>9.7586069999999997E-2</c:v>
                </c:pt>
                <c:pt idx="15832">
                  <c:v>0.10065375</c:v>
                </c:pt>
                <c:pt idx="15833">
                  <c:v>0.10373913</c:v>
                </c:pt>
                <c:pt idx="15834">
                  <c:v>0.10683369</c:v>
                </c:pt>
                <c:pt idx="15835">
                  <c:v>0.10990007</c:v>
                </c:pt>
                <c:pt idx="15836">
                  <c:v>0.11301925</c:v>
                </c:pt>
                <c:pt idx="15837">
                  <c:v>0.11594449</c:v>
                </c:pt>
                <c:pt idx="15838">
                  <c:v>0.11871395</c:v>
                </c:pt>
                <c:pt idx="15839">
                  <c:v>0.12150131</c:v>
                </c:pt>
                <c:pt idx="15840">
                  <c:v>0.12428688</c:v>
                </c:pt>
                <c:pt idx="15841">
                  <c:v>0.12707724000000001</c:v>
                </c:pt>
                <c:pt idx="15842">
                  <c:v>0.12973561</c:v>
                </c:pt>
                <c:pt idx="15843">
                  <c:v>0.13214542000000001</c:v>
                </c:pt>
                <c:pt idx="15844">
                  <c:v>0.13468853</c:v>
                </c:pt>
                <c:pt idx="15845">
                  <c:v>0.13697169000000001</c:v>
                </c:pt>
                <c:pt idx="15846">
                  <c:v>0.13916418</c:v>
                </c:pt>
                <c:pt idx="15847">
                  <c:v>0.14130119999999999</c:v>
                </c:pt>
                <c:pt idx="15848">
                  <c:v>0.14353457</c:v>
                </c:pt>
                <c:pt idx="15849">
                  <c:v>0.14551333</c:v>
                </c:pt>
                <c:pt idx="15850">
                  <c:v>0.14740751999999999</c:v>
                </c:pt>
                <c:pt idx="15851">
                  <c:v>0.14910077999999999</c:v>
                </c:pt>
                <c:pt idx="15852">
                  <c:v>0.15067108000000001</c:v>
                </c:pt>
                <c:pt idx="15853">
                  <c:v>0.15220354999999999</c:v>
                </c:pt>
                <c:pt idx="15854">
                  <c:v>0.15382788999999999</c:v>
                </c:pt>
                <c:pt idx="15855">
                  <c:v>0.15518085000000001</c:v>
                </c:pt>
                <c:pt idx="15856">
                  <c:v>0.15660916</c:v>
                </c:pt>
                <c:pt idx="15857">
                  <c:v>0.15803423</c:v>
                </c:pt>
                <c:pt idx="15858">
                  <c:v>0.15927647</c:v>
                </c:pt>
                <c:pt idx="15859">
                  <c:v>0.16039716000000001</c:v>
                </c:pt>
                <c:pt idx="15860">
                  <c:v>0.16131672</c:v>
                </c:pt>
                <c:pt idx="15861">
                  <c:v>0.16229236</c:v>
                </c:pt>
                <c:pt idx="15862">
                  <c:v>0.16312085000000001</c:v>
                </c:pt>
                <c:pt idx="15863">
                  <c:v>0.16357473</c:v>
                </c:pt>
                <c:pt idx="15864">
                  <c:v>0.16392780000000001</c:v>
                </c:pt>
                <c:pt idx="15865">
                  <c:v>0.16424308000000001</c:v>
                </c:pt>
                <c:pt idx="15866">
                  <c:v>0.16463736000000001</c:v>
                </c:pt>
                <c:pt idx="15867">
                  <c:v>0.16479152999999999</c:v>
                </c:pt>
                <c:pt idx="15868">
                  <c:v>0.16485156000000001</c:v>
                </c:pt>
                <c:pt idx="15869">
                  <c:v>0.16471140000000001</c:v>
                </c:pt>
                <c:pt idx="15870">
                  <c:v>0.16446825000000001</c:v>
                </c:pt>
                <c:pt idx="15871">
                  <c:v>0.16401671000000001</c:v>
                </c:pt>
                <c:pt idx="15872">
                  <c:v>0.16358959000000001</c:v>
                </c:pt>
                <c:pt idx="15873">
                  <c:v>0.16321168</c:v>
                </c:pt>
                <c:pt idx="15874">
                  <c:v>0.16258183000000001</c:v>
                </c:pt>
                <c:pt idx="15875">
                  <c:v>0.1620443</c:v>
                </c:pt>
                <c:pt idx="15876">
                  <c:v>0.16132005999999999</c:v>
                </c:pt>
                <c:pt idx="15877">
                  <c:v>0.16040048000000001</c:v>
                </c:pt>
                <c:pt idx="15878">
                  <c:v>0.15956772</c:v>
                </c:pt>
                <c:pt idx="15879">
                  <c:v>0.15863137999999999</c:v>
                </c:pt>
                <c:pt idx="15880">
                  <c:v>0.15784936999999999</c:v>
                </c:pt>
                <c:pt idx="15881">
                  <c:v>0.15660342999999999</c:v>
                </c:pt>
                <c:pt idx="15882">
                  <c:v>0.15527052999999999</c:v>
                </c:pt>
                <c:pt idx="15883">
                  <c:v>0.15393703</c:v>
                </c:pt>
                <c:pt idx="15884">
                  <c:v>0.15258078999999999</c:v>
                </c:pt>
                <c:pt idx="15885">
                  <c:v>0.15128657000000001</c:v>
                </c:pt>
                <c:pt idx="15886">
                  <c:v>0.14976709999999999</c:v>
                </c:pt>
                <c:pt idx="15887">
                  <c:v>0.14815729999999999</c:v>
                </c:pt>
                <c:pt idx="15888">
                  <c:v>0.14631584</c:v>
                </c:pt>
                <c:pt idx="15889">
                  <c:v>0.14453321999999999</c:v>
                </c:pt>
                <c:pt idx="15890">
                  <c:v>0.14274988999999999</c:v>
                </c:pt>
                <c:pt idx="15891">
                  <c:v>0.14079095</c:v>
                </c:pt>
                <c:pt idx="15892">
                  <c:v>0.13881763</c:v>
                </c:pt>
                <c:pt idx="15893">
                  <c:v>0.13693275999999999</c:v>
                </c:pt>
                <c:pt idx="15894">
                  <c:v>0.13476493</c:v>
                </c:pt>
                <c:pt idx="15895">
                  <c:v>0.13271471000000001</c:v>
                </c:pt>
                <c:pt idx="15896">
                  <c:v>0.13057968</c:v>
                </c:pt>
                <c:pt idx="15897">
                  <c:v>0.12851145999999999</c:v>
                </c:pt>
                <c:pt idx="15898">
                  <c:v>0.12638840000000001</c:v>
                </c:pt>
                <c:pt idx="15899">
                  <c:v>0.12431096</c:v>
                </c:pt>
                <c:pt idx="15900">
                  <c:v>0.12219512</c:v>
                </c:pt>
                <c:pt idx="15901">
                  <c:v>0.12011139</c:v>
                </c:pt>
                <c:pt idx="15902">
                  <c:v>0.11800078</c:v>
                </c:pt>
                <c:pt idx="15903">
                  <c:v>0.11591221</c:v>
                </c:pt>
                <c:pt idx="15904">
                  <c:v>0.1138057</c:v>
                </c:pt>
                <c:pt idx="15905">
                  <c:v>0.11171331</c:v>
                </c:pt>
                <c:pt idx="15906">
                  <c:v>0.1096097</c:v>
                </c:pt>
                <c:pt idx="15907">
                  <c:v>0.10751536</c:v>
                </c:pt>
                <c:pt idx="15908">
                  <c:v>0.10541072</c:v>
                </c:pt>
                <c:pt idx="15909">
                  <c:v>0.10332645999999999</c:v>
                </c:pt>
                <c:pt idx="15910">
                  <c:v>0.10109050999999999</c:v>
                </c:pt>
                <c:pt idx="15911">
                  <c:v>9.8629327000000003E-2</c:v>
                </c:pt>
                <c:pt idx="15912">
                  <c:v>9.6269877000000004E-2</c:v>
                </c:pt>
                <c:pt idx="15913">
                  <c:v>9.3795332999999995E-2</c:v>
                </c:pt>
                <c:pt idx="15914">
                  <c:v>9.1592880000000002E-2</c:v>
                </c:pt>
                <c:pt idx="15915">
                  <c:v>8.9339107000000001E-2</c:v>
                </c:pt>
                <c:pt idx="15916">
                  <c:v>8.6919997999999998E-2</c:v>
                </c:pt>
                <c:pt idx="15917">
                  <c:v>8.4493192999999994E-2</c:v>
                </c:pt>
                <c:pt idx="15918">
                  <c:v>8.2129621E-2</c:v>
                </c:pt>
                <c:pt idx="15919">
                  <c:v>7.9528004999999999E-2</c:v>
                </c:pt>
                <c:pt idx="15920">
                  <c:v>7.6974668999999996E-2</c:v>
                </c:pt>
                <c:pt idx="15921">
                  <c:v>7.4444658999999996E-2</c:v>
                </c:pt>
                <c:pt idx="15922">
                  <c:v>7.1702437999999993E-2</c:v>
                </c:pt>
                <c:pt idx="15923">
                  <c:v>6.8995749999999995E-2</c:v>
                </c:pt>
                <c:pt idx="15924">
                  <c:v>6.6312174000000002E-2</c:v>
                </c:pt>
                <c:pt idx="15925">
                  <c:v>6.3427580999999997E-2</c:v>
                </c:pt>
                <c:pt idx="15926">
                  <c:v>6.0535063E-2</c:v>
                </c:pt>
                <c:pt idx="15927">
                  <c:v>5.7858031999999997E-2</c:v>
                </c:pt>
                <c:pt idx="15928">
                  <c:v>5.5150191000000001E-2</c:v>
                </c:pt>
                <c:pt idx="15929">
                  <c:v>5.2297930999999999E-2</c:v>
                </c:pt>
                <c:pt idx="15930">
                  <c:v>4.9248124999999997E-2</c:v>
                </c:pt>
                <c:pt idx="15931">
                  <c:v>4.6232096E-2</c:v>
                </c:pt>
                <c:pt idx="15932">
                  <c:v>4.3235049999999997E-2</c:v>
                </c:pt>
                <c:pt idx="15933">
                  <c:v>4.0046508000000001E-2</c:v>
                </c:pt>
                <c:pt idx="15934">
                  <c:v>3.6855931000000001E-2</c:v>
                </c:pt>
                <c:pt idx="15935">
                  <c:v>3.3746473999999999E-2</c:v>
                </c:pt>
                <c:pt idx="15936">
                  <c:v>3.0348676000000002E-2</c:v>
                </c:pt>
                <c:pt idx="15937">
                  <c:v>2.7201175000000001E-2</c:v>
                </c:pt>
                <c:pt idx="15938">
                  <c:v>2.4208591000000002E-2</c:v>
                </c:pt>
                <c:pt idx="15939">
                  <c:v>2.1040333000000001E-2</c:v>
                </c:pt>
                <c:pt idx="15940">
                  <c:v>1.7693085000000001E-2</c:v>
                </c:pt>
                <c:pt idx="15941">
                  <c:v>1.4381435999999999E-2</c:v>
                </c:pt>
                <c:pt idx="15942">
                  <c:v>1.1063191999999999E-2</c:v>
                </c:pt>
                <c:pt idx="15943">
                  <c:v>7.7261261999999999E-3</c:v>
                </c:pt>
                <c:pt idx="15944">
                  <c:v>4.4447988000000001E-3</c:v>
                </c:pt>
                <c:pt idx="15945">
                  <c:v>9.369275E-4</c:v>
                </c:pt>
                <c:pt idx="15946">
                  <c:v>-2.5526394999999999E-3</c:v>
                </c:pt>
                <c:pt idx="15947">
                  <c:v>-5.8656435999999996E-3</c:v>
                </c:pt>
                <c:pt idx="15948">
                  <c:v>-9.0383739000000005E-3</c:v>
                </c:pt>
                <c:pt idx="15949">
                  <c:v>-1.2166717000000001E-2</c:v>
                </c:pt>
                <c:pt idx="15950">
                  <c:v>-1.5534375E-2</c:v>
                </c:pt>
                <c:pt idx="15951">
                  <c:v>-1.8844303E-2</c:v>
                </c:pt>
                <c:pt idx="15952">
                  <c:v>-2.2041779000000001E-2</c:v>
                </c:pt>
                <c:pt idx="15953">
                  <c:v>-2.5020522999999999E-2</c:v>
                </c:pt>
                <c:pt idx="15954">
                  <c:v>-2.8061941999999999E-2</c:v>
                </c:pt>
                <c:pt idx="15955">
                  <c:v>-3.1086707000000002E-2</c:v>
                </c:pt>
                <c:pt idx="15956">
                  <c:v>-3.3970176999999997E-2</c:v>
                </c:pt>
                <c:pt idx="15957">
                  <c:v>-3.6645535999999999E-2</c:v>
                </c:pt>
                <c:pt idx="15958">
                  <c:v>-3.9371379999999997E-2</c:v>
                </c:pt>
                <c:pt idx="15959">
                  <c:v>-4.2091964000000003E-2</c:v>
                </c:pt>
                <c:pt idx="15960">
                  <c:v>-4.4663473000000002E-2</c:v>
                </c:pt>
                <c:pt idx="15961">
                  <c:v>-4.7048840000000001E-2</c:v>
                </c:pt>
                <c:pt idx="15962">
                  <c:v>-4.9462450999999998E-2</c:v>
                </c:pt>
                <c:pt idx="15963">
                  <c:v>-5.1902200000000002E-2</c:v>
                </c:pt>
                <c:pt idx="15964">
                  <c:v>-5.4134933000000003E-2</c:v>
                </c:pt>
                <c:pt idx="15965">
                  <c:v>-5.6381771999999997E-2</c:v>
                </c:pt>
                <c:pt idx="15966">
                  <c:v>-5.868226E-2</c:v>
                </c:pt>
                <c:pt idx="15967">
                  <c:v>-6.0750731000000002E-2</c:v>
                </c:pt>
                <c:pt idx="15968">
                  <c:v>-6.2733620000000004E-2</c:v>
                </c:pt>
                <c:pt idx="15969">
                  <c:v>-6.4509522999999999E-2</c:v>
                </c:pt>
                <c:pt idx="15970">
                  <c:v>-6.6175204000000001E-2</c:v>
                </c:pt>
                <c:pt idx="15971">
                  <c:v>-6.7772110999999996E-2</c:v>
                </c:pt>
                <c:pt idx="15972">
                  <c:v>-6.9505699000000004E-2</c:v>
                </c:pt>
                <c:pt idx="15973">
                  <c:v>-7.0914158000000005E-2</c:v>
                </c:pt>
                <c:pt idx="15974">
                  <c:v>-7.2357931E-2</c:v>
                </c:pt>
                <c:pt idx="15975">
                  <c:v>-7.3307366999999998E-2</c:v>
                </c:pt>
                <c:pt idx="15976">
                  <c:v>-7.4231999000000007E-2</c:v>
                </c:pt>
                <c:pt idx="15977">
                  <c:v>-7.5070303000000005E-2</c:v>
                </c:pt>
                <c:pt idx="15978">
                  <c:v>-7.5997822000000007E-2</c:v>
                </c:pt>
                <c:pt idx="15979">
                  <c:v>-7.6836267999999999E-2</c:v>
                </c:pt>
                <c:pt idx="15980">
                  <c:v>-7.7771757999999996E-2</c:v>
                </c:pt>
                <c:pt idx="15981">
                  <c:v>-7.8486366000000002E-2</c:v>
                </c:pt>
                <c:pt idx="15982">
                  <c:v>-7.9051856000000004E-2</c:v>
                </c:pt>
                <c:pt idx="15983">
                  <c:v>-7.9661895999999996E-2</c:v>
                </c:pt>
                <c:pt idx="15984">
                  <c:v>-8.0078575999999999E-2</c:v>
                </c:pt>
                <c:pt idx="15985">
                  <c:v>-8.0473705000000006E-2</c:v>
                </c:pt>
                <c:pt idx="15986">
                  <c:v>-8.0981627E-2</c:v>
                </c:pt>
                <c:pt idx="15987">
                  <c:v>-8.1161316999999997E-2</c:v>
                </c:pt>
                <c:pt idx="15988">
                  <c:v>-8.1521521E-2</c:v>
                </c:pt>
                <c:pt idx="15989">
                  <c:v>-8.1594900999999997E-2</c:v>
                </c:pt>
                <c:pt idx="15990">
                  <c:v>-8.1587655999999995E-2</c:v>
                </c:pt>
                <c:pt idx="15991">
                  <c:v>-8.1533565000000002E-2</c:v>
                </c:pt>
                <c:pt idx="15992">
                  <c:v>-8.1539505999999998E-2</c:v>
                </c:pt>
                <c:pt idx="15993">
                  <c:v>-8.1477775000000002E-2</c:v>
                </c:pt>
                <c:pt idx="15994">
                  <c:v>-8.1499306999999993E-2</c:v>
                </c:pt>
                <c:pt idx="15995">
                  <c:v>-8.1300894999999998E-2</c:v>
                </c:pt>
                <c:pt idx="15996">
                  <c:v>-8.0953377000000007E-2</c:v>
                </c:pt>
                <c:pt idx="15997">
                  <c:v>-8.0618714999999994E-2</c:v>
                </c:pt>
                <c:pt idx="15998">
                  <c:v>-8.0289296999999996E-2</c:v>
                </c:pt>
                <c:pt idx="15999">
                  <c:v>-7.9843734999999999E-2</c:v>
                </c:pt>
                <c:pt idx="16000">
                  <c:v>-7.8996725000000004E-2</c:v>
                </c:pt>
                <c:pt idx="16001">
                  <c:v>-7.8209263000000001E-2</c:v>
                </c:pt>
                <c:pt idx="16002">
                  <c:v>-7.7461583000000001E-2</c:v>
                </c:pt>
                <c:pt idx="16003">
                  <c:v>-7.6464859999999996E-2</c:v>
                </c:pt>
                <c:pt idx="16004">
                  <c:v>-7.5546424000000001E-2</c:v>
                </c:pt>
                <c:pt idx="16005">
                  <c:v>-7.4597859000000002E-2</c:v>
                </c:pt>
                <c:pt idx="16006">
                  <c:v>-7.3523634000000004E-2</c:v>
                </c:pt>
                <c:pt idx="16007">
                  <c:v>-7.2247414999999995E-2</c:v>
                </c:pt>
                <c:pt idx="16008">
                  <c:v>-7.0891590000000004E-2</c:v>
                </c:pt>
                <c:pt idx="16009">
                  <c:v>-6.9272486999999994E-2</c:v>
                </c:pt>
                <c:pt idx="16010">
                  <c:v>-6.7764236000000005E-2</c:v>
                </c:pt>
                <c:pt idx="16011">
                  <c:v>-6.6173157999999996E-2</c:v>
                </c:pt>
                <c:pt idx="16012">
                  <c:v>-6.4645865999999996E-2</c:v>
                </c:pt>
                <c:pt idx="16013">
                  <c:v>-6.3079752000000003E-2</c:v>
                </c:pt>
                <c:pt idx="16014">
                  <c:v>-6.1411238999999999E-2</c:v>
                </c:pt>
                <c:pt idx="16015">
                  <c:v>-5.9496454999999997E-2</c:v>
                </c:pt>
                <c:pt idx="16016">
                  <c:v>-5.7688282E-2</c:v>
                </c:pt>
                <c:pt idx="16017">
                  <c:v>-5.5794756000000001E-2</c:v>
                </c:pt>
                <c:pt idx="16018">
                  <c:v>-5.397528E-2</c:v>
                </c:pt>
                <c:pt idx="16019">
                  <c:v>-5.2090710999999998E-2</c:v>
                </c:pt>
                <c:pt idx="16020">
                  <c:v>-5.0262803000000002E-2</c:v>
                </c:pt>
                <c:pt idx="16021">
                  <c:v>-4.8388487000000001E-2</c:v>
                </c:pt>
                <c:pt idx="16022">
                  <c:v>-4.6545985999999998E-2</c:v>
                </c:pt>
                <c:pt idx="16023">
                  <c:v>-4.4700545000000001E-2</c:v>
                </c:pt>
                <c:pt idx="16024">
                  <c:v>-4.2694642999999997E-2</c:v>
                </c:pt>
                <c:pt idx="16025">
                  <c:v>-4.0638347999999998E-2</c:v>
                </c:pt>
                <c:pt idx="16026">
                  <c:v>-3.8724604000000003E-2</c:v>
                </c:pt>
                <c:pt idx="16027">
                  <c:v>-3.6443597000000001E-2</c:v>
                </c:pt>
                <c:pt idx="16028">
                  <c:v>-3.4504660999999999E-2</c:v>
                </c:pt>
                <c:pt idx="16029">
                  <c:v>-3.2618471000000003E-2</c:v>
                </c:pt>
                <c:pt idx="16030">
                  <c:v>-3.0805478000000001E-2</c:v>
                </c:pt>
                <c:pt idx="16031">
                  <c:v>-2.8910381999999998E-2</c:v>
                </c:pt>
                <c:pt idx="16032">
                  <c:v>-2.7099260999999999E-2</c:v>
                </c:pt>
                <c:pt idx="16033">
                  <c:v>-2.5204111000000001E-2</c:v>
                </c:pt>
                <c:pt idx="16034">
                  <c:v>-2.3392999000000001E-2</c:v>
                </c:pt>
                <c:pt idx="16035">
                  <c:v>-2.1498021999999999E-2</c:v>
                </c:pt>
                <c:pt idx="16036">
                  <c:v>-1.9687254000000001E-2</c:v>
                </c:pt>
                <c:pt idx="16037">
                  <c:v>-1.7791825000000001E-2</c:v>
                </c:pt>
                <c:pt idx="16038">
                  <c:v>-1.5982283999999999E-2</c:v>
                </c:pt>
                <c:pt idx="16039">
                  <c:v>-1.4085159999999999E-2</c:v>
                </c:pt>
                <c:pt idx="16040">
                  <c:v>-1.2278722000000001E-2</c:v>
                </c:pt>
                <c:pt idx="16041">
                  <c:v>-1.0376737E-2</c:v>
                </c:pt>
                <c:pt idx="16042">
                  <c:v>-8.5796919999999999E-3</c:v>
                </c:pt>
                <c:pt idx="16043">
                  <c:v>-6.6561854000000004E-3</c:v>
                </c:pt>
                <c:pt idx="16044">
                  <c:v>-5.0079968999999997E-3</c:v>
                </c:pt>
                <c:pt idx="16045">
                  <c:v>-3.3095262999999998E-3</c:v>
                </c:pt>
                <c:pt idx="16046">
                  <c:v>-1.4268850999999999E-3</c:v>
                </c:pt>
                <c:pt idx="16047">
                  <c:v>2.8917713000000002E-4</c:v>
                </c:pt>
                <c:pt idx="16048">
                  <c:v>1.7929687000000001E-3</c:v>
                </c:pt>
                <c:pt idx="16049">
                  <c:v>3.3857648000000001E-3</c:v>
                </c:pt>
                <c:pt idx="16050">
                  <c:v>4.8982911000000004E-3</c:v>
                </c:pt>
                <c:pt idx="16051">
                  <c:v>6.4902294000000003E-3</c:v>
                </c:pt>
                <c:pt idx="16052">
                  <c:v>8.0007486999999992E-3</c:v>
                </c:pt>
                <c:pt idx="16053">
                  <c:v>9.5960521999999999E-3</c:v>
                </c:pt>
                <c:pt idx="16054">
                  <c:v>1.1101204999999999E-2</c:v>
                </c:pt>
                <c:pt idx="16055">
                  <c:v>1.2704267999999999E-2</c:v>
                </c:pt>
                <c:pt idx="16056">
                  <c:v>1.4196219E-2</c:v>
                </c:pt>
                <c:pt idx="16057">
                  <c:v>1.5826267000000002E-2</c:v>
                </c:pt>
                <c:pt idx="16058">
                  <c:v>1.7157424000000001E-2</c:v>
                </c:pt>
                <c:pt idx="16059">
                  <c:v>1.8566671E-2</c:v>
                </c:pt>
                <c:pt idx="16060">
                  <c:v>2.0114870999999999E-2</c:v>
                </c:pt>
                <c:pt idx="16061">
                  <c:v>2.1700301000000002E-2</c:v>
                </c:pt>
                <c:pt idx="16062">
                  <c:v>2.3081669999999999E-2</c:v>
                </c:pt>
                <c:pt idx="16063">
                  <c:v>2.4315896E-2</c:v>
                </c:pt>
                <c:pt idx="16064">
                  <c:v>2.5544948000000001E-2</c:v>
                </c:pt>
                <c:pt idx="16065">
                  <c:v>2.6815210999999999E-2</c:v>
                </c:pt>
                <c:pt idx="16066">
                  <c:v>2.7903642999999999E-2</c:v>
                </c:pt>
                <c:pt idx="16067">
                  <c:v>2.8812061999999999E-2</c:v>
                </c:pt>
                <c:pt idx="16068">
                  <c:v>2.9891524999999999E-2</c:v>
                </c:pt>
                <c:pt idx="16069">
                  <c:v>3.1185004999999998E-2</c:v>
                </c:pt>
                <c:pt idx="16070">
                  <c:v>3.2270101000000002E-2</c:v>
                </c:pt>
                <c:pt idx="16071">
                  <c:v>3.3061576000000002E-2</c:v>
                </c:pt>
                <c:pt idx="16072">
                  <c:v>3.3644834999999998E-2</c:v>
                </c:pt>
                <c:pt idx="16073">
                  <c:v>3.4317821999999998E-2</c:v>
                </c:pt>
                <c:pt idx="16074">
                  <c:v>3.4902373E-2</c:v>
                </c:pt>
                <c:pt idx="16075">
                  <c:v>3.5591576999999999E-2</c:v>
                </c:pt>
                <c:pt idx="16076">
                  <c:v>3.6038224000000001E-2</c:v>
                </c:pt>
                <c:pt idx="16077">
                  <c:v>3.6378409E-2</c:v>
                </c:pt>
                <c:pt idx="16078">
                  <c:v>3.6680774999999999E-2</c:v>
                </c:pt>
                <c:pt idx="16079">
                  <c:v>3.7057302E-2</c:v>
                </c:pt>
                <c:pt idx="16080">
                  <c:v>3.7209612000000003E-2</c:v>
                </c:pt>
                <c:pt idx="16081">
                  <c:v>3.7228820000000003E-2</c:v>
                </c:pt>
                <c:pt idx="16082">
                  <c:v>3.7231021000000003E-2</c:v>
                </c:pt>
                <c:pt idx="16083">
                  <c:v>3.7286696000000001E-2</c:v>
                </c:pt>
                <c:pt idx="16084">
                  <c:v>3.7144377999999999E-2</c:v>
                </c:pt>
                <c:pt idx="16085">
                  <c:v>3.6851494999999998E-2</c:v>
                </c:pt>
                <c:pt idx="16086">
                  <c:v>3.6570309000000002E-2</c:v>
                </c:pt>
                <c:pt idx="16087">
                  <c:v>3.6296080000000001E-2</c:v>
                </c:pt>
                <c:pt idx="16088">
                  <c:v>3.6007549E-2</c:v>
                </c:pt>
                <c:pt idx="16089">
                  <c:v>3.5734046999999998E-2</c:v>
                </c:pt>
                <c:pt idx="16090">
                  <c:v>3.5455762000000002E-2</c:v>
                </c:pt>
                <c:pt idx="16091">
                  <c:v>3.5049321000000001E-2</c:v>
                </c:pt>
                <c:pt idx="16092">
                  <c:v>3.4397379999999998E-2</c:v>
                </c:pt>
                <c:pt idx="16093">
                  <c:v>3.3861179999999998E-2</c:v>
                </c:pt>
                <c:pt idx="16094">
                  <c:v>3.3211206E-2</c:v>
                </c:pt>
                <c:pt idx="16095">
                  <c:v>3.2697231E-2</c:v>
                </c:pt>
                <c:pt idx="16096">
                  <c:v>3.1890120000000001E-2</c:v>
                </c:pt>
                <c:pt idx="16097">
                  <c:v>3.1173648000000002E-2</c:v>
                </c:pt>
                <c:pt idx="16098">
                  <c:v>3.0449565000000001E-2</c:v>
                </c:pt>
                <c:pt idx="16099">
                  <c:v>2.9531743999999999E-2</c:v>
                </c:pt>
                <c:pt idx="16100">
                  <c:v>2.8647727000000001E-2</c:v>
                </c:pt>
                <c:pt idx="16101">
                  <c:v>2.7758267999999999E-2</c:v>
                </c:pt>
                <c:pt idx="16102">
                  <c:v>2.6859938999999999E-2</c:v>
                </c:pt>
                <c:pt idx="16103">
                  <c:v>2.597932E-2</c:v>
                </c:pt>
                <c:pt idx="16104">
                  <c:v>2.5074437000000002E-2</c:v>
                </c:pt>
                <c:pt idx="16105">
                  <c:v>2.4198731000000001E-2</c:v>
                </c:pt>
                <c:pt idx="16106">
                  <c:v>2.3289530999999999E-2</c:v>
                </c:pt>
                <c:pt idx="16107">
                  <c:v>2.2417386000000001E-2</c:v>
                </c:pt>
                <c:pt idx="16108">
                  <c:v>2.1504698999999999E-2</c:v>
                </c:pt>
                <c:pt idx="16109">
                  <c:v>2.0635628E-2</c:v>
                </c:pt>
                <c:pt idx="16110">
                  <c:v>1.9719693999999999E-2</c:v>
                </c:pt>
                <c:pt idx="16111">
                  <c:v>1.8853658999999998E-2</c:v>
                </c:pt>
                <c:pt idx="16112">
                  <c:v>1.7934335999999999E-2</c:v>
                </c:pt>
                <c:pt idx="16113">
                  <c:v>1.7071670000000001E-2</c:v>
                </c:pt>
                <c:pt idx="16114">
                  <c:v>1.6148398000000001E-2</c:v>
                </c:pt>
                <c:pt idx="16115">
                  <c:v>1.5289966E-2</c:v>
                </c:pt>
                <c:pt idx="16116">
                  <c:v>1.4361428000000001E-2</c:v>
                </c:pt>
                <c:pt idx="16117">
                  <c:v>1.3509306E-2</c:v>
                </c:pt>
                <c:pt idx="16118">
                  <c:v>1.2571977999999999E-2</c:v>
                </c:pt>
                <c:pt idx="16119">
                  <c:v>1.1733034E-2</c:v>
                </c:pt>
                <c:pt idx="16120">
                  <c:v>1.0769364E-2</c:v>
                </c:pt>
                <c:pt idx="16121">
                  <c:v>1.0084434999999999E-2</c:v>
                </c:pt>
                <c:pt idx="16122">
                  <c:v>9.3387972000000003E-3</c:v>
                </c:pt>
                <c:pt idx="16123">
                  <c:v>8.4283094999999999E-3</c:v>
                </c:pt>
                <c:pt idx="16124">
                  <c:v>7.6508147000000004E-3</c:v>
                </c:pt>
                <c:pt idx="16125">
                  <c:v>7.1463843000000001E-3</c:v>
                </c:pt>
                <c:pt idx="16126">
                  <c:v>6.3354819999999999E-3</c:v>
                </c:pt>
                <c:pt idx="16127">
                  <c:v>5.6088745000000004E-3</c:v>
                </c:pt>
                <c:pt idx="16128">
                  <c:v>5.0100441000000004E-3</c:v>
                </c:pt>
                <c:pt idx="16129">
                  <c:v>4.4479897000000001E-3</c:v>
                </c:pt>
                <c:pt idx="16130">
                  <c:v>3.8004461999999999E-3</c:v>
                </c:pt>
                <c:pt idx="16131">
                  <c:v>3.3987370999999998E-3</c:v>
                </c:pt>
                <c:pt idx="16132">
                  <c:v>3.0969934999999999E-3</c:v>
                </c:pt>
                <c:pt idx="16133">
                  <c:v>2.8591823000000001E-3</c:v>
                </c:pt>
                <c:pt idx="16134">
                  <c:v>2.5005612000000002E-3</c:v>
                </c:pt>
                <c:pt idx="16135">
                  <c:v>2.4432846999999998E-3</c:v>
                </c:pt>
                <c:pt idx="16136">
                  <c:v>2.2621385000000001E-3</c:v>
                </c:pt>
                <c:pt idx="16137">
                  <c:v>2.1597953E-3</c:v>
                </c:pt>
                <c:pt idx="16138">
                  <c:v>2.0088939000000002E-3</c:v>
                </c:pt>
                <c:pt idx="16139">
                  <c:v>1.8807417E-3</c:v>
                </c:pt>
                <c:pt idx="16140">
                  <c:v>1.7545213000000001E-3</c:v>
                </c:pt>
                <c:pt idx="16141">
                  <c:v>1.5996110999999999E-3</c:v>
                </c:pt>
                <c:pt idx="16142">
                  <c:v>1.5057141E-3</c:v>
                </c:pt>
                <c:pt idx="16143">
                  <c:v>1.3020861000000001E-3</c:v>
                </c:pt>
                <c:pt idx="16144">
                  <c:v>1.3919059E-3</c:v>
                </c:pt>
                <c:pt idx="16145">
                  <c:v>1.3574362999999999E-3</c:v>
                </c:pt>
                <c:pt idx="16146">
                  <c:v>1.4157678999999999E-3</c:v>
                </c:pt>
                <c:pt idx="16147">
                  <c:v>1.3862896E-3</c:v>
                </c:pt>
                <c:pt idx="16148">
                  <c:v>1.5680505E-3</c:v>
                </c:pt>
                <c:pt idx="16149">
                  <c:v>1.9174992000000001E-3</c:v>
                </c:pt>
                <c:pt idx="16150">
                  <c:v>2.2266631999999999E-3</c:v>
                </c:pt>
                <c:pt idx="16151">
                  <c:v>2.5711693E-3</c:v>
                </c:pt>
                <c:pt idx="16152">
                  <c:v>2.8730254000000001E-3</c:v>
                </c:pt>
                <c:pt idx="16153">
                  <c:v>3.2328918000000002E-3</c:v>
                </c:pt>
                <c:pt idx="16154">
                  <c:v>3.5031743000000001E-3</c:v>
                </c:pt>
                <c:pt idx="16155">
                  <c:v>4.0275359000000004E-3</c:v>
                </c:pt>
                <c:pt idx="16156">
                  <c:v>4.4908472999999997E-3</c:v>
                </c:pt>
                <c:pt idx="16157">
                  <c:v>4.9499059E-3</c:v>
                </c:pt>
                <c:pt idx="16158">
                  <c:v>5.4791364E-3</c:v>
                </c:pt>
                <c:pt idx="16159">
                  <c:v>5.7420720999999996E-3</c:v>
                </c:pt>
                <c:pt idx="16160">
                  <c:v>6.1134049000000001E-3</c:v>
                </c:pt>
                <c:pt idx="16161">
                  <c:v>6.3893798E-3</c:v>
                </c:pt>
                <c:pt idx="16162">
                  <c:v>6.8886959000000001E-3</c:v>
                </c:pt>
                <c:pt idx="16163">
                  <c:v>7.4060988999999997E-3</c:v>
                </c:pt>
                <c:pt idx="16164">
                  <c:v>7.6533746999999999E-3</c:v>
                </c:pt>
                <c:pt idx="16165">
                  <c:v>8.1791278999999995E-3</c:v>
                </c:pt>
                <c:pt idx="16166">
                  <c:v>8.6604559000000008E-3</c:v>
                </c:pt>
                <c:pt idx="16167">
                  <c:v>8.9654599999999997E-3</c:v>
                </c:pt>
                <c:pt idx="16168">
                  <c:v>9.2904543000000006E-3</c:v>
                </c:pt>
                <c:pt idx="16169">
                  <c:v>9.6296548999999995E-3</c:v>
                </c:pt>
                <c:pt idx="16170">
                  <c:v>9.9192974000000007E-3</c:v>
                </c:pt>
                <c:pt idx="16171">
                  <c:v>1.0417974999999999E-2</c:v>
                </c:pt>
                <c:pt idx="16172">
                  <c:v>1.0920381E-2</c:v>
                </c:pt>
                <c:pt idx="16173">
                  <c:v>1.1205131E-2</c:v>
                </c:pt>
                <c:pt idx="16174">
                  <c:v>1.1551228E-2</c:v>
                </c:pt>
                <c:pt idx="16175">
                  <c:v>1.1863356E-2</c:v>
                </c:pt>
                <c:pt idx="16176">
                  <c:v>1.2195225000000001E-2</c:v>
                </c:pt>
                <c:pt idx="16177">
                  <c:v>1.2516377E-2</c:v>
                </c:pt>
                <c:pt idx="16178">
                  <c:v>1.2842042999999999E-2</c:v>
                </c:pt>
                <c:pt idx="16179">
                  <c:v>1.3165748999999999E-2</c:v>
                </c:pt>
                <c:pt idx="16180">
                  <c:v>1.349792E-2</c:v>
                </c:pt>
                <c:pt idx="16181">
                  <c:v>1.3694886E-2</c:v>
                </c:pt>
                <c:pt idx="16182">
                  <c:v>1.3642791E-2</c:v>
                </c:pt>
                <c:pt idx="16183">
                  <c:v>1.3733159E-2</c:v>
                </c:pt>
                <c:pt idx="16184">
                  <c:v>1.3532888E-2</c:v>
                </c:pt>
                <c:pt idx="16185">
                  <c:v>1.3421697E-2</c:v>
                </c:pt>
                <c:pt idx="16186">
                  <c:v>1.3299287999999999E-2</c:v>
                </c:pt>
                <c:pt idx="16187">
                  <c:v>1.2996061E-2</c:v>
                </c:pt>
                <c:pt idx="16188">
                  <c:v>1.2697900999999999E-2</c:v>
                </c:pt>
                <c:pt idx="16189">
                  <c:v>1.2454954000000001E-2</c:v>
                </c:pt>
                <c:pt idx="16190">
                  <c:v>1.1973157999999999E-2</c:v>
                </c:pt>
                <c:pt idx="16191">
                  <c:v>1.1538262000000001E-2</c:v>
                </c:pt>
                <c:pt idx="16192">
                  <c:v>1.1123032999999999E-2</c:v>
                </c:pt>
                <c:pt idx="16193">
                  <c:v>1.0511849E-2</c:v>
                </c:pt>
                <c:pt idx="16194">
                  <c:v>9.7694389999999996E-3</c:v>
                </c:pt>
                <c:pt idx="16195">
                  <c:v>8.9878113000000006E-3</c:v>
                </c:pt>
                <c:pt idx="16196">
                  <c:v>8.3127600000000006E-3</c:v>
                </c:pt>
                <c:pt idx="16197">
                  <c:v>7.3388845000000001E-3</c:v>
                </c:pt>
                <c:pt idx="16198">
                  <c:v>6.4986745999999996E-3</c:v>
                </c:pt>
                <c:pt idx="16199">
                  <c:v>5.5555639000000002E-3</c:v>
                </c:pt>
                <c:pt idx="16200">
                  <c:v>4.7017431E-3</c:v>
                </c:pt>
                <c:pt idx="16201">
                  <c:v>3.7621286999999998E-3</c:v>
                </c:pt>
                <c:pt idx="16202">
                  <c:v>2.9191257000000001E-3</c:v>
                </c:pt>
                <c:pt idx="16203">
                  <c:v>1.8414360999999999E-3</c:v>
                </c:pt>
                <c:pt idx="16204">
                  <c:v>6.4129191000000005E-4</c:v>
                </c:pt>
                <c:pt idx="16205">
                  <c:v>-7.0289359000000004E-4</c:v>
                </c:pt>
                <c:pt idx="16206">
                  <c:v>-2.2505935000000001E-3</c:v>
                </c:pt>
                <c:pt idx="16207">
                  <c:v>-3.7174342E-3</c:v>
                </c:pt>
                <c:pt idx="16208">
                  <c:v>-5.3842689999999997E-3</c:v>
                </c:pt>
                <c:pt idx="16209">
                  <c:v>-7.2349218999999999E-3</c:v>
                </c:pt>
                <c:pt idx="16210">
                  <c:v>-8.9084899999999998E-3</c:v>
                </c:pt>
                <c:pt idx="16211">
                  <c:v>-1.0357172E-2</c:v>
                </c:pt>
                <c:pt idx="16212">
                  <c:v>-1.2041394E-2</c:v>
                </c:pt>
                <c:pt idx="16213">
                  <c:v>-1.3864207999999999E-2</c:v>
                </c:pt>
                <c:pt idx="16214">
                  <c:v>-1.5690582000000002E-2</c:v>
                </c:pt>
                <c:pt idx="16215">
                  <c:v>-1.7488367000000001E-2</c:v>
                </c:pt>
                <c:pt idx="16216">
                  <c:v>-1.9336329999999999E-2</c:v>
                </c:pt>
                <c:pt idx="16217">
                  <c:v>-2.1101134000000001E-2</c:v>
                </c:pt>
                <c:pt idx="16218">
                  <c:v>-2.3111337999999999E-2</c:v>
                </c:pt>
                <c:pt idx="16219">
                  <c:v>-2.5082073E-2</c:v>
                </c:pt>
                <c:pt idx="16220">
                  <c:v>-2.6892336999999999E-2</c:v>
                </c:pt>
                <c:pt idx="16221">
                  <c:v>-2.8676997999999999E-2</c:v>
                </c:pt>
                <c:pt idx="16222">
                  <c:v>-3.0678885999999999E-2</c:v>
                </c:pt>
                <c:pt idx="16223">
                  <c:v>-3.2641017000000001E-2</c:v>
                </c:pt>
                <c:pt idx="16224">
                  <c:v>-3.4593213999999997E-2</c:v>
                </c:pt>
                <c:pt idx="16225">
                  <c:v>-3.6595508999999998E-2</c:v>
                </c:pt>
                <c:pt idx="16226">
                  <c:v>-3.8504389999999999E-2</c:v>
                </c:pt>
                <c:pt idx="16227">
                  <c:v>-4.0568368E-2</c:v>
                </c:pt>
                <c:pt idx="16228">
                  <c:v>-4.2269451999999999E-2</c:v>
                </c:pt>
                <c:pt idx="16229">
                  <c:v>-4.4314386999999997E-2</c:v>
                </c:pt>
                <c:pt idx="16230">
                  <c:v>-4.6271248000000001E-2</c:v>
                </c:pt>
                <c:pt idx="16231">
                  <c:v>-4.8076137999999997E-2</c:v>
                </c:pt>
                <c:pt idx="16232">
                  <c:v>-4.9896949000000003E-2</c:v>
                </c:pt>
                <c:pt idx="16233">
                  <c:v>-5.1711776000000001E-2</c:v>
                </c:pt>
                <c:pt idx="16234">
                  <c:v>-5.3535992999999997E-2</c:v>
                </c:pt>
                <c:pt idx="16235">
                  <c:v>-5.5339820999999997E-2</c:v>
                </c:pt>
                <c:pt idx="16236">
                  <c:v>-5.7188749999999997E-2</c:v>
                </c:pt>
                <c:pt idx="16237">
                  <c:v>-5.8840539999999997E-2</c:v>
                </c:pt>
                <c:pt idx="16238">
                  <c:v>-6.0349183000000001E-2</c:v>
                </c:pt>
                <c:pt idx="16239">
                  <c:v>-6.1708285000000002E-2</c:v>
                </c:pt>
                <c:pt idx="16240">
                  <c:v>-6.3014529E-2</c:v>
                </c:pt>
                <c:pt idx="16241">
                  <c:v>-6.4594636999999996E-2</c:v>
                </c:pt>
                <c:pt idx="16242">
                  <c:v>-6.5931552000000004E-2</c:v>
                </c:pt>
                <c:pt idx="16243">
                  <c:v>-6.7116333E-2</c:v>
                </c:pt>
                <c:pt idx="16244">
                  <c:v>-6.8360651999999994E-2</c:v>
                </c:pt>
                <c:pt idx="16245">
                  <c:v>-6.9388898000000004E-2</c:v>
                </c:pt>
                <c:pt idx="16246">
                  <c:v>-7.0424313000000002E-2</c:v>
                </c:pt>
                <c:pt idx="16247">
                  <c:v>-7.1537647999999995E-2</c:v>
                </c:pt>
                <c:pt idx="16248">
                  <c:v>-7.2365680000000002E-2</c:v>
                </c:pt>
                <c:pt idx="16249">
                  <c:v>-7.3314646999999997E-2</c:v>
                </c:pt>
                <c:pt idx="16250">
                  <c:v>-7.4168610999999995E-2</c:v>
                </c:pt>
                <c:pt idx="16251">
                  <c:v>-7.5115886000000007E-2</c:v>
                </c:pt>
                <c:pt idx="16252">
                  <c:v>-7.5848584999999996E-2</c:v>
                </c:pt>
                <c:pt idx="16253">
                  <c:v>-7.6429371999999995E-2</c:v>
                </c:pt>
                <c:pt idx="16254">
                  <c:v>-7.7040526999999998E-2</c:v>
                </c:pt>
                <c:pt idx="16255">
                  <c:v>-7.7620509000000004E-2</c:v>
                </c:pt>
                <c:pt idx="16256">
                  <c:v>-7.8254850000000001E-2</c:v>
                </c:pt>
                <c:pt idx="16257">
                  <c:v>-7.8680875999999997E-2</c:v>
                </c:pt>
                <c:pt idx="16258">
                  <c:v>-7.8979979000000006E-2</c:v>
                </c:pt>
                <c:pt idx="16259">
                  <c:v>-7.9102959E-2</c:v>
                </c:pt>
                <c:pt idx="16260">
                  <c:v>-7.9223975000000002E-2</c:v>
                </c:pt>
                <c:pt idx="16261">
                  <c:v>-7.9413063000000006E-2</c:v>
                </c:pt>
                <c:pt idx="16262">
                  <c:v>-7.9357113000000007E-2</c:v>
                </c:pt>
                <c:pt idx="16263">
                  <c:v>-7.9240589E-2</c:v>
                </c:pt>
                <c:pt idx="16264">
                  <c:v>-7.8854288999999994E-2</c:v>
                </c:pt>
                <c:pt idx="16265">
                  <c:v>-7.8574216000000002E-2</c:v>
                </c:pt>
                <c:pt idx="16266">
                  <c:v>-7.8233829000000005E-2</c:v>
                </c:pt>
                <c:pt idx="16267">
                  <c:v>-7.7801614000000005E-2</c:v>
                </c:pt>
                <c:pt idx="16268">
                  <c:v>-7.7121021999999997E-2</c:v>
                </c:pt>
                <c:pt idx="16269">
                  <c:v>-7.6539049999999997E-2</c:v>
                </c:pt>
                <c:pt idx="16270">
                  <c:v>-7.5898841999999994E-2</c:v>
                </c:pt>
                <c:pt idx="16271">
                  <c:v>-7.5164333999999999E-2</c:v>
                </c:pt>
                <c:pt idx="16272">
                  <c:v>-7.4168761999999999E-2</c:v>
                </c:pt>
                <c:pt idx="16273">
                  <c:v>-7.3283254000000006E-2</c:v>
                </c:pt>
                <c:pt idx="16274">
                  <c:v>-7.2324759000000002E-2</c:v>
                </c:pt>
                <c:pt idx="16275">
                  <c:v>-7.1295130999999998E-2</c:v>
                </c:pt>
                <c:pt idx="16276">
                  <c:v>-6.9987215000000005E-2</c:v>
                </c:pt>
                <c:pt idx="16277">
                  <c:v>-6.8821218000000003E-2</c:v>
                </c:pt>
                <c:pt idx="16278">
                  <c:v>-6.7527069999999995E-2</c:v>
                </c:pt>
                <c:pt idx="16279">
                  <c:v>-6.6367876000000006E-2</c:v>
                </c:pt>
                <c:pt idx="16280">
                  <c:v>-6.4941335000000003E-2</c:v>
                </c:pt>
                <c:pt idx="16281">
                  <c:v>-6.3410249000000002E-2</c:v>
                </c:pt>
                <c:pt idx="16282">
                  <c:v>-6.1850655999999997E-2</c:v>
                </c:pt>
                <c:pt idx="16283">
                  <c:v>-6.0327740999999997E-2</c:v>
                </c:pt>
                <c:pt idx="16284">
                  <c:v>-5.8779695E-2</c:v>
                </c:pt>
                <c:pt idx="16285">
                  <c:v>-5.7123753999999999E-2</c:v>
                </c:pt>
                <c:pt idx="16286">
                  <c:v>-5.5221187999999997E-2</c:v>
                </c:pt>
                <c:pt idx="16287">
                  <c:v>-5.3429612000000001E-2</c:v>
                </c:pt>
                <c:pt idx="16288">
                  <c:v>-5.1545741999999999E-2</c:v>
                </c:pt>
                <c:pt idx="16289">
                  <c:v>-4.9742347999999999E-2</c:v>
                </c:pt>
                <c:pt idx="16290">
                  <c:v>-4.7876975000000002E-2</c:v>
                </c:pt>
                <c:pt idx="16291">
                  <c:v>-4.5934801999999997E-2</c:v>
                </c:pt>
                <c:pt idx="16292">
                  <c:v>-4.3701059E-2</c:v>
                </c:pt>
                <c:pt idx="16293">
                  <c:v>-4.1624178999999997E-2</c:v>
                </c:pt>
                <c:pt idx="16294">
                  <c:v>-3.9398810999999999E-2</c:v>
                </c:pt>
                <c:pt idx="16295">
                  <c:v>-3.7334525E-2</c:v>
                </c:pt>
                <c:pt idx="16296">
                  <c:v>-3.4973825E-2</c:v>
                </c:pt>
                <c:pt idx="16297">
                  <c:v>-3.2558686000000003E-2</c:v>
                </c:pt>
                <c:pt idx="16298">
                  <c:v>-3.0056993000000001E-2</c:v>
                </c:pt>
                <c:pt idx="16299">
                  <c:v>-2.7668186000000001E-2</c:v>
                </c:pt>
                <c:pt idx="16300">
                  <c:v>-2.5143497000000001E-2</c:v>
                </c:pt>
                <c:pt idx="16301">
                  <c:v>-2.2790832E-2</c:v>
                </c:pt>
                <c:pt idx="16302">
                  <c:v>-2.0093593E-2</c:v>
                </c:pt>
                <c:pt idx="16303">
                  <c:v>-1.7543850999999999E-2</c:v>
                </c:pt>
                <c:pt idx="16304">
                  <c:v>-1.4910902E-2</c:v>
                </c:pt>
                <c:pt idx="16305">
                  <c:v>-1.2297532999999999E-2</c:v>
                </c:pt>
                <c:pt idx="16306">
                  <c:v>-9.8598508999999997E-3</c:v>
                </c:pt>
                <c:pt idx="16307">
                  <c:v>-7.4226993999999998E-3</c:v>
                </c:pt>
                <c:pt idx="16308">
                  <c:v>-4.9423506000000001E-3</c:v>
                </c:pt>
                <c:pt idx="16309">
                  <c:v>-2.5432865999999998E-3</c:v>
                </c:pt>
                <c:pt idx="16310">
                  <c:v>9.2829482999999996E-5</c:v>
                </c:pt>
                <c:pt idx="16311">
                  <c:v>2.8425175999999999E-3</c:v>
                </c:pt>
                <c:pt idx="16312">
                  <c:v>5.6349423000000001E-3</c:v>
                </c:pt>
                <c:pt idx="16313">
                  <c:v>8.3454008999999992E-3</c:v>
                </c:pt>
                <c:pt idx="16314">
                  <c:v>1.1182397E-2</c:v>
                </c:pt>
                <c:pt idx="16315">
                  <c:v>1.3713664E-2</c:v>
                </c:pt>
                <c:pt idx="16316">
                  <c:v>1.6360158E-2</c:v>
                </c:pt>
                <c:pt idx="16317">
                  <c:v>1.8946662999999999E-2</c:v>
                </c:pt>
                <c:pt idx="16318">
                  <c:v>2.1547898999999999E-2</c:v>
                </c:pt>
                <c:pt idx="16319">
                  <c:v>2.4189377000000001E-2</c:v>
                </c:pt>
                <c:pt idx="16320">
                  <c:v>2.6600913E-2</c:v>
                </c:pt>
                <c:pt idx="16321">
                  <c:v>2.9060866000000001E-2</c:v>
                </c:pt>
                <c:pt idx="16322">
                  <c:v>3.1525670999999998E-2</c:v>
                </c:pt>
                <c:pt idx="16323">
                  <c:v>3.3829636000000003E-2</c:v>
                </c:pt>
                <c:pt idx="16324">
                  <c:v>3.5955751000000001E-2</c:v>
                </c:pt>
                <c:pt idx="16325">
                  <c:v>3.8110444E-2</c:v>
                </c:pt>
                <c:pt idx="16326">
                  <c:v>4.0272663E-2</c:v>
                </c:pt>
                <c:pt idx="16327">
                  <c:v>4.2289234000000002E-2</c:v>
                </c:pt>
                <c:pt idx="16328">
                  <c:v>4.3962288000000002E-2</c:v>
                </c:pt>
                <c:pt idx="16329">
                  <c:v>4.5474327000000002E-2</c:v>
                </c:pt>
                <c:pt idx="16330">
                  <c:v>4.7041105E-2</c:v>
                </c:pt>
                <c:pt idx="16331">
                  <c:v>4.8547667000000003E-2</c:v>
                </c:pt>
                <c:pt idx="16332">
                  <c:v>5.0137699000000001E-2</c:v>
                </c:pt>
                <c:pt idx="16333">
                  <c:v>5.1493755000000002E-2</c:v>
                </c:pt>
                <c:pt idx="16334">
                  <c:v>5.2739460000000002E-2</c:v>
                </c:pt>
                <c:pt idx="16335">
                  <c:v>5.3815079000000002E-2</c:v>
                </c:pt>
                <c:pt idx="16336">
                  <c:v>5.4730952999999999E-2</c:v>
                </c:pt>
                <c:pt idx="16337">
                  <c:v>5.5654403999999998E-2</c:v>
                </c:pt>
                <c:pt idx="16338">
                  <c:v>5.6610326000000002E-2</c:v>
                </c:pt>
                <c:pt idx="16339">
                  <c:v>5.7383569000000002E-2</c:v>
                </c:pt>
                <c:pt idx="16340">
                  <c:v>5.7977750000000002E-2</c:v>
                </c:pt>
                <c:pt idx="16341">
                  <c:v>5.8617997999999998E-2</c:v>
                </c:pt>
                <c:pt idx="16342">
                  <c:v>5.9104921999999997E-2</c:v>
                </c:pt>
                <c:pt idx="16343">
                  <c:v>5.9370364000000002E-2</c:v>
                </c:pt>
                <c:pt idx="16344">
                  <c:v>5.9750106999999997E-2</c:v>
                </c:pt>
                <c:pt idx="16345">
                  <c:v>5.9882433999999998E-2</c:v>
                </c:pt>
                <c:pt idx="16346">
                  <c:v>5.9900543000000001E-2</c:v>
                </c:pt>
                <c:pt idx="16347">
                  <c:v>5.9882741000000003E-2</c:v>
                </c:pt>
                <c:pt idx="16348">
                  <c:v>5.9940213999999999E-2</c:v>
                </c:pt>
                <c:pt idx="16349">
                  <c:v>5.9772906000000001E-2</c:v>
                </c:pt>
                <c:pt idx="16350">
                  <c:v>5.9489943000000003E-2</c:v>
                </c:pt>
                <c:pt idx="16351">
                  <c:v>5.9170828000000002E-2</c:v>
                </c:pt>
                <c:pt idx="16352">
                  <c:v>5.8932565999999999E-2</c:v>
                </c:pt>
                <c:pt idx="16353">
                  <c:v>5.8452658999999997E-2</c:v>
                </c:pt>
                <c:pt idx="16354">
                  <c:v>5.7877167E-2</c:v>
                </c:pt>
                <c:pt idx="16355">
                  <c:v>5.7110631000000002E-2</c:v>
                </c:pt>
                <c:pt idx="16356">
                  <c:v>5.6211786999999999E-2</c:v>
                </c:pt>
                <c:pt idx="16357">
                  <c:v>5.5285375999999997E-2</c:v>
                </c:pt>
                <c:pt idx="16358">
                  <c:v>5.4436950999999997E-2</c:v>
                </c:pt>
                <c:pt idx="16359">
                  <c:v>5.3344401999999999E-2</c:v>
                </c:pt>
                <c:pt idx="16360">
                  <c:v>5.2165097000000001E-2</c:v>
                </c:pt>
                <c:pt idx="16361">
                  <c:v>5.0776362999999998E-2</c:v>
                </c:pt>
                <c:pt idx="16362">
                  <c:v>4.9293788999999998E-2</c:v>
                </c:pt>
                <c:pt idx="16363">
                  <c:v>4.7601652000000001E-2</c:v>
                </c:pt>
                <c:pt idx="16364">
                  <c:v>4.5810130999999997E-2</c:v>
                </c:pt>
                <c:pt idx="16365">
                  <c:v>4.3800272000000001E-2</c:v>
                </c:pt>
                <c:pt idx="16366">
                  <c:v>4.1841344000000003E-2</c:v>
                </c:pt>
                <c:pt idx="16367">
                  <c:v>3.9888108999999998E-2</c:v>
                </c:pt>
                <c:pt idx="16368">
                  <c:v>3.7761815999999997E-2</c:v>
                </c:pt>
                <c:pt idx="16369">
                  <c:v>3.5490898E-2</c:v>
                </c:pt>
                <c:pt idx="16370">
                  <c:v>3.3055158000000001E-2</c:v>
                </c:pt>
                <c:pt idx="16371">
                  <c:v>3.0483090000000001E-2</c:v>
                </c:pt>
                <c:pt idx="16372">
                  <c:v>2.7734245000000001E-2</c:v>
                </c:pt>
                <c:pt idx="16373">
                  <c:v>2.4993135999999999E-2</c:v>
                </c:pt>
                <c:pt idx="16374">
                  <c:v>2.2305703E-2</c:v>
                </c:pt>
                <c:pt idx="16375">
                  <c:v>1.9378169000000001E-2</c:v>
                </c:pt>
                <c:pt idx="16376">
                  <c:v>1.6502304999999998E-2</c:v>
                </c:pt>
                <c:pt idx="16377">
                  <c:v>1.3637912E-2</c:v>
                </c:pt>
                <c:pt idx="16378">
                  <c:v>1.0589029E-2</c:v>
                </c:pt>
                <c:pt idx="16379">
                  <c:v>7.3958696000000004E-3</c:v>
                </c:pt>
                <c:pt idx="16380">
                  <c:v>4.1713343000000002E-3</c:v>
                </c:pt>
                <c:pt idx="16381">
                  <c:v>1.1637177999999999E-3</c:v>
                </c:pt>
                <c:pt idx="16382">
                  <c:v>-1.8669727E-3</c:v>
                </c:pt>
                <c:pt idx="16383">
                  <c:v>-5.0688838E-3</c:v>
                </c:pt>
                <c:pt idx="16384">
                  <c:v>-8.2804452999999997E-3</c:v>
                </c:pt>
                <c:pt idx="16385">
                  <c:v>-1.1414762E-2</c:v>
                </c:pt>
                <c:pt idx="16386">
                  <c:v>-1.4814659000000001E-2</c:v>
                </c:pt>
                <c:pt idx="16387">
                  <c:v>-1.8120666000000001E-2</c:v>
                </c:pt>
                <c:pt idx="16388">
                  <c:v>-2.1479928999999998E-2</c:v>
                </c:pt>
                <c:pt idx="16389">
                  <c:v>-2.4814045E-2</c:v>
                </c:pt>
                <c:pt idx="16390">
                  <c:v>-2.8145756000000001E-2</c:v>
                </c:pt>
                <c:pt idx="16391">
                  <c:v>-3.1518490000000003E-2</c:v>
                </c:pt>
                <c:pt idx="16392">
                  <c:v>-3.4683295000000003E-2</c:v>
                </c:pt>
                <c:pt idx="16393">
                  <c:v>-3.7854080999999998E-2</c:v>
                </c:pt>
                <c:pt idx="16394">
                  <c:v>-4.1215821999999999E-2</c:v>
                </c:pt>
                <c:pt idx="16395">
                  <c:v>-4.4574804000000003E-2</c:v>
                </c:pt>
                <c:pt idx="16396">
                  <c:v>-4.7744529000000001E-2</c:v>
                </c:pt>
                <c:pt idx="16397">
                  <c:v>-5.0923246999999998E-2</c:v>
                </c:pt>
                <c:pt idx="16398">
                  <c:v>-5.4155746999999997E-2</c:v>
                </c:pt>
                <c:pt idx="16399">
                  <c:v>-5.7161739000000003E-2</c:v>
                </c:pt>
                <c:pt idx="16400">
                  <c:v>-6.0083905E-2</c:v>
                </c:pt>
                <c:pt idx="16401">
                  <c:v>-6.2764402999999996E-2</c:v>
                </c:pt>
                <c:pt idx="16402">
                  <c:v>-6.5517655999999994E-2</c:v>
                </c:pt>
                <c:pt idx="16403">
                  <c:v>-6.8249865000000007E-2</c:v>
                </c:pt>
                <c:pt idx="16404">
                  <c:v>-7.0844167999999999E-2</c:v>
                </c:pt>
                <c:pt idx="16405">
                  <c:v>-7.3244213000000002E-2</c:v>
                </c:pt>
                <c:pt idx="16406">
                  <c:v>-7.5678330000000002E-2</c:v>
                </c:pt>
                <c:pt idx="16407">
                  <c:v>-7.8133094E-2</c:v>
                </c:pt>
                <c:pt idx="16408">
                  <c:v>-8.0391747999999999E-2</c:v>
                </c:pt>
                <c:pt idx="16409">
                  <c:v>-8.2538073000000003E-2</c:v>
                </c:pt>
                <c:pt idx="16410">
                  <c:v>-8.4346174999999995E-2</c:v>
                </c:pt>
                <c:pt idx="16411">
                  <c:v>-8.5959413999999998E-2</c:v>
                </c:pt>
                <c:pt idx="16412">
                  <c:v>-8.7695956000000005E-2</c:v>
                </c:pt>
                <c:pt idx="16413">
                  <c:v>-8.9147304999999996E-2</c:v>
                </c:pt>
                <c:pt idx="16414">
                  <c:v>-9.0562815000000005E-2</c:v>
                </c:pt>
                <c:pt idx="16415">
                  <c:v>-9.1716087000000002E-2</c:v>
                </c:pt>
                <c:pt idx="16416">
                  <c:v>-9.2835113999999996E-2</c:v>
                </c:pt>
                <c:pt idx="16417">
                  <c:v>-9.3654039999999994E-2</c:v>
                </c:pt>
                <c:pt idx="16418">
                  <c:v>-9.4615695999999999E-2</c:v>
                </c:pt>
                <c:pt idx="16419">
                  <c:v>-9.5462901000000003E-2</c:v>
                </c:pt>
                <c:pt idx="16420">
                  <c:v>-9.6415245999999996E-2</c:v>
                </c:pt>
                <c:pt idx="16421">
                  <c:v>-9.7159220000000004E-2</c:v>
                </c:pt>
                <c:pt idx="16422">
                  <c:v>-9.7604514000000003E-2</c:v>
                </c:pt>
                <c:pt idx="16423">
                  <c:v>-9.7861570999999994E-2</c:v>
                </c:pt>
                <c:pt idx="16424">
                  <c:v>-9.8166458999999998E-2</c:v>
                </c:pt>
                <c:pt idx="16425">
                  <c:v>-9.8462545999999998E-2</c:v>
                </c:pt>
                <c:pt idx="16426">
                  <c:v>-9.8613007000000003E-2</c:v>
                </c:pt>
                <c:pt idx="16427">
                  <c:v>-9.8584274E-2</c:v>
                </c:pt>
                <c:pt idx="16428">
                  <c:v>-9.8444824E-2</c:v>
                </c:pt>
                <c:pt idx="16429">
                  <c:v>-9.8093085999999996E-2</c:v>
                </c:pt>
                <c:pt idx="16430">
                  <c:v>-9.7659039000000003E-2</c:v>
                </c:pt>
                <c:pt idx="16431">
                  <c:v>-9.6998187999999999E-2</c:v>
                </c:pt>
                <c:pt idx="16432">
                  <c:v>-9.6270652999999998E-2</c:v>
                </c:pt>
                <c:pt idx="16433">
                  <c:v>-9.5284313999999995E-2</c:v>
                </c:pt>
                <c:pt idx="16434">
                  <c:v>-9.4271453000000005E-2</c:v>
                </c:pt>
                <c:pt idx="16435">
                  <c:v>-9.2951535000000002E-2</c:v>
                </c:pt>
                <c:pt idx="16436">
                  <c:v>-9.1805007999999994E-2</c:v>
                </c:pt>
                <c:pt idx="16437">
                  <c:v>-9.0374388E-2</c:v>
                </c:pt>
                <c:pt idx="16438">
                  <c:v>-8.8842427000000002E-2</c:v>
                </c:pt>
                <c:pt idx="16439">
                  <c:v>-8.7296445E-2</c:v>
                </c:pt>
                <c:pt idx="16440">
                  <c:v>-8.5642410000000002E-2</c:v>
                </c:pt>
                <c:pt idx="16441">
                  <c:v>-8.3735134000000003E-2</c:v>
                </c:pt>
                <c:pt idx="16442">
                  <c:v>-8.1960621999999997E-2</c:v>
                </c:pt>
                <c:pt idx="16443">
                  <c:v>-7.9934247E-2</c:v>
                </c:pt>
                <c:pt idx="16444">
                  <c:v>-7.7781919000000005E-2</c:v>
                </c:pt>
                <c:pt idx="16445">
                  <c:v>-7.5626523000000001E-2</c:v>
                </c:pt>
                <c:pt idx="16446">
                  <c:v>-7.3478536999999997E-2</c:v>
                </c:pt>
                <c:pt idx="16447">
                  <c:v>-7.1338572000000003E-2</c:v>
                </c:pt>
                <c:pt idx="16448">
                  <c:v>-6.9052870000000002E-2</c:v>
                </c:pt>
                <c:pt idx="16449">
                  <c:v>-6.6564233E-2</c:v>
                </c:pt>
                <c:pt idx="16450">
                  <c:v>-6.4133960000000004E-2</c:v>
                </c:pt>
                <c:pt idx="16451">
                  <c:v>-6.1682112999999997E-2</c:v>
                </c:pt>
                <c:pt idx="16452">
                  <c:v>-5.9101773000000003E-2</c:v>
                </c:pt>
                <c:pt idx="16453">
                  <c:v>-5.6292078000000002E-2</c:v>
                </c:pt>
                <c:pt idx="16454">
                  <c:v>-5.356445E-2</c:v>
                </c:pt>
                <c:pt idx="16455">
                  <c:v>-5.0780556999999997E-2</c:v>
                </c:pt>
                <c:pt idx="16456">
                  <c:v>-4.8034026000000001E-2</c:v>
                </c:pt>
                <c:pt idx="16457">
                  <c:v>-4.5275952000000001E-2</c:v>
                </c:pt>
                <c:pt idx="16458">
                  <c:v>-4.2385612000000003E-2</c:v>
                </c:pt>
                <c:pt idx="16459">
                  <c:v>-3.9283102E-2</c:v>
                </c:pt>
                <c:pt idx="16460">
                  <c:v>-3.6244747000000001E-2</c:v>
                </c:pt>
                <c:pt idx="16461">
                  <c:v>-3.3182290000000003E-2</c:v>
                </c:pt>
                <c:pt idx="16462">
                  <c:v>-2.9990197999999999E-2</c:v>
                </c:pt>
                <c:pt idx="16463">
                  <c:v>-2.6574807999999998E-2</c:v>
                </c:pt>
                <c:pt idx="16464">
                  <c:v>-2.3227314999999998E-2</c:v>
                </c:pt>
                <c:pt idx="16465">
                  <c:v>-1.9856057999999999E-2</c:v>
                </c:pt>
                <c:pt idx="16466">
                  <c:v>-1.6348647000000001E-2</c:v>
                </c:pt>
                <c:pt idx="16467">
                  <c:v>-1.2639321E-2</c:v>
                </c:pt>
                <c:pt idx="16468">
                  <c:v>-8.8453980000000008E-3</c:v>
                </c:pt>
                <c:pt idx="16469">
                  <c:v>-4.8147308999999996E-3</c:v>
                </c:pt>
                <c:pt idx="16470">
                  <c:v>-8.5044764999999995E-4</c:v>
                </c:pt>
                <c:pt idx="16471">
                  <c:v>3.0033363999999998E-3</c:v>
                </c:pt>
                <c:pt idx="16472">
                  <c:v>6.7631111000000001E-3</c:v>
                </c:pt>
                <c:pt idx="16473">
                  <c:v>1.0824219E-2</c:v>
                </c:pt>
                <c:pt idx="16474">
                  <c:v>1.4748551E-2</c:v>
                </c:pt>
                <c:pt idx="16475">
                  <c:v>1.8764585E-2</c:v>
                </c:pt>
                <c:pt idx="16476">
                  <c:v>2.2842712000000001E-2</c:v>
                </c:pt>
                <c:pt idx="16477">
                  <c:v>2.7215605E-2</c:v>
                </c:pt>
                <c:pt idx="16478">
                  <c:v>3.1439789000000003E-2</c:v>
                </c:pt>
                <c:pt idx="16479">
                  <c:v>3.5790688000000001E-2</c:v>
                </c:pt>
                <c:pt idx="16480">
                  <c:v>4.0025785000000001E-2</c:v>
                </c:pt>
                <c:pt idx="16481">
                  <c:v>4.4369814E-2</c:v>
                </c:pt>
                <c:pt idx="16482">
                  <c:v>4.8609909999999999E-2</c:v>
                </c:pt>
                <c:pt idx="16483">
                  <c:v>5.2950170999999997E-2</c:v>
                </c:pt>
                <c:pt idx="16484">
                  <c:v>5.7193399999999998E-2</c:v>
                </c:pt>
                <c:pt idx="16485">
                  <c:v>6.1531086999999998E-2</c:v>
                </c:pt>
                <c:pt idx="16486">
                  <c:v>6.5776694999999996E-2</c:v>
                </c:pt>
                <c:pt idx="16487">
                  <c:v>7.0112204999999997E-2</c:v>
                </c:pt>
                <c:pt idx="16488">
                  <c:v>7.4360181999999997E-2</c:v>
                </c:pt>
                <c:pt idx="16489">
                  <c:v>7.8692978999999996E-2</c:v>
                </c:pt>
                <c:pt idx="16490">
                  <c:v>8.2944878E-2</c:v>
                </c:pt>
                <c:pt idx="16491">
                  <c:v>8.7270948000000001E-2</c:v>
                </c:pt>
                <c:pt idx="16492">
                  <c:v>9.1539422999999995E-2</c:v>
                </c:pt>
                <c:pt idx="16493">
                  <c:v>9.5727065E-2</c:v>
                </c:pt>
                <c:pt idx="16494">
                  <c:v>9.9627991999999999E-2</c:v>
                </c:pt>
                <c:pt idx="16495">
                  <c:v>0.10367874000000001</c:v>
                </c:pt>
                <c:pt idx="16496">
                  <c:v>0.10759289</c:v>
                </c:pt>
                <c:pt idx="16497">
                  <c:v>0.11164288</c:v>
                </c:pt>
                <c:pt idx="16498">
                  <c:v>0.11555029</c:v>
                </c:pt>
                <c:pt idx="16499">
                  <c:v>0.11962037</c:v>
                </c:pt>
                <c:pt idx="16500">
                  <c:v>0.12338462</c:v>
                </c:pt>
                <c:pt idx="16501">
                  <c:v>0.12712034</c:v>
                </c:pt>
                <c:pt idx="16502">
                  <c:v>0.13060587000000001</c:v>
                </c:pt>
                <c:pt idx="16503">
                  <c:v>0.13399891999999999</c:v>
                </c:pt>
                <c:pt idx="16504">
                  <c:v>0.13732704000000001</c:v>
                </c:pt>
                <c:pt idx="16505">
                  <c:v>0.14076430000000001</c:v>
                </c:pt>
                <c:pt idx="16506">
                  <c:v>0.14393323</c:v>
                </c:pt>
                <c:pt idx="16507">
                  <c:v>0.14703203000000001</c:v>
                </c:pt>
                <c:pt idx="16508">
                  <c:v>0.14991363999999999</c:v>
                </c:pt>
                <c:pt idx="16509">
                  <c:v>0.15269852</c:v>
                </c:pt>
                <c:pt idx="16510">
                  <c:v>0.15529075000000001</c:v>
                </c:pt>
                <c:pt idx="16511">
                  <c:v>0.15774648999999999</c:v>
                </c:pt>
                <c:pt idx="16512">
                  <c:v>0.16005725000000001</c:v>
                </c:pt>
                <c:pt idx="16513">
                  <c:v>0.16217532000000001</c:v>
                </c:pt>
                <c:pt idx="16514">
                  <c:v>0.16435754</c:v>
                </c:pt>
                <c:pt idx="16515">
                  <c:v>0.16635812999999999</c:v>
                </c:pt>
                <c:pt idx="16516">
                  <c:v>0.16816598999999999</c:v>
                </c:pt>
                <c:pt idx="16517">
                  <c:v>0.17002792999999999</c:v>
                </c:pt>
                <c:pt idx="16518">
                  <c:v>0.17186455</c:v>
                </c:pt>
                <c:pt idx="16519">
                  <c:v>0.17358688</c:v>
                </c:pt>
                <c:pt idx="16520">
                  <c:v>0.17507780000000001</c:v>
                </c:pt>
                <c:pt idx="16521">
                  <c:v>0.17654669000000001</c:v>
                </c:pt>
                <c:pt idx="16522">
                  <c:v>0.17754492999999999</c:v>
                </c:pt>
                <c:pt idx="16523">
                  <c:v>0.17853250000000001</c:v>
                </c:pt>
                <c:pt idx="16524">
                  <c:v>0.17927451</c:v>
                </c:pt>
                <c:pt idx="16525">
                  <c:v>0.17990689000000001</c:v>
                </c:pt>
                <c:pt idx="16526">
                  <c:v>0.18050273</c:v>
                </c:pt>
                <c:pt idx="16527">
                  <c:v>0.18116446999999999</c:v>
                </c:pt>
                <c:pt idx="16528">
                  <c:v>0.18163299999999999</c:v>
                </c:pt>
                <c:pt idx="16529">
                  <c:v>0.18180760000000001</c:v>
                </c:pt>
                <c:pt idx="16530">
                  <c:v>0.18176975000000001</c:v>
                </c:pt>
                <c:pt idx="16531">
                  <c:v>0.18182718</c:v>
                </c:pt>
                <c:pt idx="16532">
                  <c:v>0.18179222</c:v>
                </c:pt>
                <c:pt idx="16533">
                  <c:v>0.18186094999999999</c:v>
                </c:pt>
                <c:pt idx="16534">
                  <c:v>0.18170360999999999</c:v>
                </c:pt>
                <c:pt idx="16535">
                  <c:v>0.18128588000000001</c:v>
                </c:pt>
                <c:pt idx="16536">
                  <c:v>0.18061625000000001</c:v>
                </c:pt>
                <c:pt idx="16537">
                  <c:v>0.18009854</c:v>
                </c:pt>
                <c:pt idx="16538">
                  <c:v>0.17929468000000001</c:v>
                </c:pt>
                <c:pt idx="16539">
                  <c:v>0.17843845</c:v>
                </c:pt>
                <c:pt idx="16540">
                  <c:v>0.17736524000000001</c:v>
                </c:pt>
                <c:pt idx="16541">
                  <c:v>0.17604885000000001</c:v>
                </c:pt>
                <c:pt idx="16542">
                  <c:v>0.17432462000000001</c:v>
                </c:pt>
                <c:pt idx="16543">
                  <c:v>0.17255017</c:v>
                </c:pt>
                <c:pt idx="16544">
                  <c:v>0.17055176</c:v>
                </c:pt>
                <c:pt idx="16545">
                  <c:v>0.16844830999999999</c:v>
                </c:pt>
                <c:pt idx="16546">
                  <c:v>0.16629411999999999</c:v>
                </c:pt>
                <c:pt idx="16547">
                  <c:v>0.16423768999999999</c:v>
                </c:pt>
                <c:pt idx="16548">
                  <c:v>0.16192076999999999</c:v>
                </c:pt>
                <c:pt idx="16549">
                  <c:v>0.15953010000000001</c:v>
                </c:pt>
                <c:pt idx="16550">
                  <c:v>0.15692075999999999</c:v>
                </c:pt>
                <c:pt idx="16551">
                  <c:v>0.15422275999999999</c:v>
                </c:pt>
                <c:pt idx="16552">
                  <c:v>0.15131486</c:v>
                </c:pt>
                <c:pt idx="16553">
                  <c:v>0.14830222000000001</c:v>
                </c:pt>
                <c:pt idx="16554">
                  <c:v>0.14508398</c:v>
                </c:pt>
                <c:pt idx="16555">
                  <c:v>0.14189402000000001</c:v>
                </c:pt>
                <c:pt idx="16556">
                  <c:v>0.13874776</c:v>
                </c:pt>
                <c:pt idx="16557">
                  <c:v>0.13536097999999999</c:v>
                </c:pt>
                <c:pt idx="16558">
                  <c:v>0.13206039999999999</c:v>
                </c:pt>
                <c:pt idx="16559">
                  <c:v>0.12858212999999999</c:v>
                </c:pt>
                <c:pt idx="16560">
                  <c:v>0.12476561</c:v>
                </c:pt>
                <c:pt idx="16561">
                  <c:v>0.12080022999999999</c:v>
                </c:pt>
                <c:pt idx="16562">
                  <c:v>0.11687169</c:v>
                </c:pt>
                <c:pt idx="16563">
                  <c:v>0.11278750999999999</c:v>
                </c:pt>
                <c:pt idx="16564">
                  <c:v>0.10847677</c:v>
                </c:pt>
                <c:pt idx="16565">
                  <c:v>0.10427722</c:v>
                </c:pt>
                <c:pt idx="16566">
                  <c:v>9.9841699000000006E-2</c:v>
                </c:pt>
                <c:pt idx="16567">
                  <c:v>9.5288188999999995E-2</c:v>
                </c:pt>
                <c:pt idx="16568">
                  <c:v>9.0713606000000002E-2</c:v>
                </c:pt>
                <c:pt idx="16569">
                  <c:v>8.6184065000000004E-2</c:v>
                </c:pt>
                <c:pt idx="16570">
                  <c:v>8.1590600999999999E-2</c:v>
                </c:pt>
                <c:pt idx="16571">
                  <c:v>7.7089249999999998E-2</c:v>
                </c:pt>
                <c:pt idx="16572">
                  <c:v>7.2342654000000006E-2</c:v>
                </c:pt>
                <c:pt idx="16573">
                  <c:v>6.7499505000000001E-2</c:v>
                </c:pt>
                <c:pt idx="16574">
                  <c:v>6.2469170999999997E-2</c:v>
                </c:pt>
                <c:pt idx="16575">
                  <c:v>5.7302604E-2</c:v>
                </c:pt>
                <c:pt idx="16576">
                  <c:v>5.2104104999999998E-2</c:v>
                </c:pt>
                <c:pt idx="16577">
                  <c:v>4.7112191999999997E-2</c:v>
                </c:pt>
                <c:pt idx="16578">
                  <c:v>4.2121328E-2</c:v>
                </c:pt>
                <c:pt idx="16579">
                  <c:v>3.6917695E-2</c:v>
                </c:pt>
                <c:pt idx="16580">
                  <c:v>3.1770326000000002E-2</c:v>
                </c:pt>
                <c:pt idx="16581">
                  <c:v>2.6593327E-2</c:v>
                </c:pt>
                <c:pt idx="16582">
                  <c:v>2.1434257000000002E-2</c:v>
                </c:pt>
                <c:pt idx="16583">
                  <c:v>1.6261422000000001E-2</c:v>
                </c:pt>
                <c:pt idx="16584">
                  <c:v>1.1109736E-2</c:v>
                </c:pt>
                <c:pt idx="16585">
                  <c:v>5.8086943000000002E-3</c:v>
                </c:pt>
                <c:pt idx="16586">
                  <c:v>2.7126443999999999E-4</c:v>
                </c:pt>
                <c:pt idx="16587">
                  <c:v>-5.0286849000000002E-3</c:v>
                </c:pt>
                <c:pt idx="16588">
                  <c:v>-1.0180811E-2</c:v>
                </c:pt>
                <c:pt idx="16589">
                  <c:v>-1.5360041E-2</c:v>
                </c:pt>
                <c:pt idx="16590">
                  <c:v>-2.0395526000000001E-2</c:v>
                </c:pt>
                <c:pt idx="16591">
                  <c:v>-2.5209893000000001E-2</c:v>
                </c:pt>
                <c:pt idx="16592">
                  <c:v>-3.0120428000000001E-2</c:v>
                </c:pt>
                <c:pt idx="16593">
                  <c:v>-3.4937792000000002E-2</c:v>
                </c:pt>
                <c:pt idx="16594">
                  <c:v>-3.9867331999999998E-2</c:v>
                </c:pt>
                <c:pt idx="16595">
                  <c:v>-4.4531304000000001E-2</c:v>
                </c:pt>
                <c:pt idx="16596">
                  <c:v>-4.9229401999999998E-2</c:v>
                </c:pt>
                <c:pt idx="16597">
                  <c:v>-5.4133774000000003E-2</c:v>
                </c:pt>
                <c:pt idx="16598">
                  <c:v>-5.8852881000000003E-2</c:v>
                </c:pt>
                <c:pt idx="16599">
                  <c:v>-6.3362044000000006E-2</c:v>
                </c:pt>
                <c:pt idx="16600">
                  <c:v>-6.7959304999999998E-2</c:v>
                </c:pt>
                <c:pt idx="16601">
                  <c:v>-7.2468653999999993E-2</c:v>
                </c:pt>
                <c:pt idx="16602">
                  <c:v>-7.7084230000000004E-2</c:v>
                </c:pt>
                <c:pt idx="16603">
                  <c:v>-8.1453312E-2</c:v>
                </c:pt>
                <c:pt idx="16604">
                  <c:v>-8.5722762999999993E-2</c:v>
                </c:pt>
                <c:pt idx="16605">
                  <c:v>-8.9944105999999996E-2</c:v>
                </c:pt>
                <c:pt idx="16606">
                  <c:v>-9.4254747999999999E-2</c:v>
                </c:pt>
                <c:pt idx="16607">
                  <c:v>-9.8318432999999997E-2</c:v>
                </c:pt>
                <c:pt idx="16608">
                  <c:v>-0.10228859999999999</c:v>
                </c:pt>
                <c:pt idx="16609">
                  <c:v>-0.10606897999999999</c:v>
                </c:pt>
                <c:pt idx="16610">
                  <c:v>-0.10971193999999999</c:v>
                </c:pt>
                <c:pt idx="16611">
                  <c:v>-0.11333686</c:v>
                </c:pt>
                <c:pt idx="16612">
                  <c:v>-0.11702464</c:v>
                </c:pt>
                <c:pt idx="16613">
                  <c:v>-0.12049062000000001</c:v>
                </c:pt>
                <c:pt idx="16614">
                  <c:v>-0.12383719</c:v>
                </c:pt>
                <c:pt idx="16615">
                  <c:v>-0.12702318000000001</c:v>
                </c:pt>
                <c:pt idx="16616">
                  <c:v>-0.13003448000000001</c:v>
                </c:pt>
                <c:pt idx="16617">
                  <c:v>-0.13308622000000001</c:v>
                </c:pt>
                <c:pt idx="16618">
                  <c:v>-0.13598915</c:v>
                </c:pt>
                <c:pt idx="16619">
                  <c:v>-0.13865095999999999</c:v>
                </c:pt>
                <c:pt idx="16620">
                  <c:v>-0.14144601000000001</c:v>
                </c:pt>
                <c:pt idx="16621">
                  <c:v>-0.14397241999999999</c:v>
                </c:pt>
                <c:pt idx="16622">
                  <c:v>-0.14643444</c:v>
                </c:pt>
                <c:pt idx="16623">
                  <c:v>-0.14867622</c:v>
                </c:pt>
                <c:pt idx="16624">
                  <c:v>-0.15080985</c:v>
                </c:pt>
                <c:pt idx="16625">
                  <c:v>-0.15276532000000001</c:v>
                </c:pt>
                <c:pt idx="16626">
                  <c:v>-0.15456982999999999</c:v>
                </c:pt>
                <c:pt idx="16627">
                  <c:v>-0.15638200999999999</c:v>
                </c:pt>
                <c:pt idx="16628">
                  <c:v>-0.15809728000000001</c:v>
                </c:pt>
                <c:pt idx="16629">
                  <c:v>-0.15938124000000001</c:v>
                </c:pt>
                <c:pt idx="16630">
                  <c:v>-0.16063912</c:v>
                </c:pt>
                <c:pt idx="16631">
                  <c:v>-0.16164237000000001</c:v>
                </c:pt>
                <c:pt idx="16632">
                  <c:v>-0.16258125000000001</c:v>
                </c:pt>
                <c:pt idx="16633">
                  <c:v>-0.16327232</c:v>
                </c:pt>
                <c:pt idx="16634">
                  <c:v>-0.1640402</c:v>
                </c:pt>
                <c:pt idx="16635">
                  <c:v>-0.16479013000000001</c:v>
                </c:pt>
                <c:pt idx="16636">
                  <c:v>-0.16538918</c:v>
                </c:pt>
                <c:pt idx="16637">
                  <c:v>-0.16582184999999999</c:v>
                </c:pt>
                <c:pt idx="16638">
                  <c:v>-0.16611222</c:v>
                </c:pt>
                <c:pt idx="16639">
                  <c:v>-0.16624001999999999</c:v>
                </c:pt>
                <c:pt idx="16640">
                  <c:v>-0.16623014</c:v>
                </c:pt>
                <c:pt idx="16641">
                  <c:v>-0.16605523</c:v>
                </c:pt>
                <c:pt idx="16642">
                  <c:v>-0.16573085000000001</c:v>
                </c:pt>
                <c:pt idx="16643">
                  <c:v>-0.16525476</c:v>
                </c:pt>
                <c:pt idx="16644">
                  <c:v>-0.16462647</c:v>
                </c:pt>
                <c:pt idx="16645">
                  <c:v>-0.16385335000000001</c:v>
                </c:pt>
                <c:pt idx="16646">
                  <c:v>-0.16289656</c:v>
                </c:pt>
                <c:pt idx="16647">
                  <c:v>-0.16195166999999999</c:v>
                </c:pt>
                <c:pt idx="16648">
                  <c:v>-0.16106024999999999</c:v>
                </c:pt>
                <c:pt idx="16649">
                  <c:v>-0.15982023000000001</c:v>
                </c:pt>
                <c:pt idx="16650">
                  <c:v>-0.15822665</c:v>
                </c:pt>
                <c:pt idx="16651">
                  <c:v>-0.15669230000000001</c:v>
                </c:pt>
                <c:pt idx="16652">
                  <c:v>-0.15516216999999999</c:v>
                </c:pt>
                <c:pt idx="16653">
                  <c:v>-0.15346294999999999</c:v>
                </c:pt>
                <c:pt idx="16654">
                  <c:v>-0.1516122</c:v>
                </c:pt>
                <c:pt idx="16655">
                  <c:v>-0.14962420000000001</c:v>
                </c:pt>
                <c:pt idx="16656">
                  <c:v>-0.14743808</c:v>
                </c:pt>
                <c:pt idx="16657">
                  <c:v>-0.14528721</c:v>
                </c:pt>
                <c:pt idx="16658">
                  <c:v>-0.14314803000000001</c:v>
                </c:pt>
                <c:pt idx="16659">
                  <c:v>-0.14084253999999999</c:v>
                </c:pt>
                <c:pt idx="16660">
                  <c:v>-0.1383663</c:v>
                </c:pt>
                <c:pt idx="16661">
                  <c:v>-0.13590680999999999</c:v>
                </c:pt>
                <c:pt idx="16662">
                  <c:v>-0.13347587999999999</c:v>
                </c:pt>
                <c:pt idx="16663">
                  <c:v>-0.13085752</c:v>
                </c:pt>
                <c:pt idx="16664">
                  <c:v>-0.12807888000000001</c:v>
                </c:pt>
                <c:pt idx="16665">
                  <c:v>-0.12529932999999999</c:v>
                </c:pt>
                <c:pt idx="16666">
                  <c:v>-0.12257145</c:v>
                </c:pt>
                <c:pt idx="16667">
                  <c:v>-0.11962684</c:v>
                </c:pt>
                <c:pt idx="16668">
                  <c:v>-0.11658752</c:v>
                </c:pt>
                <c:pt idx="16669">
                  <c:v>-0.11332825000000001</c:v>
                </c:pt>
                <c:pt idx="16670">
                  <c:v>-0.11011664</c:v>
                </c:pt>
                <c:pt idx="16671">
                  <c:v>-0.10690271</c:v>
                </c:pt>
                <c:pt idx="16672">
                  <c:v>-0.10365528</c:v>
                </c:pt>
                <c:pt idx="16673">
                  <c:v>-0.10047929999999999</c:v>
                </c:pt>
                <c:pt idx="16674">
                  <c:v>-9.7177566000000007E-2</c:v>
                </c:pt>
                <c:pt idx="16675">
                  <c:v>-9.4201280999999998E-2</c:v>
                </c:pt>
                <c:pt idx="16676">
                  <c:v>-9.0949542999999994E-2</c:v>
                </c:pt>
                <c:pt idx="16677">
                  <c:v>-8.7541814999999995E-2</c:v>
                </c:pt>
                <c:pt idx="16678">
                  <c:v>-8.4335019999999997E-2</c:v>
                </c:pt>
                <c:pt idx="16679">
                  <c:v>-8.1139435999999995E-2</c:v>
                </c:pt>
                <c:pt idx="16680">
                  <c:v>-7.7849135999999999E-2</c:v>
                </c:pt>
                <c:pt idx="16681">
                  <c:v>-7.4858829000000002E-2</c:v>
                </c:pt>
                <c:pt idx="16682">
                  <c:v>-7.1734756999999996E-2</c:v>
                </c:pt>
                <c:pt idx="16683">
                  <c:v>-6.8717077000000001E-2</c:v>
                </c:pt>
                <c:pt idx="16684">
                  <c:v>-6.5595596000000006E-2</c:v>
                </c:pt>
                <c:pt idx="16685">
                  <c:v>-6.2698939999999995E-2</c:v>
                </c:pt>
                <c:pt idx="16686">
                  <c:v>-5.9943215000000001E-2</c:v>
                </c:pt>
                <c:pt idx="16687">
                  <c:v>-5.7170437999999997E-2</c:v>
                </c:pt>
                <c:pt idx="16688">
                  <c:v>-5.4409767999999997E-2</c:v>
                </c:pt>
                <c:pt idx="16689">
                  <c:v>-5.1629818000000001E-2</c:v>
                </c:pt>
                <c:pt idx="16690">
                  <c:v>-4.8884570000000002E-2</c:v>
                </c:pt>
                <c:pt idx="16691">
                  <c:v>-4.6072795999999999E-2</c:v>
                </c:pt>
                <c:pt idx="16692">
                  <c:v>-4.3496063000000001E-2</c:v>
                </c:pt>
                <c:pt idx="16693">
                  <c:v>-4.0887512000000001E-2</c:v>
                </c:pt>
                <c:pt idx="16694">
                  <c:v>-3.8231088000000003E-2</c:v>
                </c:pt>
                <c:pt idx="16695">
                  <c:v>-3.5822564000000001E-2</c:v>
                </c:pt>
                <c:pt idx="16696">
                  <c:v>-3.3342734999999998E-2</c:v>
                </c:pt>
                <c:pt idx="16697">
                  <c:v>-3.0882268000000001E-2</c:v>
                </c:pt>
                <c:pt idx="16698">
                  <c:v>-2.8560082000000001E-2</c:v>
                </c:pt>
                <c:pt idx="16699">
                  <c:v>-2.6431794000000002E-2</c:v>
                </c:pt>
                <c:pt idx="16700">
                  <c:v>-2.4276848E-2</c:v>
                </c:pt>
                <c:pt idx="16701">
                  <c:v>-2.1972687000000001E-2</c:v>
                </c:pt>
                <c:pt idx="16702">
                  <c:v>-1.9612340999999998E-2</c:v>
                </c:pt>
                <c:pt idx="16703">
                  <c:v>-1.7516813999999999E-2</c:v>
                </c:pt>
                <c:pt idx="16704">
                  <c:v>-1.5317146E-2</c:v>
                </c:pt>
                <c:pt idx="16705">
                  <c:v>-1.3189072E-2</c:v>
                </c:pt>
                <c:pt idx="16706">
                  <c:v>-1.1010249E-2</c:v>
                </c:pt>
                <c:pt idx="16707">
                  <c:v>-8.8617052000000002E-3</c:v>
                </c:pt>
                <c:pt idx="16708">
                  <c:v>-6.7136840000000001E-3</c:v>
                </c:pt>
                <c:pt idx="16709">
                  <c:v>-4.4073461E-3</c:v>
                </c:pt>
                <c:pt idx="16710">
                  <c:v>-2.0454126000000001E-3</c:v>
                </c:pt>
                <c:pt idx="16711">
                  <c:v>4.6487611000000002E-5</c:v>
                </c:pt>
                <c:pt idx="16712">
                  <c:v>2.2528462999999999E-3</c:v>
                </c:pt>
                <c:pt idx="16713">
                  <c:v>4.3717547999999997E-3</c:v>
                </c:pt>
                <c:pt idx="16714">
                  <c:v>6.5645119999999998E-3</c:v>
                </c:pt>
                <c:pt idx="16715">
                  <c:v>8.6923715000000006E-3</c:v>
                </c:pt>
                <c:pt idx="16716">
                  <c:v>1.0878627E-2</c:v>
                </c:pt>
                <c:pt idx="16717">
                  <c:v>1.3011814999999999E-2</c:v>
                </c:pt>
                <c:pt idx="16718">
                  <c:v>1.5193665E-2</c:v>
                </c:pt>
                <c:pt idx="16719">
                  <c:v>1.7330894999999999E-2</c:v>
                </c:pt>
                <c:pt idx="16720">
                  <c:v>1.9509127000000001E-2</c:v>
                </c:pt>
                <c:pt idx="16721">
                  <c:v>2.1649965E-2</c:v>
                </c:pt>
                <c:pt idx="16722">
                  <c:v>2.3824713000000001E-2</c:v>
                </c:pt>
                <c:pt idx="16723">
                  <c:v>2.5969329999999999E-2</c:v>
                </c:pt>
                <c:pt idx="16724">
                  <c:v>2.8140041000000001E-2</c:v>
                </c:pt>
                <c:pt idx="16725">
                  <c:v>3.0289572000000001E-2</c:v>
                </c:pt>
                <c:pt idx="16726">
                  <c:v>3.2454022999999999E-2</c:v>
                </c:pt>
                <c:pt idx="16727">
                  <c:v>3.4613243000000002E-2</c:v>
                </c:pt>
                <c:pt idx="16728">
                  <c:v>3.6758039999999999E-2</c:v>
                </c:pt>
                <c:pt idx="16729">
                  <c:v>3.9055963999999999E-2</c:v>
                </c:pt>
                <c:pt idx="16730">
                  <c:v>4.1550559000000001E-2</c:v>
                </c:pt>
                <c:pt idx="16731">
                  <c:v>4.3989345999999999E-2</c:v>
                </c:pt>
                <c:pt idx="16732">
                  <c:v>4.6458528999999998E-2</c:v>
                </c:pt>
                <c:pt idx="16733">
                  <c:v>4.8922880000000002E-2</c:v>
                </c:pt>
                <c:pt idx="16734">
                  <c:v>5.1251247999999999E-2</c:v>
                </c:pt>
                <c:pt idx="16735">
                  <c:v>5.3366059E-2</c:v>
                </c:pt>
                <c:pt idx="16736">
                  <c:v>5.5555648999999999E-2</c:v>
                </c:pt>
                <c:pt idx="16737">
                  <c:v>5.7690521000000002E-2</c:v>
                </c:pt>
                <c:pt idx="16738">
                  <c:v>5.9870162999999997E-2</c:v>
                </c:pt>
                <c:pt idx="16739">
                  <c:v>6.2011942E-2</c:v>
                </c:pt>
                <c:pt idx="16740">
                  <c:v>6.4186089000000002E-2</c:v>
                </c:pt>
                <c:pt idx="16741">
                  <c:v>6.6332999000000004E-2</c:v>
                </c:pt>
                <c:pt idx="16742">
                  <c:v>6.8502139000000004E-2</c:v>
                </c:pt>
                <c:pt idx="16743">
                  <c:v>7.0654601999999997E-2</c:v>
                </c:pt>
                <c:pt idx="16744">
                  <c:v>7.2817349000000003E-2</c:v>
                </c:pt>
                <c:pt idx="16745">
                  <c:v>7.4978217999999999E-2</c:v>
                </c:pt>
                <c:pt idx="16746">
                  <c:v>7.7128644999999996E-2</c:v>
                </c:pt>
                <c:pt idx="16747">
                  <c:v>7.9313445999999996E-2</c:v>
                </c:pt>
                <c:pt idx="16748">
                  <c:v>8.1315216999999995E-2</c:v>
                </c:pt>
                <c:pt idx="16749">
                  <c:v>8.3148348999999996E-2</c:v>
                </c:pt>
                <c:pt idx="16750">
                  <c:v>8.4982666999999998E-2</c:v>
                </c:pt>
                <c:pt idx="16751">
                  <c:v>8.6994129000000003E-2</c:v>
                </c:pt>
                <c:pt idx="16752">
                  <c:v>8.9042430000000006E-2</c:v>
                </c:pt>
                <c:pt idx="16753">
                  <c:v>9.0838460999999995E-2</c:v>
                </c:pt>
                <c:pt idx="16754">
                  <c:v>9.2717213000000007E-2</c:v>
                </c:pt>
                <c:pt idx="16755">
                  <c:v>9.456001E-2</c:v>
                </c:pt>
                <c:pt idx="16756">
                  <c:v>9.6286438000000002E-2</c:v>
                </c:pt>
                <c:pt idx="16757">
                  <c:v>9.7789473000000002E-2</c:v>
                </c:pt>
                <c:pt idx="16758">
                  <c:v>9.9365017999999999E-2</c:v>
                </c:pt>
                <c:pt idx="16759">
                  <c:v>0.10091087</c:v>
                </c:pt>
                <c:pt idx="16760">
                  <c:v>0.10232861</c:v>
                </c:pt>
                <c:pt idx="16761">
                  <c:v>0.10353341000000001</c:v>
                </c:pt>
                <c:pt idx="16762">
                  <c:v>0.10466958</c:v>
                </c:pt>
                <c:pt idx="16763">
                  <c:v>0.10554473</c:v>
                </c:pt>
                <c:pt idx="16764">
                  <c:v>0.10652934999999999</c:v>
                </c:pt>
                <c:pt idx="16765">
                  <c:v>0.10744380000000001</c:v>
                </c:pt>
                <c:pt idx="16766">
                  <c:v>0.10827887</c:v>
                </c:pt>
                <c:pt idx="16767">
                  <c:v>0.10883263999999999</c:v>
                </c:pt>
                <c:pt idx="16768">
                  <c:v>0.10952649</c:v>
                </c:pt>
                <c:pt idx="16769">
                  <c:v>0.11009498</c:v>
                </c:pt>
                <c:pt idx="16770">
                  <c:v>0.11079456</c:v>
                </c:pt>
                <c:pt idx="16771">
                  <c:v>0.11123614</c:v>
                </c:pt>
                <c:pt idx="16772">
                  <c:v>0.11157284000000001</c:v>
                </c:pt>
                <c:pt idx="16773">
                  <c:v>0.11189642</c:v>
                </c:pt>
                <c:pt idx="16774">
                  <c:v>0.11211267</c:v>
                </c:pt>
                <c:pt idx="16775">
                  <c:v>0.1120572</c:v>
                </c:pt>
                <c:pt idx="16776">
                  <c:v>0.11215479</c:v>
                </c:pt>
                <c:pt idx="16777">
                  <c:v>0.11197736</c:v>
                </c:pt>
                <c:pt idx="16778">
                  <c:v>0.11171918</c:v>
                </c:pt>
                <c:pt idx="16779">
                  <c:v>0.111402</c:v>
                </c:pt>
                <c:pt idx="16780">
                  <c:v>0.11117705999999999</c:v>
                </c:pt>
                <c:pt idx="16781">
                  <c:v>0.11071279000000001</c:v>
                </c:pt>
                <c:pt idx="16782">
                  <c:v>0.11012809</c:v>
                </c:pt>
                <c:pt idx="16783">
                  <c:v>0.10951658</c:v>
                </c:pt>
                <c:pt idx="16784">
                  <c:v>0.10896546</c:v>
                </c:pt>
                <c:pt idx="16785">
                  <c:v>0.10821367</c:v>
                </c:pt>
                <c:pt idx="16786">
                  <c:v>0.10730748</c:v>
                </c:pt>
                <c:pt idx="16787">
                  <c:v>0.10643285</c:v>
                </c:pt>
                <c:pt idx="16788">
                  <c:v>0.10540903</c:v>
                </c:pt>
                <c:pt idx="16789">
                  <c:v>0.10415423</c:v>
                </c:pt>
                <c:pt idx="16790">
                  <c:v>0.10301099</c:v>
                </c:pt>
                <c:pt idx="16791">
                  <c:v>0.10163765</c:v>
                </c:pt>
                <c:pt idx="16792">
                  <c:v>0.10013024</c:v>
                </c:pt>
                <c:pt idx="16793">
                  <c:v>9.8639091999999998E-2</c:v>
                </c:pt>
                <c:pt idx="16794">
                  <c:v>9.7010333000000004E-2</c:v>
                </c:pt>
                <c:pt idx="16795">
                  <c:v>9.5143571999999996E-2</c:v>
                </c:pt>
                <c:pt idx="16796">
                  <c:v>9.3383919999999995E-2</c:v>
                </c:pt>
                <c:pt idx="16797">
                  <c:v>9.1523401000000004E-2</c:v>
                </c:pt>
                <c:pt idx="16798">
                  <c:v>8.9777544000000001E-2</c:v>
                </c:pt>
                <c:pt idx="16799">
                  <c:v>8.7781030999999995E-2</c:v>
                </c:pt>
                <c:pt idx="16800">
                  <c:v>8.5684990000000003E-2</c:v>
                </c:pt>
                <c:pt idx="16801">
                  <c:v>8.3545552999999995E-2</c:v>
                </c:pt>
                <c:pt idx="16802">
                  <c:v>8.1484816000000002E-2</c:v>
                </c:pt>
                <c:pt idx="16803">
                  <c:v>7.9196996000000006E-2</c:v>
                </c:pt>
                <c:pt idx="16804">
                  <c:v>7.6776812E-2</c:v>
                </c:pt>
                <c:pt idx="16805">
                  <c:v>7.4343596999999997E-2</c:v>
                </c:pt>
                <c:pt idx="16806">
                  <c:v>7.1947274000000006E-2</c:v>
                </c:pt>
                <c:pt idx="16807">
                  <c:v>6.9497591999999997E-2</c:v>
                </c:pt>
                <c:pt idx="16808">
                  <c:v>6.7124284000000006E-2</c:v>
                </c:pt>
                <c:pt idx="16809">
                  <c:v>6.4534654999999996E-2</c:v>
                </c:pt>
                <c:pt idx="16810">
                  <c:v>6.1811566999999998E-2</c:v>
                </c:pt>
                <c:pt idx="16811">
                  <c:v>5.9082985999999997E-2</c:v>
                </c:pt>
                <c:pt idx="16812">
                  <c:v>5.6380417000000002E-2</c:v>
                </c:pt>
                <c:pt idx="16813">
                  <c:v>5.3641042E-2</c:v>
                </c:pt>
                <c:pt idx="16814">
                  <c:v>5.0946685999999998E-2</c:v>
                </c:pt>
                <c:pt idx="16815">
                  <c:v>4.8199685999999999E-2</c:v>
                </c:pt>
                <c:pt idx="16816">
                  <c:v>4.5514013999999998E-2</c:v>
                </c:pt>
                <c:pt idx="16817">
                  <c:v>4.2755176999999998E-2</c:v>
                </c:pt>
                <c:pt idx="16818">
                  <c:v>4.0091980999999999E-2</c:v>
                </c:pt>
                <c:pt idx="16819">
                  <c:v>3.7187420999999998E-2</c:v>
                </c:pt>
                <c:pt idx="16820">
                  <c:v>3.4166376999999998E-2</c:v>
                </c:pt>
                <c:pt idx="16821">
                  <c:v>3.1110518E-2</c:v>
                </c:pt>
                <c:pt idx="16822">
                  <c:v>2.8129402000000001E-2</c:v>
                </c:pt>
                <c:pt idx="16823">
                  <c:v>2.4923236000000001E-2</c:v>
                </c:pt>
                <c:pt idx="16824">
                  <c:v>2.1604686000000001E-2</c:v>
                </c:pt>
                <c:pt idx="16825">
                  <c:v>1.8235380999999998E-2</c:v>
                </c:pt>
                <c:pt idx="16826">
                  <c:v>1.5089124000000001E-2</c:v>
                </c:pt>
                <c:pt idx="16827">
                  <c:v>1.1928523999999999E-2</c:v>
                </c:pt>
                <c:pt idx="16828">
                  <c:v>8.5702077000000005E-3</c:v>
                </c:pt>
                <c:pt idx="16829">
                  <c:v>5.2527145000000001E-3</c:v>
                </c:pt>
                <c:pt idx="16830">
                  <c:v>1.9221822E-3</c:v>
                </c:pt>
                <c:pt idx="16831">
                  <c:v>-1.4095271000000001E-3</c:v>
                </c:pt>
                <c:pt idx="16832">
                  <c:v>-4.7305984000000001E-3</c:v>
                </c:pt>
                <c:pt idx="16833">
                  <c:v>-8.0694242999999992E-3</c:v>
                </c:pt>
                <c:pt idx="16834">
                  <c:v>-1.1384441E-2</c:v>
                </c:pt>
                <c:pt idx="16835">
                  <c:v>-1.4728755E-2</c:v>
                </c:pt>
                <c:pt idx="16836">
                  <c:v>-1.8038135E-2</c:v>
                </c:pt>
                <c:pt idx="16837">
                  <c:v>-2.1388845E-2</c:v>
                </c:pt>
                <c:pt idx="16838">
                  <c:v>-2.4689189E-2</c:v>
                </c:pt>
                <c:pt idx="16839">
                  <c:v>-2.8057901999999999E-2</c:v>
                </c:pt>
                <c:pt idx="16840">
                  <c:v>-3.1223035999999999E-2</c:v>
                </c:pt>
                <c:pt idx="16841">
                  <c:v>-3.4234713E-2</c:v>
                </c:pt>
                <c:pt idx="16842">
                  <c:v>-3.7277485999999999E-2</c:v>
                </c:pt>
                <c:pt idx="16843">
                  <c:v>-4.0171109000000003E-2</c:v>
                </c:pt>
                <c:pt idx="16844">
                  <c:v>-4.2835276999999998E-2</c:v>
                </c:pt>
                <c:pt idx="16845">
                  <c:v>-4.5600627999999997E-2</c:v>
                </c:pt>
                <c:pt idx="16846">
                  <c:v>-4.8268264999999998E-2</c:v>
                </c:pt>
                <c:pt idx="16847">
                  <c:v>-5.1050129E-2</c:v>
                </c:pt>
                <c:pt idx="16848">
                  <c:v>-5.357862E-2</c:v>
                </c:pt>
                <c:pt idx="16849">
                  <c:v>-5.6013742999999998E-2</c:v>
                </c:pt>
                <c:pt idx="16850">
                  <c:v>-5.8394909000000002E-2</c:v>
                </c:pt>
                <c:pt idx="16851">
                  <c:v>-6.0871033999999997E-2</c:v>
                </c:pt>
                <c:pt idx="16852">
                  <c:v>-6.3094742999999995E-2</c:v>
                </c:pt>
                <c:pt idx="16853">
                  <c:v>-6.5230183999999997E-2</c:v>
                </c:pt>
                <c:pt idx="16854">
                  <c:v>-6.7171185999999994E-2</c:v>
                </c:pt>
                <c:pt idx="16855">
                  <c:v>-6.8978026999999997E-2</c:v>
                </c:pt>
                <c:pt idx="16856">
                  <c:v>-7.0767484000000005E-2</c:v>
                </c:pt>
                <c:pt idx="16857">
                  <c:v>-7.2606307999999994E-2</c:v>
                </c:pt>
                <c:pt idx="16858">
                  <c:v>-7.4370326E-2</c:v>
                </c:pt>
                <c:pt idx="16859">
                  <c:v>-7.6243257999999994E-2</c:v>
                </c:pt>
                <c:pt idx="16860">
                  <c:v>-7.7847614999999995E-2</c:v>
                </c:pt>
                <c:pt idx="16861">
                  <c:v>-7.9386526999999998E-2</c:v>
                </c:pt>
                <c:pt idx="16862">
                  <c:v>-8.0695632000000003E-2</c:v>
                </c:pt>
                <c:pt idx="16863">
                  <c:v>-8.1933211000000006E-2</c:v>
                </c:pt>
                <c:pt idx="16864">
                  <c:v>-8.2928255000000006E-2</c:v>
                </c:pt>
                <c:pt idx="16865">
                  <c:v>-8.3986189000000003E-2</c:v>
                </c:pt>
                <c:pt idx="16866">
                  <c:v>-8.5048082999999997E-2</c:v>
                </c:pt>
                <c:pt idx="16867">
                  <c:v>-8.5915538E-2</c:v>
                </c:pt>
                <c:pt idx="16868">
                  <c:v>-8.6791264000000007E-2</c:v>
                </c:pt>
                <c:pt idx="16869">
                  <c:v>-8.7722799000000004E-2</c:v>
                </c:pt>
                <c:pt idx="16870">
                  <c:v>-8.8417707999999998E-2</c:v>
                </c:pt>
                <c:pt idx="16871">
                  <c:v>-8.9164374000000005E-2</c:v>
                </c:pt>
                <c:pt idx="16872">
                  <c:v>-8.9926878000000002E-2</c:v>
                </c:pt>
                <c:pt idx="16873">
                  <c:v>-9.0488588999999994E-2</c:v>
                </c:pt>
                <c:pt idx="16874">
                  <c:v>-9.1070483999999993E-2</c:v>
                </c:pt>
                <c:pt idx="16875">
                  <c:v>-9.1695856000000006E-2</c:v>
                </c:pt>
                <c:pt idx="16876">
                  <c:v>-9.2092432000000002E-2</c:v>
                </c:pt>
                <c:pt idx="16877">
                  <c:v>-9.2525540000000003E-2</c:v>
                </c:pt>
                <c:pt idx="16878">
                  <c:v>-9.2993204999999995E-2</c:v>
                </c:pt>
                <c:pt idx="16879">
                  <c:v>-9.3233748000000005E-2</c:v>
                </c:pt>
                <c:pt idx="16880">
                  <c:v>-9.3516720999999997E-2</c:v>
                </c:pt>
                <c:pt idx="16881">
                  <c:v>-9.3819922E-2</c:v>
                </c:pt>
                <c:pt idx="16882">
                  <c:v>-9.3923766000000006E-2</c:v>
                </c:pt>
                <c:pt idx="16883">
                  <c:v>-9.4039901999999995E-2</c:v>
                </c:pt>
                <c:pt idx="16884">
                  <c:v>-9.4214374000000004E-2</c:v>
                </c:pt>
                <c:pt idx="16885">
                  <c:v>-9.4141186000000002E-2</c:v>
                </c:pt>
                <c:pt idx="16886">
                  <c:v>-9.4141781999999993E-2</c:v>
                </c:pt>
                <c:pt idx="16887">
                  <c:v>-9.4120695000000004E-2</c:v>
                </c:pt>
                <c:pt idx="16888">
                  <c:v>-9.3961002000000002E-2</c:v>
                </c:pt>
                <c:pt idx="16889">
                  <c:v>-9.3590270000000003E-2</c:v>
                </c:pt>
                <c:pt idx="16890">
                  <c:v>-9.3274750000000003E-2</c:v>
                </c:pt>
                <c:pt idx="16891">
                  <c:v>-9.2945006999999996E-2</c:v>
                </c:pt>
                <c:pt idx="16892">
                  <c:v>-9.2482230999999998E-2</c:v>
                </c:pt>
                <c:pt idx="16893">
                  <c:v>-9.1803988000000003E-2</c:v>
                </c:pt>
                <c:pt idx="16894">
                  <c:v>-9.1211588999999996E-2</c:v>
                </c:pt>
                <c:pt idx="16895">
                  <c:v>-9.0422791000000002E-2</c:v>
                </c:pt>
                <c:pt idx="16896">
                  <c:v>-8.9441984000000002E-2</c:v>
                </c:pt>
                <c:pt idx="16897">
                  <c:v>-8.8543960000000005E-2</c:v>
                </c:pt>
                <c:pt idx="16898">
                  <c:v>-8.7429622999999998E-2</c:v>
                </c:pt>
                <c:pt idx="16899">
                  <c:v>-8.6195664000000005E-2</c:v>
                </c:pt>
                <c:pt idx="16900">
                  <c:v>-8.4802508999999998E-2</c:v>
                </c:pt>
                <c:pt idx="16901">
                  <c:v>-8.3225178999999996E-2</c:v>
                </c:pt>
                <c:pt idx="16902">
                  <c:v>-8.1678153000000003E-2</c:v>
                </c:pt>
                <c:pt idx="16903">
                  <c:v>-8.0131226E-2</c:v>
                </c:pt>
                <c:pt idx="16904">
                  <c:v>-7.8561317000000006E-2</c:v>
                </c:pt>
                <c:pt idx="16905">
                  <c:v>-7.7044183000000002E-2</c:v>
                </c:pt>
                <c:pt idx="16906">
                  <c:v>-7.5326206000000007E-2</c:v>
                </c:pt>
                <c:pt idx="16907">
                  <c:v>-7.3469595999999998E-2</c:v>
                </c:pt>
                <c:pt idx="16908">
                  <c:v>-7.1597488000000001E-2</c:v>
                </c:pt>
                <c:pt idx="16909">
                  <c:v>-6.9789264000000004E-2</c:v>
                </c:pt>
                <c:pt idx="16910">
                  <c:v>-6.7750534000000001E-2</c:v>
                </c:pt>
                <c:pt idx="16911">
                  <c:v>-6.5615252999999998E-2</c:v>
                </c:pt>
                <c:pt idx="16912">
                  <c:v>-6.3267186000000003E-2</c:v>
                </c:pt>
                <c:pt idx="16913">
                  <c:v>-6.0958536000000001E-2</c:v>
                </c:pt>
                <c:pt idx="16914">
                  <c:v>-5.8673854999999997E-2</c:v>
                </c:pt>
                <c:pt idx="16915">
                  <c:v>-5.6183219E-2</c:v>
                </c:pt>
                <c:pt idx="16916">
                  <c:v>-5.3714681E-2</c:v>
                </c:pt>
                <c:pt idx="16917">
                  <c:v>-5.1292209999999998E-2</c:v>
                </c:pt>
                <c:pt idx="16918">
                  <c:v>-4.8631389999999997E-2</c:v>
                </c:pt>
                <c:pt idx="16919">
                  <c:v>-4.6028884999999999E-2</c:v>
                </c:pt>
                <c:pt idx="16920">
                  <c:v>-4.3412460999999999E-2</c:v>
                </c:pt>
                <c:pt idx="16921">
                  <c:v>-4.0779263000000003E-2</c:v>
                </c:pt>
                <c:pt idx="16922">
                  <c:v>-3.8190532999999999E-2</c:v>
                </c:pt>
                <c:pt idx="16923">
                  <c:v>-3.5526866999999997E-2</c:v>
                </c:pt>
                <c:pt idx="16924">
                  <c:v>-3.2981744E-2</c:v>
                </c:pt>
                <c:pt idx="16925">
                  <c:v>-3.0140672E-2</c:v>
                </c:pt>
                <c:pt idx="16926">
                  <c:v>-2.7392926000000001E-2</c:v>
                </c:pt>
                <c:pt idx="16927">
                  <c:v>-2.4747987999999999E-2</c:v>
                </c:pt>
                <c:pt idx="16928">
                  <c:v>-2.2203822000000002E-2</c:v>
                </c:pt>
                <c:pt idx="16929">
                  <c:v>-1.9348599000000001E-2</c:v>
                </c:pt>
                <c:pt idx="16930">
                  <c:v>-1.6635169000000002E-2</c:v>
                </c:pt>
                <c:pt idx="16931">
                  <c:v>-1.3814569000000001E-2</c:v>
                </c:pt>
                <c:pt idx="16932">
                  <c:v>-1.1081117999999999E-2</c:v>
                </c:pt>
                <c:pt idx="16933">
                  <c:v>-8.2751195000000007E-3</c:v>
                </c:pt>
                <c:pt idx="16934">
                  <c:v>-5.5295383999999998E-3</c:v>
                </c:pt>
                <c:pt idx="16935">
                  <c:v>-2.7345416999999999E-3</c:v>
                </c:pt>
                <c:pt idx="16936">
                  <c:v>2.1902899000000001E-5</c:v>
                </c:pt>
                <c:pt idx="16937">
                  <c:v>2.8052871000000001E-3</c:v>
                </c:pt>
                <c:pt idx="16938">
                  <c:v>5.5755016000000003E-3</c:v>
                </c:pt>
                <c:pt idx="16939">
                  <c:v>8.3401528999999999E-3</c:v>
                </c:pt>
                <c:pt idx="16940">
                  <c:v>1.1143261999999999E-2</c:v>
                </c:pt>
                <c:pt idx="16941">
                  <c:v>1.374104E-2</c:v>
                </c:pt>
                <c:pt idx="16942">
                  <c:v>1.6330698000000001E-2</c:v>
                </c:pt>
                <c:pt idx="16943">
                  <c:v>1.9136430999999999E-2</c:v>
                </c:pt>
                <c:pt idx="16944">
                  <c:v>2.1916121E-2</c:v>
                </c:pt>
                <c:pt idx="16945">
                  <c:v>2.4528383000000001E-2</c:v>
                </c:pt>
                <c:pt idx="16946">
                  <c:v>2.7115645000000001E-2</c:v>
                </c:pt>
                <c:pt idx="16947">
                  <c:v>2.9802109E-2</c:v>
                </c:pt>
                <c:pt idx="16948">
                  <c:v>3.2191338999999999E-2</c:v>
                </c:pt>
                <c:pt idx="16949">
                  <c:v>3.4702878E-2</c:v>
                </c:pt>
                <c:pt idx="16950">
                  <c:v>3.7132956000000002E-2</c:v>
                </c:pt>
                <c:pt idx="16951">
                  <c:v>3.9613779000000002E-2</c:v>
                </c:pt>
                <c:pt idx="16952">
                  <c:v>4.2083122000000001E-2</c:v>
                </c:pt>
                <c:pt idx="16953">
                  <c:v>4.4396163000000002E-2</c:v>
                </c:pt>
                <c:pt idx="16954">
                  <c:v>4.6670795000000001E-2</c:v>
                </c:pt>
                <c:pt idx="16955">
                  <c:v>4.9061154000000003E-2</c:v>
                </c:pt>
                <c:pt idx="16956">
                  <c:v>5.1139258E-2</c:v>
                </c:pt>
                <c:pt idx="16957">
                  <c:v>5.3365867999999997E-2</c:v>
                </c:pt>
                <c:pt idx="16958">
                  <c:v>5.5475913000000002E-2</c:v>
                </c:pt>
                <c:pt idx="16959">
                  <c:v>5.7685183000000001E-2</c:v>
                </c:pt>
                <c:pt idx="16960">
                  <c:v>5.9807223E-2</c:v>
                </c:pt>
                <c:pt idx="16961">
                  <c:v>6.2006985000000001E-2</c:v>
                </c:pt>
                <c:pt idx="16962">
                  <c:v>6.4137423999999998E-2</c:v>
                </c:pt>
                <c:pt idx="16963">
                  <c:v>6.6328975999999998E-2</c:v>
                </c:pt>
                <c:pt idx="16964">
                  <c:v>6.8468514999999994E-2</c:v>
                </c:pt>
                <c:pt idx="16965">
                  <c:v>7.0648029000000001E-2</c:v>
                </c:pt>
                <c:pt idx="16966">
                  <c:v>7.2809679000000002E-2</c:v>
                </c:pt>
                <c:pt idx="16967">
                  <c:v>7.4844533000000005E-2</c:v>
                </c:pt>
                <c:pt idx="16968">
                  <c:v>7.6645795000000003E-2</c:v>
                </c:pt>
                <c:pt idx="16969">
                  <c:v>7.8534850000000003E-2</c:v>
                </c:pt>
                <c:pt idx="16970">
                  <c:v>8.0361004E-2</c:v>
                </c:pt>
                <c:pt idx="16971">
                  <c:v>8.2231936000000005E-2</c:v>
                </c:pt>
                <c:pt idx="16972">
                  <c:v>8.4083208000000006E-2</c:v>
                </c:pt>
                <c:pt idx="16973">
                  <c:v>8.5811332000000004E-2</c:v>
                </c:pt>
                <c:pt idx="16974">
                  <c:v>8.7316560000000001E-2</c:v>
                </c:pt>
                <c:pt idx="16975">
                  <c:v>8.8900364999999995E-2</c:v>
                </c:pt>
                <c:pt idx="16976">
                  <c:v>9.0434133E-2</c:v>
                </c:pt>
                <c:pt idx="16977">
                  <c:v>9.1993393000000007E-2</c:v>
                </c:pt>
                <c:pt idx="16978">
                  <c:v>9.3564284999999997E-2</c:v>
                </c:pt>
                <c:pt idx="16979">
                  <c:v>9.4950148999999998E-2</c:v>
                </c:pt>
                <c:pt idx="16980">
                  <c:v>9.6325074999999996E-2</c:v>
                </c:pt>
                <c:pt idx="16981">
                  <c:v>9.7772191999999994E-2</c:v>
                </c:pt>
                <c:pt idx="16982">
                  <c:v>9.9094662E-2</c:v>
                </c:pt>
                <c:pt idx="16983">
                  <c:v>0.10060644000000001</c:v>
                </c:pt>
                <c:pt idx="16984">
                  <c:v>0.1017245</c:v>
                </c:pt>
                <c:pt idx="16985">
                  <c:v>0.10308336</c:v>
                </c:pt>
                <c:pt idx="16986">
                  <c:v>0.10409639</c:v>
                </c:pt>
                <c:pt idx="16987">
                  <c:v>0.10508951</c:v>
                </c:pt>
                <c:pt idx="16988">
                  <c:v>0.10596836</c:v>
                </c:pt>
                <c:pt idx="16989">
                  <c:v>0.1069933</c:v>
                </c:pt>
                <c:pt idx="16990">
                  <c:v>0.10771682</c:v>
                </c:pt>
                <c:pt idx="16991">
                  <c:v>0.10850924000000001</c:v>
                </c:pt>
                <c:pt idx="16992">
                  <c:v>0.10947558</c:v>
                </c:pt>
                <c:pt idx="16993">
                  <c:v>0.11028618</c:v>
                </c:pt>
                <c:pt idx="16994">
                  <c:v>0.11086058</c:v>
                </c:pt>
                <c:pt idx="16995">
                  <c:v>0.11154598</c:v>
                </c:pt>
                <c:pt idx="16996">
                  <c:v>0.11212424999999999</c:v>
                </c:pt>
                <c:pt idx="16997">
                  <c:v>0.11282417</c:v>
                </c:pt>
                <c:pt idx="16998">
                  <c:v>0.11326643</c:v>
                </c:pt>
                <c:pt idx="16999">
                  <c:v>0.11361563</c:v>
                </c:pt>
                <c:pt idx="17000">
                  <c:v>0.11391564</c:v>
                </c:pt>
                <c:pt idx="17001">
                  <c:v>0.11429928</c:v>
                </c:pt>
                <c:pt idx="17002">
                  <c:v>0.11445152</c:v>
                </c:pt>
                <c:pt idx="17003">
                  <c:v>0.11447562</c:v>
                </c:pt>
                <c:pt idx="17004">
                  <c:v>0.11448044</c:v>
                </c:pt>
                <c:pt idx="17005">
                  <c:v>0.11453824</c:v>
                </c:pt>
                <c:pt idx="17006">
                  <c:v>0.11440204</c:v>
                </c:pt>
                <c:pt idx="17007">
                  <c:v>0.11410724</c:v>
                </c:pt>
                <c:pt idx="17008">
                  <c:v>0.11383784</c:v>
                </c:pt>
                <c:pt idx="17009">
                  <c:v>0.11355324</c:v>
                </c:pt>
                <c:pt idx="17010">
                  <c:v>0.11329467</c:v>
                </c:pt>
                <c:pt idx="17011">
                  <c:v>0.11287249000000001</c:v>
                </c:pt>
                <c:pt idx="17012">
                  <c:v>0.11224911999999999</c:v>
                </c:pt>
                <c:pt idx="17013">
                  <c:v>0.11168234</c:v>
                </c:pt>
                <c:pt idx="17014">
                  <c:v>0.1110912</c:v>
                </c:pt>
                <c:pt idx="17015">
                  <c:v>0.11038426</c:v>
                </c:pt>
                <c:pt idx="17016">
                  <c:v>0.10943885</c:v>
                </c:pt>
                <c:pt idx="17017">
                  <c:v>0.10860696</c:v>
                </c:pt>
                <c:pt idx="17018">
                  <c:v>0.10754758</c:v>
                </c:pt>
                <c:pt idx="17019">
                  <c:v>0.10632899</c:v>
                </c:pt>
                <c:pt idx="17020">
                  <c:v>0.10516207</c:v>
                </c:pt>
                <c:pt idx="17021">
                  <c:v>0.10379837</c:v>
                </c:pt>
                <c:pt idx="17022">
                  <c:v>0.10242547</c:v>
                </c:pt>
                <c:pt idx="17023">
                  <c:v>0.10114583000000001</c:v>
                </c:pt>
                <c:pt idx="17024">
                  <c:v>9.9572755999999998E-2</c:v>
                </c:pt>
                <c:pt idx="17025">
                  <c:v>9.8128926000000005E-2</c:v>
                </c:pt>
                <c:pt idx="17026">
                  <c:v>9.6598636000000002E-2</c:v>
                </c:pt>
                <c:pt idx="17027">
                  <c:v>9.5004330999999997E-2</c:v>
                </c:pt>
                <c:pt idx="17028">
                  <c:v>9.3113002E-2</c:v>
                </c:pt>
                <c:pt idx="17029">
                  <c:v>9.1378361000000005E-2</c:v>
                </c:pt>
                <c:pt idx="17030">
                  <c:v>8.9500183999999997E-2</c:v>
                </c:pt>
                <c:pt idx="17031">
                  <c:v>8.7773397000000003E-2</c:v>
                </c:pt>
                <c:pt idx="17032">
                  <c:v>8.5764875000000004E-2</c:v>
                </c:pt>
                <c:pt idx="17033">
                  <c:v>8.3681255999999996E-2</c:v>
                </c:pt>
                <c:pt idx="17034">
                  <c:v>8.1539317E-2</c:v>
                </c:pt>
                <c:pt idx="17035">
                  <c:v>7.9471165999999996E-2</c:v>
                </c:pt>
                <c:pt idx="17036">
                  <c:v>7.7323627000000006E-2</c:v>
                </c:pt>
                <c:pt idx="17037">
                  <c:v>7.5256425000000002E-2</c:v>
                </c:pt>
                <c:pt idx="17038">
                  <c:v>7.3116739E-2</c:v>
                </c:pt>
                <c:pt idx="17039">
                  <c:v>7.0923715999999998E-2</c:v>
                </c:pt>
                <c:pt idx="17040">
                  <c:v>6.8390834999999997E-2</c:v>
                </c:pt>
                <c:pt idx="17041">
                  <c:v>6.6218575000000002E-2</c:v>
                </c:pt>
                <c:pt idx="17042">
                  <c:v>6.3924766999999993E-2</c:v>
                </c:pt>
                <c:pt idx="17043">
                  <c:v>6.1524614999999998E-2</c:v>
                </c:pt>
                <c:pt idx="17044">
                  <c:v>5.9070794000000003E-2</c:v>
                </c:pt>
                <c:pt idx="17045">
                  <c:v>5.6702282999999999E-2</c:v>
                </c:pt>
                <c:pt idx="17046">
                  <c:v>5.4223882000000001E-2</c:v>
                </c:pt>
                <c:pt idx="17047">
                  <c:v>5.1890389000000002E-2</c:v>
                </c:pt>
                <c:pt idx="17048">
                  <c:v>4.9246984000000001E-2</c:v>
                </c:pt>
                <c:pt idx="17049">
                  <c:v>4.6717178999999998E-2</c:v>
                </c:pt>
                <c:pt idx="17050">
                  <c:v>4.4151449000000002E-2</c:v>
                </c:pt>
                <c:pt idx="17051">
                  <c:v>4.1426115999999999E-2</c:v>
                </c:pt>
                <c:pt idx="17052">
                  <c:v>3.8693703000000003E-2</c:v>
                </c:pt>
                <c:pt idx="17053">
                  <c:v>3.600623E-2</c:v>
                </c:pt>
                <c:pt idx="17054">
                  <c:v>3.3244678999999999E-2</c:v>
                </c:pt>
                <c:pt idx="17055">
                  <c:v>3.0596302999999998E-2</c:v>
                </c:pt>
                <c:pt idx="17056">
                  <c:v>2.7661399E-2</c:v>
                </c:pt>
                <c:pt idx="17057">
                  <c:v>2.4814514999999999E-2</c:v>
                </c:pt>
                <c:pt idx="17058">
                  <c:v>2.1947885E-2</c:v>
                </c:pt>
                <c:pt idx="17059">
                  <c:v>1.9028791E-2</c:v>
                </c:pt>
                <c:pt idx="17060">
                  <c:v>1.6377586E-2</c:v>
                </c:pt>
                <c:pt idx="17061">
                  <c:v>1.3489795000000001E-2</c:v>
                </c:pt>
                <c:pt idx="17062">
                  <c:v>1.0439425E-2</c:v>
                </c:pt>
                <c:pt idx="17063">
                  <c:v>7.4294920000000002E-3</c:v>
                </c:pt>
                <c:pt idx="17064">
                  <c:v>4.3848749000000003E-3</c:v>
                </c:pt>
                <c:pt idx="17065">
                  <c:v>1.3762588000000001E-3</c:v>
                </c:pt>
                <c:pt idx="17066">
                  <c:v>-1.671206E-3</c:v>
                </c:pt>
                <c:pt idx="17067">
                  <c:v>-4.6766335000000001E-3</c:v>
                </c:pt>
                <c:pt idx="17068">
                  <c:v>-7.7274047999999996E-3</c:v>
                </c:pt>
                <c:pt idx="17069">
                  <c:v>-1.0729526E-2</c:v>
                </c:pt>
                <c:pt idx="17070">
                  <c:v>-1.3783691000000001E-2</c:v>
                </c:pt>
                <c:pt idx="17071">
                  <c:v>-1.6782332E-2</c:v>
                </c:pt>
                <c:pt idx="17072">
                  <c:v>-1.9840219999999999E-2</c:v>
                </c:pt>
                <c:pt idx="17073">
                  <c:v>-2.2834826999999999E-2</c:v>
                </c:pt>
                <c:pt idx="17074">
                  <c:v>-2.5897334000000001E-2</c:v>
                </c:pt>
                <c:pt idx="17075">
                  <c:v>-2.8886437000000001E-2</c:v>
                </c:pt>
                <c:pt idx="17076">
                  <c:v>-3.1956140000000001E-2</c:v>
                </c:pt>
                <c:pt idx="17077">
                  <c:v>-3.4934548000000003E-2</c:v>
                </c:pt>
                <c:pt idx="17078">
                  <c:v>-3.8025502000000003E-2</c:v>
                </c:pt>
                <c:pt idx="17079">
                  <c:v>-4.0859777E-2</c:v>
                </c:pt>
                <c:pt idx="17080">
                  <c:v>-4.3590104999999997E-2</c:v>
                </c:pt>
                <c:pt idx="17081">
                  <c:v>-4.6278741999999998E-2</c:v>
                </c:pt>
                <c:pt idx="17082">
                  <c:v>-4.9033559999999997E-2</c:v>
                </c:pt>
                <c:pt idx="17083">
                  <c:v>-5.1705968999999997E-2</c:v>
                </c:pt>
                <c:pt idx="17084">
                  <c:v>-5.4477032000000002E-2</c:v>
                </c:pt>
                <c:pt idx="17085">
                  <c:v>-5.7128442000000001E-2</c:v>
                </c:pt>
                <c:pt idx="17086">
                  <c:v>-5.9935612999999999E-2</c:v>
                </c:pt>
                <c:pt idx="17087">
                  <c:v>-6.2417450999999999E-2</c:v>
                </c:pt>
                <c:pt idx="17088">
                  <c:v>-6.5038099000000002E-2</c:v>
                </c:pt>
                <c:pt idx="17089">
                  <c:v>-6.7574708999999997E-2</c:v>
                </c:pt>
                <c:pt idx="17090">
                  <c:v>-7.0151003000000003E-2</c:v>
                </c:pt>
                <c:pt idx="17091">
                  <c:v>-7.2740911000000005E-2</c:v>
                </c:pt>
                <c:pt idx="17092">
                  <c:v>-7.5134151999999996E-2</c:v>
                </c:pt>
                <c:pt idx="17093">
                  <c:v>-7.7547298000000001E-2</c:v>
                </c:pt>
                <c:pt idx="17094">
                  <c:v>-7.9994430000000005E-2</c:v>
                </c:pt>
                <c:pt idx="17095">
                  <c:v>-8.2245929999999995E-2</c:v>
                </c:pt>
                <c:pt idx="17096">
                  <c:v>-8.4344972000000004E-2</c:v>
                </c:pt>
                <c:pt idx="17097">
                  <c:v>-8.6438679000000004E-2</c:v>
                </c:pt>
                <c:pt idx="17098">
                  <c:v>-8.8581769000000005E-2</c:v>
                </c:pt>
                <c:pt idx="17099">
                  <c:v>-9.0523289000000007E-2</c:v>
                </c:pt>
                <c:pt idx="17100">
                  <c:v>-9.2327195000000001E-2</c:v>
                </c:pt>
                <c:pt idx="17101">
                  <c:v>-9.411717E-2</c:v>
                </c:pt>
                <c:pt idx="17102">
                  <c:v>-9.5963681999999995E-2</c:v>
                </c:pt>
                <c:pt idx="17103">
                  <c:v>-9.7598509999999999E-2</c:v>
                </c:pt>
                <c:pt idx="17104">
                  <c:v>-9.9092155000000001E-2</c:v>
                </c:pt>
                <c:pt idx="17105">
                  <c:v>-0.10057465</c:v>
                </c:pt>
                <c:pt idx="17106">
                  <c:v>-0.10209984</c:v>
                </c:pt>
                <c:pt idx="17107">
                  <c:v>-0.10355658</c:v>
                </c:pt>
                <c:pt idx="17108">
                  <c:v>-0.10511692</c:v>
                </c:pt>
                <c:pt idx="17109">
                  <c:v>-0.10641559</c:v>
                </c:pt>
                <c:pt idx="17110">
                  <c:v>-0.10765988</c:v>
                </c:pt>
                <c:pt idx="17111">
                  <c:v>-0.10864859</c:v>
                </c:pt>
                <c:pt idx="17112">
                  <c:v>-0.10971401</c:v>
                </c:pt>
                <c:pt idx="17113">
                  <c:v>-0.11076365000000001</c:v>
                </c:pt>
                <c:pt idx="17114">
                  <c:v>-0.1116573</c:v>
                </c:pt>
                <c:pt idx="17115">
                  <c:v>-0.11237517</c:v>
                </c:pt>
                <c:pt idx="17116">
                  <c:v>-0.11310464000000001</c:v>
                </c:pt>
                <c:pt idx="17117">
                  <c:v>-0.11388026</c:v>
                </c:pt>
                <c:pt idx="17118">
                  <c:v>-0.11443809000000001</c:v>
                </c:pt>
                <c:pt idx="17119">
                  <c:v>-0.11490461</c:v>
                </c:pt>
                <c:pt idx="17120">
                  <c:v>-0.11513399000000001</c:v>
                </c:pt>
                <c:pt idx="17121">
                  <c:v>-0.11543647999999999</c:v>
                </c:pt>
                <c:pt idx="17122">
                  <c:v>-0.11571033999999999</c:v>
                </c:pt>
                <c:pt idx="17123">
                  <c:v>-0.11586488</c:v>
                </c:pt>
                <c:pt idx="17124">
                  <c:v>-0.11578879</c:v>
                </c:pt>
                <c:pt idx="17125">
                  <c:v>-0.11581797000000001</c:v>
                </c:pt>
                <c:pt idx="17126">
                  <c:v>-0.11562232</c:v>
                </c:pt>
                <c:pt idx="17127">
                  <c:v>-0.11528519</c:v>
                </c:pt>
                <c:pt idx="17128">
                  <c:v>-0.11483024999999999</c:v>
                </c:pt>
                <c:pt idx="17129">
                  <c:v>-0.1141384</c:v>
                </c:pt>
                <c:pt idx="17130">
                  <c:v>-0.11357032</c:v>
                </c:pt>
                <c:pt idx="17131">
                  <c:v>-0.11274402</c:v>
                </c:pt>
                <c:pt idx="17132">
                  <c:v>-0.11182741</c:v>
                </c:pt>
                <c:pt idx="17133">
                  <c:v>-0.11071852</c:v>
                </c:pt>
                <c:pt idx="17134">
                  <c:v>-0.10948534</c:v>
                </c:pt>
                <c:pt idx="17135">
                  <c:v>-0.10808985</c:v>
                </c:pt>
                <c:pt idx="17136">
                  <c:v>-0.10651832</c:v>
                </c:pt>
                <c:pt idx="17137">
                  <c:v>-0.10496324999999999</c:v>
                </c:pt>
                <c:pt idx="17138">
                  <c:v>-0.10343558999999999</c:v>
                </c:pt>
                <c:pt idx="17139">
                  <c:v>-0.10172912000000001</c:v>
                </c:pt>
                <c:pt idx="17140">
                  <c:v>-9.9861291000000005E-2</c:v>
                </c:pt>
                <c:pt idx="17141">
                  <c:v>-9.8004295000000005E-2</c:v>
                </c:pt>
                <c:pt idx="17142">
                  <c:v>-9.6178145000000007E-2</c:v>
                </c:pt>
                <c:pt idx="17143">
                  <c:v>-9.4166675000000005E-2</c:v>
                </c:pt>
                <c:pt idx="17144">
                  <c:v>-9.1987665999999996E-2</c:v>
                </c:pt>
                <c:pt idx="17145">
                  <c:v>-8.9821867E-2</c:v>
                </c:pt>
                <c:pt idx="17146">
                  <c:v>-8.7684217999999994E-2</c:v>
                </c:pt>
                <c:pt idx="17147">
                  <c:v>-8.5368449999999999E-2</c:v>
                </c:pt>
                <c:pt idx="17148">
                  <c:v>-8.2889690000000002E-2</c:v>
                </c:pt>
                <c:pt idx="17149">
                  <c:v>-8.0424140000000005E-2</c:v>
                </c:pt>
                <c:pt idx="17150">
                  <c:v>-7.7986307000000005E-2</c:v>
                </c:pt>
                <c:pt idx="17151">
                  <c:v>-7.5367273999999998E-2</c:v>
                </c:pt>
                <c:pt idx="17152">
                  <c:v>-7.2574889000000004E-2</c:v>
                </c:pt>
                <c:pt idx="17153">
                  <c:v>-6.9805243000000003E-2</c:v>
                </c:pt>
                <c:pt idx="17154">
                  <c:v>-6.704272E-2</c:v>
                </c:pt>
                <c:pt idx="17155">
                  <c:v>-6.4248687999999998E-2</c:v>
                </c:pt>
                <c:pt idx="17156">
                  <c:v>-6.1521354E-2</c:v>
                </c:pt>
                <c:pt idx="17157">
                  <c:v>-5.8562397000000002E-2</c:v>
                </c:pt>
                <c:pt idx="17158">
                  <c:v>-5.5638286000000002E-2</c:v>
                </c:pt>
                <c:pt idx="17159">
                  <c:v>-5.2758244000000003E-2</c:v>
                </c:pt>
                <c:pt idx="17160">
                  <c:v>-4.9636368E-2</c:v>
                </c:pt>
                <c:pt idx="17161">
                  <c:v>-4.6593619000000003E-2</c:v>
                </c:pt>
                <c:pt idx="17162">
                  <c:v>-4.3502807999999997E-2</c:v>
                </c:pt>
                <c:pt idx="17163">
                  <c:v>-4.0443564000000001E-2</c:v>
                </c:pt>
                <c:pt idx="17164">
                  <c:v>-3.7363905000000003E-2</c:v>
                </c:pt>
                <c:pt idx="17165">
                  <c:v>-3.4296163999999997E-2</c:v>
                </c:pt>
                <c:pt idx="17166">
                  <c:v>-3.1223610999999998E-2</c:v>
                </c:pt>
                <c:pt idx="17167">
                  <c:v>-2.8149615999999999E-2</c:v>
                </c:pt>
                <c:pt idx="17168">
                  <c:v>-2.5082923999999999E-2</c:v>
                </c:pt>
                <c:pt idx="17169">
                  <c:v>-2.2003271000000001E-2</c:v>
                </c:pt>
                <c:pt idx="17170">
                  <c:v>-1.8942339999999998E-2</c:v>
                </c:pt>
                <c:pt idx="17171">
                  <c:v>-1.585667E-2</c:v>
                </c:pt>
                <c:pt idx="17172">
                  <c:v>-1.280237E-2</c:v>
                </c:pt>
                <c:pt idx="17173">
                  <c:v>-9.7091415000000007E-3</c:v>
                </c:pt>
                <c:pt idx="17174">
                  <c:v>-6.6640481999999997E-3</c:v>
                </c:pt>
                <c:pt idx="17175">
                  <c:v>-3.5588247000000002E-3</c:v>
                </c:pt>
                <c:pt idx="17176">
                  <c:v>-5.3141384999999997E-4</c:v>
                </c:pt>
                <c:pt idx="17177">
                  <c:v>2.6063318000000002E-3</c:v>
                </c:pt>
                <c:pt idx="17178">
                  <c:v>5.4690201000000003E-3</c:v>
                </c:pt>
                <c:pt idx="17179">
                  <c:v>8.4116422999999992E-3</c:v>
                </c:pt>
                <c:pt idx="17180">
                  <c:v>1.1349401E-2</c:v>
                </c:pt>
                <c:pt idx="17181">
                  <c:v>1.4101018E-2</c:v>
                </c:pt>
                <c:pt idx="17182">
                  <c:v>1.6863744E-2</c:v>
                </c:pt>
                <c:pt idx="17183">
                  <c:v>1.9672998000000001E-2</c:v>
                </c:pt>
                <c:pt idx="17184">
                  <c:v>2.2258758E-2</c:v>
                </c:pt>
                <c:pt idx="17185">
                  <c:v>2.4858506999999998E-2</c:v>
                </c:pt>
                <c:pt idx="17186">
                  <c:v>2.7652530000000002E-2</c:v>
                </c:pt>
                <c:pt idx="17187">
                  <c:v>3.0436418999999999E-2</c:v>
                </c:pt>
                <c:pt idx="17188">
                  <c:v>3.3056178999999998E-2</c:v>
                </c:pt>
                <c:pt idx="17189">
                  <c:v>3.5496799000000002E-2</c:v>
                </c:pt>
                <c:pt idx="17190">
                  <c:v>3.7955588999999998E-2</c:v>
                </c:pt>
                <c:pt idx="17191">
                  <c:v>4.0443090000000001E-2</c:v>
                </c:pt>
                <c:pt idx="17192">
                  <c:v>4.2746441000000003E-2</c:v>
                </c:pt>
                <c:pt idx="17193">
                  <c:v>4.4898760000000003E-2</c:v>
                </c:pt>
                <c:pt idx="17194">
                  <c:v>4.7045022999999998E-2</c:v>
                </c:pt>
                <c:pt idx="17195">
                  <c:v>4.9248063000000002E-2</c:v>
                </c:pt>
                <c:pt idx="17196">
                  <c:v>5.1225587000000003E-2</c:v>
                </c:pt>
                <c:pt idx="17197">
                  <c:v>5.3103829999999998E-2</c:v>
                </c:pt>
                <c:pt idx="17198">
                  <c:v>5.4769138000000002E-2</c:v>
                </c:pt>
                <c:pt idx="17199">
                  <c:v>5.647841E-2</c:v>
                </c:pt>
                <c:pt idx="17200">
                  <c:v>5.8198922E-2</c:v>
                </c:pt>
                <c:pt idx="17201">
                  <c:v>5.9746440999999997E-2</c:v>
                </c:pt>
                <c:pt idx="17202">
                  <c:v>6.1132548000000002E-2</c:v>
                </c:pt>
                <c:pt idx="17203">
                  <c:v>6.2511246000000006E-2</c:v>
                </c:pt>
                <c:pt idx="17204">
                  <c:v>6.3954456000000007E-2</c:v>
                </c:pt>
                <c:pt idx="17205">
                  <c:v>6.5159642000000004E-2</c:v>
                </c:pt>
                <c:pt idx="17206">
                  <c:v>6.6283822000000006E-2</c:v>
                </c:pt>
                <c:pt idx="17207">
                  <c:v>6.7193016999999994E-2</c:v>
                </c:pt>
                <c:pt idx="17208">
                  <c:v>6.8014217000000002E-2</c:v>
                </c:pt>
                <c:pt idx="17209">
                  <c:v>6.8606318999999999E-2</c:v>
                </c:pt>
                <c:pt idx="17210">
                  <c:v>6.9133295999999997E-2</c:v>
                </c:pt>
                <c:pt idx="17211">
                  <c:v>6.9403610000000004E-2</c:v>
                </c:pt>
                <c:pt idx="17212">
                  <c:v>6.9774949000000003E-2</c:v>
                </c:pt>
                <c:pt idx="17213">
                  <c:v>7.0079476000000002E-2</c:v>
                </c:pt>
                <c:pt idx="17214">
                  <c:v>7.0424791E-2</c:v>
                </c:pt>
                <c:pt idx="17215">
                  <c:v>7.0762414999999995E-2</c:v>
                </c:pt>
                <c:pt idx="17216">
                  <c:v>7.0951095000000006E-2</c:v>
                </c:pt>
                <c:pt idx="17217">
                  <c:v>7.0948786999999999E-2</c:v>
                </c:pt>
                <c:pt idx="17218">
                  <c:v>7.0853563999999994E-2</c:v>
                </c:pt>
                <c:pt idx="17219">
                  <c:v>7.0524443000000006E-2</c:v>
                </c:pt>
                <c:pt idx="17220">
                  <c:v>7.0274140999999998E-2</c:v>
                </c:pt>
                <c:pt idx="17221">
                  <c:v>6.9988304000000001E-2</c:v>
                </c:pt>
                <c:pt idx="17222">
                  <c:v>6.9583524999999993E-2</c:v>
                </c:pt>
                <c:pt idx="17223">
                  <c:v>6.8943026000000004E-2</c:v>
                </c:pt>
                <c:pt idx="17224">
                  <c:v>6.8388713000000004E-2</c:v>
                </c:pt>
                <c:pt idx="17225">
                  <c:v>6.7775557E-2</c:v>
                </c:pt>
                <c:pt idx="17226">
                  <c:v>6.7201553999999997E-2</c:v>
                </c:pt>
                <c:pt idx="17227">
                  <c:v>6.6614232999999995E-2</c:v>
                </c:pt>
                <c:pt idx="17228">
                  <c:v>6.5897546000000001E-2</c:v>
                </c:pt>
                <c:pt idx="17229">
                  <c:v>6.4962912999999997E-2</c:v>
                </c:pt>
                <c:pt idx="17230">
                  <c:v>6.4104790999999994E-2</c:v>
                </c:pt>
                <c:pt idx="17231">
                  <c:v>6.3192964000000004E-2</c:v>
                </c:pt>
                <c:pt idx="17232">
                  <c:v>6.2321702E-2</c:v>
                </c:pt>
                <c:pt idx="17233">
                  <c:v>6.1420237000000003E-2</c:v>
                </c:pt>
                <c:pt idx="17234">
                  <c:v>6.0539269999999999E-2</c:v>
                </c:pt>
                <c:pt idx="17235">
                  <c:v>5.964792E-2</c:v>
                </c:pt>
                <c:pt idx="17236">
                  <c:v>5.8755321999999999E-2</c:v>
                </c:pt>
                <c:pt idx="17237">
                  <c:v>5.7878620999999998E-2</c:v>
                </c:pt>
                <c:pt idx="17238">
                  <c:v>5.6965064000000003E-2</c:v>
                </c:pt>
                <c:pt idx="17239">
                  <c:v>5.6125608E-2</c:v>
                </c:pt>
                <c:pt idx="17240">
                  <c:v>5.5036324999999997E-2</c:v>
                </c:pt>
                <c:pt idx="17241">
                  <c:v>5.4005011999999998E-2</c:v>
                </c:pt>
                <c:pt idx="17242">
                  <c:v>5.2970900000000001E-2</c:v>
                </c:pt>
                <c:pt idx="17243">
                  <c:v>5.1895734999999998E-2</c:v>
                </c:pt>
                <c:pt idx="17244">
                  <c:v>5.0913774000000002E-2</c:v>
                </c:pt>
                <c:pt idx="17245">
                  <c:v>4.9653702000000001E-2</c:v>
                </c:pt>
                <c:pt idx="17246">
                  <c:v>4.8482387000000002E-2</c:v>
                </c:pt>
                <c:pt idx="17247">
                  <c:v>4.7289300999999999E-2</c:v>
                </c:pt>
                <c:pt idx="17248">
                  <c:v>4.5933189999999999E-2</c:v>
                </c:pt>
                <c:pt idx="17249">
                  <c:v>4.4562813E-2</c:v>
                </c:pt>
                <c:pt idx="17250">
                  <c:v>4.3255018999999999E-2</c:v>
                </c:pt>
                <c:pt idx="17251">
                  <c:v>4.1845372999999998E-2</c:v>
                </c:pt>
                <c:pt idx="17252">
                  <c:v>4.0585812999999998E-2</c:v>
                </c:pt>
                <c:pt idx="17253">
                  <c:v>3.9000044999999997E-2</c:v>
                </c:pt>
                <c:pt idx="17254">
                  <c:v>3.7548099000000001E-2</c:v>
                </c:pt>
                <c:pt idx="17255">
                  <c:v>3.6148789000000001E-2</c:v>
                </c:pt>
                <c:pt idx="17256">
                  <c:v>3.4897093999999997E-2</c:v>
                </c:pt>
                <c:pt idx="17257">
                  <c:v>3.3291018999999998E-2</c:v>
                </c:pt>
                <c:pt idx="17258">
                  <c:v>3.1878941000000001E-2</c:v>
                </c:pt>
                <c:pt idx="17259">
                  <c:v>3.0302692999999999E-2</c:v>
                </c:pt>
                <c:pt idx="17260">
                  <c:v>2.8875313E-2</c:v>
                </c:pt>
                <c:pt idx="17261">
                  <c:v>2.7308590000000001E-2</c:v>
                </c:pt>
                <c:pt idx="17262">
                  <c:v>2.5874831000000001E-2</c:v>
                </c:pt>
                <c:pt idx="17263">
                  <c:v>2.4312343E-2</c:v>
                </c:pt>
                <c:pt idx="17264">
                  <c:v>2.2876048E-2</c:v>
                </c:pt>
                <c:pt idx="17265">
                  <c:v>2.1314376999999999E-2</c:v>
                </c:pt>
                <c:pt idx="17266">
                  <c:v>1.987943E-2</c:v>
                </c:pt>
                <c:pt idx="17267">
                  <c:v>1.8312543000000001E-2</c:v>
                </c:pt>
                <c:pt idx="17268">
                  <c:v>1.6893466999999999E-2</c:v>
                </c:pt>
                <c:pt idx="17269">
                  <c:v>1.5187803E-2</c:v>
                </c:pt>
                <c:pt idx="17270">
                  <c:v>1.3402470999999999E-2</c:v>
                </c:pt>
                <c:pt idx="17271">
                  <c:v>1.1557239E-2</c:v>
                </c:pt>
                <c:pt idx="17272">
                  <c:v>9.7893997999999992E-3</c:v>
                </c:pt>
                <c:pt idx="17273">
                  <c:v>7.9364254000000006E-3</c:v>
                </c:pt>
                <c:pt idx="17274">
                  <c:v>6.1735019000000004E-3</c:v>
                </c:pt>
                <c:pt idx="17275">
                  <c:v>4.3165314000000003E-3</c:v>
                </c:pt>
                <c:pt idx="17276">
                  <c:v>2.5574679999999998E-3</c:v>
                </c:pt>
                <c:pt idx="17277">
                  <c:v>6.9623285000000004E-4</c:v>
                </c:pt>
                <c:pt idx="17278">
                  <c:v>-1.0576826000000001E-3</c:v>
                </c:pt>
                <c:pt idx="17279">
                  <c:v>-2.9256645999999999E-3</c:v>
                </c:pt>
                <c:pt idx="17280">
                  <c:v>-4.6700092000000002E-3</c:v>
                </c:pt>
                <c:pt idx="17281">
                  <c:v>-6.5532493000000002E-3</c:v>
                </c:pt>
                <c:pt idx="17282">
                  <c:v>-8.2674073999999993E-3</c:v>
                </c:pt>
                <c:pt idx="17283">
                  <c:v>-1.0313128E-2</c:v>
                </c:pt>
                <c:pt idx="17284">
                  <c:v>-1.2224341E-2</c:v>
                </c:pt>
                <c:pt idx="17285">
                  <c:v>-1.4193727E-2</c:v>
                </c:pt>
                <c:pt idx="17286">
                  <c:v>-1.6295172E-2</c:v>
                </c:pt>
                <c:pt idx="17287">
                  <c:v>-1.8448131999999999E-2</c:v>
                </c:pt>
                <c:pt idx="17288">
                  <c:v>-2.0369175999999999E-2</c:v>
                </c:pt>
                <c:pt idx="17289">
                  <c:v>-2.2317469E-2</c:v>
                </c:pt>
                <c:pt idx="17290">
                  <c:v>-2.4448589E-2</c:v>
                </c:pt>
                <c:pt idx="17291">
                  <c:v>-2.6554682E-2</c:v>
                </c:pt>
                <c:pt idx="17292">
                  <c:v>-2.8658071E-2</c:v>
                </c:pt>
                <c:pt idx="17293">
                  <c:v>-3.0777552E-2</c:v>
                </c:pt>
                <c:pt idx="17294">
                  <c:v>-3.2873528999999999E-2</c:v>
                </c:pt>
                <c:pt idx="17295">
                  <c:v>-3.4996236E-2</c:v>
                </c:pt>
                <c:pt idx="17296">
                  <c:v>-3.7094275000000003E-2</c:v>
                </c:pt>
                <c:pt idx="17297">
                  <c:v>-3.9202015E-2</c:v>
                </c:pt>
                <c:pt idx="17298">
                  <c:v>-4.1445725000000003E-2</c:v>
                </c:pt>
                <c:pt idx="17299">
                  <c:v>-4.3795474000000001E-2</c:v>
                </c:pt>
                <c:pt idx="17300">
                  <c:v>-4.5783487999999997E-2</c:v>
                </c:pt>
                <c:pt idx="17301">
                  <c:v>-4.8139139999999997E-2</c:v>
                </c:pt>
                <c:pt idx="17302">
                  <c:v>-5.0370626000000002E-2</c:v>
                </c:pt>
                <c:pt idx="17303">
                  <c:v>-5.2497894000000003E-2</c:v>
                </c:pt>
                <c:pt idx="17304">
                  <c:v>-5.4567144999999997E-2</c:v>
                </c:pt>
                <c:pt idx="17305">
                  <c:v>-5.6732109000000003E-2</c:v>
                </c:pt>
                <c:pt idx="17306">
                  <c:v>-5.8760450999999998E-2</c:v>
                </c:pt>
                <c:pt idx="17307">
                  <c:v>-6.1099024000000002E-2</c:v>
                </c:pt>
                <c:pt idx="17308">
                  <c:v>-6.3327020999999997E-2</c:v>
                </c:pt>
                <c:pt idx="17309">
                  <c:v>-6.5589778000000001E-2</c:v>
                </c:pt>
                <c:pt idx="17310">
                  <c:v>-6.8011761000000004E-2</c:v>
                </c:pt>
                <c:pt idx="17311">
                  <c:v>-7.0466521000000004E-2</c:v>
                </c:pt>
                <c:pt idx="17312">
                  <c:v>-7.2699889000000004E-2</c:v>
                </c:pt>
                <c:pt idx="17313">
                  <c:v>-7.4945340999999999E-2</c:v>
                </c:pt>
                <c:pt idx="17314">
                  <c:v>-7.7393495000000007E-2</c:v>
                </c:pt>
                <c:pt idx="17315">
                  <c:v>-7.9804516000000006E-2</c:v>
                </c:pt>
                <c:pt idx="17316">
                  <c:v>-8.2221088999999997E-2</c:v>
                </c:pt>
                <c:pt idx="17317">
                  <c:v>-8.4649542999999994E-2</c:v>
                </c:pt>
                <c:pt idx="17318">
                  <c:v>-8.7053650999999996E-2</c:v>
                </c:pt>
                <c:pt idx="17319">
                  <c:v>-8.9492480999999999E-2</c:v>
                </c:pt>
                <c:pt idx="17320">
                  <c:v>-9.1886789999999996E-2</c:v>
                </c:pt>
                <c:pt idx="17321">
                  <c:v>-9.4336142999999997E-2</c:v>
                </c:pt>
                <c:pt idx="17322">
                  <c:v>-9.6716968E-2</c:v>
                </c:pt>
                <c:pt idx="17323">
                  <c:v>-9.9189975E-2</c:v>
                </c:pt>
                <c:pt idx="17324">
                  <c:v>-0.10142436000000001</c:v>
                </c:pt>
                <c:pt idx="17325">
                  <c:v>-0.10353909</c:v>
                </c:pt>
                <c:pt idx="17326">
                  <c:v>-0.105625</c:v>
                </c:pt>
                <c:pt idx="17327">
                  <c:v>-0.10776818000000001</c:v>
                </c:pt>
                <c:pt idx="17328">
                  <c:v>-0.10983076999999999</c:v>
                </c:pt>
                <c:pt idx="17329">
                  <c:v>-0.11200768999999999</c:v>
                </c:pt>
                <c:pt idx="17330">
                  <c:v>-0.11390852</c:v>
                </c:pt>
                <c:pt idx="17331">
                  <c:v>-0.11587775</c:v>
                </c:pt>
                <c:pt idx="17332">
                  <c:v>-0.11798277</c:v>
                </c:pt>
                <c:pt idx="17333">
                  <c:v>-0.12012912000000001</c:v>
                </c:pt>
                <c:pt idx="17334">
                  <c:v>-0.12206525</c:v>
                </c:pt>
                <c:pt idx="17335">
                  <c:v>-0.12388128</c:v>
                </c:pt>
                <c:pt idx="17336">
                  <c:v>-0.12565725</c:v>
                </c:pt>
                <c:pt idx="17337">
                  <c:v>-0.12752833</c:v>
                </c:pt>
                <c:pt idx="17338">
                  <c:v>-0.12912324</c:v>
                </c:pt>
                <c:pt idx="17339">
                  <c:v>-0.13080068</c:v>
                </c:pt>
                <c:pt idx="17340">
                  <c:v>-0.13246453</c:v>
                </c:pt>
                <c:pt idx="17341">
                  <c:v>-0.13396105999999999</c:v>
                </c:pt>
                <c:pt idx="17342">
                  <c:v>-0.13531151999999999</c:v>
                </c:pt>
                <c:pt idx="17343">
                  <c:v>-0.13650672</c:v>
                </c:pt>
                <c:pt idx="17344">
                  <c:v>-0.13756118000000001</c:v>
                </c:pt>
                <c:pt idx="17345">
                  <c:v>-0.13842439000000001</c:v>
                </c:pt>
                <c:pt idx="17346">
                  <c:v>-0.13931455000000001</c:v>
                </c:pt>
                <c:pt idx="17347">
                  <c:v>-0.14022524</c:v>
                </c:pt>
                <c:pt idx="17348">
                  <c:v>-0.140961</c:v>
                </c:pt>
                <c:pt idx="17349">
                  <c:v>-0.14153407000000001</c:v>
                </c:pt>
                <c:pt idx="17350">
                  <c:v>-0.14211677</c:v>
                </c:pt>
                <c:pt idx="17351">
                  <c:v>-0.14273441000000001</c:v>
                </c:pt>
                <c:pt idx="17352">
                  <c:v>-0.14315791</c:v>
                </c:pt>
                <c:pt idx="17353">
                  <c:v>-0.14343486</c:v>
                </c:pt>
                <c:pt idx="17354">
                  <c:v>-0.14357802</c:v>
                </c:pt>
                <c:pt idx="17355">
                  <c:v>-0.14351996</c:v>
                </c:pt>
                <c:pt idx="17356">
                  <c:v>-0.14352909</c:v>
                </c:pt>
                <c:pt idx="17357">
                  <c:v>-0.14336194999999999</c:v>
                </c:pt>
                <c:pt idx="17358">
                  <c:v>-0.142983</c:v>
                </c:pt>
                <c:pt idx="17359">
                  <c:v>-0.14270426999999999</c:v>
                </c:pt>
                <c:pt idx="17360">
                  <c:v>-0.14219819</c:v>
                </c:pt>
                <c:pt idx="17361">
                  <c:v>-0.14156500999999999</c:v>
                </c:pt>
                <c:pt idx="17362">
                  <c:v>-0.14092898000000001</c:v>
                </c:pt>
                <c:pt idx="17363">
                  <c:v>-0.14019068000000001</c:v>
                </c:pt>
                <c:pt idx="17364">
                  <c:v>-0.13915385999999999</c:v>
                </c:pt>
                <c:pt idx="17365">
                  <c:v>-0.13833451999999999</c:v>
                </c:pt>
                <c:pt idx="17366">
                  <c:v>-0.13700013999999999</c:v>
                </c:pt>
                <c:pt idx="17367">
                  <c:v>-0.13563172000000001</c:v>
                </c:pt>
                <c:pt idx="17368">
                  <c:v>-0.13421686999999999</c:v>
                </c:pt>
                <c:pt idx="17369">
                  <c:v>-0.13282443999999999</c:v>
                </c:pt>
                <c:pt idx="17370">
                  <c:v>-0.13144790000000001</c:v>
                </c:pt>
                <c:pt idx="17371">
                  <c:v>-0.12989145999999999</c:v>
                </c:pt>
                <c:pt idx="17372">
                  <c:v>-0.12818731</c:v>
                </c:pt>
                <c:pt idx="17373">
                  <c:v>-0.12634651999999999</c:v>
                </c:pt>
                <c:pt idx="17374">
                  <c:v>-0.12431654</c:v>
                </c:pt>
                <c:pt idx="17375">
                  <c:v>-0.12230655</c:v>
                </c:pt>
                <c:pt idx="17376">
                  <c:v>-0.12033087000000001</c:v>
                </c:pt>
                <c:pt idx="17377">
                  <c:v>-0.11815378999999999</c:v>
                </c:pt>
                <c:pt idx="17378">
                  <c:v>-0.11584284</c:v>
                </c:pt>
                <c:pt idx="17379">
                  <c:v>-0.11350402</c:v>
                </c:pt>
                <c:pt idx="17380">
                  <c:v>-0.11124923</c:v>
                </c:pt>
                <c:pt idx="17381">
                  <c:v>-0.10873911999999999</c:v>
                </c:pt>
                <c:pt idx="17382">
                  <c:v>-0.10617668</c:v>
                </c:pt>
                <c:pt idx="17383">
                  <c:v>-0.10333261000000001</c:v>
                </c:pt>
                <c:pt idx="17384">
                  <c:v>-0.10062351</c:v>
                </c:pt>
                <c:pt idx="17385">
                  <c:v>-9.7679938999999993E-2</c:v>
                </c:pt>
                <c:pt idx="17386">
                  <c:v>-9.4592938000000001E-2</c:v>
                </c:pt>
                <c:pt idx="17387">
                  <c:v>-9.1535738000000005E-2</c:v>
                </c:pt>
                <c:pt idx="17388">
                  <c:v>-8.8440844000000005E-2</c:v>
                </c:pt>
                <c:pt idx="17389">
                  <c:v>-8.5414853999999998E-2</c:v>
                </c:pt>
                <c:pt idx="17390">
                  <c:v>-8.2150371E-2</c:v>
                </c:pt>
                <c:pt idx="17391">
                  <c:v>-7.8922275E-2</c:v>
                </c:pt>
                <c:pt idx="17392">
                  <c:v>-7.5736497E-2</c:v>
                </c:pt>
                <c:pt idx="17393">
                  <c:v>-7.2308254000000002E-2</c:v>
                </c:pt>
                <c:pt idx="17394">
                  <c:v>-6.8948207999999997E-2</c:v>
                </c:pt>
                <c:pt idx="17395">
                  <c:v>-6.5560953000000005E-2</c:v>
                </c:pt>
                <c:pt idx="17396">
                  <c:v>-6.2169442999999998E-2</c:v>
                </c:pt>
                <c:pt idx="17397">
                  <c:v>-5.8822414000000003E-2</c:v>
                </c:pt>
                <c:pt idx="17398">
                  <c:v>-5.5259326999999997E-2</c:v>
                </c:pt>
                <c:pt idx="17399">
                  <c:v>-5.170164E-2</c:v>
                </c:pt>
                <c:pt idx="17400">
                  <c:v>-4.8345560000000003E-2</c:v>
                </c:pt>
                <c:pt idx="17401">
                  <c:v>-4.4975324999999997E-2</c:v>
                </c:pt>
                <c:pt idx="17402">
                  <c:v>-4.1438969999999999E-2</c:v>
                </c:pt>
                <c:pt idx="17403">
                  <c:v>-3.77363E-2</c:v>
                </c:pt>
                <c:pt idx="17404">
                  <c:v>-3.4015343000000003E-2</c:v>
                </c:pt>
                <c:pt idx="17405">
                  <c:v>-3.0511050000000001E-2</c:v>
                </c:pt>
                <c:pt idx="17406">
                  <c:v>-2.6970357E-2</c:v>
                </c:pt>
                <c:pt idx="17407">
                  <c:v>-2.3419143999999999E-2</c:v>
                </c:pt>
                <c:pt idx="17408">
                  <c:v>-1.9913674999999999E-2</c:v>
                </c:pt>
                <c:pt idx="17409">
                  <c:v>-1.6326311999999999E-2</c:v>
                </c:pt>
                <c:pt idx="17410">
                  <c:v>-1.2870685999999999E-2</c:v>
                </c:pt>
                <c:pt idx="17411">
                  <c:v>-9.0961922000000004E-3</c:v>
                </c:pt>
                <c:pt idx="17412">
                  <c:v>-5.4597326000000003E-3</c:v>
                </c:pt>
                <c:pt idx="17413">
                  <c:v>-1.7287263E-3</c:v>
                </c:pt>
                <c:pt idx="17414">
                  <c:v>1.9374239000000001E-3</c:v>
                </c:pt>
                <c:pt idx="17415">
                  <c:v>5.6397877000000001E-3</c:v>
                </c:pt>
                <c:pt idx="17416">
                  <c:v>9.3462912000000006E-3</c:v>
                </c:pt>
                <c:pt idx="17417">
                  <c:v>1.2874234999999999E-2</c:v>
                </c:pt>
                <c:pt idx="17418">
                  <c:v>1.6381573999999999E-2</c:v>
                </c:pt>
                <c:pt idx="17419">
                  <c:v>1.9986389E-2</c:v>
                </c:pt>
                <c:pt idx="17420">
                  <c:v>2.3295362E-2</c:v>
                </c:pt>
                <c:pt idx="17421">
                  <c:v>2.6722895E-2</c:v>
                </c:pt>
                <c:pt idx="17422">
                  <c:v>3.008334E-2</c:v>
                </c:pt>
                <c:pt idx="17423">
                  <c:v>3.3351886999999997E-2</c:v>
                </c:pt>
                <c:pt idx="17424">
                  <c:v>3.6360745999999999E-2</c:v>
                </c:pt>
                <c:pt idx="17425">
                  <c:v>3.9477542999999997E-2</c:v>
                </c:pt>
                <c:pt idx="17426">
                  <c:v>4.2515679000000001E-2</c:v>
                </c:pt>
                <c:pt idx="17427">
                  <c:v>4.5611100000000002E-2</c:v>
                </c:pt>
                <c:pt idx="17428">
                  <c:v>4.8676908999999997E-2</c:v>
                </c:pt>
                <c:pt idx="17429">
                  <c:v>5.1627643000000001E-2</c:v>
                </c:pt>
                <c:pt idx="17430">
                  <c:v>5.4348817000000001E-2</c:v>
                </c:pt>
                <c:pt idx="17431">
                  <c:v>5.7154438000000002E-2</c:v>
                </c:pt>
                <c:pt idx="17432">
                  <c:v>5.9904383999999998E-2</c:v>
                </c:pt>
                <c:pt idx="17433">
                  <c:v>6.2686157000000006E-2</c:v>
                </c:pt>
                <c:pt idx="17434">
                  <c:v>6.5471280000000007E-2</c:v>
                </c:pt>
                <c:pt idx="17435">
                  <c:v>6.8084030000000004E-2</c:v>
                </c:pt>
                <c:pt idx="17436">
                  <c:v>7.0663926000000002E-2</c:v>
                </c:pt>
                <c:pt idx="17437">
                  <c:v>7.3361322000000007E-2</c:v>
                </c:pt>
                <c:pt idx="17438">
                  <c:v>7.5730934999999999E-2</c:v>
                </c:pt>
                <c:pt idx="17439">
                  <c:v>7.8275594000000004E-2</c:v>
                </c:pt>
                <c:pt idx="17440">
                  <c:v>8.0544069999999995E-2</c:v>
                </c:pt>
                <c:pt idx="17441">
                  <c:v>8.2714850000000006E-2</c:v>
                </c:pt>
                <c:pt idx="17442">
                  <c:v>8.4864375000000006E-2</c:v>
                </c:pt>
                <c:pt idx="17443">
                  <c:v>8.7034662999999998E-2</c:v>
                </c:pt>
                <c:pt idx="17444">
                  <c:v>8.9204008000000001E-2</c:v>
                </c:pt>
                <c:pt idx="17445">
                  <c:v>9.1228627000000007E-2</c:v>
                </c:pt>
                <c:pt idx="17446">
                  <c:v>9.3041345999999997E-2</c:v>
                </c:pt>
                <c:pt idx="17447">
                  <c:v>9.4912354000000004E-2</c:v>
                </c:pt>
                <c:pt idx="17448">
                  <c:v>9.6768865999999995E-2</c:v>
                </c:pt>
                <c:pt idx="17449">
                  <c:v>9.8482443000000003E-2</c:v>
                </c:pt>
                <c:pt idx="17450">
                  <c:v>0.10001877000000001</c:v>
                </c:pt>
                <c:pt idx="17451">
                  <c:v>0.10142943</c:v>
                </c:pt>
                <c:pt idx="17452">
                  <c:v>0.10277608000000001</c:v>
                </c:pt>
                <c:pt idx="17453">
                  <c:v>0.10426553</c:v>
                </c:pt>
                <c:pt idx="17454">
                  <c:v>0.10540481</c:v>
                </c:pt>
                <c:pt idx="17455">
                  <c:v>0.10673965000000001</c:v>
                </c:pt>
                <c:pt idx="17456">
                  <c:v>0.10777978000000001</c:v>
                </c:pt>
                <c:pt idx="17457">
                  <c:v>0.10873693</c:v>
                </c:pt>
                <c:pt idx="17458">
                  <c:v>0.10967006999999999</c:v>
                </c:pt>
                <c:pt idx="17459">
                  <c:v>0.11049618</c:v>
                </c:pt>
                <c:pt idx="17460">
                  <c:v>0.11106342</c:v>
                </c:pt>
                <c:pt idx="17461">
                  <c:v>0.11174749</c:v>
                </c:pt>
                <c:pt idx="17462">
                  <c:v>0.11233625</c:v>
                </c:pt>
                <c:pt idx="17463">
                  <c:v>0.11300599</c:v>
                </c:pt>
                <c:pt idx="17464">
                  <c:v>0.11361536999999999</c:v>
                </c:pt>
                <c:pt idx="17465">
                  <c:v>0.11414820000000001</c:v>
                </c:pt>
                <c:pt idx="17466">
                  <c:v>0.11440366</c:v>
                </c:pt>
                <c:pt idx="17467">
                  <c:v>0.11480366</c:v>
                </c:pt>
                <c:pt idx="17468">
                  <c:v>0.11506951</c:v>
                </c:pt>
                <c:pt idx="17469">
                  <c:v>0.11548008999999999</c:v>
                </c:pt>
                <c:pt idx="17470">
                  <c:v>0.11560864999999999</c:v>
                </c:pt>
                <c:pt idx="17471">
                  <c:v>0.11565464</c:v>
                </c:pt>
                <c:pt idx="17472">
                  <c:v>0.11563748</c:v>
                </c:pt>
                <c:pt idx="17473">
                  <c:v>0.11571959</c:v>
                </c:pt>
                <c:pt idx="17474">
                  <c:v>0.11554937</c:v>
                </c:pt>
                <c:pt idx="17475">
                  <c:v>0.11540775</c:v>
                </c:pt>
                <c:pt idx="17476">
                  <c:v>0.11547262</c:v>
                </c:pt>
                <c:pt idx="17477">
                  <c:v>0.11534729000000001</c:v>
                </c:pt>
                <c:pt idx="17478">
                  <c:v>0.11503583000000001</c:v>
                </c:pt>
                <c:pt idx="17479">
                  <c:v>0.11478421</c:v>
                </c:pt>
                <c:pt idx="17480">
                  <c:v>0.11448593999999999</c:v>
                </c:pt>
                <c:pt idx="17481">
                  <c:v>0.11422788</c:v>
                </c:pt>
                <c:pt idx="17482">
                  <c:v>0.11393592</c:v>
                </c:pt>
                <c:pt idx="17483">
                  <c:v>0.11366877</c:v>
                </c:pt>
                <c:pt idx="17484">
                  <c:v>0.11339631</c:v>
                </c:pt>
                <c:pt idx="17485">
                  <c:v>0.11298687</c:v>
                </c:pt>
                <c:pt idx="17486">
                  <c:v>0.11235215</c:v>
                </c:pt>
                <c:pt idx="17487">
                  <c:v>0.11179836</c:v>
                </c:pt>
                <c:pt idx="17488">
                  <c:v>0.11118798000000001</c:v>
                </c:pt>
                <c:pt idx="17489">
                  <c:v>0.1106153</c:v>
                </c:pt>
                <c:pt idx="17490">
                  <c:v>0.11003406</c:v>
                </c:pt>
                <c:pt idx="17491">
                  <c:v>0.10930478</c:v>
                </c:pt>
                <c:pt idx="17492">
                  <c:v>0.10851019000000001</c:v>
                </c:pt>
                <c:pt idx="17493">
                  <c:v>0.10799178</c:v>
                </c:pt>
                <c:pt idx="17494">
                  <c:v>0.10736646</c:v>
                </c:pt>
                <c:pt idx="17495">
                  <c:v>0.10668912</c:v>
                </c:pt>
                <c:pt idx="17496">
                  <c:v>0.10572034</c:v>
                </c:pt>
                <c:pt idx="17497">
                  <c:v>0.10490244999999999</c:v>
                </c:pt>
                <c:pt idx="17498">
                  <c:v>0.10395317</c:v>
                </c:pt>
                <c:pt idx="17499">
                  <c:v>0.1031276</c:v>
                </c:pt>
                <c:pt idx="17500">
                  <c:v>0.10218122</c:v>
                </c:pt>
                <c:pt idx="17501">
                  <c:v>0.10135647</c:v>
                </c:pt>
                <c:pt idx="17502">
                  <c:v>0.10040477</c:v>
                </c:pt>
                <c:pt idx="17503">
                  <c:v>9.9596643999999998E-2</c:v>
                </c:pt>
                <c:pt idx="17504">
                  <c:v>9.8505089000000004E-2</c:v>
                </c:pt>
                <c:pt idx="17505">
                  <c:v>9.7332434999999995E-2</c:v>
                </c:pt>
                <c:pt idx="17506">
                  <c:v>9.6098953000000001E-2</c:v>
                </c:pt>
                <c:pt idx="17507">
                  <c:v>9.4947676999999994E-2</c:v>
                </c:pt>
                <c:pt idx="17508">
                  <c:v>9.3699588E-2</c:v>
                </c:pt>
                <c:pt idx="17509">
                  <c:v>9.2570005999999996E-2</c:v>
                </c:pt>
                <c:pt idx="17510">
                  <c:v>9.1182844999999998E-2</c:v>
                </c:pt>
                <c:pt idx="17511">
                  <c:v>8.9703172999999997E-2</c:v>
                </c:pt>
                <c:pt idx="17512">
                  <c:v>8.8176646999999997E-2</c:v>
                </c:pt>
                <c:pt idx="17513">
                  <c:v>8.6719267000000003E-2</c:v>
                </c:pt>
                <c:pt idx="17514">
                  <c:v>8.5177212000000002E-2</c:v>
                </c:pt>
                <c:pt idx="17515">
                  <c:v>8.3742498999999998E-2</c:v>
                </c:pt>
                <c:pt idx="17516">
                  <c:v>8.2056816000000005E-2</c:v>
                </c:pt>
                <c:pt idx="17517">
                  <c:v>8.0259778000000004E-2</c:v>
                </c:pt>
                <c:pt idx="17518">
                  <c:v>7.8431418000000003E-2</c:v>
                </c:pt>
                <c:pt idx="17519">
                  <c:v>7.6654669999999994E-2</c:v>
                </c:pt>
                <c:pt idx="17520">
                  <c:v>7.4816189000000005E-2</c:v>
                </c:pt>
                <c:pt idx="17521">
                  <c:v>7.3046781000000005E-2</c:v>
                </c:pt>
                <c:pt idx="17522">
                  <c:v>7.1201838000000003E-2</c:v>
                </c:pt>
                <c:pt idx="17523">
                  <c:v>6.9439653000000004E-2</c:v>
                </c:pt>
                <c:pt idx="17524">
                  <c:v>6.7584891999999994E-2</c:v>
                </c:pt>
                <c:pt idx="17525">
                  <c:v>6.5842253000000003E-2</c:v>
                </c:pt>
                <c:pt idx="17526">
                  <c:v>6.3849705000000007E-2</c:v>
                </c:pt>
                <c:pt idx="17527">
                  <c:v>6.1755815999999998E-2</c:v>
                </c:pt>
                <c:pt idx="17528">
                  <c:v>5.9625519000000002E-2</c:v>
                </c:pt>
                <c:pt idx="17529">
                  <c:v>5.7551076E-2</c:v>
                </c:pt>
                <c:pt idx="17530">
                  <c:v>5.5411196000000003E-2</c:v>
                </c:pt>
                <c:pt idx="17531">
                  <c:v>5.3343474000000002E-2</c:v>
                </c:pt>
                <c:pt idx="17532">
                  <c:v>5.1198191999999997E-2</c:v>
                </c:pt>
                <c:pt idx="17533">
                  <c:v>4.9135561000000001E-2</c:v>
                </c:pt>
                <c:pt idx="17534">
                  <c:v>4.6985359999999997E-2</c:v>
                </c:pt>
                <c:pt idx="17535">
                  <c:v>4.4928046999999999E-2</c:v>
                </c:pt>
                <c:pt idx="17536">
                  <c:v>4.2772098000000001E-2</c:v>
                </c:pt>
                <c:pt idx="17537">
                  <c:v>4.0721624999999997E-2</c:v>
                </c:pt>
                <c:pt idx="17538">
                  <c:v>3.8557407000000002E-2</c:v>
                </c:pt>
                <c:pt idx="17539">
                  <c:v>3.6518056E-2</c:v>
                </c:pt>
                <c:pt idx="17540">
                  <c:v>3.4337455000000003E-2</c:v>
                </c:pt>
                <c:pt idx="17541">
                  <c:v>3.2329014000000003E-2</c:v>
                </c:pt>
                <c:pt idx="17542">
                  <c:v>2.9983630000000001E-2</c:v>
                </c:pt>
                <c:pt idx="17543">
                  <c:v>2.7759289999999999E-2</c:v>
                </c:pt>
                <c:pt idx="17544">
                  <c:v>2.5626303E-2</c:v>
                </c:pt>
                <c:pt idx="17545">
                  <c:v>2.3579780000000002E-2</c:v>
                </c:pt>
                <c:pt idx="17546">
                  <c:v>2.1383659999999999E-2</c:v>
                </c:pt>
                <c:pt idx="17547">
                  <c:v>1.9529181E-2</c:v>
                </c:pt>
                <c:pt idx="17548">
                  <c:v>1.7383338000000002E-2</c:v>
                </c:pt>
                <c:pt idx="17549">
                  <c:v>1.509425E-2</c:v>
                </c:pt>
                <c:pt idx="17550">
                  <c:v>1.3012721E-2</c:v>
                </c:pt>
                <c:pt idx="17551">
                  <c:v>1.0914962E-2</c:v>
                </c:pt>
                <c:pt idx="17552">
                  <c:v>8.7856070000000008E-3</c:v>
                </c:pt>
                <c:pt idx="17553">
                  <c:v>6.7229433999999996E-3</c:v>
                </c:pt>
                <c:pt idx="17554">
                  <c:v>4.5512260999999998E-3</c:v>
                </c:pt>
                <c:pt idx="17555">
                  <c:v>2.6589973999999999E-3</c:v>
                </c:pt>
                <c:pt idx="17556">
                  <c:v>6.8014655000000004E-4</c:v>
                </c:pt>
                <c:pt idx="17557">
                  <c:v>-1.2890527E-3</c:v>
                </c:pt>
                <c:pt idx="17558">
                  <c:v>-3.0644861E-3</c:v>
                </c:pt>
                <c:pt idx="17559">
                  <c:v>-4.9895610999999996E-3</c:v>
                </c:pt>
                <c:pt idx="17560">
                  <c:v>-7.1811020999999996E-3</c:v>
                </c:pt>
                <c:pt idx="17561">
                  <c:v>-9.0615363000000008E-3</c:v>
                </c:pt>
                <c:pt idx="17562">
                  <c:v>-1.1050798000000001E-2</c:v>
                </c:pt>
                <c:pt idx="17563">
                  <c:v>-1.3006158E-2</c:v>
                </c:pt>
                <c:pt idx="17564">
                  <c:v>-1.4806184E-2</c:v>
                </c:pt>
                <c:pt idx="17565">
                  <c:v>-1.6583959999999998E-2</c:v>
                </c:pt>
                <c:pt idx="17566">
                  <c:v>-1.8444549000000001E-2</c:v>
                </c:pt>
                <c:pt idx="17567">
                  <c:v>-2.0041690000000001E-2</c:v>
                </c:pt>
                <c:pt idx="17568">
                  <c:v>-2.1697385E-2</c:v>
                </c:pt>
                <c:pt idx="17569">
                  <c:v>-2.3496059E-2</c:v>
                </c:pt>
                <c:pt idx="17570">
                  <c:v>-2.5346918999999999E-2</c:v>
                </c:pt>
                <c:pt idx="17571">
                  <c:v>-2.6947253000000001E-2</c:v>
                </c:pt>
                <c:pt idx="17572">
                  <c:v>-2.8610476999999999E-2</c:v>
                </c:pt>
                <c:pt idx="17573">
                  <c:v>-3.0279350999999999E-2</c:v>
                </c:pt>
                <c:pt idx="17574">
                  <c:v>-3.1751741999999999E-2</c:v>
                </c:pt>
                <c:pt idx="17575">
                  <c:v>-3.3234266999999998E-2</c:v>
                </c:pt>
                <c:pt idx="17576">
                  <c:v>-3.4771017000000001E-2</c:v>
                </c:pt>
                <c:pt idx="17577">
                  <c:v>-3.6072133999999999E-2</c:v>
                </c:pt>
                <c:pt idx="17578">
                  <c:v>-3.7425064000000001E-2</c:v>
                </c:pt>
                <c:pt idx="17579">
                  <c:v>-3.8790835000000003E-2</c:v>
                </c:pt>
                <c:pt idx="17580">
                  <c:v>-3.9969228000000002E-2</c:v>
                </c:pt>
                <c:pt idx="17581">
                  <c:v>-4.1026745000000003E-2</c:v>
                </c:pt>
                <c:pt idx="17582">
                  <c:v>-4.1876363E-2</c:v>
                </c:pt>
                <c:pt idx="17583">
                  <c:v>-4.2770699000000002E-2</c:v>
                </c:pt>
                <c:pt idx="17584">
                  <c:v>-4.3657544999999999E-2</c:v>
                </c:pt>
                <c:pt idx="17585">
                  <c:v>-4.4522672999999999E-2</c:v>
                </c:pt>
                <c:pt idx="17586">
                  <c:v>-4.5447108999999999E-2</c:v>
                </c:pt>
                <c:pt idx="17587">
                  <c:v>-4.6147854000000002E-2</c:v>
                </c:pt>
                <c:pt idx="17588">
                  <c:v>-4.6865921999999997E-2</c:v>
                </c:pt>
                <c:pt idx="17589">
                  <c:v>-4.7770512000000001E-2</c:v>
                </c:pt>
                <c:pt idx="17590">
                  <c:v>-4.8664627000000002E-2</c:v>
                </c:pt>
                <c:pt idx="17591">
                  <c:v>-4.9402946000000003E-2</c:v>
                </c:pt>
                <c:pt idx="17592">
                  <c:v>-4.9961282000000003E-2</c:v>
                </c:pt>
                <c:pt idx="17593">
                  <c:v>-5.0549985999999998E-2</c:v>
                </c:pt>
                <c:pt idx="17594">
                  <c:v>-5.1138615999999998E-2</c:v>
                </c:pt>
                <c:pt idx="17595">
                  <c:v>-5.1704449999999999E-2</c:v>
                </c:pt>
                <c:pt idx="17596">
                  <c:v>-5.2322426999999998E-2</c:v>
                </c:pt>
                <c:pt idx="17597">
                  <c:v>-5.2737593999999999E-2</c:v>
                </c:pt>
                <c:pt idx="17598">
                  <c:v>-5.3000534000000002E-2</c:v>
                </c:pt>
                <c:pt idx="17599">
                  <c:v>-5.3264253999999997E-2</c:v>
                </c:pt>
                <c:pt idx="17600">
                  <c:v>-5.3558337999999997E-2</c:v>
                </c:pt>
                <c:pt idx="17601">
                  <c:v>-5.3795684000000003E-2</c:v>
                </c:pt>
                <c:pt idx="17602">
                  <c:v>-5.4127223000000002E-2</c:v>
                </c:pt>
                <c:pt idx="17603">
                  <c:v>-5.4196612999999998E-2</c:v>
                </c:pt>
                <c:pt idx="17604">
                  <c:v>-5.4334939999999998E-2</c:v>
                </c:pt>
                <c:pt idx="17605">
                  <c:v>-5.4478377000000001E-2</c:v>
                </c:pt>
                <c:pt idx="17606">
                  <c:v>-5.4425449000000001E-2</c:v>
                </c:pt>
                <c:pt idx="17607">
                  <c:v>-5.4395704000000003E-2</c:v>
                </c:pt>
                <c:pt idx="17608">
                  <c:v>-5.4394927000000003E-2</c:v>
                </c:pt>
                <c:pt idx="17609">
                  <c:v>-5.4204058999999999E-2</c:v>
                </c:pt>
                <c:pt idx="17610">
                  <c:v>-5.3854704000000003E-2</c:v>
                </c:pt>
                <c:pt idx="17611">
                  <c:v>-5.3507488999999998E-2</c:v>
                </c:pt>
                <c:pt idx="17612">
                  <c:v>-5.3193694E-2</c:v>
                </c:pt>
                <c:pt idx="17613">
                  <c:v>-5.2815450999999999E-2</c:v>
                </c:pt>
                <c:pt idx="17614">
                  <c:v>-5.2544734000000003E-2</c:v>
                </c:pt>
                <c:pt idx="17615">
                  <c:v>-5.1990764000000002E-2</c:v>
                </c:pt>
                <c:pt idx="17616">
                  <c:v>-5.1539358E-2</c:v>
                </c:pt>
                <c:pt idx="17617">
                  <c:v>-5.1033454999999998E-2</c:v>
                </c:pt>
                <c:pt idx="17618">
                  <c:v>-5.0546010000000002E-2</c:v>
                </c:pt>
                <c:pt idx="17619">
                  <c:v>-5.00805E-2</c:v>
                </c:pt>
                <c:pt idx="17620">
                  <c:v>-4.9435820999999998E-2</c:v>
                </c:pt>
                <c:pt idx="17621">
                  <c:v>-4.8635242000000002E-2</c:v>
                </c:pt>
                <c:pt idx="17622">
                  <c:v>-4.7819146999999999E-2</c:v>
                </c:pt>
                <c:pt idx="17623">
                  <c:v>-4.7082669000000001E-2</c:v>
                </c:pt>
                <c:pt idx="17624">
                  <c:v>-4.6074333000000002E-2</c:v>
                </c:pt>
                <c:pt idx="17625">
                  <c:v>-4.5159280000000003E-2</c:v>
                </c:pt>
                <c:pt idx="17626">
                  <c:v>-4.4193352999999998E-2</c:v>
                </c:pt>
                <c:pt idx="17627">
                  <c:v>-4.3248157000000002E-2</c:v>
                </c:pt>
                <c:pt idx="17628">
                  <c:v>-4.2316469000000002E-2</c:v>
                </c:pt>
                <c:pt idx="17629">
                  <c:v>-4.1220457000000002E-2</c:v>
                </c:pt>
                <c:pt idx="17630">
                  <c:v>-3.9950384999999998E-2</c:v>
                </c:pt>
                <c:pt idx="17631">
                  <c:v>-3.8700582999999997E-2</c:v>
                </c:pt>
                <c:pt idx="17632">
                  <c:v>-3.7476334E-2</c:v>
                </c:pt>
                <c:pt idx="17633">
                  <c:v>-3.6066093E-2</c:v>
                </c:pt>
                <c:pt idx="17634">
                  <c:v>-3.4498081999999999E-2</c:v>
                </c:pt>
                <c:pt idx="17635">
                  <c:v>-3.2913940000000003E-2</c:v>
                </c:pt>
                <c:pt idx="17636">
                  <c:v>-3.1529333999999999E-2</c:v>
                </c:pt>
                <c:pt idx="17637">
                  <c:v>-3.0154673999999999E-2</c:v>
                </c:pt>
                <c:pt idx="17638">
                  <c:v>-2.855777E-2</c:v>
                </c:pt>
                <c:pt idx="17639">
                  <c:v>-2.7012366999999999E-2</c:v>
                </c:pt>
                <c:pt idx="17640">
                  <c:v>-2.5455249999999999E-2</c:v>
                </c:pt>
                <c:pt idx="17641">
                  <c:v>-2.3878323999999999E-2</c:v>
                </c:pt>
                <c:pt idx="17642">
                  <c:v>-2.236221E-2</c:v>
                </c:pt>
                <c:pt idx="17643">
                  <c:v>-2.061462E-2</c:v>
                </c:pt>
                <c:pt idx="17644">
                  <c:v>-1.8907456999999999E-2</c:v>
                </c:pt>
                <c:pt idx="17645">
                  <c:v>-1.7232196000000002E-2</c:v>
                </c:pt>
                <c:pt idx="17646">
                  <c:v>-1.5334792999999999E-2</c:v>
                </c:pt>
                <c:pt idx="17647">
                  <c:v>-1.3487143E-2</c:v>
                </c:pt>
                <c:pt idx="17648">
                  <c:v>-1.1633625999999999E-2</c:v>
                </c:pt>
                <c:pt idx="17649">
                  <c:v>-9.7499153000000002E-3</c:v>
                </c:pt>
                <c:pt idx="17650">
                  <c:v>-7.9434242999999998E-3</c:v>
                </c:pt>
                <c:pt idx="17651">
                  <c:v>-5.8764441999999998E-3</c:v>
                </c:pt>
                <c:pt idx="17652">
                  <c:v>-3.8843285E-3</c:v>
                </c:pt>
                <c:pt idx="17653">
                  <c:v>-1.8665490999999999E-3</c:v>
                </c:pt>
                <c:pt idx="17654">
                  <c:v>1.6337388E-4</c:v>
                </c:pt>
                <c:pt idx="17655">
                  <c:v>2.1363343999999999E-3</c:v>
                </c:pt>
                <c:pt idx="17656">
                  <c:v>4.3408791000000002E-3</c:v>
                </c:pt>
                <c:pt idx="17657">
                  <c:v>6.5238385999999999E-3</c:v>
                </c:pt>
                <c:pt idx="17658">
                  <c:v>8.5180458000000004E-3</c:v>
                </c:pt>
                <c:pt idx="17659">
                  <c:v>1.0528287000000001E-2</c:v>
                </c:pt>
                <c:pt idx="17660">
                  <c:v>1.2563918E-2</c:v>
                </c:pt>
                <c:pt idx="17661">
                  <c:v>1.4543838E-2</c:v>
                </c:pt>
                <c:pt idx="17662">
                  <c:v>1.6610659E-2</c:v>
                </c:pt>
                <c:pt idx="17663">
                  <c:v>1.8547145000000001E-2</c:v>
                </c:pt>
                <c:pt idx="17664">
                  <c:v>2.0791014E-2</c:v>
                </c:pt>
                <c:pt idx="17665">
                  <c:v>2.2930830999999999E-2</c:v>
                </c:pt>
                <c:pt idx="17666">
                  <c:v>2.4977848E-2</c:v>
                </c:pt>
                <c:pt idx="17667">
                  <c:v>2.6915143999999998E-2</c:v>
                </c:pt>
                <c:pt idx="17668">
                  <c:v>2.9171274000000001E-2</c:v>
                </c:pt>
                <c:pt idx="17669">
                  <c:v>3.1279585999999998E-2</c:v>
                </c:pt>
                <c:pt idx="17670">
                  <c:v>3.3498765999999999E-2</c:v>
                </c:pt>
                <c:pt idx="17671">
                  <c:v>3.5630990000000001E-2</c:v>
                </c:pt>
                <c:pt idx="17672">
                  <c:v>3.7828625999999997E-2</c:v>
                </c:pt>
                <c:pt idx="17673">
                  <c:v>3.9990185999999997E-2</c:v>
                </c:pt>
                <c:pt idx="17674">
                  <c:v>4.2037402000000001E-2</c:v>
                </c:pt>
                <c:pt idx="17675">
                  <c:v>4.3843894000000001E-2</c:v>
                </c:pt>
                <c:pt idx="17676">
                  <c:v>4.5740254000000001E-2</c:v>
                </c:pt>
                <c:pt idx="17677">
                  <c:v>4.7577392000000003E-2</c:v>
                </c:pt>
                <c:pt idx="17678">
                  <c:v>4.9448514999999998E-2</c:v>
                </c:pt>
                <c:pt idx="17679">
                  <c:v>5.1321981000000003E-2</c:v>
                </c:pt>
                <c:pt idx="17680">
                  <c:v>5.3027038999999998E-2</c:v>
                </c:pt>
                <c:pt idx="17681">
                  <c:v>5.4705204E-2</c:v>
                </c:pt>
                <c:pt idx="17682">
                  <c:v>5.6487547999999999E-2</c:v>
                </c:pt>
                <c:pt idx="17683">
                  <c:v>5.79702E-2</c:v>
                </c:pt>
                <c:pt idx="17684">
                  <c:v>5.9586898999999999E-2</c:v>
                </c:pt>
                <c:pt idx="17685">
                  <c:v>6.1105266999999998E-2</c:v>
                </c:pt>
                <c:pt idx="17686">
                  <c:v>6.2697498000000004E-2</c:v>
                </c:pt>
                <c:pt idx="17687">
                  <c:v>6.4245671000000004E-2</c:v>
                </c:pt>
                <c:pt idx="17688">
                  <c:v>6.5687768999999993E-2</c:v>
                </c:pt>
                <c:pt idx="17689">
                  <c:v>6.6880760999999997E-2</c:v>
                </c:pt>
                <c:pt idx="17690">
                  <c:v>6.8170466999999998E-2</c:v>
                </c:pt>
                <c:pt idx="17691">
                  <c:v>6.9403072999999996E-2</c:v>
                </c:pt>
                <c:pt idx="17692">
                  <c:v>7.0544891999999998E-2</c:v>
                </c:pt>
                <c:pt idx="17693">
                  <c:v>7.1434085999999994E-2</c:v>
                </c:pt>
                <c:pt idx="17694">
                  <c:v>7.2429110000000005E-2</c:v>
                </c:pt>
                <c:pt idx="17695">
                  <c:v>7.3355609000000002E-2</c:v>
                </c:pt>
                <c:pt idx="17696">
                  <c:v>7.420206E-2</c:v>
                </c:pt>
                <c:pt idx="17697">
                  <c:v>7.4767466000000005E-2</c:v>
                </c:pt>
                <c:pt idx="17698">
                  <c:v>7.5472998999999999E-2</c:v>
                </c:pt>
                <c:pt idx="17699">
                  <c:v>7.6052814999999996E-2</c:v>
                </c:pt>
                <c:pt idx="17700">
                  <c:v>7.6764869999999999E-2</c:v>
                </c:pt>
                <c:pt idx="17701">
                  <c:v>7.7216034000000003E-2</c:v>
                </c:pt>
                <c:pt idx="17702">
                  <c:v>7.7569727000000005E-2</c:v>
                </c:pt>
                <c:pt idx="17703">
                  <c:v>7.7889104000000001E-2</c:v>
                </c:pt>
                <c:pt idx="17704">
                  <c:v>7.8257223000000001E-2</c:v>
                </c:pt>
                <c:pt idx="17705">
                  <c:v>7.8571222999999996E-2</c:v>
                </c:pt>
                <c:pt idx="17706">
                  <c:v>7.8943151000000003E-2</c:v>
                </c:pt>
                <c:pt idx="17707">
                  <c:v>7.9252028000000002E-2</c:v>
                </c:pt>
                <c:pt idx="17708">
                  <c:v>7.9637859000000005E-2</c:v>
                </c:pt>
                <c:pt idx="17709">
                  <c:v>7.9812758999999997E-2</c:v>
                </c:pt>
                <c:pt idx="17710">
                  <c:v>7.9823017999999996E-2</c:v>
                </c:pt>
                <c:pt idx="17711">
                  <c:v>7.9880615000000002E-2</c:v>
                </c:pt>
                <c:pt idx="17712">
                  <c:v>7.9758917999999998E-2</c:v>
                </c:pt>
                <c:pt idx="17713">
                  <c:v>7.9585084E-2</c:v>
                </c:pt>
                <c:pt idx="17714">
                  <c:v>7.9701566000000001E-2</c:v>
                </c:pt>
                <c:pt idx="17715">
                  <c:v>7.9543303999999995E-2</c:v>
                </c:pt>
                <c:pt idx="17716">
                  <c:v>7.9282900000000003E-2</c:v>
                </c:pt>
                <c:pt idx="17717">
                  <c:v>7.8999928999999997E-2</c:v>
                </c:pt>
                <c:pt idx="17718">
                  <c:v>7.8750434999999994E-2</c:v>
                </c:pt>
                <c:pt idx="17719">
                  <c:v>7.8464132000000006E-2</c:v>
                </c:pt>
                <c:pt idx="17720">
                  <c:v>7.8217120000000001E-2</c:v>
                </c:pt>
                <c:pt idx="17721">
                  <c:v>7.7926574999999998E-2</c:v>
                </c:pt>
                <c:pt idx="17722">
                  <c:v>7.7693055999999996E-2</c:v>
                </c:pt>
                <c:pt idx="17723">
                  <c:v>7.7268037999999997E-2</c:v>
                </c:pt>
                <c:pt idx="17724">
                  <c:v>7.6661933000000002E-2</c:v>
                </c:pt>
                <c:pt idx="17725">
                  <c:v>7.6107246000000003E-2</c:v>
                </c:pt>
                <c:pt idx="17726">
                  <c:v>7.5502759000000003E-2</c:v>
                </c:pt>
                <c:pt idx="17727">
                  <c:v>7.4971837999999999E-2</c:v>
                </c:pt>
                <c:pt idx="17728">
                  <c:v>7.4208132999999996E-2</c:v>
                </c:pt>
                <c:pt idx="17729">
                  <c:v>7.3478638999999998E-2</c:v>
                </c:pt>
                <c:pt idx="17730">
                  <c:v>7.2792095000000001E-2</c:v>
                </c:pt>
                <c:pt idx="17731">
                  <c:v>7.1872329999999998E-2</c:v>
                </c:pt>
                <c:pt idx="17732">
                  <c:v>7.1001972999999996E-2</c:v>
                </c:pt>
                <c:pt idx="17733">
                  <c:v>7.0263474000000006E-2</c:v>
                </c:pt>
                <c:pt idx="17734">
                  <c:v>6.9596642E-2</c:v>
                </c:pt>
                <c:pt idx="17735">
                  <c:v>6.8649963999999994E-2</c:v>
                </c:pt>
                <c:pt idx="17736">
                  <c:v>6.7822866999999995E-2</c:v>
                </c:pt>
                <c:pt idx="17737">
                  <c:v>6.6907674E-2</c:v>
                </c:pt>
                <c:pt idx="17738">
                  <c:v>6.6061890999999998E-2</c:v>
                </c:pt>
                <c:pt idx="17739">
                  <c:v>6.5162609999999996E-2</c:v>
                </c:pt>
                <c:pt idx="17740">
                  <c:v>6.4299232999999997E-2</c:v>
                </c:pt>
                <c:pt idx="17741">
                  <c:v>6.3428430999999993E-2</c:v>
                </c:pt>
                <c:pt idx="17742">
                  <c:v>6.2411177999999998E-2</c:v>
                </c:pt>
                <c:pt idx="17743">
                  <c:v>6.1199687000000003E-2</c:v>
                </c:pt>
                <c:pt idx="17744">
                  <c:v>5.9897256000000003E-2</c:v>
                </c:pt>
                <c:pt idx="17745">
                  <c:v>5.8364458000000001E-2</c:v>
                </c:pt>
                <c:pt idx="17746">
                  <c:v>5.6890698000000003E-2</c:v>
                </c:pt>
                <c:pt idx="17747">
                  <c:v>5.5537883000000003E-2</c:v>
                </c:pt>
                <c:pt idx="17748">
                  <c:v>5.4261858000000003E-2</c:v>
                </c:pt>
                <c:pt idx="17749">
                  <c:v>5.2720636000000001E-2</c:v>
                </c:pt>
                <c:pt idx="17750">
                  <c:v>5.1132225000000003E-2</c:v>
                </c:pt>
                <c:pt idx="17751">
                  <c:v>4.9390755000000001E-2</c:v>
                </c:pt>
                <c:pt idx="17752">
                  <c:v>4.8016971999999998E-2</c:v>
                </c:pt>
                <c:pt idx="17753">
                  <c:v>4.6438334999999997E-2</c:v>
                </c:pt>
                <c:pt idx="17754">
                  <c:v>4.5037913999999998E-2</c:v>
                </c:pt>
                <c:pt idx="17755">
                  <c:v>4.3469893000000003E-2</c:v>
                </c:pt>
                <c:pt idx="17756">
                  <c:v>4.2066858999999998E-2</c:v>
                </c:pt>
                <c:pt idx="17757">
                  <c:v>4.0494510999999997E-2</c:v>
                </c:pt>
                <c:pt idx="17758">
                  <c:v>3.9109334000000003E-2</c:v>
                </c:pt>
                <c:pt idx="17759">
                  <c:v>3.7393255E-2</c:v>
                </c:pt>
                <c:pt idx="17760">
                  <c:v>3.5652359000000002E-2</c:v>
                </c:pt>
                <c:pt idx="17761">
                  <c:v>3.3772403999999999E-2</c:v>
                </c:pt>
                <c:pt idx="17762">
                  <c:v>3.2206604E-2</c:v>
                </c:pt>
                <c:pt idx="17763">
                  <c:v>3.054395E-2</c:v>
                </c:pt>
                <c:pt idx="17764">
                  <c:v>2.8758919000000001E-2</c:v>
                </c:pt>
                <c:pt idx="17765">
                  <c:v>2.6932422000000001E-2</c:v>
                </c:pt>
                <c:pt idx="17766">
                  <c:v>2.5181391000000001E-2</c:v>
                </c:pt>
                <c:pt idx="17767">
                  <c:v>2.3325103999999999E-2</c:v>
                </c:pt>
                <c:pt idx="17768">
                  <c:v>2.1719875999999999E-2</c:v>
                </c:pt>
                <c:pt idx="17769">
                  <c:v>2.0233259E-2</c:v>
                </c:pt>
                <c:pt idx="17770">
                  <c:v>1.8645464E-2</c:v>
                </c:pt>
                <c:pt idx="17771">
                  <c:v>1.6745283999999999E-2</c:v>
                </c:pt>
                <c:pt idx="17772">
                  <c:v>1.5188683E-2</c:v>
                </c:pt>
                <c:pt idx="17773">
                  <c:v>1.3520282E-2</c:v>
                </c:pt>
                <c:pt idx="17774">
                  <c:v>1.1742593000000001E-2</c:v>
                </c:pt>
                <c:pt idx="17775">
                  <c:v>9.9067626000000006E-3</c:v>
                </c:pt>
                <c:pt idx="17776">
                  <c:v>8.1714643000000003E-3</c:v>
                </c:pt>
                <c:pt idx="17777">
                  <c:v>6.2899688000000002E-3</c:v>
                </c:pt>
                <c:pt idx="17778">
                  <c:v>4.7346282999999999E-3</c:v>
                </c:pt>
                <c:pt idx="17779">
                  <c:v>3.0427272999999999E-3</c:v>
                </c:pt>
                <c:pt idx="17780">
                  <c:v>1.4341865E-3</c:v>
                </c:pt>
                <c:pt idx="17781">
                  <c:v>-2.1709362000000001E-4</c:v>
                </c:pt>
                <c:pt idx="17782">
                  <c:v>-1.8665245E-3</c:v>
                </c:pt>
                <c:pt idx="17783">
                  <c:v>-3.4629919999999998E-3</c:v>
                </c:pt>
                <c:pt idx="17784">
                  <c:v>-5.3046316E-3</c:v>
                </c:pt>
                <c:pt idx="17785">
                  <c:v>-7.0758482999999997E-3</c:v>
                </c:pt>
                <c:pt idx="17786">
                  <c:v>-8.8812683E-3</c:v>
                </c:pt>
                <c:pt idx="17787">
                  <c:v>-1.0672021E-2</c:v>
                </c:pt>
                <c:pt idx="17788">
                  <c:v>-1.2464227E-2</c:v>
                </c:pt>
                <c:pt idx="17789">
                  <c:v>-1.4264692000000001E-2</c:v>
                </c:pt>
                <c:pt idx="17790">
                  <c:v>-1.6048931999999998E-2</c:v>
                </c:pt>
                <c:pt idx="17791">
                  <c:v>-1.7856026000000001E-2</c:v>
                </c:pt>
                <c:pt idx="17792">
                  <c:v>-1.9634155E-2</c:v>
                </c:pt>
                <c:pt idx="17793">
                  <c:v>-2.1446837999999999E-2</c:v>
                </c:pt>
                <c:pt idx="17794">
                  <c:v>-2.3219254000000002E-2</c:v>
                </c:pt>
                <c:pt idx="17795">
                  <c:v>-2.5037754999999998E-2</c:v>
                </c:pt>
                <c:pt idx="17796">
                  <c:v>-2.6803446000000002E-2</c:v>
                </c:pt>
                <c:pt idx="17797">
                  <c:v>-2.8630060999999998E-2</c:v>
                </c:pt>
                <c:pt idx="17798">
                  <c:v>-3.0383937999999999E-2</c:v>
                </c:pt>
                <c:pt idx="17799">
                  <c:v>-3.2232840999999998E-2</c:v>
                </c:pt>
                <c:pt idx="17800">
                  <c:v>-3.3841018E-2</c:v>
                </c:pt>
                <c:pt idx="17801">
                  <c:v>-3.5331359E-2</c:v>
                </c:pt>
                <c:pt idx="17802">
                  <c:v>-3.6790102999999998E-2</c:v>
                </c:pt>
                <c:pt idx="17803">
                  <c:v>-3.8312238999999998E-2</c:v>
                </c:pt>
                <c:pt idx="17804">
                  <c:v>-3.9735369E-2</c:v>
                </c:pt>
                <c:pt idx="17805">
                  <c:v>-4.1422889999999997E-2</c:v>
                </c:pt>
                <c:pt idx="17806">
                  <c:v>-4.3063953000000002E-2</c:v>
                </c:pt>
                <c:pt idx="17807">
                  <c:v>-4.4534285999999999E-2</c:v>
                </c:pt>
                <c:pt idx="17808">
                  <c:v>-4.6006294000000003E-2</c:v>
                </c:pt>
                <c:pt idx="17809">
                  <c:v>-4.7523042000000001E-2</c:v>
                </c:pt>
                <c:pt idx="17810">
                  <c:v>-4.8842637000000001E-2</c:v>
                </c:pt>
                <c:pt idx="17811">
                  <c:v>-5.0019371999999999E-2</c:v>
                </c:pt>
                <c:pt idx="17812">
                  <c:v>-5.1188381999999998E-2</c:v>
                </c:pt>
                <c:pt idx="17813">
                  <c:v>-5.2406477E-2</c:v>
                </c:pt>
                <c:pt idx="17814">
                  <c:v>-5.3421227000000002E-2</c:v>
                </c:pt>
                <c:pt idx="17815">
                  <c:v>-5.4285970000000003E-2</c:v>
                </c:pt>
                <c:pt idx="17816">
                  <c:v>-5.5146727E-2</c:v>
                </c:pt>
                <c:pt idx="17817">
                  <c:v>-5.6052249999999998E-2</c:v>
                </c:pt>
                <c:pt idx="17818">
                  <c:v>-5.6763440999999998E-2</c:v>
                </c:pt>
                <c:pt idx="17819">
                  <c:v>-5.7327234999999997E-2</c:v>
                </c:pt>
                <c:pt idx="17820">
                  <c:v>-5.7889036999999997E-2</c:v>
                </c:pt>
                <c:pt idx="17821">
                  <c:v>-5.8493241000000001E-2</c:v>
                </c:pt>
                <c:pt idx="17822">
                  <c:v>-5.8901640999999998E-2</c:v>
                </c:pt>
                <c:pt idx="17823">
                  <c:v>-5.9151637E-2</c:v>
                </c:pt>
                <c:pt idx="17824">
                  <c:v>-5.9406987000000001E-2</c:v>
                </c:pt>
                <c:pt idx="17825">
                  <c:v>-5.9696657E-2</c:v>
                </c:pt>
                <c:pt idx="17826">
                  <c:v>-5.9803820000000001E-2</c:v>
                </c:pt>
                <c:pt idx="17827">
                  <c:v>-5.9749957999999999E-2</c:v>
                </c:pt>
                <c:pt idx="17828">
                  <c:v>-5.9710217000000003E-2</c:v>
                </c:pt>
                <c:pt idx="17829">
                  <c:v>-5.9693147000000002E-2</c:v>
                </c:pt>
                <c:pt idx="17830">
                  <c:v>-5.9505717999999999E-2</c:v>
                </c:pt>
                <c:pt idx="17831">
                  <c:v>-5.9124245999999998E-2</c:v>
                </c:pt>
                <c:pt idx="17832">
                  <c:v>-5.8806842999999998E-2</c:v>
                </c:pt>
                <c:pt idx="17833">
                  <c:v>-5.8313805000000003E-2</c:v>
                </c:pt>
                <c:pt idx="17834">
                  <c:v>-5.7628589000000001E-2</c:v>
                </c:pt>
                <c:pt idx="17835">
                  <c:v>-5.7012009000000002E-2</c:v>
                </c:pt>
                <c:pt idx="17836">
                  <c:v>-5.6329975999999997E-2</c:v>
                </c:pt>
                <c:pt idx="17837">
                  <c:v>-5.5729330000000001E-2</c:v>
                </c:pt>
                <c:pt idx="17838">
                  <c:v>-5.4905880999999997E-2</c:v>
                </c:pt>
                <c:pt idx="17839">
                  <c:v>-5.3942527999999997E-2</c:v>
                </c:pt>
                <c:pt idx="17840">
                  <c:v>-5.2975097999999998E-2</c:v>
                </c:pt>
                <c:pt idx="17841">
                  <c:v>-5.2034315999999997E-2</c:v>
                </c:pt>
                <c:pt idx="17842">
                  <c:v>-5.1052678999999997E-2</c:v>
                </c:pt>
                <c:pt idx="17843">
                  <c:v>-5.0125411000000002E-2</c:v>
                </c:pt>
                <c:pt idx="17844">
                  <c:v>-4.9126152999999999E-2</c:v>
                </c:pt>
                <c:pt idx="17845">
                  <c:v>-4.8230053000000002E-2</c:v>
                </c:pt>
                <c:pt idx="17846">
                  <c:v>-4.7068407E-2</c:v>
                </c:pt>
                <c:pt idx="17847">
                  <c:v>-4.5973425999999998E-2</c:v>
                </c:pt>
                <c:pt idx="17848">
                  <c:v>-4.4892407000000002E-2</c:v>
                </c:pt>
                <c:pt idx="17849">
                  <c:v>-4.3597405999999998E-2</c:v>
                </c:pt>
                <c:pt idx="17850">
                  <c:v>-4.2357448999999998E-2</c:v>
                </c:pt>
                <c:pt idx="17851">
                  <c:v>-4.1082093E-2</c:v>
                </c:pt>
                <c:pt idx="17852">
                  <c:v>-3.9950591000000001E-2</c:v>
                </c:pt>
                <c:pt idx="17853">
                  <c:v>-3.9063579000000001E-2</c:v>
                </c:pt>
                <c:pt idx="17854">
                  <c:v>-3.7906737000000003E-2</c:v>
                </c:pt>
                <c:pt idx="17855">
                  <c:v>-3.6791668E-2</c:v>
                </c:pt>
                <c:pt idx="17856">
                  <c:v>-3.5853263000000003E-2</c:v>
                </c:pt>
                <c:pt idx="17857">
                  <c:v>-3.4893674999999999E-2</c:v>
                </c:pt>
                <c:pt idx="17858">
                  <c:v>-3.3925372000000002E-2</c:v>
                </c:pt>
                <c:pt idx="17859">
                  <c:v>-3.2986460000000002E-2</c:v>
                </c:pt>
                <c:pt idx="17860">
                  <c:v>-3.1991222999999999E-2</c:v>
                </c:pt>
                <c:pt idx="17861">
                  <c:v>-3.1199912E-2</c:v>
                </c:pt>
                <c:pt idx="17862">
                  <c:v>-3.0562868999999999E-2</c:v>
                </c:pt>
                <c:pt idx="17863">
                  <c:v>-2.9918923E-2</c:v>
                </c:pt>
                <c:pt idx="17864">
                  <c:v>-2.9255555999999999E-2</c:v>
                </c:pt>
                <c:pt idx="17865">
                  <c:v>-2.8630893000000001E-2</c:v>
                </c:pt>
                <c:pt idx="17866">
                  <c:v>-2.7941119E-2</c:v>
                </c:pt>
                <c:pt idx="17867">
                  <c:v>-2.7460585999999999E-2</c:v>
                </c:pt>
                <c:pt idx="17868">
                  <c:v>-2.7114807000000001E-2</c:v>
                </c:pt>
                <c:pt idx="17869">
                  <c:v>-2.6782367000000001E-2</c:v>
                </c:pt>
                <c:pt idx="17870">
                  <c:v>-2.6396467999999999E-2</c:v>
                </c:pt>
                <c:pt idx="17871">
                  <c:v>-2.6217266999999999E-2</c:v>
                </c:pt>
                <c:pt idx="17872">
                  <c:v>-2.6185152999999999E-2</c:v>
                </c:pt>
                <c:pt idx="17873">
                  <c:v>-2.6159287999999999E-2</c:v>
                </c:pt>
                <c:pt idx="17874">
                  <c:v>-2.6086880999999999E-2</c:v>
                </c:pt>
                <c:pt idx="17875">
                  <c:v>-2.6209318999999998E-2</c:v>
                </c:pt>
                <c:pt idx="17876">
                  <c:v>-2.6480762000000001E-2</c:v>
                </c:pt>
                <c:pt idx="17877">
                  <c:v>-2.6747196000000001E-2</c:v>
                </c:pt>
                <c:pt idx="17878">
                  <c:v>-2.6993201000000001E-2</c:v>
                </c:pt>
                <c:pt idx="17879">
                  <c:v>-2.7275536999999999E-2</c:v>
                </c:pt>
                <c:pt idx="17880">
                  <c:v>-2.7507581999999999E-2</c:v>
                </c:pt>
                <c:pt idx="17881">
                  <c:v>-2.7804275999999999E-2</c:v>
                </c:pt>
                <c:pt idx="17882">
                  <c:v>-2.8019131999999999E-2</c:v>
                </c:pt>
                <c:pt idx="17883">
                  <c:v>-2.8339142000000001E-2</c:v>
                </c:pt>
                <c:pt idx="17884">
                  <c:v>-2.8514003E-2</c:v>
                </c:pt>
                <c:pt idx="17885">
                  <c:v>-2.9012854000000001E-2</c:v>
                </c:pt>
                <c:pt idx="17886">
                  <c:v>-2.9375308999999999E-2</c:v>
                </c:pt>
                <c:pt idx="17887">
                  <c:v>-2.9825009999999999E-2</c:v>
                </c:pt>
                <c:pt idx="17888">
                  <c:v>-3.0220892999999999E-2</c:v>
                </c:pt>
                <c:pt idx="17889">
                  <c:v>-3.0641346999999999E-2</c:v>
                </c:pt>
                <c:pt idx="17890">
                  <c:v>-3.1067951E-2</c:v>
                </c:pt>
                <c:pt idx="17891">
                  <c:v>-3.1445524000000002E-2</c:v>
                </c:pt>
                <c:pt idx="17892">
                  <c:v>-3.2047274000000001E-2</c:v>
                </c:pt>
                <c:pt idx="17893">
                  <c:v>-3.2631606000000001E-2</c:v>
                </c:pt>
                <c:pt idx="17894">
                  <c:v>-3.3029055000000002E-2</c:v>
                </c:pt>
                <c:pt idx="17895">
                  <c:v>-3.3428686999999999E-2</c:v>
                </c:pt>
                <c:pt idx="17896">
                  <c:v>-3.3894059999999997E-2</c:v>
                </c:pt>
                <c:pt idx="17897">
                  <c:v>-3.4100940000000003E-2</c:v>
                </c:pt>
                <c:pt idx="17898">
                  <c:v>-3.4386328000000001E-2</c:v>
                </c:pt>
                <c:pt idx="17899">
                  <c:v>-3.4639007999999999E-2</c:v>
                </c:pt>
                <c:pt idx="17900">
                  <c:v>-3.4888125999999998E-2</c:v>
                </c:pt>
                <c:pt idx="17901">
                  <c:v>-3.5186544E-2</c:v>
                </c:pt>
                <c:pt idx="17902">
                  <c:v>-3.5259128000000001E-2</c:v>
                </c:pt>
                <c:pt idx="17903">
                  <c:v>-3.5376102E-2</c:v>
                </c:pt>
                <c:pt idx="17904">
                  <c:v>-3.5499406999999997E-2</c:v>
                </c:pt>
                <c:pt idx="17905">
                  <c:v>-3.5574983999999997E-2</c:v>
                </c:pt>
                <c:pt idx="17906">
                  <c:v>-3.5749365999999998E-2</c:v>
                </c:pt>
                <c:pt idx="17907">
                  <c:v>-3.5642767999999998E-2</c:v>
                </c:pt>
                <c:pt idx="17908">
                  <c:v>-3.5641768999999997E-2</c:v>
                </c:pt>
                <c:pt idx="17909">
                  <c:v>-3.5579264999999999E-2</c:v>
                </c:pt>
                <c:pt idx="17910">
                  <c:v>-3.5544263999999999E-2</c:v>
                </c:pt>
                <c:pt idx="17911">
                  <c:v>-3.5524482000000003E-2</c:v>
                </c:pt>
                <c:pt idx="17912">
                  <c:v>-3.5313731000000001E-2</c:v>
                </c:pt>
                <c:pt idx="17913">
                  <c:v>-3.5095221000000003E-2</c:v>
                </c:pt>
                <c:pt idx="17914">
                  <c:v>-3.4961328999999999E-2</c:v>
                </c:pt>
                <c:pt idx="17915">
                  <c:v>-3.4543392999999999E-2</c:v>
                </c:pt>
                <c:pt idx="17916">
                  <c:v>-3.4235210000000002E-2</c:v>
                </c:pt>
                <c:pt idx="17917">
                  <c:v>-3.3857643999999999E-2</c:v>
                </c:pt>
                <c:pt idx="17918">
                  <c:v>-3.3518970000000002E-2</c:v>
                </c:pt>
                <c:pt idx="17919">
                  <c:v>-3.3180346999999999E-2</c:v>
                </c:pt>
                <c:pt idx="17920">
                  <c:v>-3.2674101999999997E-2</c:v>
                </c:pt>
                <c:pt idx="17921">
                  <c:v>-3.2140373E-2</c:v>
                </c:pt>
                <c:pt idx="17922">
                  <c:v>-3.1711807000000002E-2</c:v>
                </c:pt>
                <c:pt idx="17923">
                  <c:v>-3.0980939999999998E-2</c:v>
                </c:pt>
                <c:pt idx="17924">
                  <c:v>-3.0389268000000001E-2</c:v>
                </c:pt>
                <c:pt idx="17925">
                  <c:v>-2.9689374000000001E-2</c:v>
                </c:pt>
                <c:pt idx="17926">
                  <c:v>-2.9081474999999999E-2</c:v>
                </c:pt>
                <c:pt idx="17927">
                  <c:v>-2.8391981E-2</c:v>
                </c:pt>
                <c:pt idx="17928">
                  <c:v>-2.7776551E-2</c:v>
                </c:pt>
                <c:pt idx="17929">
                  <c:v>-2.7092628000000001E-2</c:v>
                </c:pt>
                <c:pt idx="17930">
                  <c:v>-2.6472849999999999E-2</c:v>
                </c:pt>
                <c:pt idx="17931">
                  <c:v>-2.579205E-2</c:v>
                </c:pt>
                <c:pt idx="17932">
                  <c:v>-2.5170168999999999E-2</c:v>
                </c:pt>
                <c:pt idx="17933">
                  <c:v>-2.4489954000000001E-2</c:v>
                </c:pt>
                <c:pt idx="17934">
                  <c:v>-2.3869615E-2</c:v>
                </c:pt>
                <c:pt idx="17935">
                  <c:v>-2.3183226000000001E-2</c:v>
                </c:pt>
                <c:pt idx="17936">
                  <c:v>-2.2581944999999999E-2</c:v>
                </c:pt>
                <c:pt idx="17937">
                  <c:v>-2.1744583000000001E-2</c:v>
                </c:pt>
                <c:pt idx="17938">
                  <c:v>-2.0909792999999999E-2</c:v>
                </c:pt>
                <c:pt idx="17939">
                  <c:v>-2.0308389999999999E-2</c:v>
                </c:pt>
                <c:pt idx="17940">
                  <c:v>-1.9615268000000002E-2</c:v>
                </c:pt>
                <c:pt idx="17941">
                  <c:v>-1.901899E-2</c:v>
                </c:pt>
                <c:pt idx="17942">
                  <c:v>-1.8173188999999999E-2</c:v>
                </c:pt>
                <c:pt idx="17943">
                  <c:v>-1.7353757000000001E-2</c:v>
                </c:pt>
                <c:pt idx="17944">
                  <c:v>-1.6723546999999998E-2</c:v>
                </c:pt>
                <c:pt idx="17945">
                  <c:v>-1.6087086E-2</c:v>
                </c:pt>
                <c:pt idx="17946">
                  <c:v>-1.5270570000000001E-2</c:v>
                </c:pt>
                <c:pt idx="17947">
                  <c:v>-1.4433066E-2</c:v>
                </c:pt>
                <c:pt idx="17948">
                  <c:v>-1.3702819999999999E-2</c:v>
                </c:pt>
                <c:pt idx="17949">
                  <c:v>-1.2644048999999999E-2</c:v>
                </c:pt>
                <c:pt idx="17950">
                  <c:v>-1.18864E-2</c:v>
                </c:pt>
                <c:pt idx="17951">
                  <c:v>-1.1221771E-2</c:v>
                </c:pt>
                <c:pt idx="17952">
                  <c:v>-1.0598699E-2</c:v>
                </c:pt>
                <c:pt idx="17953">
                  <c:v>-9.7978426000000004E-3</c:v>
                </c:pt>
                <c:pt idx="17954">
                  <c:v>-8.7864942999999994E-3</c:v>
                </c:pt>
                <c:pt idx="17955">
                  <c:v>-7.9951356999999994E-3</c:v>
                </c:pt>
                <c:pt idx="17956">
                  <c:v>-7.3513294999999999E-3</c:v>
                </c:pt>
                <c:pt idx="17957">
                  <c:v>-6.7226168999999997E-3</c:v>
                </c:pt>
                <c:pt idx="17958">
                  <c:v>-5.9005241999999999E-3</c:v>
                </c:pt>
                <c:pt idx="17959">
                  <c:v>-5.0628299999999999E-3</c:v>
                </c:pt>
                <c:pt idx="17960">
                  <c:v>-4.4391435000000002E-3</c:v>
                </c:pt>
                <c:pt idx="17961">
                  <c:v>-3.9133774999999997E-3</c:v>
                </c:pt>
                <c:pt idx="17962">
                  <c:v>-3.4809098000000002E-3</c:v>
                </c:pt>
                <c:pt idx="17963">
                  <c:v>-2.7518752E-3</c:v>
                </c:pt>
                <c:pt idx="17964">
                  <c:v>-2.1494452999999999E-3</c:v>
                </c:pt>
                <c:pt idx="17965">
                  <c:v>-1.5732006000000001E-3</c:v>
                </c:pt>
                <c:pt idx="17966">
                  <c:v>-1.3347566999999999E-3</c:v>
                </c:pt>
                <c:pt idx="17967">
                  <c:v>-7.4924965000000001E-4</c:v>
                </c:pt>
                <c:pt idx="17968">
                  <c:v>-2.7146197E-4</c:v>
                </c:pt>
                <c:pt idx="17969">
                  <c:v>8.7775062000000002E-5</c:v>
                </c:pt>
                <c:pt idx="17970">
                  <c:v>4.1375005999999998E-4</c:v>
                </c:pt>
                <c:pt idx="17971">
                  <c:v>8.0892663000000004E-4</c:v>
                </c:pt>
                <c:pt idx="17972">
                  <c:v>9.8821234999999993E-4</c:v>
                </c:pt>
                <c:pt idx="17973">
                  <c:v>1.0211884E-3</c:v>
                </c:pt>
                <c:pt idx="17974">
                  <c:v>1.0584919E-3</c:v>
                </c:pt>
                <c:pt idx="17975">
                  <c:v>1.1116163000000001E-3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24832"/>
        <c:axId val="147231104"/>
      </c:scatterChart>
      <c:valAx>
        <c:axId val="147224832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31104"/>
        <c:crosses val="autoZero"/>
        <c:crossBetween val="midCat"/>
      </c:valAx>
      <c:valAx>
        <c:axId val="147231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248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10701E04-052  N090E-VEL-FIL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N090E-VEL-FIL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4.5751654999999997E-3</c:v>
                </c:pt>
                <c:pt idx="1">
                  <c:v>4.5625824999999997E-3</c:v>
                </c:pt>
                <c:pt idx="2">
                  <c:v>4.5165003000000002E-3</c:v>
                </c:pt>
                <c:pt idx="3">
                  <c:v>4.4680789000000002E-3</c:v>
                </c:pt>
                <c:pt idx="4">
                  <c:v>4.4266174E-3</c:v>
                </c:pt>
                <c:pt idx="5">
                  <c:v>4.3765914000000001E-3</c:v>
                </c:pt>
                <c:pt idx="6">
                  <c:v>4.3362723000000001E-3</c:v>
                </c:pt>
                <c:pt idx="7">
                  <c:v>4.2858734999999997E-3</c:v>
                </c:pt>
                <c:pt idx="8">
                  <c:v>4.2461069000000002E-3</c:v>
                </c:pt>
                <c:pt idx="9">
                  <c:v>4.1956674999999999E-3</c:v>
                </c:pt>
                <c:pt idx="10">
                  <c:v>4.1562461000000002E-3</c:v>
                </c:pt>
                <c:pt idx="11">
                  <c:v>4.1059062000000004E-3</c:v>
                </c:pt>
                <c:pt idx="12">
                  <c:v>4.0667296999999996E-3</c:v>
                </c:pt>
                <c:pt idx="13">
                  <c:v>4.0165647000000001E-3</c:v>
                </c:pt>
                <c:pt idx="14">
                  <c:v>3.9775740999999998E-3</c:v>
                </c:pt>
                <c:pt idx="15">
                  <c:v>3.9276323999999996E-3</c:v>
                </c:pt>
                <c:pt idx="16">
                  <c:v>3.8887872E-3</c:v>
                </c:pt>
                <c:pt idx="17">
                  <c:v>3.8391043E-3</c:v>
                </c:pt>
                <c:pt idx="18">
                  <c:v>3.8003726E-3</c:v>
                </c:pt>
                <c:pt idx="19">
                  <c:v>3.7509780999999999E-3</c:v>
                </c:pt>
                <c:pt idx="20">
                  <c:v>3.7123321000000001E-3</c:v>
                </c:pt>
                <c:pt idx="21">
                  <c:v>3.6632531E-3</c:v>
                </c:pt>
                <c:pt idx="22">
                  <c:v>3.6246660999999999E-3</c:v>
                </c:pt>
                <c:pt idx="23">
                  <c:v>3.5759298000000001E-3</c:v>
                </c:pt>
                <c:pt idx="24">
                  <c:v>3.5373739000000002E-3</c:v>
                </c:pt>
                <c:pt idx="25">
                  <c:v>3.4890097000000002E-3</c:v>
                </c:pt>
                <c:pt idx="26">
                  <c:v>3.4504542E-3</c:v>
                </c:pt>
                <c:pt idx="27">
                  <c:v>3.4024950000000002E-3</c:v>
                </c:pt>
                <c:pt idx="28">
                  <c:v>3.3639043000000001E-3</c:v>
                </c:pt>
                <c:pt idx="29">
                  <c:v>3.3163893E-3</c:v>
                </c:pt>
                <c:pt idx="30">
                  <c:v>3.2777202000000001E-3</c:v>
                </c:pt>
                <c:pt idx="31">
                  <c:v>3.2306977000000001E-3</c:v>
                </c:pt>
                <c:pt idx="32">
                  <c:v>3.1918959E-3</c:v>
                </c:pt>
                <c:pt idx="33">
                  <c:v>3.145428E-3</c:v>
                </c:pt>
                <c:pt idx="34">
                  <c:v>3.1064223999999999E-3</c:v>
                </c:pt>
                <c:pt idx="35">
                  <c:v>3.0605915999999999E-3</c:v>
                </c:pt>
                <c:pt idx="36">
                  <c:v>3.0212858000000001E-3</c:v>
                </c:pt>
                <c:pt idx="37">
                  <c:v>2.9762065000000001E-3</c:v>
                </c:pt>
                <c:pt idx="38">
                  <c:v>2.9364630999999999E-3</c:v>
                </c:pt>
                <c:pt idx="39">
                  <c:v>2.8923027E-3</c:v>
                </c:pt>
                <c:pt idx="40">
                  <c:v>2.8519149E-3</c:v>
                </c:pt>
                <c:pt idx="41">
                  <c:v>2.8089340999999999E-3</c:v>
                </c:pt>
                <c:pt idx="42">
                  <c:v>2.7675667999999998E-3</c:v>
                </c:pt>
                <c:pt idx="43">
                  <c:v>2.7262074000000002E-3</c:v>
                </c:pt>
                <c:pt idx="44">
                  <c:v>2.6832603999999999E-3</c:v>
                </c:pt>
                <c:pt idx="45">
                  <c:v>2.6443692000000002E-3</c:v>
                </c:pt>
                <c:pt idx="46">
                  <c:v>2.5985894999999998E-3</c:v>
                </c:pt>
                <c:pt idx="47">
                  <c:v>2.5641433000000002E-3</c:v>
                </c:pt>
                <c:pt idx="48">
                  <c:v>2.5121172E-3</c:v>
                </c:pt>
                <c:pt idx="49">
                  <c:v>2.4889068000000002E-3</c:v>
                </c:pt>
                <c:pt idx="50">
                  <c:v>2.4130087000000001E-3</c:v>
                </c:pt>
                <c:pt idx="51">
                  <c:v>2.5424192999999999E-3</c:v>
                </c:pt>
                <c:pt idx="52">
                  <c:v>2.6848999E-3</c:v>
                </c:pt>
                <c:pt idx="53">
                  <c:v>2.5963251000000001E-3</c:v>
                </c:pt>
                <c:pt idx="54">
                  <c:v>2.5865647999999998E-3</c:v>
                </c:pt>
                <c:pt idx="55">
                  <c:v>2.5222686E-3</c:v>
                </c:pt>
                <c:pt idx="56">
                  <c:v>2.5016389999999999E-3</c:v>
                </c:pt>
                <c:pt idx="57">
                  <c:v>2.4440096999999998E-3</c:v>
                </c:pt>
                <c:pt idx="58">
                  <c:v>2.4192876999999998E-3</c:v>
                </c:pt>
                <c:pt idx="59">
                  <c:v>2.3649257000000002E-3</c:v>
                </c:pt>
                <c:pt idx="60">
                  <c:v>2.3380732E-3</c:v>
                </c:pt>
                <c:pt idx="61">
                  <c:v>2.2857407999999999E-3</c:v>
                </c:pt>
                <c:pt idx="62">
                  <c:v>2.2575889999999999E-3</c:v>
                </c:pt>
                <c:pt idx="63">
                  <c:v>2.2067023000000002E-3</c:v>
                </c:pt>
                <c:pt idx="64">
                  <c:v>2.1776756000000002E-3</c:v>
                </c:pt>
                <c:pt idx="65">
                  <c:v>2.1279177999999998E-3</c:v>
                </c:pt>
                <c:pt idx="66">
                  <c:v>2.0982575999999998E-3</c:v>
                </c:pt>
                <c:pt idx="67">
                  <c:v>2.0494422999999999E-3</c:v>
                </c:pt>
                <c:pt idx="68">
                  <c:v>2.019294E-3</c:v>
                </c:pt>
                <c:pt idx="69">
                  <c:v>1.9713074E-3</c:v>
                </c:pt>
                <c:pt idx="70">
                  <c:v>1.9407601E-3</c:v>
                </c:pt>
                <c:pt idx="71">
                  <c:v>1.8935331E-3</c:v>
                </c:pt>
                <c:pt idx="72">
                  <c:v>1.8626392E-3</c:v>
                </c:pt>
                <c:pt idx="73">
                  <c:v>1.8161337E-3</c:v>
                </c:pt>
                <c:pt idx="74">
                  <c:v>1.7849188E-3</c:v>
                </c:pt>
                <c:pt idx="75">
                  <c:v>1.7391208000000001E-3</c:v>
                </c:pt>
                <c:pt idx="76">
                  <c:v>1.7075880999999999E-3</c:v>
                </c:pt>
                <c:pt idx="77">
                  <c:v>1.6625050999999999E-3</c:v>
                </c:pt>
                <c:pt idx="78">
                  <c:v>1.6306363000000001E-3</c:v>
                </c:pt>
                <c:pt idx="79">
                  <c:v>1.5862979000000001E-3</c:v>
                </c:pt>
                <c:pt idx="80">
                  <c:v>1.5540508E-3</c:v>
                </c:pt>
                <c:pt idx="81">
                  <c:v>1.5105137E-3</c:v>
                </c:pt>
                <c:pt idx="82">
                  <c:v>1.4778149999999999E-3</c:v>
                </c:pt>
                <c:pt idx="83">
                  <c:v>1.4351724999999999E-3</c:v>
                </c:pt>
                <c:pt idx="84">
                  <c:v>1.401904E-3</c:v>
                </c:pt>
                <c:pt idx="85">
                  <c:v>1.3603058999999999E-3</c:v>
                </c:pt>
                <c:pt idx="86">
                  <c:v>1.3262767E-3</c:v>
                </c:pt>
                <c:pt idx="87">
                  <c:v>1.2859688E-3</c:v>
                </c:pt>
                <c:pt idx="88">
                  <c:v>1.2508574999999999E-3</c:v>
                </c:pt>
                <c:pt idx="89">
                  <c:v>1.2122688999999999E-3</c:v>
                </c:pt>
                <c:pt idx="90">
                  <c:v>1.175487E-3</c:v>
                </c:pt>
                <c:pt idx="91">
                  <c:v>1.1394535000000001E-3</c:v>
                </c:pt>
                <c:pt idx="92">
                  <c:v>1.0997583E-3</c:v>
                </c:pt>
                <c:pt idx="93">
                  <c:v>1.0682465999999999E-3</c:v>
                </c:pt>
                <c:pt idx="94">
                  <c:v>1.0222338000000001E-3</c:v>
                </c:pt>
                <c:pt idx="95">
                  <c:v>1.0020256999999999E-3</c:v>
                </c:pt>
                <c:pt idx="96">
                  <c:v>9.3207813000000005E-4</c:v>
                </c:pt>
                <c:pt idx="97">
                  <c:v>1.0645507000000001E-3</c:v>
                </c:pt>
                <c:pt idx="98">
                  <c:v>1.2129268999999999E-3</c:v>
                </c:pt>
                <c:pt idx="99">
                  <c:v>1.1274658999999999E-3</c:v>
                </c:pt>
                <c:pt idx="100">
                  <c:v>1.1235537E-3</c:v>
                </c:pt>
                <c:pt idx="101">
                  <c:v>1.0624157E-3</c:v>
                </c:pt>
                <c:pt idx="102">
                  <c:v>1.0475942000000001E-3</c:v>
                </c:pt>
                <c:pt idx="103">
                  <c:v>9.9315980000000002E-4</c:v>
                </c:pt>
                <c:pt idx="104">
                  <c:v>9.7421328999999996E-4</c:v>
                </c:pt>
                <c:pt idx="105">
                  <c:v>9.2307529999999997E-4</c:v>
                </c:pt>
                <c:pt idx="106">
                  <c:v>9.0197352999999997E-4</c:v>
                </c:pt>
                <c:pt idx="107">
                  <c:v>8.5288601999999999E-4</c:v>
                </c:pt>
                <c:pt idx="108">
                  <c:v>8.3046832999999999E-4</c:v>
                </c:pt>
                <c:pt idx="109">
                  <c:v>7.8283868E-4</c:v>
                </c:pt>
                <c:pt idx="110">
                  <c:v>7.5953877999999995E-4</c:v>
                </c:pt>
                <c:pt idx="111">
                  <c:v>7.1304028000000004E-4</c:v>
                </c:pt>
                <c:pt idx="112">
                  <c:v>6.8910990000000001E-4</c:v>
                </c:pt>
                <c:pt idx="113">
                  <c:v>6.4354479999999996E-4</c:v>
                </c:pt>
                <c:pt idx="114">
                  <c:v>6.1914157999999999E-4</c:v>
                </c:pt>
                <c:pt idx="115">
                  <c:v>5.7438251000000004E-4</c:v>
                </c:pt>
                <c:pt idx="116">
                  <c:v>5.4961023000000002E-4</c:v>
                </c:pt>
                <c:pt idx="117">
                  <c:v>5.0557182999999995E-4</c:v>
                </c:pt>
                <c:pt idx="118">
                  <c:v>4.8050094000000001E-4</c:v>
                </c:pt>
                <c:pt idx="119">
                  <c:v>4.3712473000000001E-4</c:v>
                </c:pt>
                <c:pt idx="120">
                  <c:v>4.1180365999999999E-4</c:v>
                </c:pt>
                <c:pt idx="121">
                  <c:v>3.6904944000000001E-4</c:v>
                </c:pt>
                <c:pt idx="122">
                  <c:v>3.4351119000000001E-4</c:v>
                </c:pt>
                <c:pt idx="123">
                  <c:v>3.0135197000000002E-4</c:v>
                </c:pt>
                <c:pt idx="124">
                  <c:v>2.7561806999999998E-4</c:v>
                </c:pt>
                <c:pt idx="125">
                  <c:v>2.3403694999999999E-4</c:v>
                </c:pt>
                <c:pt idx="126">
                  <c:v>2.0811989000000001E-4</c:v>
                </c:pt>
                <c:pt idx="127">
                  <c:v>1.6710822999999999E-4</c:v>
                </c:pt>
                <c:pt idx="128">
                  <c:v>1.4101280000000001E-4</c:v>
                </c:pt>
                <c:pt idx="129">
                  <c:v>1.0056921000000001E-4</c:v>
                </c:pt>
                <c:pt idx="130">
                  <c:v>7.4293244999999999E-5</c:v>
                </c:pt>
                <c:pt idx="131">
                  <c:v>3.4423159000000001E-5</c:v>
                </c:pt>
                <c:pt idx="132">
                  <c:v>7.9576208000000008E-6</c:v>
                </c:pt>
                <c:pt idx="133">
                  <c:v>-3.1326484999999998E-5</c:v>
                </c:pt>
                <c:pt idx="134">
                  <c:v>-5.7997973999999998E-5</c:v>
                </c:pt>
                <c:pt idx="135">
                  <c:v>-9.6675849999999997E-5</c:v>
                </c:pt>
                <c:pt idx="136">
                  <c:v>-1.2357808999999999E-4</c:v>
                </c:pt>
                <c:pt idx="137">
                  <c:v>-1.6162022999999999E-4</c:v>
                </c:pt>
                <c:pt idx="138">
                  <c:v>-1.8878836000000001E-4</c:v>
                </c:pt>
                <c:pt idx="139">
                  <c:v>-2.2615352E-4</c:v>
                </c:pt>
                <c:pt idx="140">
                  <c:v>-2.5363622E-4</c:v>
                </c:pt>
                <c:pt idx="141">
                  <c:v>-2.9026734999999999E-4</c:v>
                </c:pt>
                <c:pt idx="142">
                  <c:v>-3.1813202999999998E-4</c:v>
                </c:pt>
                <c:pt idx="143">
                  <c:v>-3.5394959000000002E-4</c:v>
                </c:pt>
                <c:pt idx="144">
                  <c:v>-3.8229107999999999E-4</c:v>
                </c:pt>
                <c:pt idx="145">
                  <c:v>-4.1718160999999998E-4</c:v>
                </c:pt>
                <c:pt idx="146">
                  <c:v>-4.4613740000000002E-4</c:v>
                </c:pt>
                <c:pt idx="147">
                  <c:v>-4.7993283999999998E-4</c:v>
                </c:pt>
                <c:pt idx="148">
                  <c:v>-5.0971168000000003E-4</c:v>
                </c:pt>
                <c:pt idx="149">
                  <c:v>-5.4214895E-4</c:v>
                </c:pt>
                <c:pt idx="150">
                  <c:v>-5.7308958E-4</c:v>
                </c:pt>
                <c:pt idx="151">
                  <c:v>-6.0372246999999997E-4</c:v>
                </c:pt>
                <c:pt idx="152">
                  <c:v>-6.3643083000000005E-4</c:v>
                </c:pt>
                <c:pt idx="153">
                  <c:v>-6.6440605999999996E-4</c:v>
                </c:pt>
                <c:pt idx="154">
                  <c:v>-7.0014307999999997E-4</c:v>
                </c:pt>
                <c:pt idx="155">
                  <c:v>-7.2347513999999999E-4</c:v>
                </c:pt>
                <c:pt idx="156">
                  <c:v>-7.6566492E-4</c:v>
                </c:pt>
                <c:pt idx="157">
                  <c:v>-7.7755154000000003E-4</c:v>
                </c:pt>
                <c:pt idx="158">
                  <c:v>-8.4383308999999996E-4</c:v>
                </c:pt>
                <c:pt idx="159">
                  <c:v>-7.0287416000000004E-4</c:v>
                </c:pt>
                <c:pt idx="160">
                  <c:v>-5.5101396E-4</c:v>
                </c:pt>
                <c:pt idx="161">
                  <c:v>-6.2779682999999995E-4</c:v>
                </c:pt>
                <c:pt idx="162">
                  <c:v>-6.2843644999999995E-4</c:v>
                </c:pt>
                <c:pt idx="163">
                  <c:v>-6.8067268999999996E-4</c:v>
                </c:pt>
                <c:pt idx="164">
                  <c:v>-6.9246843999999999E-4</c:v>
                </c:pt>
                <c:pt idx="165">
                  <c:v>-7.3773838000000004E-4</c:v>
                </c:pt>
                <c:pt idx="166">
                  <c:v>-7.5394986999999995E-4</c:v>
                </c:pt>
                <c:pt idx="167">
                  <c:v>-7.9561156000000004E-4</c:v>
                </c:pt>
                <c:pt idx="168">
                  <c:v>-8.1432480000000001E-4</c:v>
                </c:pt>
                <c:pt idx="169">
                  <c:v>-8.5356080999999997E-4</c:v>
                </c:pt>
                <c:pt idx="170">
                  <c:v>-8.7400960999999997E-4</c:v>
                </c:pt>
                <c:pt idx="171">
                  <c:v>-9.1132791999999998E-4</c:v>
                </c:pt>
                <c:pt idx="172">
                  <c:v>-9.3317803999999995E-4</c:v>
                </c:pt>
                <c:pt idx="173">
                  <c:v>-9.6878777999999995E-4</c:v>
                </c:pt>
                <c:pt idx="174">
                  <c:v>-9.919286800000001E-4</c:v>
                </c:pt>
                <c:pt idx="175">
                  <c:v>-1.0258563E-3</c:v>
                </c:pt>
                <c:pt idx="176">
                  <c:v>-1.0503419999999999E-3</c:v>
                </c:pt>
                <c:pt idx="177">
                  <c:v>-1.0824491999999999E-3</c:v>
                </c:pt>
                <c:pt idx="178">
                  <c:v>-1.1085170000000001E-3</c:v>
                </c:pt>
                <c:pt idx="179">
                  <c:v>-1.138441E-3</c:v>
                </c:pt>
                <c:pt idx="180">
                  <c:v>-1.1666281000000001E-3</c:v>
                </c:pt>
                <c:pt idx="181">
                  <c:v>-1.1935724000000001E-3</c:v>
                </c:pt>
                <c:pt idx="182">
                  <c:v>-1.225093E-3</c:v>
                </c:pt>
                <c:pt idx="183">
                  <c:v>-1.2471107999999999E-3</c:v>
                </c:pt>
                <c:pt idx="184">
                  <c:v>-1.2853573000000001E-3</c:v>
                </c:pt>
                <c:pt idx="185">
                  <c:v>-1.2956720000000001E-3</c:v>
                </c:pt>
                <c:pt idx="186">
                  <c:v>-1.3582634999999999E-3</c:v>
                </c:pt>
                <c:pt idx="187">
                  <c:v>-1.2154901000000001E-3</c:v>
                </c:pt>
                <c:pt idx="188">
                  <c:v>-1.0601826E-3</c:v>
                </c:pt>
                <c:pt idx="189">
                  <c:v>-1.1349144E-3</c:v>
                </c:pt>
                <c:pt idx="190">
                  <c:v>-1.132348E-3</c:v>
                </c:pt>
                <c:pt idx="191">
                  <c:v>-1.1822941E-3</c:v>
                </c:pt>
                <c:pt idx="192">
                  <c:v>-1.1911322E-3</c:v>
                </c:pt>
                <c:pt idx="193">
                  <c:v>-1.2338609999999999E-3</c:v>
                </c:pt>
                <c:pt idx="194">
                  <c:v>-1.2473806E-3</c:v>
                </c:pt>
                <c:pt idx="195">
                  <c:v>-1.2862269E-3</c:v>
                </c:pt>
                <c:pt idx="196">
                  <c:v>-1.3025441999999999E-3</c:v>
                </c:pt>
                <c:pt idx="197">
                  <c:v>-1.3386524E-3</c:v>
                </c:pt>
                <c:pt idx="198">
                  <c:v>-1.3570494000000001E-3</c:v>
                </c:pt>
                <c:pt idx="199">
                  <c:v>-1.3908674E-3</c:v>
                </c:pt>
                <c:pt idx="200">
                  <c:v>-1.4110851999999999E-3</c:v>
                </c:pt>
                <c:pt idx="201">
                  <c:v>-1.4427273999999999E-3</c:v>
                </c:pt>
                <c:pt idx="202">
                  <c:v>-1.4647760999999999E-3</c:v>
                </c:pt>
                <c:pt idx="203">
                  <c:v>-1.4941135E-3</c:v>
                </c:pt>
                <c:pt idx="204">
                  <c:v>-1.5182514999999999E-3</c:v>
                </c:pt>
                <c:pt idx="205">
                  <c:v>-1.5448708999999999E-3</c:v>
                </c:pt>
                <c:pt idx="206">
                  <c:v>-1.5717169E-3</c:v>
                </c:pt>
                <c:pt idx="207">
                  <c:v>-1.5947054E-3</c:v>
                </c:pt>
                <c:pt idx="208">
                  <c:v>-1.6256332000000001E-3</c:v>
                </c:pt>
                <c:pt idx="209">
                  <c:v>-1.6428285E-3</c:v>
                </c:pt>
                <c:pt idx="210">
                  <c:v>-1.681522E-3</c:v>
                </c:pt>
                <c:pt idx="211">
                  <c:v>-1.6857490000000001E-3</c:v>
                </c:pt>
                <c:pt idx="212">
                  <c:v>-1.7503839E-3</c:v>
                </c:pt>
                <c:pt idx="213">
                  <c:v>-1.5994558999999999E-3</c:v>
                </c:pt>
                <c:pt idx="214">
                  <c:v>-1.4489943E-3</c:v>
                </c:pt>
                <c:pt idx="215">
                  <c:v>-1.5115781E-3</c:v>
                </c:pt>
                <c:pt idx="216">
                  <c:v>-1.5200203000000001E-3</c:v>
                </c:pt>
                <c:pt idx="217">
                  <c:v>-1.5470922E-3</c:v>
                </c:pt>
                <c:pt idx="218">
                  <c:v>-1.5906637E-3</c:v>
                </c:pt>
                <c:pt idx="219">
                  <c:v>-1.4584774E-3</c:v>
                </c:pt>
                <c:pt idx="220">
                  <c:v>-1.2881260999999999E-3</c:v>
                </c:pt>
                <c:pt idx="221">
                  <c:v>-1.3707113E-3</c:v>
                </c:pt>
                <c:pt idx="222">
                  <c:v>-1.3550725999999999E-3</c:v>
                </c:pt>
                <c:pt idx="223">
                  <c:v>-1.4114255E-3</c:v>
                </c:pt>
                <c:pt idx="224">
                  <c:v>-1.4082757000000001E-3</c:v>
                </c:pt>
                <c:pt idx="225">
                  <c:v>-1.4566131000000001E-3</c:v>
                </c:pt>
                <c:pt idx="226">
                  <c:v>-1.4587305E-3</c:v>
                </c:pt>
                <c:pt idx="227">
                  <c:v>-1.5027897000000001E-3</c:v>
                </c:pt>
                <c:pt idx="228">
                  <c:v>-1.5079504E-3</c:v>
                </c:pt>
                <c:pt idx="229">
                  <c:v>-1.5491776000000001E-3</c:v>
                </c:pt>
                <c:pt idx="230">
                  <c:v>-1.5563829999999999E-3</c:v>
                </c:pt>
                <c:pt idx="231">
                  <c:v>-1.5954997E-3</c:v>
                </c:pt>
                <c:pt idx="232">
                  <c:v>-1.6042118E-3</c:v>
                </c:pt>
                <c:pt idx="233">
                  <c:v>-1.6416306E-3</c:v>
                </c:pt>
                <c:pt idx="234">
                  <c:v>-1.6515274E-3</c:v>
                </c:pt>
                <c:pt idx="235">
                  <c:v>-1.6875044E-3</c:v>
                </c:pt>
                <c:pt idx="236">
                  <c:v>-1.6983809999999999E-3</c:v>
                </c:pt>
                <c:pt idx="237">
                  <c:v>-1.7330825999999999E-3</c:v>
                </c:pt>
                <c:pt idx="238">
                  <c:v>-1.7448042E-3</c:v>
                </c:pt>
                <c:pt idx="239">
                  <c:v>-1.7783407E-3</c:v>
                </c:pt>
                <c:pt idx="240">
                  <c:v>-1.7908182000000001E-3</c:v>
                </c:pt>
                <c:pt idx="241">
                  <c:v>-1.8232622E-3</c:v>
                </c:pt>
                <c:pt idx="242">
                  <c:v>-1.8364384000000001E-3</c:v>
                </c:pt>
                <c:pt idx="243">
                  <c:v>-1.8678348999999999E-3</c:v>
                </c:pt>
                <c:pt idx="244">
                  <c:v>-1.8816769E-3</c:v>
                </c:pt>
                <c:pt idx="245">
                  <c:v>-1.9120491999999999E-3</c:v>
                </c:pt>
                <c:pt idx="246">
                  <c:v>-1.9265438E-3</c:v>
                </c:pt>
                <c:pt idx="247">
                  <c:v>-1.9558967000000002E-3</c:v>
                </c:pt>
                <c:pt idx="248">
                  <c:v>-1.9710485000000002E-3</c:v>
                </c:pt>
                <c:pt idx="249">
                  <c:v>-1.9993697999999998E-3</c:v>
                </c:pt>
                <c:pt idx="250">
                  <c:v>-2.0152002E-3</c:v>
                </c:pt>
                <c:pt idx="251">
                  <c:v>-2.0424603E-3</c:v>
                </c:pt>
                <c:pt idx="252">
                  <c:v>-2.0590089000000001E-3</c:v>
                </c:pt>
                <c:pt idx="253">
                  <c:v>-2.0851588E-3</c:v>
                </c:pt>
                <c:pt idx="254">
                  <c:v>-2.1024866E-3</c:v>
                </c:pt>
                <c:pt idx="255">
                  <c:v>-2.1274535999999998E-3</c:v>
                </c:pt>
                <c:pt idx="256">
                  <c:v>-2.145648E-3</c:v>
                </c:pt>
                <c:pt idx="257">
                  <c:v>-2.1693290999999998E-3</c:v>
                </c:pt>
                <c:pt idx="258">
                  <c:v>-2.1885136999999998E-3</c:v>
                </c:pt>
                <c:pt idx="259">
                  <c:v>-2.2107620999999998E-3</c:v>
                </c:pt>
                <c:pt idx="260">
                  <c:v>-2.2311134E-3</c:v>
                </c:pt>
                <c:pt idx="261">
                  <c:v>-2.2517168999999998E-3</c:v>
                </c:pt>
                <c:pt idx="262">
                  <c:v>-2.2734953E-3</c:v>
                </c:pt>
                <c:pt idx="263">
                  <c:v>-2.2921321000000001E-3</c:v>
                </c:pt>
                <c:pt idx="264">
                  <c:v>-2.3157439999999998E-3</c:v>
                </c:pt>
                <c:pt idx="265">
                  <c:v>-2.331891E-3</c:v>
                </c:pt>
                <c:pt idx="266">
                  <c:v>-2.3580316999999998E-3</c:v>
                </c:pt>
                <c:pt idx="267">
                  <c:v>-2.3707327999999998E-3</c:v>
                </c:pt>
                <c:pt idx="268">
                  <c:v>-2.4007830000000001E-3</c:v>
                </c:pt>
                <c:pt idx="269">
                  <c:v>-2.4079139000000001E-3</c:v>
                </c:pt>
                <c:pt idx="270">
                  <c:v>-2.4454615000000001E-3</c:v>
                </c:pt>
                <c:pt idx="271">
                  <c:v>-2.4400262000000002E-3</c:v>
                </c:pt>
                <c:pt idx="272">
                  <c:v>-2.5029428E-3</c:v>
                </c:pt>
                <c:pt idx="273">
                  <c:v>-2.3432607E-3</c:v>
                </c:pt>
                <c:pt idx="274">
                  <c:v>-2.1896570999999998E-3</c:v>
                </c:pt>
                <c:pt idx="275">
                  <c:v>-2.2458873999999999E-3</c:v>
                </c:pt>
                <c:pt idx="276">
                  <c:v>-2.2469489999999998E-3</c:v>
                </c:pt>
                <c:pt idx="277">
                  <c:v>-2.2760990000000002E-3</c:v>
                </c:pt>
                <c:pt idx="278">
                  <c:v>-2.2914207E-3</c:v>
                </c:pt>
                <c:pt idx="279">
                  <c:v>-2.3097789000000001E-3</c:v>
                </c:pt>
                <c:pt idx="280">
                  <c:v>-2.3344781000000001E-3</c:v>
                </c:pt>
                <c:pt idx="281">
                  <c:v>-2.342575E-3</c:v>
                </c:pt>
                <c:pt idx="282">
                  <c:v>-2.3794095E-3</c:v>
                </c:pt>
                <c:pt idx="283">
                  <c:v>-2.3696558999999999E-3</c:v>
                </c:pt>
                <c:pt idx="284">
                  <c:v>-2.4389035999999998E-3</c:v>
                </c:pt>
                <c:pt idx="285">
                  <c:v>-2.2636283999999999E-3</c:v>
                </c:pt>
                <c:pt idx="286">
                  <c:v>-2.1403321E-3</c:v>
                </c:pt>
                <c:pt idx="287">
                  <c:v>-2.028967E-3</c:v>
                </c:pt>
                <c:pt idx="288">
                  <c:v>-1.8413800999999999E-3</c:v>
                </c:pt>
                <c:pt idx="289">
                  <c:v>-1.9223069E-3</c:v>
                </c:pt>
                <c:pt idx="290">
                  <c:v>-1.8997084000000001E-3</c:v>
                </c:pt>
                <c:pt idx="291">
                  <c:v>-1.9481774999999999E-3</c:v>
                </c:pt>
                <c:pt idx="292">
                  <c:v>-1.9425891E-3</c:v>
                </c:pt>
                <c:pt idx="293">
                  <c:v>-1.9793602E-3</c:v>
                </c:pt>
                <c:pt idx="294">
                  <c:v>-1.9823974E-3</c:v>
                </c:pt>
                <c:pt idx="295">
                  <c:v>-2.0116214E-3</c:v>
                </c:pt>
                <c:pt idx="296">
                  <c:v>-2.0211651000000001E-3</c:v>
                </c:pt>
                <c:pt idx="297">
                  <c:v>-2.0437136000000002E-3</c:v>
                </c:pt>
                <c:pt idx="298">
                  <c:v>-2.0599007000000002E-3</c:v>
                </c:pt>
                <c:pt idx="299">
                  <c:v>-2.0745175999999999E-3</c:v>
                </c:pt>
                <c:pt idx="300">
                  <c:v>-2.1003293999999999E-3</c:v>
                </c:pt>
                <c:pt idx="301">
                  <c:v>-2.1004281000000001E-3</c:v>
                </c:pt>
                <c:pt idx="302">
                  <c:v>-2.1534926000000001E-3</c:v>
                </c:pt>
                <c:pt idx="303">
                  <c:v>-1.9974773000000002E-3</c:v>
                </c:pt>
                <c:pt idx="304">
                  <c:v>-1.8359989E-3</c:v>
                </c:pt>
                <c:pt idx="305">
                  <c:v>-1.8937015E-3</c:v>
                </c:pt>
                <c:pt idx="306">
                  <c:v>-1.8895509999999999E-3</c:v>
                </c:pt>
                <c:pt idx="307">
                  <c:v>-1.9166647E-3</c:v>
                </c:pt>
                <c:pt idx="308">
                  <c:v>-1.9320253999999999E-3</c:v>
                </c:pt>
                <c:pt idx="309">
                  <c:v>-1.9391463E-3</c:v>
                </c:pt>
                <c:pt idx="310">
                  <c:v>-1.9851974999999999E-3</c:v>
                </c:pt>
                <c:pt idx="311">
                  <c:v>-1.833875E-3</c:v>
                </c:pt>
                <c:pt idx="312">
                  <c:v>-1.6670580999999999E-3</c:v>
                </c:pt>
                <c:pt idx="313">
                  <c:v>-1.7282056E-3</c:v>
                </c:pt>
                <c:pt idx="314">
                  <c:v>-1.7196823E-3</c:v>
                </c:pt>
                <c:pt idx="315">
                  <c:v>-1.7494850000000001E-3</c:v>
                </c:pt>
                <c:pt idx="316">
                  <c:v>-1.7610779000000001E-3</c:v>
                </c:pt>
                <c:pt idx="317">
                  <c:v>-1.7704146000000001E-3</c:v>
                </c:pt>
                <c:pt idx="318">
                  <c:v>-1.8130608000000001E-3</c:v>
                </c:pt>
                <c:pt idx="319">
                  <c:v>-1.6637155E-3</c:v>
                </c:pt>
                <c:pt idx="320">
                  <c:v>-1.4935911000000001E-3</c:v>
                </c:pt>
                <c:pt idx="321">
                  <c:v>-1.5568309E-3</c:v>
                </c:pt>
                <c:pt idx="322">
                  <c:v>-1.5445515999999999E-3</c:v>
                </c:pt>
                <c:pt idx="323">
                  <c:v>-1.5775194E-3</c:v>
                </c:pt>
                <c:pt idx="324">
                  <c:v>-1.5830032E-3</c:v>
                </c:pt>
                <c:pt idx="325">
                  <c:v>-1.6010217E-3</c:v>
                </c:pt>
                <c:pt idx="326">
                  <c:v>-1.6215286999999999E-3</c:v>
                </c:pt>
                <c:pt idx="327">
                  <c:v>-1.6201887999999999E-3</c:v>
                </c:pt>
                <c:pt idx="328">
                  <c:v>-1.6729732E-3</c:v>
                </c:pt>
                <c:pt idx="329">
                  <c:v>-1.5096138E-3</c:v>
                </c:pt>
                <c:pt idx="330">
                  <c:v>-1.3558126000000001E-3</c:v>
                </c:pt>
                <c:pt idx="331">
                  <c:v>-1.3936478999999999E-3</c:v>
                </c:pt>
                <c:pt idx="332">
                  <c:v>-1.4228584000000001E-3</c:v>
                </c:pt>
                <c:pt idx="333">
                  <c:v>-1.2757879999999999E-3</c:v>
                </c:pt>
                <c:pt idx="334">
                  <c:v>-1.1087814E-3</c:v>
                </c:pt>
                <c:pt idx="335">
                  <c:v>-1.1564539000000001E-3</c:v>
                </c:pt>
                <c:pt idx="336">
                  <c:v>-1.1779804E-3</c:v>
                </c:pt>
                <c:pt idx="337">
                  <c:v>-1.0334319999999999E-3</c:v>
                </c:pt>
                <c:pt idx="338">
                  <c:v>-8.7551136999999997E-4</c:v>
                </c:pt>
                <c:pt idx="339">
                  <c:v>-7.8678117000000004E-4</c:v>
                </c:pt>
                <c:pt idx="340">
                  <c:v>-5.7026821E-4</c:v>
                </c:pt>
                <c:pt idx="341">
                  <c:v>-6.6951966999999996E-4</c:v>
                </c:pt>
                <c:pt idx="342">
                  <c:v>-6.2152718000000001E-4</c:v>
                </c:pt>
                <c:pt idx="343">
                  <c:v>-6.8529677000000002E-4</c:v>
                </c:pt>
                <c:pt idx="344">
                  <c:v>-6.5713565999999995E-4</c:v>
                </c:pt>
                <c:pt idx="345">
                  <c:v>-7.0642860000000003E-4</c:v>
                </c:pt>
                <c:pt idx="346">
                  <c:v>-6.8996466999999998E-4</c:v>
                </c:pt>
                <c:pt idx="347">
                  <c:v>-7.2797870999999998E-4</c:v>
                </c:pt>
                <c:pt idx="348">
                  <c:v>-7.2333976999999999E-4</c:v>
                </c:pt>
                <c:pt idx="349">
                  <c:v>-7.4564806999999995E-4</c:v>
                </c:pt>
                <c:pt idx="350">
                  <c:v>-7.6845096000000002E-4</c:v>
                </c:pt>
                <c:pt idx="351">
                  <c:v>-6.3592993E-4</c:v>
                </c:pt>
                <c:pt idx="352">
                  <c:v>-4.4007950000000002E-4</c:v>
                </c:pt>
                <c:pt idx="353">
                  <c:v>-5.3432882999999997E-4</c:v>
                </c:pt>
                <c:pt idx="354">
                  <c:v>-3.6684294000000002E-4</c:v>
                </c:pt>
                <c:pt idx="355">
                  <c:v>-6.1434192999999996E-5</c:v>
                </c:pt>
                <c:pt idx="356">
                  <c:v>8.9658743999999996E-5</c:v>
                </c:pt>
                <c:pt idx="357">
                  <c:v>3.7752714E-5</c:v>
                </c:pt>
                <c:pt idx="358">
                  <c:v>4.7472265E-5</c:v>
                </c:pt>
                <c:pt idx="359">
                  <c:v>2.5368895E-5</c:v>
                </c:pt>
                <c:pt idx="360">
                  <c:v>1.5983077E-6</c:v>
                </c:pt>
                <c:pt idx="361">
                  <c:v>1.3897230999999999E-4</c:v>
                </c:pt>
                <c:pt idx="362">
                  <c:v>3.2760259E-4</c:v>
                </c:pt>
                <c:pt idx="363">
                  <c:v>2.5268780999999999E-4</c:v>
                </c:pt>
                <c:pt idx="364">
                  <c:v>2.8292265000000002E-4</c:v>
                </c:pt>
                <c:pt idx="365">
                  <c:v>2.3937403E-4</c:v>
                </c:pt>
                <c:pt idx="366">
                  <c:v>2.4943346999999999E-4</c:v>
                </c:pt>
                <c:pt idx="367">
                  <c:v>2.2642638999999999E-4</c:v>
                </c:pt>
                <c:pt idx="368">
                  <c:v>2.052023E-4</c:v>
                </c:pt>
                <c:pt idx="369">
                  <c:v>3.4129918999999999E-4</c:v>
                </c:pt>
                <c:pt idx="370">
                  <c:v>5.3196551000000004E-4</c:v>
                </c:pt>
                <c:pt idx="371">
                  <c:v>4.5712471999999999E-4</c:v>
                </c:pt>
                <c:pt idx="372">
                  <c:v>4.8661698999999999E-4</c:v>
                </c:pt>
                <c:pt idx="373">
                  <c:v>4.4919905999999998E-4</c:v>
                </c:pt>
                <c:pt idx="374">
                  <c:v>4.4177014E-4</c:v>
                </c:pt>
                <c:pt idx="375">
                  <c:v>5.6517244000000005E-4</c:v>
                </c:pt>
                <c:pt idx="376">
                  <c:v>7.7012333000000004E-4</c:v>
                </c:pt>
                <c:pt idx="377">
                  <c:v>6.8014593999999999E-4</c:v>
                </c:pt>
                <c:pt idx="378">
                  <c:v>7.2894056999999997E-4</c:v>
                </c:pt>
                <c:pt idx="379">
                  <c:v>6.6655257000000005E-4</c:v>
                </c:pt>
                <c:pt idx="380">
                  <c:v>7.0138079999999998E-4</c:v>
                </c:pt>
                <c:pt idx="381">
                  <c:v>6.4847367999999999E-4</c:v>
                </c:pt>
                <c:pt idx="382">
                  <c:v>6.7635527000000002E-4</c:v>
                </c:pt>
                <c:pt idx="383">
                  <c:v>6.2951347999999998E-4</c:v>
                </c:pt>
                <c:pt idx="384">
                  <c:v>6.5217908999999998E-4</c:v>
                </c:pt>
                <c:pt idx="385">
                  <c:v>6.1070484E-4</c:v>
                </c:pt>
                <c:pt idx="386">
                  <c:v>6.2798889999999999E-4</c:v>
                </c:pt>
                <c:pt idx="387">
                  <c:v>5.9305388999999998E-4</c:v>
                </c:pt>
                <c:pt idx="388">
                  <c:v>6.021574E-4</c:v>
                </c:pt>
                <c:pt idx="389">
                  <c:v>5.8006639999999999E-4</c:v>
                </c:pt>
                <c:pt idx="390">
                  <c:v>5.6375377999999998E-4</c:v>
                </c:pt>
                <c:pt idx="391">
                  <c:v>6.9556980999999996E-4</c:v>
                </c:pt>
                <c:pt idx="392">
                  <c:v>8.9635894999999998E-4</c:v>
                </c:pt>
                <c:pt idx="393">
                  <c:v>8.1124759999999995E-4</c:v>
                </c:pt>
                <c:pt idx="394">
                  <c:v>8.5871224999999995E-4</c:v>
                </c:pt>
                <c:pt idx="395">
                  <c:v>7.9876831E-4</c:v>
                </c:pt>
                <c:pt idx="396">
                  <c:v>8.3442607999999999E-4</c:v>
                </c:pt>
                <c:pt idx="397">
                  <c:v>7.8190742000000004E-4</c:v>
                </c:pt>
                <c:pt idx="398">
                  <c:v>8.1264857000000002E-4</c:v>
                </c:pt>
                <c:pt idx="399">
                  <c:v>7.6405267999999998E-4</c:v>
                </c:pt>
                <c:pt idx="400">
                  <c:v>7.9192973000000004E-4</c:v>
                </c:pt>
                <c:pt idx="401">
                  <c:v>7.4593526999999998E-4</c:v>
                </c:pt>
                <c:pt idx="402">
                  <c:v>7.7185283999999996E-4</c:v>
                </c:pt>
                <c:pt idx="403">
                  <c:v>7.2780717999999995E-4</c:v>
                </c:pt>
                <c:pt idx="404">
                  <c:v>7.5225054999999996E-4</c:v>
                </c:pt>
                <c:pt idx="405">
                  <c:v>7.0977932000000003E-4</c:v>
                </c:pt>
                <c:pt idx="406">
                  <c:v>7.3304052999999996E-4</c:v>
                </c:pt>
                <c:pt idx="407">
                  <c:v>6.9190873999999995E-4</c:v>
                </c:pt>
                <c:pt idx="408">
                  <c:v>7.1417588000000001E-4</c:v>
                </c:pt>
                <c:pt idx="409">
                  <c:v>6.7422833999999997E-4</c:v>
                </c:pt>
                <c:pt idx="410">
                  <c:v>6.9562648999999996E-4</c:v>
                </c:pt>
                <c:pt idx="411">
                  <c:v>6.5675906999999997E-4</c:v>
                </c:pt>
                <c:pt idx="412">
                  <c:v>6.7737077000000001E-4</c:v>
                </c:pt>
                <c:pt idx="413">
                  <c:v>6.3951575000000004E-4</c:v>
                </c:pt>
                <c:pt idx="414">
                  <c:v>6.5939142999999997E-4</c:v>
                </c:pt>
                <c:pt idx="415">
                  <c:v>6.2251025000000003E-4</c:v>
                </c:pt>
                <c:pt idx="416">
                  <c:v>6.4167290000000001E-4</c:v>
                </c:pt>
                <c:pt idx="417">
                  <c:v>6.0575376E-4</c:v>
                </c:pt>
                <c:pt idx="418">
                  <c:v>6.2419926999999998E-4</c:v>
                </c:pt>
                <c:pt idx="419">
                  <c:v>5.8925874000000003E-4</c:v>
                </c:pt>
                <c:pt idx="420">
                  <c:v>6.0695211999999997E-4</c:v>
                </c:pt>
                <c:pt idx="421">
                  <c:v>5.7304157000000004E-4</c:v>
                </c:pt>
                <c:pt idx="422">
                  <c:v>5.8990728000000005E-4</c:v>
                </c:pt>
                <c:pt idx="423">
                  <c:v>5.5712679000000001E-4</c:v>
                </c:pt>
                <c:pt idx="424">
                  <c:v>5.7302893999999999E-4</c:v>
                </c:pt>
                <c:pt idx="425">
                  <c:v>5.4155543E-4</c:v>
                </c:pt>
                <c:pt idx="426">
                  <c:v>5.5625729999999999E-4</c:v>
                </c:pt>
                <c:pt idx="427">
                  <c:v>5.2640412000000002E-4</c:v>
                </c:pt>
                <c:pt idx="428">
                  <c:v>5.3947813000000005E-4</c:v>
                </c:pt>
                <c:pt idx="429">
                  <c:v>5.1183586999999997E-4</c:v>
                </c:pt>
                <c:pt idx="430">
                  <c:v>5.2243308E-4</c:v>
                </c:pt>
                <c:pt idx="431">
                  <c:v>4.9826940999999996E-4</c:v>
                </c:pt>
                <c:pt idx="432">
                  <c:v>5.0437100999999995E-4</c:v>
                </c:pt>
                <c:pt idx="433">
                  <c:v>4.8718828000000002E-4</c:v>
                </c:pt>
                <c:pt idx="434">
                  <c:v>4.8179922999999999E-4</c:v>
                </c:pt>
                <c:pt idx="435">
                  <c:v>4.8978691999999999E-4</c:v>
                </c:pt>
                <c:pt idx="436">
                  <c:v>3.2682978999999999E-4</c:v>
                </c:pt>
                <c:pt idx="437">
                  <c:v>1.0963981E-4</c:v>
                </c:pt>
                <c:pt idx="438">
                  <c:v>1.7209418000000001E-4</c:v>
                </c:pt>
                <c:pt idx="439">
                  <c:v>1.1267861E-4</c:v>
                </c:pt>
                <c:pt idx="440">
                  <c:v>1.5022394000000001E-4</c:v>
                </c:pt>
                <c:pt idx="441">
                  <c:v>1.0247756E-4</c:v>
                </c:pt>
                <c:pt idx="442">
                  <c:v>1.3333137999999999E-4</c:v>
                </c:pt>
                <c:pt idx="443">
                  <c:v>9.0230591000000005E-5</c:v>
                </c:pt>
                <c:pt idx="444">
                  <c:v>1.1792419E-4</c:v>
                </c:pt>
                <c:pt idx="445">
                  <c:v>7.7420481000000003E-5</c:v>
                </c:pt>
                <c:pt idx="446">
                  <c:v>1.0325187E-4</c:v>
                </c:pt>
                <c:pt idx="447">
                  <c:v>6.4464861E-5</c:v>
                </c:pt>
                <c:pt idx="448">
                  <c:v>8.9056881999999995E-5</c:v>
                </c:pt>
                <c:pt idx="449">
                  <c:v>5.1525299999999999E-5</c:v>
                </c:pt>
                <c:pt idx="450">
                  <c:v>7.5226155000000005E-5</c:v>
                </c:pt>
                <c:pt idx="451">
                  <c:v>3.8676544000000002E-5</c:v>
                </c:pt>
                <c:pt idx="452">
                  <c:v>6.1701405000000006E-5</c:v>
                </c:pt>
                <c:pt idx="453">
                  <c:v>2.5957232E-5</c:v>
                </c:pt>
                <c:pt idx="454">
                  <c:v>4.8448878000000003E-5</c:v>
                </c:pt>
                <c:pt idx="455">
                  <c:v>1.3388797E-5</c:v>
                </c:pt>
                <c:pt idx="456">
                  <c:v>3.5447129000000001E-5</c:v>
                </c:pt>
                <c:pt idx="457">
                  <c:v>9.8360401999999996E-7</c:v>
                </c:pt>
                <c:pt idx="458">
                  <c:v>2.2681449E-5</c:v>
                </c:pt>
                <c:pt idx="459">
                  <c:v>-1.1251133999999999E-5</c:v>
                </c:pt>
                <c:pt idx="460">
                  <c:v>1.0141053999999999E-5</c:v>
                </c:pt>
                <c:pt idx="461">
                  <c:v>-2.3311317000000001E-5</c:v>
                </c:pt>
                <c:pt idx="462">
                  <c:v>-2.1824190999999999E-6</c:v>
                </c:pt>
                <c:pt idx="463">
                  <c:v>-3.5194821999999997E-5</c:v>
                </c:pt>
                <c:pt idx="464">
                  <c:v>-1.4295786E-5</c:v>
                </c:pt>
                <c:pt idx="465">
                  <c:v>-4.6900829000000003E-5</c:v>
                </c:pt>
                <c:pt idx="466">
                  <c:v>-2.6204830999999998E-5</c:v>
                </c:pt>
                <c:pt idx="467">
                  <c:v>-5.8429415999999997E-5</c:v>
                </c:pt>
                <c:pt idx="468">
                  <c:v>-3.7914638000000002E-5</c:v>
                </c:pt>
                <c:pt idx="469">
                  <c:v>-6.9781292E-5</c:v>
                </c:pt>
                <c:pt idx="470">
                  <c:v>-4.9429796000000001E-5</c:v>
                </c:pt>
                <c:pt idx="471">
                  <c:v>-8.0957627000000006E-5</c:v>
                </c:pt>
                <c:pt idx="472">
                  <c:v>-6.0754548E-5</c:v>
                </c:pt>
                <c:pt idx="473">
                  <c:v>-9.1959933000000004E-5</c:v>
                </c:pt>
                <c:pt idx="474">
                  <c:v>-7.1892887000000002E-5</c:v>
                </c:pt>
                <c:pt idx="475">
                  <c:v>-1.0278999E-4</c:v>
                </c:pt>
                <c:pt idx="476">
                  <c:v>-8.2848621000000002E-5</c:v>
                </c:pt>
                <c:pt idx="477">
                  <c:v>-1.1344977E-4</c:v>
                </c:pt>
                <c:pt idx="478">
                  <c:v>-9.3625427999999996E-5</c:v>
                </c:pt>
                <c:pt idx="479">
                  <c:v>-1.2394141000000001E-4</c:v>
                </c:pt>
                <c:pt idx="480">
                  <c:v>-1.0422689E-4</c:v>
                </c:pt>
                <c:pt idx="481">
                  <c:v>-1.3426719999999999E-4</c:v>
                </c:pt>
                <c:pt idx="482">
                  <c:v>-1.1465652E-4</c:v>
                </c:pt>
                <c:pt idx="483">
                  <c:v>-1.4442951E-4</c:v>
                </c:pt>
                <c:pt idx="484">
                  <c:v>-1.2491778E-4</c:v>
                </c:pt>
                <c:pt idx="485">
                  <c:v>-1.544308E-4</c:v>
                </c:pt>
                <c:pt idx="486">
                  <c:v>-1.3501410000000001E-4</c:v>
                </c:pt>
                <c:pt idx="487">
                  <c:v>-1.6427362000000001E-4</c:v>
                </c:pt>
                <c:pt idx="488">
                  <c:v>-1.449489E-4</c:v>
                </c:pt>
                <c:pt idx="489">
                  <c:v>-1.7396056999999999E-4</c:v>
                </c:pt>
                <c:pt idx="490">
                  <c:v>-1.5472557999999999E-4</c:v>
                </c:pt>
                <c:pt idx="491">
                  <c:v>-1.8349431000000001E-4</c:v>
                </c:pt>
                <c:pt idx="492">
                  <c:v>-1.6434754E-4</c:v>
                </c:pt>
                <c:pt idx="493">
                  <c:v>-1.9287754E-4</c:v>
                </c:pt>
                <c:pt idx="494">
                  <c:v>-1.7381819000000001E-4</c:v>
                </c:pt>
                <c:pt idx="495">
                  <c:v>-2.0211299999999999E-4</c:v>
                </c:pt>
                <c:pt idx="496">
                  <c:v>-1.8314097000000001E-4</c:v>
                </c:pt>
                <c:pt idx="497">
                  <c:v>-2.1120346000000001E-4</c:v>
                </c:pt>
                <c:pt idx="498">
                  <c:v>-1.9231930000000001E-4</c:v>
                </c:pt>
                <c:pt idx="499">
                  <c:v>-2.2015172E-4</c:v>
                </c:pt>
                <c:pt idx="500">
                  <c:v>-2.0135667999999999E-4</c:v>
                </c:pt>
                <c:pt idx="501">
                  <c:v>-2.2896057999999999E-4</c:v>
                </c:pt>
                <c:pt idx="502">
                  <c:v>-2.1025661E-4</c:v>
                </c:pt>
                <c:pt idx="503">
                  <c:v>-2.3763288E-4</c:v>
                </c:pt>
                <c:pt idx="504">
                  <c:v>-2.1902264E-4</c:v>
                </c:pt>
                <c:pt idx="505">
                  <c:v>-2.4617143999999997E-4</c:v>
                </c:pt>
                <c:pt idx="506">
                  <c:v>-2.2765837000000001E-4</c:v>
                </c:pt>
                <c:pt idx="507">
                  <c:v>-2.5457909000000002E-4</c:v>
                </c:pt>
                <c:pt idx="508">
                  <c:v>-2.3616746E-4</c:v>
                </c:pt>
                <c:pt idx="509">
                  <c:v>-2.6285863999999997E-4</c:v>
                </c:pt>
                <c:pt idx="510">
                  <c:v>-2.4455362999999998E-4</c:v>
                </c:pt>
                <c:pt idx="511">
                  <c:v>-2.7101288000000001E-4</c:v>
                </c:pt>
                <c:pt idx="512">
                  <c:v>-2.5282069999999998E-4</c:v>
                </c:pt>
                <c:pt idx="513">
                  <c:v>-2.7904452999999999E-4</c:v>
                </c:pt>
                <c:pt idx="514">
                  <c:v>-2.6097258000000001E-4</c:v>
                </c:pt>
                <c:pt idx="515">
                  <c:v>-2.8695629999999999E-4</c:v>
                </c:pt>
                <c:pt idx="516">
                  <c:v>-2.6901331999999999E-4</c:v>
                </c:pt>
                <c:pt idx="517">
                  <c:v>-2.9475075999999998E-4</c:v>
                </c:pt>
                <c:pt idx="518">
                  <c:v>-2.7694709000000001E-4</c:v>
                </c:pt>
                <c:pt idx="519">
                  <c:v>-3.0243038000000002E-4</c:v>
                </c:pt>
                <c:pt idx="520">
                  <c:v>-2.8477830000000001E-4</c:v>
                </c:pt>
                <c:pt idx="521">
                  <c:v>-3.0999746000000001E-4</c:v>
                </c:pt>
                <c:pt idx="522">
                  <c:v>-2.9251157000000002E-4</c:v>
                </c:pt>
                <c:pt idx="523">
                  <c:v>-3.1745405000000002E-4</c:v>
                </c:pt>
                <c:pt idx="524">
                  <c:v>-3.0015187000000001E-4</c:v>
                </c:pt>
                <c:pt idx="525">
                  <c:v>-3.2480188E-4</c:v>
                </c:pt>
                <c:pt idx="526">
                  <c:v>-3.0770462000000002E-4</c:v>
                </c:pt>
                <c:pt idx="527">
                  <c:v>-3.3204220999999998E-4</c:v>
                </c:pt>
                <c:pt idx="528">
                  <c:v>-3.1517582999999999E-4</c:v>
                </c:pt>
                <c:pt idx="529">
                  <c:v>-3.3917563000000002E-4</c:v>
                </c:pt>
                <c:pt idx="530">
                  <c:v>-3.2257238999999999E-4</c:v>
                </c:pt>
                <c:pt idx="531">
                  <c:v>-3.4620172999999998E-4</c:v>
                </c:pt>
                <c:pt idx="532">
                  <c:v>-3.2990245000000002E-4</c:v>
                </c:pt>
                <c:pt idx="533">
                  <c:v>-3.5311861999999999E-4</c:v>
                </c:pt>
                <c:pt idx="534">
                  <c:v>-3.3717603E-4</c:v>
                </c:pt>
                <c:pt idx="535">
                  <c:v>-3.5992206999999998E-4</c:v>
                </c:pt>
                <c:pt idx="536">
                  <c:v>-3.4440622E-4</c:v>
                </c:pt>
                <c:pt idx="537">
                  <c:v>-3.6660406000000001E-4</c:v>
                </c:pt>
                <c:pt idx="538">
                  <c:v>-3.5161102000000002E-4</c:v>
                </c:pt>
                <c:pt idx="539">
                  <c:v>-3.7315006000000002E-4</c:v>
                </c:pt>
                <c:pt idx="540">
                  <c:v>-3.5881725999999998E-4</c:v>
                </c:pt>
                <c:pt idx="541">
                  <c:v>-3.7953366000000001E-4</c:v>
                </c:pt>
                <c:pt idx="542">
                  <c:v>-3.6606836999999998E-4</c:v>
                </c:pt>
                <c:pt idx="543">
                  <c:v>-3.8570469999999997E-4</c:v>
                </c:pt>
                <c:pt idx="544">
                  <c:v>-3.7344272999999999E-4</c:v>
                </c:pt>
                <c:pt idx="545">
                  <c:v>-3.9156002000000003E-4</c:v>
                </c:pt>
                <c:pt idx="546">
                  <c:v>-3.8110272000000002E-4</c:v>
                </c:pt>
                <c:pt idx="547">
                  <c:v>-3.9685669000000002E-4</c:v>
                </c:pt>
                <c:pt idx="548">
                  <c:v>-3.8945852000000001E-4</c:v>
                </c:pt>
                <c:pt idx="549">
                  <c:v>-4.0087473999999998E-4</c:v>
                </c:pt>
                <c:pt idx="550">
                  <c:v>-3.9995107E-4</c:v>
                </c:pt>
                <c:pt idx="551">
                  <c:v>-4.0024081999999998E-4</c:v>
                </c:pt>
                <c:pt idx="552">
                  <c:v>-4.2341916999999999E-4</c:v>
                </c:pt>
                <c:pt idx="553">
                  <c:v>-2.7119903000000001E-4</c:v>
                </c:pt>
                <c:pt idx="554">
                  <c:v>-7.6230934000000002E-5</c:v>
                </c:pt>
                <c:pt idx="555">
                  <c:v>-1.4210888000000001E-4</c:v>
                </c:pt>
                <c:pt idx="556">
                  <c:v>-9.9616455999999997E-5</c:v>
                </c:pt>
                <c:pt idx="557">
                  <c:v>-1.4132983999999999E-4</c:v>
                </c:pt>
                <c:pt idx="558">
                  <c:v>-1.09944E-4</c:v>
                </c:pt>
                <c:pt idx="559">
                  <c:v>-1.4510591E-4</c:v>
                </c:pt>
                <c:pt idx="560">
                  <c:v>-1.1805271E-4</c:v>
                </c:pt>
                <c:pt idx="561">
                  <c:v>-1.5006357999999999E-4</c:v>
                </c:pt>
                <c:pt idx="562">
                  <c:v>-1.2538402000000001E-4</c:v>
                </c:pt>
                <c:pt idx="563">
                  <c:v>-1.5548261999999999E-4</c:v>
                </c:pt>
                <c:pt idx="564">
                  <c:v>-1.3234879E-4</c:v>
                </c:pt>
                <c:pt idx="565">
                  <c:v>-1.6111976000000001E-4</c:v>
                </c:pt>
                <c:pt idx="566">
                  <c:v>-1.3911031E-4</c:v>
                </c:pt>
                <c:pt idx="567">
                  <c:v>-1.6687135000000001E-4</c:v>
                </c:pt>
                <c:pt idx="568">
                  <c:v>-1.4574811000000001E-4</c:v>
                </c:pt>
                <c:pt idx="569">
                  <c:v>-1.7268658999999999E-4</c:v>
                </c:pt>
                <c:pt idx="570">
                  <c:v>-1.5230705000000001E-4</c:v>
                </c:pt>
                <c:pt idx="571">
                  <c:v>-1.7853819E-4</c:v>
                </c:pt>
                <c:pt idx="572">
                  <c:v>-1.5881574E-4</c:v>
                </c:pt>
                <c:pt idx="573">
                  <c:v>-1.8441047E-4</c:v>
                </c:pt>
                <c:pt idx="574">
                  <c:v>-1.6529442E-4</c:v>
                </c:pt>
                <c:pt idx="575">
                  <c:v>-1.9029385000000001E-4</c:v>
                </c:pt>
                <c:pt idx="576">
                  <c:v>-1.7175892999999999E-4</c:v>
                </c:pt>
                <c:pt idx="577">
                  <c:v>-1.9618201999999999E-4</c:v>
                </c:pt>
                <c:pt idx="578">
                  <c:v>-1.7822285000000001E-4</c:v>
                </c:pt>
                <c:pt idx="579">
                  <c:v>-2.0207020000000001E-4</c:v>
                </c:pt>
                <c:pt idx="580">
                  <c:v>-1.8469885999999999E-4</c:v>
                </c:pt>
                <c:pt idx="581">
                  <c:v>-2.0795402E-4</c:v>
                </c:pt>
                <c:pt idx="582">
                  <c:v>-1.9119982E-4</c:v>
                </c:pt>
                <c:pt idx="583">
                  <c:v>-2.1382844E-4</c:v>
                </c:pt>
                <c:pt idx="584">
                  <c:v>-1.9773988000000001E-4</c:v>
                </c:pt>
                <c:pt idx="585">
                  <c:v>-2.1968657E-4</c:v>
                </c:pt>
                <c:pt idx="586">
                  <c:v>-2.0433581E-4</c:v>
                </c:pt>
                <c:pt idx="587">
                  <c:v>-2.2551795999999999E-4</c:v>
                </c:pt>
                <c:pt idx="588">
                  <c:v>-2.1100928E-4</c:v>
                </c:pt>
                <c:pt idx="589">
                  <c:v>-2.3130564E-4</c:v>
                </c:pt>
                <c:pt idx="590">
                  <c:v>-2.1779081E-4</c:v>
                </c:pt>
                <c:pt idx="591">
                  <c:v>-2.3702057E-4</c:v>
                </c:pt>
                <c:pt idx="592">
                  <c:v>-2.2472787E-4</c:v>
                </c:pt>
                <c:pt idx="593">
                  <c:v>-2.4260954E-4</c:v>
                </c:pt>
                <c:pt idx="594">
                  <c:v>-2.3190337E-4</c:v>
                </c:pt>
                <c:pt idx="595">
                  <c:v>-2.4796570000000002E-4</c:v>
                </c:pt>
                <c:pt idx="596">
                  <c:v>-2.3948506999999999E-4</c:v>
                </c:pt>
                <c:pt idx="597">
                  <c:v>-2.5284137E-4</c:v>
                </c:pt>
                <c:pt idx="598">
                  <c:v>-2.4788974999999998E-4</c:v>
                </c:pt>
                <c:pt idx="599">
                  <c:v>-2.5651036000000002E-4</c:v>
                </c:pt>
                <c:pt idx="600">
                  <c:v>-2.5856677999999998E-4</c:v>
                </c:pt>
                <c:pt idx="601">
                  <c:v>-2.5559083999999999E-4</c:v>
                </c:pt>
                <c:pt idx="602">
                  <c:v>-2.823662E-4</c:v>
                </c:pt>
                <c:pt idx="603">
                  <c:v>-1.2631497000000001E-4</c:v>
                </c:pt>
                <c:pt idx="604">
                  <c:v>6.4328393E-5</c:v>
                </c:pt>
                <c:pt idx="605">
                  <c:v>2.9750769000000002E-6</c:v>
                </c:pt>
                <c:pt idx="606">
                  <c:v>4.0264481999999998E-5</c:v>
                </c:pt>
                <c:pt idx="607">
                  <c:v>3.9460993999999997E-6</c:v>
                </c:pt>
                <c:pt idx="608">
                  <c:v>2.9039671999999999E-5</c:v>
                </c:pt>
                <c:pt idx="609">
                  <c:v>3.9606965000000003E-7</c:v>
                </c:pt>
                <c:pt idx="610">
                  <c:v>1.9759322999999999E-5</c:v>
                </c:pt>
                <c:pt idx="611">
                  <c:v>-4.2298274E-6</c:v>
                </c:pt>
                <c:pt idx="612">
                  <c:v>1.0883866E-5</c:v>
                </c:pt>
                <c:pt idx="613">
                  <c:v>-9.0764275000000003E-6</c:v>
                </c:pt>
                <c:pt idx="614">
                  <c:v>1.8068112E-6</c:v>
                </c:pt>
                <c:pt idx="615">
                  <c:v>-1.3607524E-5</c:v>
                </c:pt>
                <c:pt idx="616">
                  <c:v>-8.1036217000000002E-6</c:v>
                </c:pt>
                <c:pt idx="617">
                  <c:v>-1.6914070999999999E-5</c:v>
                </c:pt>
                <c:pt idx="618">
                  <c:v>-2.0477369999999999E-5</c:v>
                </c:pt>
                <c:pt idx="619">
                  <c:v>-1.5410095999999999E-5</c:v>
                </c:pt>
                <c:pt idx="620">
                  <c:v>-4.6426043999999999E-5</c:v>
                </c:pt>
                <c:pt idx="621">
                  <c:v>1.1504183E-4</c:v>
                </c:pt>
                <c:pt idx="622">
                  <c:v>2.9709460999999997E-4</c:v>
                </c:pt>
                <c:pt idx="623">
                  <c:v>2.4706827999999999E-4</c:v>
                </c:pt>
                <c:pt idx="624">
                  <c:v>2.6699755000000002E-4</c:v>
                </c:pt>
                <c:pt idx="625">
                  <c:v>2.5641925E-4</c:v>
                </c:pt>
                <c:pt idx="626">
                  <c:v>2.3463459999999999E-4</c:v>
                </c:pt>
                <c:pt idx="627">
                  <c:v>3.9399151000000002E-4</c:v>
                </c:pt>
                <c:pt idx="628">
                  <c:v>5.6196369000000002E-4</c:v>
                </c:pt>
                <c:pt idx="629">
                  <c:v>6.5856275000000005E-4</c:v>
                </c:pt>
                <c:pt idx="630">
                  <c:v>8.8995304999999999E-4</c:v>
                </c:pt>
                <c:pt idx="631">
                  <c:v>7.9413789000000001E-4</c:v>
                </c:pt>
                <c:pt idx="632">
                  <c:v>8.6060615000000003E-4</c:v>
                </c:pt>
                <c:pt idx="633">
                  <c:v>7.9635462E-4</c:v>
                </c:pt>
                <c:pt idx="634">
                  <c:v>8.4657277000000004E-4</c:v>
                </c:pt>
                <c:pt idx="635">
                  <c:v>7.9243325000000002E-4</c:v>
                </c:pt>
                <c:pt idx="636">
                  <c:v>8.3552886999999998E-4</c:v>
                </c:pt>
                <c:pt idx="637">
                  <c:v>7.8648216999999999E-4</c:v>
                </c:pt>
                <c:pt idx="638">
                  <c:v>8.2565008000000004E-4</c:v>
                </c:pt>
                <c:pt idx="639">
                  <c:v>7.7939570000000002E-4</c:v>
                </c:pt>
                <c:pt idx="640">
                  <c:v>8.1651144999999995E-4</c:v>
                </c:pt>
                <c:pt idx="641">
                  <c:v>7.7124536999999998E-4</c:v>
                </c:pt>
                <c:pt idx="642">
                  <c:v>8.0842063999999995E-4</c:v>
                </c:pt>
                <c:pt idx="643">
                  <c:v>7.6101357000000005E-4</c:v>
                </c:pt>
                <c:pt idx="644">
                  <c:v>8.0421325999999996E-4</c:v>
                </c:pt>
                <c:pt idx="645">
                  <c:v>7.3868318E-4</c:v>
                </c:pt>
                <c:pt idx="646">
                  <c:v>9.2612886000000005E-4</c:v>
                </c:pt>
                <c:pt idx="647">
                  <c:v>1.0913260999999999E-3</c:v>
                </c:pt>
                <c:pt idx="648">
                  <c:v>1.0349171E-3</c:v>
                </c:pt>
                <c:pt idx="649">
                  <c:v>1.20152E-3</c:v>
                </c:pt>
                <c:pt idx="650">
                  <c:v>1.3858071E-3</c:v>
                </c:pt>
                <c:pt idx="651">
                  <c:v>1.3245857999999999E-3</c:v>
                </c:pt>
                <c:pt idx="652">
                  <c:v>1.3612787999999999E-3</c:v>
                </c:pt>
                <c:pt idx="653">
                  <c:v>1.3213821999999999E-3</c:v>
                </c:pt>
                <c:pt idx="654">
                  <c:v>1.3482756999999999E-3</c:v>
                </c:pt>
                <c:pt idx="655">
                  <c:v>1.3143072000000001E-3</c:v>
                </c:pt>
                <c:pt idx="656">
                  <c:v>1.3365760999999999E-3</c:v>
                </c:pt>
                <c:pt idx="657">
                  <c:v>1.3064715E-3</c:v>
                </c:pt>
                <c:pt idx="658">
                  <c:v>1.3247756E-3</c:v>
                </c:pt>
                <c:pt idx="659">
                  <c:v>1.2987527E-3</c:v>
                </c:pt>
                <c:pt idx="660">
                  <c:v>1.3120565E-3</c:v>
                </c:pt>
                <c:pt idx="661">
                  <c:v>1.292212E-3</c:v>
                </c:pt>
                <c:pt idx="662">
                  <c:v>1.2965781000000001E-3</c:v>
                </c:pt>
                <c:pt idx="663">
                  <c:v>1.2908412999999999E-3</c:v>
                </c:pt>
                <c:pt idx="664">
                  <c:v>1.2662883000000001E-3</c:v>
                </c:pt>
                <c:pt idx="665">
                  <c:v>1.4213543E-3</c:v>
                </c:pt>
                <c:pt idx="666">
                  <c:v>1.5947623999999999E-3</c:v>
                </c:pt>
                <c:pt idx="667">
                  <c:v>1.6775804E-3</c:v>
                </c:pt>
                <c:pt idx="668">
                  <c:v>1.9280743E-3</c:v>
                </c:pt>
                <c:pt idx="669">
                  <c:v>1.7912786000000001E-3</c:v>
                </c:pt>
                <c:pt idx="670">
                  <c:v>2.0343037000000001E-3</c:v>
                </c:pt>
                <c:pt idx="671">
                  <c:v>2.1340519E-3</c:v>
                </c:pt>
                <c:pt idx="672">
                  <c:v>2.2707849E-3</c:v>
                </c:pt>
                <c:pt idx="673">
                  <c:v>2.5992366000000002E-3</c:v>
                </c:pt>
                <c:pt idx="674">
                  <c:v>2.7521224999999998E-3</c:v>
                </c:pt>
                <c:pt idx="675">
                  <c:v>2.7050350000000002E-3</c:v>
                </c:pt>
                <c:pt idx="676">
                  <c:v>2.7305779E-3</c:v>
                </c:pt>
                <c:pt idx="677">
                  <c:v>2.6969456999999999E-3</c:v>
                </c:pt>
                <c:pt idx="678">
                  <c:v>2.7162342000000002E-3</c:v>
                </c:pt>
                <c:pt idx="679">
                  <c:v>2.6869706000000001E-3</c:v>
                </c:pt>
                <c:pt idx="680">
                  <c:v>2.7018788999999999E-3</c:v>
                </c:pt>
                <c:pt idx="681">
                  <c:v>2.6771595999999999E-3</c:v>
                </c:pt>
                <c:pt idx="682">
                  <c:v>2.6863517999999999E-3</c:v>
                </c:pt>
                <c:pt idx="683">
                  <c:v>2.6687313999999998E-3</c:v>
                </c:pt>
                <c:pt idx="684">
                  <c:v>2.6676734999999999E-3</c:v>
                </c:pt>
                <c:pt idx="685">
                  <c:v>2.6658628E-3</c:v>
                </c:pt>
                <c:pt idx="686">
                  <c:v>2.6335037E-3</c:v>
                </c:pt>
                <c:pt idx="687">
                  <c:v>2.7957474E-3</c:v>
                </c:pt>
                <c:pt idx="688">
                  <c:v>2.9565618000000002E-3</c:v>
                </c:pt>
                <c:pt idx="689">
                  <c:v>3.0538938000000001E-3</c:v>
                </c:pt>
                <c:pt idx="690">
                  <c:v>3.2790705E-3</c:v>
                </c:pt>
                <c:pt idx="691">
                  <c:v>3.1839264999999999E-3</c:v>
                </c:pt>
                <c:pt idx="692">
                  <c:v>3.2426928E-3</c:v>
                </c:pt>
                <c:pt idx="693">
                  <c:v>3.1832178000000002E-3</c:v>
                </c:pt>
                <c:pt idx="694">
                  <c:v>3.2127231999999999E-3</c:v>
                </c:pt>
                <c:pt idx="695">
                  <c:v>3.2918805999999998E-3</c:v>
                </c:pt>
                <c:pt idx="696">
                  <c:v>3.6842022000000002E-3</c:v>
                </c:pt>
                <c:pt idx="697">
                  <c:v>3.7694002000000001E-3</c:v>
                </c:pt>
                <c:pt idx="698">
                  <c:v>3.7855374E-3</c:v>
                </c:pt>
                <c:pt idx="699">
                  <c:v>3.7474091999999998E-3</c:v>
                </c:pt>
                <c:pt idx="700">
                  <c:v>3.7710284999999998E-3</c:v>
                </c:pt>
                <c:pt idx="701">
                  <c:v>3.7343790999999999E-3</c:v>
                </c:pt>
                <c:pt idx="702">
                  <c:v>3.7519196E-3</c:v>
                </c:pt>
                <c:pt idx="703">
                  <c:v>3.7263896999999999E-3</c:v>
                </c:pt>
                <c:pt idx="704">
                  <c:v>3.7191890999999999E-3</c:v>
                </c:pt>
                <c:pt idx="705">
                  <c:v>3.8465743999999999E-3</c:v>
                </c:pt>
                <c:pt idx="706">
                  <c:v>4.0567108000000001E-3</c:v>
                </c:pt>
                <c:pt idx="707">
                  <c:v>3.9664744000000004E-3</c:v>
                </c:pt>
                <c:pt idx="708">
                  <c:v>4.0232851999999998E-3</c:v>
                </c:pt>
                <c:pt idx="709">
                  <c:v>3.9577311000000004E-3</c:v>
                </c:pt>
                <c:pt idx="710">
                  <c:v>4.0025178E-3</c:v>
                </c:pt>
                <c:pt idx="711">
                  <c:v>3.9441431999999998E-3</c:v>
                </c:pt>
                <c:pt idx="712">
                  <c:v>3.9835006000000003E-3</c:v>
                </c:pt>
                <c:pt idx="713">
                  <c:v>3.9291819000000002E-3</c:v>
                </c:pt>
                <c:pt idx="714">
                  <c:v>3.9646415000000003E-3</c:v>
                </c:pt>
                <c:pt idx="715">
                  <c:v>3.9138000999999999E-3</c:v>
                </c:pt>
                <c:pt idx="716">
                  <c:v>3.9451381000000004E-3</c:v>
                </c:pt>
                <c:pt idx="717">
                  <c:v>3.8989414000000001E-3</c:v>
                </c:pt>
                <c:pt idx="718">
                  <c:v>3.9234179999999997E-3</c:v>
                </c:pt>
                <c:pt idx="719">
                  <c:v>3.8880451000000002E-3</c:v>
                </c:pt>
                <c:pt idx="720">
                  <c:v>3.8886198000000001E-3</c:v>
                </c:pt>
                <c:pt idx="721">
                  <c:v>4.0048439999999996E-3</c:v>
                </c:pt>
                <c:pt idx="722">
                  <c:v>4.2244420999999997E-3</c:v>
                </c:pt>
                <c:pt idx="723">
                  <c:v>4.1208462000000001E-3</c:v>
                </c:pt>
                <c:pt idx="724">
                  <c:v>4.1898797000000003E-3</c:v>
                </c:pt>
                <c:pt idx="725">
                  <c:v>4.1072981000000001E-3</c:v>
                </c:pt>
                <c:pt idx="726">
                  <c:v>4.1692771999999999E-3</c:v>
                </c:pt>
                <c:pt idx="727">
                  <c:v>4.0865221E-3</c:v>
                </c:pt>
                <c:pt idx="728">
                  <c:v>4.1551695E-3</c:v>
                </c:pt>
                <c:pt idx="729">
                  <c:v>4.0510527999999997E-3</c:v>
                </c:pt>
                <c:pt idx="730">
                  <c:v>4.2698793000000004E-3</c:v>
                </c:pt>
                <c:pt idx="731">
                  <c:v>4.3852342999999997E-3</c:v>
                </c:pt>
                <c:pt idx="732">
                  <c:v>4.3846533999999998E-3</c:v>
                </c:pt>
                <c:pt idx="733">
                  <c:v>4.3480610999999999E-3</c:v>
                </c:pt>
                <c:pt idx="734">
                  <c:v>4.3709999999999999E-3</c:v>
                </c:pt>
                <c:pt idx="735">
                  <c:v>4.3232319000000002E-3</c:v>
                </c:pt>
                <c:pt idx="736">
                  <c:v>4.3526512999999996E-3</c:v>
                </c:pt>
                <c:pt idx="737">
                  <c:v>4.2998864000000003E-3</c:v>
                </c:pt>
                <c:pt idx="738">
                  <c:v>4.3330440000000003E-3</c:v>
                </c:pt>
                <c:pt idx="739">
                  <c:v>4.2764567000000003E-3</c:v>
                </c:pt>
                <c:pt idx="740">
                  <c:v>4.3131124999999998E-3</c:v>
                </c:pt>
                <c:pt idx="741">
                  <c:v>4.2521570000000003E-3</c:v>
                </c:pt>
                <c:pt idx="742">
                  <c:v>4.2937784999999996E-3</c:v>
                </c:pt>
                <c:pt idx="743">
                  <c:v>4.2254552000000004E-3</c:v>
                </c:pt>
                <c:pt idx="744">
                  <c:v>4.2783913E-3</c:v>
                </c:pt>
                <c:pt idx="745">
                  <c:v>4.1857073E-3</c:v>
                </c:pt>
                <c:pt idx="746">
                  <c:v>4.3901115999999997E-3</c:v>
                </c:pt>
                <c:pt idx="747">
                  <c:v>4.5183478000000001E-3</c:v>
                </c:pt>
                <c:pt idx="748">
                  <c:v>4.4932905999999998E-3</c:v>
                </c:pt>
                <c:pt idx="749">
                  <c:v>4.5948363000000002E-3</c:v>
                </c:pt>
                <c:pt idx="750">
                  <c:v>4.9673063E-3</c:v>
                </c:pt>
                <c:pt idx="751">
                  <c:v>5.0535375E-3</c:v>
                </c:pt>
                <c:pt idx="752">
                  <c:v>5.0672692999999998E-3</c:v>
                </c:pt>
                <c:pt idx="753">
                  <c:v>5.0122328000000004E-3</c:v>
                </c:pt>
                <c:pt idx="754">
                  <c:v>5.0558623E-3</c:v>
                </c:pt>
                <c:pt idx="755">
                  <c:v>4.9647055000000004E-3</c:v>
                </c:pt>
                <c:pt idx="756">
                  <c:v>5.1737090999999999E-3</c:v>
                </c:pt>
                <c:pt idx="757">
                  <c:v>5.2761305999999997E-3</c:v>
                </c:pt>
                <c:pt idx="758">
                  <c:v>5.4179900999999997E-3</c:v>
                </c:pt>
                <c:pt idx="759">
                  <c:v>5.5887617999999997E-3</c:v>
                </c:pt>
                <c:pt idx="760">
                  <c:v>5.5309768000000002E-3</c:v>
                </c:pt>
                <c:pt idx="761">
                  <c:v>5.5481445000000002E-3</c:v>
                </c:pt>
                <c:pt idx="762">
                  <c:v>5.4973751999999997E-3</c:v>
                </c:pt>
                <c:pt idx="763">
                  <c:v>5.6507407000000003E-3</c:v>
                </c:pt>
                <c:pt idx="764">
                  <c:v>5.8280153000000003E-3</c:v>
                </c:pt>
                <c:pt idx="765">
                  <c:v>5.7558719E-3</c:v>
                </c:pt>
                <c:pt idx="766">
                  <c:v>5.7857995000000001E-3</c:v>
                </c:pt>
                <c:pt idx="767">
                  <c:v>5.7333076999999998E-3</c:v>
                </c:pt>
                <c:pt idx="768">
                  <c:v>5.7553476999999999E-3</c:v>
                </c:pt>
                <c:pt idx="769">
                  <c:v>5.7062214000000002E-3</c:v>
                </c:pt>
                <c:pt idx="770">
                  <c:v>5.7261856000000002E-3</c:v>
                </c:pt>
                <c:pt idx="771">
                  <c:v>5.6777403000000002E-3</c:v>
                </c:pt>
                <c:pt idx="772">
                  <c:v>5.6970403999999997E-3</c:v>
                </c:pt>
                <c:pt idx="773">
                  <c:v>5.6484595000000004E-3</c:v>
                </c:pt>
                <c:pt idx="774">
                  <c:v>5.6675911999999997E-3</c:v>
                </c:pt>
                <c:pt idx="775">
                  <c:v>5.6185504000000001E-3</c:v>
                </c:pt>
                <c:pt idx="776">
                  <c:v>5.6377284999999996E-3</c:v>
                </c:pt>
                <c:pt idx="777">
                  <c:v>5.5880697999999996E-3</c:v>
                </c:pt>
                <c:pt idx="778">
                  <c:v>5.6074085000000001E-3</c:v>
                </c:pt>
                <c:pt idx="779">
                  <c:v>5.5570350000000001E-3</c:v>
                </c:pt>
                <c:pt idx="780">
                  <c:v>5.5766126000000001E-3</c:v>
                </c:pt>
                <c:pt idx="781">
                  <c:v>5.5254457999999998E-3</c:v>
                </c:pt>
                <c:pt idx="782">
                  <c:v>5.5453346999999997E-3</c:v>
                </c:pt>
                <c:pt idx="783">
                  <c:v>5.4932925999999997E-3</c:v>
                </c:pt>
                <c:pt idx="784">
                  <c:v>5.5135773999999997E-3</c:v>
                </c:pt>
                <c:pt idx="785">
                  <c:v>5.4605573999999997E-3</c:v>
                </c:pt>
                <c:pt idx="786">
                  <c:v>5.4813517000000004E-3</c:v>
                </c:pt>
                <c:pt idx="787">
                  <c:v>5.4272119000000002E-3</c:v>
                </c:pt>
                <c:pt idx="788">
                  <c:v>5.4486821000000003E-3</c:v>
                </c:pt>
                <c:pt idx="789">
                  <c:v>5.3932099999999998E-3</c:v>
                </c:pt>
                <c:pt idx="790">
                  <c:v>5.4156174999999999E-3</c:v>
                </c:pt>
                <c:pt idx="791">
                  <c:v>5.3584701999999998E-3</c:v>
                </c:pt>
                <c:pt idx="792">
                  <c:v>5.3822606E-3</c:v>
                </c:pt>
                <c:pt idx="793">
                  <c:v>5.3228264000000003E-3</c:v>
                </c:pt>
                <c:pt idx="794">
                  <c:v>5.3488542000000002E-3</c:v>
                </c:pt>
                <c:pt idx="795">
                  <c:v>5.2858640000000004E-3</c:v>
                </c:pt>
                <c:pt idx="796">
                  <c:v>5.3161192000000003E-3</c:v>
                </c:pt>
                <c:pt idx="797">
                  <c:v>5.2461369000000001E-3</c:v>
                </c:pt>
                <c:pt idx="798">
                  <c:v>5.2874306999999999E-3</c:v>
                </c:pt>
                <c:pt idx="799">
                  <c:v>5.1928E-3</c:v>
                </c:pt>
                <c:pt idx="800">
                  <c:v>5.3865479999999997E-3</c:v>
                </c:pt>
                <c:pt idx="801">
                  <c:v>5.5094769999999996E-3</c:v>
                </c:pt>
                <c:pt idx="802">
                  <c:v>5.4851170000000003E-3</c:v>
                </c:pt>
                <c:pt idx="803">
                  <c:v>5.4549268E-3</c:v>
                </c:pt>
                <c:pt idx="804">
                  <c:v>5.4547878000000003E-3</c:v>
                </c:pt>
                <c:pt idx="805">
                  <c:v>5.4127654000000001E-3</c:v>
                </c:pt>
                <c:pt idx="806">
                  <c:v>5.4193319999999998E-3</c:v>
                </c:pt>
                <c:pt idx="807">
                  <c:v>5.3721289999999998E-3</c:v>
                </c:pt>
                <c:pt idx="808">
                  <c:v>5.3821509999999999E-3</c:v>
                </c:pt>
                <c:pt idx="809">
                  <c:v>5.3315352999999998E-3</c:v>
                </c:pt>
                <c:pt idx="810">
                  <c:v>5.3440160999999996E-3</c:v>
                </c:pt>
                <c:pt idx="811">
                  <c:v>5.2904978999999998E-3</c:v>
                </c:pt>
                <c:pt idx="812">
                  <c:v>5.3052749000000003E-3</c:v>
                </c:pt>
                <c:pt idx="813">
                  <c:v>5.2486939000000003E-3</c:v>
                </c:pt>
                <c:pt idx="814">
                  <c:v>5.2662749000000003E-3</c:v>
                </c:pt>
                <c:pt idx="815">
                  <c:v>5.2056369000000003E-3</c:v>
                </c:pt>
                <c:pt idx="816">
                  <c:v>5.2277875E-3</c:v>
                </c:pt>
                <c:pt idx="817">
                  <c:v>5.1598445999999996E-3</c:v>
                </c:pt>
                <c:pt idx="818">
                  <c:v>5.1932137999999997E-3</c:v>
                </c:pt>
                <c:pt idx="819">
                  <c:v>5.1004535000000002E-3</c:v>
                </c:pt>
                <c:pt idx="820">
                  <c:v>5.2863255000000003E-3</c:v>
                </c:pt>
                <c:pt idx="821">
                  <c:v>5.4110796000000003E-3</c:v>
                </c:pt>
                <c:pt idx="822">
                  <c:v>5.3787725000000002E-3</c:v>
                </c:pt>
                <c:pt idx="823">
                  <c:v>5.3504820000000002E-3</c:v>
                </c:pt>
                <c:pt idx="824">
                  <c:v>5.3422006999999999E-3</c:v>
                </c:pt>
                <c:pt idx="825">
                  <c:v>5.3022846999999998E-3</c:v>
                </c:pt>
                <c:pt idx="826">
                  <c:v>5.3003690999999997E-3</c:v>
                </c:pt>
                <c:pt idx="827">
                  <c:v>5.2556427999999999E-3</c:v>
                </c:pt>
                <c:pt idx="828">
                  <c:v>5.2566527000000004E-3</c:v>
                </c:pt>
                <c:pt idx="829">
                  <c:v>5.2091103E-3</c:v>
                </c:pt>
                <c:pt idx="830">
                  <c:v>5.2117721000000004E-3</c:v>
                </c:pt>
                <c:pt idx="831">
                  <c:v>5.1622730999999998E-3</c:v>
                </c:pt>
                <c:pt idx="832">
                  <c:v>5.1659701999999998E-3</c:v>
                </c:pt>
                <c:pt idx="833">
                  <c:v>5.114965E-3</c:v>
                </c:pt>
                <c:pt idx="834">
                  <c:v>5.1193497000000003E-3</c:v>
                </c:pt>
                <c:pt idx="835">
                  <c:v>5.0671045E-3</c:v>
                </c:pt>
                <c:pt idx="836">
                  <c:v>5.0719596999999998E-3</c:v>
                </c:pt>
                <c:pt idx="837">
                  <c:v>5.0186453000000001E-3</c:v>
                </c:pt>
                <c:pt idx="838">
                  <c:v>5.0238256999999998E-3</c:v>
                </c:pt>
                <c:pt idx="839">
                  <c:v>4.9695577000000001E-3</c:v>
                </c:pt>
                <c:pt idx="840">
                  <c:v>4.9749607000000003E-3</c:v>
                </c:pt>
                <c:pt idx="841">
                  <c:v>4.9198211E-3</c:v>
                </c:pt>
                <c:pt idx="842">
                  <c:v>4.9253713000000001E-3</c:v>
                </c:pt>
                <c:pt idx="843">
                  <c:v>4.8694200000000002E-3</c:v>
                </c:pt>
                <c:pt idx="844">
                  <c:v>4.8750599999999996E-3</c:v>
                </c:pt>
                <c:pt idx="845">
                  <c:v>4.8183417999999997E-3</c:v>
                </c:pt>
                <c:pt idx="846">
                  <c:v>4.8240269999999998E-3</c:v>
                </c:pt>
                <c:pt idx="847">
                  <c:v>4.7665761000000003E-3</c:v>
                </c:pt>
                <c:pt idx="848">
                  <c:v>4.7722709999999998E-3</c:v>
                </c:pt>
                <c:pt idx="849">
                  <c:v>4.7141136E-3</c:v>
                </c:pt>
                <c:pt idx="850">
                  <c:v>4.7197894000000004E-3</c:v>
                </c:pt>
                <c:pt idx="851">
                  <c:v>4.6609460999999996E-3</c:v>
                </c:pt>
                <c:pt idx="852">
                  <c:v>4.6665791000000002E-3</c:v>
                </c:pt>
                <c:pt idx="853">
                  <c:v>4.6070657999999999E-3</c:v>
                </c:pt>
                <c:pt idx="854">
                  <c:v>4.6126364E-3</c:v>
                </c:pt>
                <c:pt idx="855">
                  <c:v>4.5524655000000001E-3</c:v>
                </c:pt>
                <c:pt idx="856">
                  <c:v>4.5579571000000001E-3</c:v>
                </c:pt>
                <c:pt idx="857">
                  <c:v>4.4971383E-3</c:v>
                </c:pt>
                <c:pt idx="858">
                  <c:v>4.502537E-3</c:v>
                </c:pt>
                <c:pt idx="859">
                  <c:v>4.4410776999999997E-3</c:v>
                </c:pt>
                <c:pt idx="860">
                  <c:v>4.4463714999999999E-3</c:v>
                </c:pt>
                <c:pt idx="861">
                  <c:v>4.3842771000000003E-3</c:v>
                </c:pt>
                <c:pt idx="862">
                  <c:v>4.3894557999999998E-3</c:v>
                </c:pt>
                <c:pt idx="863">
                  <c:v>4.3267302999999997E-3</c:v>
                </c:pt>
                <c:pt idx="864">
                  <c:v>4.3317852000000004E-3</c:v>
                </c:pt>
                <c:pt idx="865">
                  <c:v>4.2684311999999997E-3</c:v>
                </c:pt>
                <c:pt idx="866">
                  <c:v>4.2733546999999998E-3</c:v>
                </c:pt>
                <c:pt idx="867">
                  <c:v>4.2093737000000004E-3</c:v>
                </c:pt>
                <c:pt idx="868">
                  <c:v>4.2141593E-3</c:v>
                </c:pt>
                <c:pt idx="869">
                  <c:v>4.1495519000000003E-3</c:v>
                </c:pt>
                <c:pt idx="870">
                  <c:v>4.1541941000000004E-3</c:v>
                </c:pt>
                <c:pt idx="871">
                  <c:v>4.0889599000000004E-3</c:v>
                </c:pt>
                <c:pt idx="872">
                  <c:v>4.0934539000000002E-3</c:v>
                </c:pt>
                <c:pt idx="873">
                  <c:v>4.0275917999999999E-3</c:v>
                </c:pt>
                <c:pt idx="874">
                  <c:v>4.0319335999999999E-3</c:v>
                </c:pt>
                <c:pt idx="875">
                  <c:v>3.9654419E-3</c:v>
                </c:pt>
                <c:pt idx="876">
                  <c:v>3.9696282000000003E-3</c:v>
                </c:pt>
                <c:pt idx="877">
                  <c:v>3.9025045E-3</c:v>
                </c:pt>
                <c:pt idx="878">
                  <c:v>3.9065324999999996E-3</c:v>
                </c:pt>
                <c:pt idx="879">
                  <c:v>3.8387738E-3</c:v>
                </c:pt>
                <c:pt idx="880">
                  <c:v>3.8426414000000001E-3</c:v>
                </c:pt>
                <c:pt idx="881">
                  <c:v>3.7742443000000001E-3</c:v>
                </c:pt>
                <c:pt idx="882">
                  <c:v>3.7779496999999999E-3</c:v>
                </c:pt>
                <c:pt idx="883">
                  <c:v>3.7089102999999998E-3</c:v>
                </c:pt>
                <c:pt idx="884">
                  <c:v>3.7124523999999999E-3</c:v>
                </c:pt>
                <c:pt idx="885">
                  <c:v>3.6427662E-3</c:v>
                </c:pt>
                <c:pt idx="886">
                  <c:v>3.6461443000000001E-3</c:v>
                </c:pt>
                <c:pt idx="887">
                  <c:v>3.5758064000000001E-3</c:v>
                </c:pt>
                <c:pt idx="888">
                  <c:v>3.5790203000000001E-3</c:v>
                </c:pt>
                <c:pt idx="889">
                  <c:v>3.5080253999999998E-3</c:v>
                </c:pt>
                <c:pt idx="890">
                  <c:v>3.5110751999999999E-3</c:v>
                </c:pt>
                <c:pt idx="891">
                  <c:v>3.4394177E-3</c:v>
                </c:pt>
                <c:pt idx="892">
                  <c:v>3.4423040999999998E-3</c:v>
                </c:pt>
                <c:pt idx="893">
                  <c:v>3.3699776999999999E-3</c:v>
                </c:pt>
                <c:pt idx="894">
                  <c:v>3.3727019E-3</c:v>
                </c:pt>
                <c:pt idx="895">
                  <c:v>3.2997E-3</c:v>
                </c:pt>
                <c:pt idx="896">
                  <c:v>3.3022634999999999E-3</c:v>
                </c:pt>
                <c:pt idx="897">
                  <c:v>3.2285791000000001E-3</c:v>
                </c:pt>
                <c:pt idx="898">
                  <c:v>3.2309839000000001E-3</c:v>
                </c:pt>
                <c:pt idx="899">
                  <c:v>3.1566095000000001E-3</c:v>
                </c:pt>
                <c:pt idx="900">
                  <c:v>3.1588582000000001E-3</c:v>
                </c:pt>
                <c:pt idx="901">
                  <c:v>3.0837858999999998E-3</c:v>
                </c:pt>
                <c:pt idx="902">
                  <c:v>3.0858814000000001E-3</c:v>
                </c:pt>
                <c:pt idx="903">
                  <c:v>3.0101025999999999E-3</c:v>
                </c:pt>
                <c:pt idx="904">
                  <c:v>3.0120483999999999E-3</c:v>
                </c:pt>
                <c:pt idx="905">
                  <c:v>2.9355545000000001E-3</c:v>
                </c:pt>
                <c:pt idx="906">
                  <c:v>2.9373545999999999E-3</c:v>
                </c:pt>
                <c:pt idx="907">
                  <c:v>2.8601359000000001E-3</c:v>
                </c:pt>
                <c:pt idx="908">
                  <c:v>2.8617949999999999E-3</c:v>
                </c:pt>
                <c:pt idx="909">
                  <c:v>2.7838414000000001E-3</c:v>
                </c:pt>
                <c:pt idx="910">
                  <c:v>2.7853648000000001E-3</c:v>
                </c:pt>
                <c:pt idx="911">
                  <c:v>2.7066657999999999E-3</c:v>
                </c:pt>
                <c:pt idx="912">
                  <c:v>2.7080592000000001E-3</c:v>
                </c:pt>
                <c:pt idx="913">
                  <c:v>2.6286033999999999E-3</c:v>
                </c:pt>
                <c:pt idx="914">
                  <c:v>2.6298735999999998E-3</c:v>
                </c:pt>
                <c:pt idx="915">
                  <c:v>2.5496490000000002E-3</c:v>
                </c:pt>
                <c:pt idx="916">
                  <c:v>2.5508032E-3</c:v>
                </c:pt>
                <c:pt idx="917">
                  <c:v>2.4697971000000002E-3</c:v>
                </c:pt>
                <c:pt idx="918">
                  <c:v>2.4708436000000001E-3</c:v>
                </c:pt>
                <c:pt idx="919">
                  <c:v>2.3890421000000001E-3</c:v>
                </c:pt>
                <c:pt idx="920">
                  <c:v>2.3899899999999998E-3</c:v>
                </c:pt>
                <c:pt idx="921">
                  <c:v>2.3073786999999999E-3</c:v>
                </c:pt>
                <c:pt idx="922">
                  <c:v>2.3082381999999999E-3</c:v>
                </c:pt>
                <c:pt idx="923">
                  <c:v>2.2248013999999999E-3</c:v>
                </c:pt>
                <c:pt idx="924">
                  <c:v>2.2255837E-3</c:v>
                </c:pt>
                <c:pt idx="925">
                  <c:v>2.1413044999999999E-3</c:v>
                </c:pt>
                <c:pt idx="926">
                  <c:v>2.1420223E-3</c:v>
                </c:pt>
                <c:pt idx="927">
                  <c:v>2.0568826000000001E-3</c:v>
                </c:pt>
                <c:pt idx="928">
                  <c:v>2.0575496999999999E-3</c:v>
                </c:pt>
                <c:pt idx="929">
                  <c:v>1.9715297999999999E-3</c:v>
                </c:pt>
                <c:pt idx="930">
                  <c:v>1.9721618999999999E-3</c:v>
                </c:pt>
                <c:pt idx="931">
                  <c:v>1.8852406E-3</c:v>
                </c:pt>
                <c:pt idx="932">
                  <c:v>1.8858550999999999E-3</c:v>
                </c:pt>
                <c:pt idx="933">
                  <c:v>1.7980091E-3</c:v>
                </c:pt>
                <c:pt idx="934">
                  <c:v>1.7986254E-3</c:v>
                </c:pt>
                <c:pt idx="935">
                  <c:v>1.7098293000000001E-3</c:v>
                </c:pt>
                <c:pt idx="936">
                  <c:v>1.7104694E-3</c:v>
                </c:pt>
                <c:pt idx="937">
                  <c:v>1.6206950999999999E-3</c:v>
                </c:pt>
                <c:pt idx="938">
                  <c:v>1.6213836000000001E-3</c:v>
                </c:pt>
                <c:pt idx="939">
                  <c:v>1.5306002000000001E-3</c:v>
                </c:pt>
                <c:pt idx="940">
                  <c:v>1.5313652000000001E-3</c:v>
                </c:pt>
                <c:pt idx="941">
                  <c:v>1.4395381E-3</c:v>
                </c:pt>
                <c:pt idx="942">
                  <c:v>1.4404113000000001E-3</c:v>
                </c:pt>
                <c:pt idx="943">
                  <c:v>1.3475017000000001E-3</c:v>
                </c:pt>
                <c:pt idx="944">
                  <c:v>1.3485197999999999E-3</c:v>
                </c:pt>
                <c:pt idx="945">
                  <c:v>1.2544839999999999E-3</c:v>
                </c:pt>
                <c:pt idx="946">
                  <c:v>1.2556888000000001E-3</c:v>
                </c:pt>
                <c:pt idx="947">
                  <c:v>1.1604769E-3</c:v>
                </c:pt>
                <c:pt idx="948">
                  <c:v>1.1619174000000001E-3</c:v>
                </c:pt>
                <c:pt idx="949">
                  <c:v>1.0654719E-3</c:v>
                </c:pt>
                <c:pt idx="950">
                  <c:v>1.0672054E-3</c:v>
                </c:pt>
                <c:pt idx="951">
                  <c:v>9.6945934000000004E-4</c:v>
                </c:pt>
                <c:pt idx="952">
                  <c:v>9.7155402000000004E-4</c:v>
                </c:pt>
                <c:pt idx="953">
                  <c:v>8.7242839999999999E-4</c:v>
                </c:pt>
                <c:pt idx="954">
                  <c:v>8.7496589999999999E-4</c:v>
                </c:pt>
                <c:pt idx="955">
                  <c:v>7.7436617000000004E-4</c:v>
                </c:pt>
                <c:pt idx="956">
                  <c:v>7.7744621999999998E-4</c:v>
                </c:pt>
                <c:pt idx="957">
                  <c:v>6.7525702999999995E-4</c:v>
                </c:pt>
                <c:pt idx="958">
                  <c:v>6.7900353999999997E-4</c:v>
                </c:pt>
                <c:pt idx="959">
                  <c:v>5.7508118999999996E-4</c:v>
                </c:pt>
                <c:pt idx="960">
                  <c:v>5.7965165000000004E-4</c:v>
                </c:pt>
                <c:pt idx="961">
                  <c:v>4.7381236999999998E-4</c:v>
                </c:pt>
                <c:pt idx="962">
                  <c:v>4.7941267E-4</c:v>
                </c:pt>
                <c:pt idx="963">
                  <c:v>3.7141372000000001E-4</c:v>
                </c:pt>
                <c:pt idx="964">
                  <c:v>3.7832267999999999E-4</c:v>
                </c:pt>
                <c:pt idx="965">
                  <c:v>2.6782975000000001E-4</c:v>
                </c:pt>
                <c:pt idx="966">
                  <c:v>2.764431E-4</c:v>
                </c:pt>
                <c:pt idx="967">
                  <c:v>1.6296980000000001E-4</c:v>
                </c:pt>
                <c:pt idx="968">
                  <c:v>1.7388589999999999E-4</c:v>
                </c:pt>
                <c:pt idx="969">
                  <c:v>5.6668413999999999E-5</c:v>
                </c:pt>
                <c:pt idx="970">
                  <c:v>7.0878338999999995E-5</c:v>
                </c:pt>
                <c:pt idx="971">
                  <c:v>-5.1426145999999998E-5</c:v>
                </c:pt>
                <c:pt idx="972">
                  <c:v>-3.2031796000000003E-5</c:v>
                </c:pt>
                <c:pt idx="973">
                  <c:v>-1.6226349E-4</c:v>
                </c:pt>
                <c:pt idx="974">
                  <c:v>-1.3304867000000001E-4</c:v>
                </c:pt>
                <c:pt idx="975">
                  <c:v>-2.7988494999999999E-4</c:v>
                </c:pt>
                <c:pt idx="976">
                  <c:v>-2.1990244000000001E-4</c:v>
                </c:pt>
                <c:pt idx="977">
                  <c:v>-5.3475528999999996E-4</c:v>
                </c:pt>
                <c:pt idx="978">
                  <c:v>-6.8023935999999999E-4</c:v>
                </c:pt>
                <c:pt idx="979">
                  <c:v>-9.1337942000000003E-4</c:v>
                </c:pt>
                <c:pt idx="980">
                  <c:v>-1.2643821999999999E-3</c:v>
                </c:pt>
                <c:pt idx="981">
                  <c:v>-1.6615973E-3</c:v>
                </c:pt>
                <c:pt idx="982">
                  <c:v>-2.0891584E-3</c:v>
                </c:pt>
                <c:pt idx="983">
                  <c:v>-3.0200548000000002E-3</c:v>
                </c:pt>
                <c:pt idx="984">
                  <c:v>-3.7877561999999998E-3</c:v>
                </c:pt>
                <c:pt idx="985">
                  <c:v>-4.5087071999999999E-3</c:v>
                </c:pt>
                <c:pt idx="986">
                  <c:v>-4.9672416E-3</c:v>
                </c:pt>
                <c:pt idx="987">
                  <c:v>-5.4983350999999996E-3</c:v>
                </c:pt>
                <c:pt idx="988">
                  <c:v>-6.1582766000000001E-3</c:v>
                </c:pt>
                <c:pt idx="989">
                  <c:v>-6.8625196999999999E-3</c:v>
                </c:pt>
                <c:pt idx="990">
                  <c:v>-7.3712062999999996E-3</c:v>
                </c:pt>
                <c:pt idx="991">
                  <c:v>-7.6047846999999997E-3</c:v>
                </c:pt>
                <c:pt idx="992">
                  <c:v>-7.5872702999999998E-3</c:v>
                </c:pt>
                <c:pt idx="993">
                  <c:v>-7.8378102999999994E-3</c:v>
                </c:pt>
                <c:pt idx="994">
                  <c:v>-8.3060735000000004E-3</c:v>
                </c:pt>
                <c:pt idx="995">
                  <c:v>-9.1992949000000001E-3</c:v>
                </c:pt>
                <c:pt idx="996">
                  <c:v>-1.0040644E-2</c:v>
                </c:pt>
                <c:pt idx="997">
                  <c:v>-1.0338213000000001E-2</c:v>
                </c:pt>
                <c:pt idx="998">
                  <c:v>-9.5494663999999996E-3</c:v>
                </c:pt>
                <c:pt idx="999">
                  <c:v>-8.2443738999999992E-3</c:v>
                </c:pt>
                <c:pt idx="1000">
                  <c:v>-6.7288697E-3</c:v>
                </c:pt>
                <c:pt idx="1001">
                  <c:v>-5.2153651999999997E-3</c:v>
                </c:pt>
                <c:pt idx="1002">
                  <c:v>-3.1802625999999999E-3</c:v>
                </c:pt>
                <c:pt idx="1003">
                  <c:v>-1.3080272999999999E-3</c:v>
                </c:pt>
                <c:pt idx="1004">
                  <c:v>2.9224774000000001E-4</c:v>
                </c:pt>
                <c:pt idx="1005">
                  <c:v>6.4398961999999999E-4</c:v>
                </c:pt>
                <c:pt idx="1006">
                  <c:v>-2.0057443000000001E-4</c:v>
                </c:pt>
                <c:pt idx="1007">
                  <c:v>-1.640868E-3</c:v>
                </c:pt>
                <c:pt idx="1008">
                  <c:v>-2.4163054999999998E-3</c:v>
                </c:pt>
                <c:pt idx="1009">
                  <c:v>-2.5495893000000002E-3</c:v>
                </c:pt>
                <c:pt idx="1010">
                  <c:v>-1.683899E-3</c:v>
                </c:pt>
                <c:pt idx="1011">
                  <c:v>3.2161256999999998E-4</c:v>
                </c:pt>
                <c:pt idx="1012">
                  <c:v>3.7191065E-3</c:v>
                </c:pt>
                <c:pt idx="1013">
                  <c:v>7.6502263000000001E-3</c:v>
                </c:pt>
                <c:pt idx="1014">
                  <c:v>1.1261742E-2</c:v>
                </c:pt>
                <c:pt idx="1015">
                  <c:v>1.3033143000000001E-2</c:v>
                </c:pt>
                <c:pt idx="1016">
                  <c:v>1.2532755E-2</c:v>
                </c:pt>
                <c:pt idx="1017">
                  <c:v>9.6730240000000006E-3</c:v>
                </c:pt>
                <c:pt idx="1018">
                  <c:v>4.8280437000000004E-3</c:v>
                </c:pt>
                <c:pt idx="1019">
                  <c:v>-1.3144185000000001E-3</c:v>
                </c:pt>
                <c:pt idx="1020">
                  <c:v>-7.3567731000000001E-3</c:v>
                </c:pt>
                <c:pt idx="1021">
                  <c:v>-1.1323781E-2</c:v>
                </c:pt>
                <c:pt idx="1022">
                  <c:v>-1.2451386E-2</c:v>
                </c:pt>
                <c:pt idx="1023">
                  <c:v>-1.2144968000000001E-2</c:v>
                </c:pt>
                <c:pt idx="1024">
                  <c:v>-1.1218898E-2</c:v>
                </c:pt>
                <c:pt idx="1025">
                  <c:v>-8.9278883000000007E-3</c:v>
                </c:pt>
                <c:pt idx="1026">
                  <c:v>-4.8119444000000004E-3</c:v>
                </c:pt>
                <c:pt idx="1027">
                  <c:v>-1.1384695E-3</c:v>
                </c:pt>
                <c:pt idx="1028">
                  <c:v>-3.5808986E-4</c:v>
                </c:pt>
                <c:pt idx="1029">
                  <c:v>-1.8611648000000001E-3</c:v>
                </c:pt>
                <c:pt idx="1030">
                  <c:v>-3.5005234999999999E-3</c:v>
                </c:pt>
                <c:pt idx="1031">
                  <c:v>-4.7721483999999996E-3</c:v>
                </c:pt>
                <c:pt idx="1032">
                  <c:v>-7.2854160000000003E-3</c:v>
                </c:pt>
                <c:pt idx="1033">
                  <c:v>-1.0733796E-2</c:v>
                </c:pt>
                <c:pt idx="1034">
                  <c:v>-1.2396130999999999E-2</c:v>
                </c:pt>
                <c:pt idx="1035">
                  <c:v>-1.2363677999999999E-2</c:v>
                </c:pt>
                <c:pt idx="1036">
                  <c:v>-1.0747356E-2</c:v>
                </c:pt>
                <c:pt idx="1037">
                  <c:v>-8.8598198999999996E-3</c:v>
                </c:pt>
                <c:pt idx="1038">
                  <c:v>-6.8009721000000002E-3</c:v>
                </c:pt>
                <c:pt idx="1039">
                  <c:v>-4.7114714000000002E-3</c:v>
                </c:pt>
                <c:pt idx="1040">
                  <c:v>-4.3100090999999997E-3</c:v>
                </c:pt>
                <c:pt idx="1041">
                  <c:v>-5.6767952000000002E-3</c:v>
                </c:pt>
                <c:pt idx="1042">
                  <c:v>-6.7908691999999998E-3</c:v>
                </c:pt>
                <c:pt idx="1043">
                  <c:v>-8.0640048999999995E-3</c:v>
                </c:pt>
                <c:pt idx="1044">
                  <c:v>-1.2463286000000001E-2</c:v>
                </c:pt>
                <c:pt idx="1045">
                  <c:v>-1.9565584E-2</c:v>
                </c:pt>
                <c:pt idx="1046">
                  <c:v>-2.6116528E-2</c:v>
                </c:pt>
                <c:pt idx="1047">
                  <c:v>-2.9579021E-2</c:v>
                </c:pt>
                <c:pt idx="1048">
                  <c:v>-2.9740533E-2</c:v>
                </c:pt>
                <c:pt idx="1049">
                  <c:v>-2.8783126999999999E-2</c:v>
                </c:pt>
                <c:pt idx="1050">
                  <c:v>-2.7951683000000001E-2</c:v>
                </c:pt>
                <c:pt idx="1051">
                  <c:v>-2.5717046E-2</c:v>
                </c:pt>
                <c:pt idx="1052">
                  <c:v>-2.090266E-2</c:v>
                </c:pt>
                <c:pt idx="1053">
                  <c:v>-1.4909013E-2</c:v>
                </c:pt>
                <c:pt idx="1054">
                  <c:v>-9.2567169999999994E-3</c:v>
                </c:pt>
                <c:pt idx="1055">
                  <c:v>-4.7848565999999999E-3</c:v>
                </c:pt>
                <c:pt idx="1056">
                  <c:v>-1.2912352E-3</c:v>
                </c:pt>
                <c:pt idx="1057">
                  <c:v>2.1511678000000001E-3</c:v>
                </c:pt>
                <c:pt idx="1058">
                  <c:v>4.7778778000000001E-3</c:v>
                </c:pt>
                <c:pt idx="1059">
                  <c:v>3.208874E-3</c:v>
                </c:pt>
                <c:pt idx="1060">
                  <c:v>-1.8954076E-4</c:v>
                </c:pt>
                <c:pt idx="1061">
                  <c:v>-1.2187350000000001E-3</c:v>
                </c:pt>
                <c:pt idx="1062">
                  <c:v>-8.4899219000000002E-4</c:v>
                </c:pt>
                <c:pt idx="1063">
                  <c:v>-1.9033895999999999E-3</c:v>
                </c:pt>
                <c:pt idx="1064">
                  <c:v>-3.9331877000000001E-3</c:v>
                </c:pt>
                <c:pt idx="1065">
                  <c:v>-3.9998454999999999E-3</c:v>
                </c:pt>
                <c:pt idx="1066">
                  <c:v>-1.1276473E-3</c:v>
                </c:pt>
                <c:pt idx="1067">
                  <c:v>1.8909901E-3</c:v>
                </c:pt>
                <c:pt idx="1068">
                  <c:v>4.9444744000000001E-3</c:v>
                </c:pt>
                <c:pt idx="1069">
                  <c:v>5.8213199999999996E-3</c:v>
                </c:pt>
                <c:pt idx="1070">
                  <c:v>2.7052322000000002E-3</c:v>
                </c:pt>
                <c:pt idx="1071">
                  <c:v>-1.7085011000000001E-3</c:v>
                </c:pt>
                <c:pt idx="1072">
                  <c:v>-5.1508040999999997E-3</c:v>
                </c:pt>
                <c:pt idx="1073">
                  <c:v>-6.8456274999999997E-3</c:v>
                </c:pt>
                <c:pt idx="1074">
                  <c:v>-5.0436661999999997E-3</c:v>
                </c:pt>
                <c:pt idx="1075">
                  <c:v>-1.3641072999999999E-3</c:v>
                </c:pt>
                <c:pt idx="1076">
                  <c:v>3.0031026999999999E-3</c:v>
                </c:pt>
                <c:pt idx="1077">
                  <c:v>9.0810222000000003E-3</c:v>
                </c:pt>
                <c:pt idx="1078">
                  <c:v>1.5848338999999999E-2</c:v>
                </c:pt>
                <c:pt idx="1079">
                  <c:v>1.9072763999999999E-2</c:v>
                </c:pt>
                <c:pt idx="1080">
                  <c:v>1.7401619E-2</c:v>
                </c:pt>
                <c:pt idx="1081">
                  <c:v>1.3095602E-2</c:v>
                </c:pt>
                <c:pt idx="1082">
                  <c:v>8.5870023000000004E-3</c:v>
                </c:pt>
                <c:pt idx="1083">
                  <c:v>2.2536344000000002E-3</c:v>
                </c:pt>
                <c:pt idx="1084">
                  <c:v>-8.1689776000000002E-3</c:v>
                </c:pt>
                <c:pt idx="1085">
                  <c:v>-1.7360673E-2</c:v>
                </c:pt>
                <c:pt idx="1086">
                  <c:v>-2.1035524999999999E-2</c:v>
                </c:pt>
                <c:pt idx="1087">
                  <c:v>-2.0762602000000002E-2</c:v>
                </c:pt>
                <c:pt idx="1088">
                  <c:v>-1.7274957000000001E-2</c:v>
                </c:pt>
                <c:pt idx="1089">
                  <c:v>-1.0136994999999999E-2</c:v>
                </c:pt>
                <c:pt idx="1090">
                  <c:v>-1.2844215E-3</c:v>
                </c:pt>
                <c:pt idx="1091">
                  <c:v>8.1376648999999992E-3</c:v>
                </c:pt>
                <c:pt idx="1092">
                  <c:v>1.6532208E-2</c:v>
                </c:pt>
                <c:pt idx="1093">
                  <c:v>1.9354654999999998E-2</c:v>
                </c:pt>
                <c:pt idx="1094">
                  <c:v>1.8531315999999999E-2</c:v>
                </c:pt>
                <c:pt idx="1095">
                  <c:v>1.5303687E-2</c:v>
                </c:pt>
                <c:pt idx="1096">
                  <c:v>8.5242424999999993E-3</c:v>
                </c:pt>
                <c:pt idx="1097">
                  <c:v>1.7163918999999999E-3</c:v>
                </c:pt>
                <c:pt idx="1098">
                  <c:v>-4.5424263000000001E-3</c:v>
                </c:pt>
                <c:pt idx="1099">
                  <c:v>-1.0892453999999999E-2</c:v>
                </c:pt>
                <c:pt idx="1100">
                  <c:v>-1.5953332000000001E-2</c:v>
                </c:pt>
                <c:pt idx="1101">
                  <c:v>-1.8538610000000001E-2</c:v>
                </c:pt>
                <c:pt idx="1102">
                  <c:v>-1.8260891000000001E-2</c:v>
                </c:pt>
                <c:pt idx="1103">
                  <c:v>-1.5566745E-2</c:v>
                </c:pt>
                <c:pt idx="1104">
                  <c:v>-1.1844956E-2</c:v>
                </c:pt>
                <c:pt idx="1105">
                  <c:v>-1.0921768E-2</c:v>
                </c:pt>
                <c:pt idx="1106">
                  <c:v>-1.1522905999999999E-2</c:v>
                </c:pt>
                <c:pt idx="1107">
                  <c:v>-1.1223679E-2</c:v>
                </c:pt>
                <c:pt idx="1108">
                  <c:v>-9.4895081000000003E-3</c:v>
                </c:pt>
                <c:pt idx="1109">
                  <c:v>-7.6500661999999997E-3</c:v>
                </c:pt>
                <c:pt idx="1110">
                  <c:v>-7.2946071000000003E-3</c:v>
                </c:pt>
                <c:pt idx="1111">
                  <c:v>-9.2669429999999997E-3</c:v>
                </c:pt>
                <c:pt idx="1112">
                  <c:v>-1.0535365E-2</c:v>
                </c:pt>
                <c:pt idx="1113">
                  <c:v>-9.7876668000000007E-3</c:v>
                </c:pt>
                <c:pt idx="1114">
                  <c:v>-9.6026387000000008E-3</c:v>
                </c:pt>
                <c:pt idx="1115">
                  <c:v>-1.2022546E-2</c:v>
                </c:pt>
                <c:pt idx="1116">
                  <c:v>-1.2738108999999999E-2</c:v>
                </c:pt>
                <c:pt idx="1117">
                  <c:v>-1.0010466000000001E-2</c:v>
                </c:pt>
                <c:pt idx="1118">
                  <c:v>-7.3088114999999999E-3</c:v>
                </c:pt>
                <c:pt idx="1119">
                  <c:v>-5.6189615999999998E-3</c:v>
                </c:pt>
                <c:pt idx="1120">
                  <c:v>-5.0515463999999998E-3</c:v>
                </c:pt>
                <c:pt idx="1121">
                  <c:v>-6.8478187000000001E-3</c:v>
                </c:pt>
                <c:pt idx="1122">
                  <c:v>-8.1914575000000007E-3</c:v>
                </c:pt>
                <c:pt idx="1123">
                  <c:v>-6.9733892999999996E-3</c:v>
                </c:pt>
                <c:pt idx="1124">
                  <c:v>-4.0740304000000003E-3</c:v>
                </c:pt>
                <c:pt idx="1125">
                  <c:v>-3.8292417000000001E-4</c:v>
                </c:pt>
                <c:pt idx="1126">
                  <c:v>3.4070618000000001E-3</c:v>
                </c:pt>
                <c:pt idx="1127">
                  <c:v>4.3233895999999997E-3</c:v>
                </c:pt>
                <c:pt idx="1128">
                  <c:v>3.3825723E-3</c:v>
                </c:pt>
                <c:pt idx="1129">
                  <c:v>1.3509696000000001E-4</c:v>
                </c:pt>
                <c:pt idx="1130">
                  <c:v>-5.1634252000000002E-3</c:v>
                </c:pt>
                <c:pt idx="1131">
                  <c:v>-7.1302622999999997E-3</c:v>
                </c:pt>
                <c:pt idx="1132">
                  <c:v>-6.7422380999999998E-3</c:v>
                </c:pt>
                <c:pt idx="1133">
                  <c:v>-8.1211239000000008E-3</c:v>
                </c:pt>
                <c:pt idx="1134">
                  <c:v>-8.7132528999999993E-3</c:v>
                </c:pt>
                <c:pt idx="1135">
                  <c:v>-8.2336388999999996E-3</c:v>
                </c:pt>
                <c:pt idx="1136">
                  <c:v>-1.0287869999999999E-2</c:v>
                </c:pt>
                <c:pt idx="1137">
                  <c:v>-1.211244E-2</c:v>
                </c:pt>
                <c:pt idx="1138">
                  <c:v>-9.6533946000000002E-3</c:v>
                </c:pt>
                <c:pt idx="1139">
                  <c:v>-7.5898451E-3</c:v>
                </c:pt>
                <c:pt idx="1140">
                  <c:v>-8.4662842000000002E-3</c:v>
                </c:pt>
                <c:pt idx="1141">
                  <c:v>-1.0580569999999999E-2</c:v>
                </c:pt>
                <c:pt idx="1142">
                  <c:v>-1.2174723E-2</c:v>
                </c:pt>
                <c:pt idx="1143">
                  <c:v>-1.3089273E-2</c:v>
                </c:pt>
                <c:pt idx="1144">
                  <c:v>-1.2997094000000001E-2</c:v>
                </c:pt>
                <c:pt idx="1145">
                  <c:v>-1.0247133E-2</c:v>
                </c:pt>
                <c:pt idx="1146">
                  <c:v>-4.3892684000000001E-3</c:v>
                </c:pt>
                <c:pt idx="1147">
                  <c:v>-1.3329539000000001E-3</c:v>
                </c:pt>
                <c:pt idx="1148">
                  <c:v>9.4081055999999997E-4</c:v>
                </c:pt>
                <c:pt idx="1149">
                  <c:v>5.2605554999999998E-3</c:v>
                </c:pt>
                <c:pt idx="1150">
                  <c:v>1.1232826E-2</c:v>
                </c:pt>
                <c:pt idx="1151">
                  <c:v>1.6547743E-2</c:v>
                </c:pt>
                <c:pt idx="1152">
                  <c:v>2.1208904000000001E-2</c:v>
                </c:pt>
                <c:pt idx="1153">
                  <c:v>2.4999627999999999E-2</c:v>
                </c:pt>
                <c:pt idx="1154">
                  <c:v>2.6707445999999999E-2</c:v>
                </c:pt>
                <c:pt idx="1155">
                  <c:v>2.5260698000000002E-2</c:v>
                </c:pt>
                <c:pt idx="1156">
                  <c:v>2.125434E-2</c:v>
                </c:pt>
                <c:pt idx="1157">
                  <c:v>1.4594144999999999E-2</c:v>
                </c:pt>
                <c:pt idx="1158">
                  <c:v>6.4544001000000004E-3</c:v>
                </c:pt>
                <c:pt idx="1159">
                  <c:v>-1.4424082999999999E-3</c:v>
                </c:pt>
                <c:pt idx="1160">
                  <c:v>-6.3356871E-3</c:v>
                </c:pt>
                <c:pt idx="1161">
                  <c:v>-9.2480626000000007E-3</c:v>
                </c:pt>
                <c:pt idx="1162">
                  <c:v>-1.3554204E-2</c:v>
                </c:pt>
                <c:pt idx="1163">
                  <c:v>-1.5504403999999999E-2</c:v>
                </c:pt>
                <c:pt idx="1164">
                  <c:v>-1.1712887999999999E-2</c:v>
                </c:pt>
                <c:pt idx="1165">
                  <c:v>-9.5627730999999997E-3</c:v>
                </c:pt>
                <c:pt idx="1166">
                  <c:v>-1.2816495000000001E-2</c:v>
                </c:pt>
                <c:pt idx="1167">
                  <c:v>-1.8730831E-2</c:v>
                </c:pt>
                <c:pt idx="1168">
                  <c:v>-2.2562080000000002E-2</c:v>
                </c:pt>
                <c:pt idx="1169">
                  <c:v>-2.1477769000000001E-2</c:v>
                </c:pt>
                <c:pt idx="1170">
                  <c:v>-1.6215597000000002E-2</c:v>
                </c:pt>
                <c:pt idx="1171">
                  <c:v>-1.2399296000000001E-2</c:v>
                </c:pt>
                <c:pt idx="1172">
                  <c:v>-1.0856831000000001E-2</c:v>
                </c:pt>
                <c:pt idx="1173">
                  <c:v>-1.0845474000000001E-2</c:v>
                </c:pt>
                <c:pt idx="1174">
                  <c:v>-1.0647859000000001E-2</c:v>
                </c:pt>
                <c:pt idx="1175">
                  <c:v>-8.2330109000000005E-3</c:v>
                </c:pt>
                <c:pt idx="1176">
                  <c:v>-1.6290510000000001E-3</c:v>
                </c:pt>
                <c:pt idx="1177">
                  <c:v>7.1267737000000001E-3</c:v>
                </c:pt>
                <c:pt idx="1178">
                  <c:v>1.1770628999999999E-2</c:v>
                </c:pt>
                <c:pt idx="1179">
                  <c:v>9.8393040999999997E-3</c:v>
                </c:pt>
                <c:pt idx="1180">
                  <c:v>2.9280966E-3</c:v>
                </c:pt>
                <c:pt idx="1181">
                  <c:v>-5.1639206999999996E-3</c:v>
                </c:pt>
                <c:pt idx="1182">
                  <c:v>-1.3748872000000001E-2</c:v>
                </c:pt>
                <c:pt idx="1183">
                  <c:v>-2.2796545000000001E-2</c:v>
                </c:pt>
                <c:pt idx="1184">
                  <c:v>-2.9250716E-2</c:v>
                </c:pt>
                <c:pt idx="1185">
                  <c:v>-3.2882406000000003E-2</c:v>
                </c:pt>
                <c:pt idx="1186">
                  <c:v>-3.5196975999999998E-2</c:v>
                </c:pt>
                <c:pt idx="1187">
                  <c:v>-4.1889559999999999E-2</c:v>
                </c:pt>
                <c:pt idx="1188">
                  <c:v>-5.0396521999999999E-2</c:v>
                </c:pt>
                <c:pt idx="1189">
                  <c:v>-5.4102509E-2</c:v>
                </c:pt>
                <c:pt idx="1190">
                  <c:v>-5.0459552999999997E-2</c:v>
                </c:pt>
                <c:pt idx="1191">
                  <c:v>-4.2115314000000001E-2</c:v>
                </c:pt>
                <c:pt idx="1192">
                  <c:v>-3.4915355000000002E-2</c:v>
                </c:pt>
                <c:pt idx="1193">
                  <c:v>-3.1315469999999998E-2</c:v>
                </c:pt>
                <c:pt idx="1194">
                  <c:v>-2.7039624000000002E-2</c:v>
                </c:pt>
                <c:pt idx="1195">
                  <c:v>-2.2571361000000002E-2</c:v>
                </c:pt>
                <c:pt idx="1196">
                  <c:v>-2.1791484999999999E-2</c:v>
                </c:pt>
                <c:pt idx="1197">
                  <c:v>-2.6402264000000002E-2</c:v>
                </c:pt>
                <c:pt idx="1198">
                  <c:v>-2.8954765E-2</c:v>
                </c:pt>
                <c:pt idx="1199">
                  <c:v>-2.5937762999999999E-2</c:v>
                </c:pt>
                <c:pt idx="1200">
                  <c:v>-2.1156099000000001E-2</c:v>
                </c:pt>
                <c:pt idx="1201">
                  <c:v>-1.8178198E-2</c:v>
                </c:pt>
                <c:pt idx="1202">
                  <c:v>-1.5556388000000001E-2</c:v>
                </c:pt>
                <c:pt idx="1203">
                  <c:v>-7.3922086000000001E-3</c:v>
                </c:pt>
                <c:pt idx="1204">
                  <c:v>7.7341292999999998E-3</c:v>
                </c:pt>
                <c:pt idx="1205">
                  <c:v>2.4097810000000001E-2</c:v>
                </c:pt>
                <c:pt idx="1206">
                  <c:v>3.1091603999999998E-2</c:v>
                </c:pt>
                <c:pt idx="1207">
                  <c:v>2.7183260000000001E-2</c:v>
                </c:pt>
                <c:pt idx="1208">
                  <c:v>1.9855902000000002E-2</c:v>
                </c:pt>
                <c:pt idx="1209">
                  <c:v>1.4286594999999999E-2</c:v>
                </c:pt>
                <c:pt idx="1210">
                  <c:v>9.8621679999999993E-3</c:v>
                </c:pt>
                <c:pt idx="1211">
                  <c:v>9.4790936999999999E-3</c:v>
                </c:pt>
                <c:pt idx="1212">
                  <c:v>1.3278295000000001E-2</c:v>
                </c:pt>
                <c:pt idx="1213">
                  <c:v>1.3312862999999999E-2</c:v>
                </c:pt>
                <c:pt idx="1214">
                  <c:v>9.5391555000000003E-3</c:v>
                </c:pt>
                <c:pt idx="1215">
                  <c:v>1.0397289000000001E-2</c:v>
                </c:pt>
                <c:pt idx="1216">
                  <c:v>1.7710611000000001E-2</c:v>
                </c:pt>
                <c:pt idx="1217">
                  <c:v>2.8307815E-2</c:v>
                </c:pt>
                <c:pt idx="1218">
                  <c:v>3.6156053E-2</c:v>
                </c:pt>
                <c:pt idx="1219">
                  <c:v>3.4797671000000002E-2</c:v>
                </c:pt>
                <c:pt idx="1220">
                  <c:v>2.5542577E-2</c:v>
                </c:pt>
                <c:pt idx="1221">
                  <c:v>1.4281222E-2</c:v>
                </c:pt>
                <c:pt idx="1222">
                  <c:v>3.0277622999999999E-3</c:v>
                </c:pt>
                <c:pt idx="1223">
                  <c:v>-7.0325097E-3</c:v>
                </c:pt>
                <c:pt idx="1224">
                  <c:v>-1.0911463E-2</c:v>
                </c:pt>
                <c:pt idx="1225">
                  <c:v>-1.1735377E-2</c:v>
                </c:pt>
                <c:pt idx="1226">
                  <c:v>-1.4720851E-2</c:v>
                </c:pt>
                <c:pt idx="1227">
                  <c:v>-1.7240944000000001E-2</c:v>
                </c:pt>
                <c:pt idx="1228">
                  <c:v>-1.4200172E-2</c:v>
                </c:pt>
                <c:pt idx="1229">
                  <c:v>-7.5733687999999999E-3</c:v>
                </c:pt>
                <c:pt idx="1230">
                  <c:v>-1.7626486999999999E-3</c:v>
                </c:pt>
                <c:pt idx="1231">
                  <c:v>-1.3130660999999999E-3</c:v>
                </c:pt>
                <c:pt idx="1232">
                  <c:v>-5.7282054000000002E-3</c:v>
                </c:pt>
                <c:pt idx="1233">
                  <c:v>-8.8673447999999995E-3</c:v>
                </c:pt>
                <c:pt idx="1234">
                  <c:v>-7.2675422999999998E-3</c:v>
                </c:pt>
                <c:pt idx="1235">
                  <c:v>2.0539566999999999E-4</c:v>
                </c:pt>
                <c:pt idx="1236">
                  <c:v>1.129633E-2</c:v>
                </c:pt>
                <c:pt idx="1237">
                  <c:v>1.9566215000000001E-2</c:v>
                </c:pt>
                <c:pt idx="1238">
                  <c:v>2.3805720999999998E-2</c:v>
                </c:pt>
                <c:pt idx="1239">
                  <c:v>2.4777673E-2</c:v>
                </c:pt>
                <c:pt idx="1240">
                  <c:v>2.3982425000000002E-2</c:v>
                </c:pt>
                <c:pt idx="1241">
                  <c:v>2.5507591E-2</c:v>
                </c:pt>
                <c:pt idx="1242">
                  <c:v>3.1367609999999997E-2</c:v>
                </c:pt>
                <c:pt idx="1243">
                  <c:v>3.1965529999999999E-2</c:v>
                </c:pt>
                <c:pt idx="1244">
                  <c:v>1.8373437999999999E-2</c:v>
                </c:pt>
                <c:pt idx="1245">
                  <c:v>-4.9403410999999996E-3</c:v>
                </c:pt>
                <c:pt idx="1246">
                  <c:v>-2.7960458000000001E-2</c:v>
                </c:pt>
                <c:pt idx="1247">
                  <c:v>-4.3984738000000002E-2</c:v>
                </c:pt>
                <c:pt idx="1248">
                  <c:v>-5.4151697999999998E-2</c:v>
                </c:pt>
                <c:pt idx="1249">
                  <c:v>-6.3290324999999995E-2</c:v>
                </c:pt>
                <c:pt idx="1250">
                  <c:v>-7.1314269E-2</c:v>
                </c:pt>
                <c:pt idx="1251">
                  <c:v>-7.2876495999999999E-2</c:v>
                </c:pt>
                <c:pt idx="1252">
                  <c:v>-6.7783402000000006E-2</c:v>
                </c:pt>
                <c:pt idx="1253">
                  <c:v>-6.1568398000000003E-2</c:v>
                </c:pt>
                <c:pt idx="1254">
                  <c:v>-5.297441E-2</c:v>
                </c:pt>
                <c:pt idx="1255">
                  <c:v>-3.9506830999999999E-2</c:v>
                </c:pt>
                <c:pt idx="1256">
                  <c:v>-2.4542565999999998E-2</c:v>
                </c:pt>
                <c:pt idx="1257">
                  <c:v>-1.2444200000000001E-2</c:v>
                </c:pt>
                <c:pt idx="1258">
                  <c:v>-2.7199787999999999E-3</c:v>
                </c:pt>
                <c:pt idx="1259">
                  <c:v>5.4186455999999999E-3</c:v>
                </c:pt>
                <c:pt idx="1260">
                  <c:v>1.1196022E-2</c:v>
                </c:pt>
                <c:pt idx="1261">
                  <c:v>1.207014E-2</c:v>
                </c:pt>
                <c:pt idx="1262">
                  <c:v>9.5547830000000007E-3</c:v>
                </c:pt>
                <c:pt idx="1263">
                  <c:v>1.4000495E-2</c:v>
                </c:pt>
                <c:pt idx="1264">
                  <c:v>3.0703290000000001E-2</c:v>
                </c:pt>
                <c:pt idx="1265">
                  <c:v>4.8900682000000001E-2</c:v>
                </c:pt>
                <c:pt idx="1266">
                  <c:v>5.7990116000000001E-2</c:v>
                </c:pt>
                <c:pt idx="1267">
                  <c:v>5.6661084E-2</c:v>
                </c:pt>
                <c:pt idx="1268">
                  <c:v>4.9377017000000002E-2</c:v>
                </c:pt>
                <c:pt idx="1269">
                  <c:v>4.0913194E-2</c:v>
                </c:pt>
                <c:pt idx="1270">
                  <c:v>3.2357133000000003E-2</c:v>
                </c:pt>
                <c:pt idx="1271">
                  <c:v>2.3207641000000001E-2</c:v>
                </c:pt>
                <c:pt idx="1272">
                  <c:v>1.5845523E-2</c:v>
                </c:pt>
                <c:pt idx="1273">
                  <c:v>9.7552943E-3</c:v>
                </c:pt>
                <c:pt idx="1274">
                  <c:v>5.6409212000000002E-3</c:v>
                </c:pt>
                <c:pt idx="1275">
                  <c:v>8.9779742000000006E-3</c:v>
                </c:pt>
                <c:pt idx="1276">
                  <c:v>1.8534833000000001E-2</c:v>
                </c:pt>
                <c:pt idx="1277">
                  <c:v>2.7357467999999999E-2</c:v>
                </c:pt>
                <c:pt idx="1278">
                  <c:v>3.1546433999999998E-2</c:v>
                </c:pt>
                <c:pt idx="1279">
                  <c:v>2.8924334999999999E-2</c:v>
                </c:pt>
                <c:pt idx="1280">
                  <c:v>2.0171235999999999E-2</c:v>
                </c:pt>
                <c:pt idx="1281">
                  <c:v>1.1173964999999999E-2</c:v>
                </c:pt>
                <c:pt idx="1282">
                  <c:v>7.8955108999999996E-3</c:v>
                </c:pt>
                <c:pt idx="1283">
                  <c:v>9.0167852000000003E-3</c:v>
                </c:pt>
                <c:pt idx="1284">
                  <c:v>1.2114082999999999E-2</c:v>
                </c:pt>
                <c:pt idx="1285">
                  <c:v>1.6722952999999999E-2</c:v>
                </c:pt>
                <c:pt idx="1286">
                  <c:v>2.1445067000000002E-2</c:v>
                </c:pt>
                <c:pt idx="1287">
                  <c:v>2.1183936E-2</c:v>
                </c:pt>
                <c:pt idx="1288">
                  <c:v>1.6117583000000001E-2</c:v>
                </c:pt>
                <c:pt idx="1289">
                  <c:v>9.3889179999999996E-3</c:v>
                </c:pt>
                <c:pt idx="1290">
                  <c:v>7.0201023E-3</c:v>
                </c:pt>
                <c:pt idx="1291">
                  <c:v>1.0469366000000001E-2</c:v>
                </c:pt>
                <c:pt idx="1292">
                  <c:v>1.7361591999999999E-2</c:v>
                </c:pt>
                <c:pt idx="1293">
                  <c:v>2.5046947E-2</c:v>
                </c:pt>
                <c:pt idx="1294">
                  <c:v>2.8019439E-2</c:v>
                </c:pt>
                <c:pt idx="1295">
                  <c:v>2.3077245999999999E-2</c:v>
                </c:pt>
                <c:pt idx="1296">
                  <c:v>1.7177215999999999E-2</c:v>
                </c:pt>
                <c:pt idx="1297">
                  <c:v>1.8876081999999999E-2</c:v>
                </c:pt>
                <c:pt idx="1298">
                  <c:v>2.5427040000000001E-2</c:v>
                </c:pt>
                <c:pt idx="1299">
                  <c:v>2.8865755E-2</c:v>
                </c:pt>
                <c:pt idx="1300">
                  <c:v>2.4401576000000001E-2</c:v>
                </c:pt>
                <c:pt idx="1301">
                  <c:v>1.1135562999999999E-2</c:v>
                </c:pt>
                <c:pt idx="1302">
                  <c:v>-5.2555750999999998E-3</c:v>
                </c:pt>
                <c:pt idx="1303">
                  <c:v>-1.2804497999999999E-2</c:v>
                </c:pt>
                <c:pt idx="1304">
                  <c:v>-6.4456799999999996E-3</c:v>
                </c:pt>
                <c:pt idx="1305">
                  <c:v>3.5387843999999998E-3</c:v>
                </c:pt>
                <c:pt idx="1306">
                  <c:v>5.2709454000000001E-3</c:v>
                </c:pt>
                <c:pt idx="1307">
                  <c:v>-7.9465320000000005E-4</c:v>
                </c:pt>
                <c:pt idx="1308">
                  <c:v>-7.5426423999999997E-3</c:v>
                </c:pt>
                <c:pt idx="1309">
                  <c:v>-1.1940251000000001E-2</c:v>
                </c:pt>
                <c:pt idx="1310">
                  <c:v>-1.294345E-2</c:v>
                </c:pt>
                <c:pt idx="1311">
                  <c:v>-1.344273E-2</c:v>
                </c:pt>
                <c:pt idx="1312">
                  <c:v>-2.0454574E-2</c:v>
                </c:pt>
                <c:pt idx="1313">
                  <c:v>-3.3586597000000003E-2</c:v>
                </c:pt>
                <c:pt idx="1314">
                  <c:v>-4.1606659999999997E-2</c:v>
                </c:pt>
                <c:pt idx="1315">
                  <c:v>-3.5615366000000002E-2</c:v>
                </c:pt>
                <c:pt idx="1316">
                  <c:v>-1.8653032999999999E-2</c:v>
                </c:pt>
                <c:pt idx="1317">
                  <c:v>5.8875532000000003E-5</c:v>
                </c:pt>
                <c:pt idx="1318">
                  <c:v>1.1309302E-2</c:v>
                </c:pt>
                <c:pt idx="1319">
                  <c:v>1.3539083E-2</c:v>
                </c:pt>
                <c:pt idx="1320">
                  <c:v>1.2231485E-2</c:v>
                </c:pt>
                <c:pt idx="1321">
                  <c:v>1.3189340000000001E-2</c:v>
                </c:pt>
                <c:pt idx="1322">
                  <c:v>1.5689496000000001E-2</c:v>
                </c:pt>
                <c:pt idx="1323">
                  <c:v>1.3787132000000001E-2</c:v>
                </c:pt>
                <c:pt idx="1324">
                  <c:v>9.5524923999999994E-3</c:v>
                </c:pt>
                <c:pt idx="1325">
                  <c:v>9.9914895000000007E-3</c:v>
                </c:pt>
                <c:pt idx="1326">
                  <c:v>1.6139823000000001E-2</c:v>
                </c:pt>
                <c:pt idx="1327">
                  <c:v>2.5261499999999999E-2</c:v>
                </c:pt>
                <c:pt idx="1328">
                  <c:v>3.0762482000000001E-2</c:v>
                </c:pt>
                <c:pt idx="1329">
                  <c:v>2.6703912999999999E-2</c:v>
                </c:pt>
                <c:pt idx="1330">
                  <c:v>1.6726919999999999E-2</c:v>
                </c:pt>
                <c:pt idx="1331">
                  <c:v>8.3099947999999996E-3</c:v>
                </c:pt>
                <c:pt idx="1332">
                  <c:v>7.0950974999999996E-3</c:v>
                </c:pt>
                <c:pt idx="1333">
                  <c:v>1.4008609E-2</c:v>
                </c:pt>
                <c:pt idx="1334">
                  <c:v>2.2369242000000001E-2</c:v>
                </c:pt>
                <c:pt idx="1335">
                  <c:v>2.5351005999999999E-2</c:v>
                </c:pt>
                <c:pt idx="1336">
                  <c:v>2.0333251E-2</c:v>
                </c:pt>
                <c:pt idx="1337">
                  <c:v>1.0498314999999999E-2</c:v>
                </c:pt>
                <c:pt idx="1338">
                  <c:v>3.3929554000000002E-3</c:v>
                </c:pt>
                <c:pt idx="1339">
                  <c:v>3.9952714E-3</c:v>
                </c:pt>
                <c:pt idx="1340">
                  <c:v>6.7744800000000003E-3</c:v>
                </c:pt>
                <c:pt idx="1341">
                  <c:v>6.2795506999999999E-3</c:v>
                </c:pt>
                <c:pt idx="1342">
                  <c:v>1.6786187E-3</c:v>
                </c:pt>
                <c:pt idx="1343">
                  <c:v>-7.0465229000000002E-3</c:v>
                </c:pt>
                <c:pt idx="1344">
                  <c:v>-1.4426157E-2</c:v>
                </c:pt>
                <c:pt idx="1345">
                  <c:v>-1.8988069999999999E-2</c:v>
                </c:pt>
                <c:pt idx="1346">
                  <c:v>-2.0701846999999999E-2</c:v>
                </c:pt>
                <c:pt idx="1347">
                  <c:v>-1.8490413000000001E-2</c:v>
                </c:pt>
                <c:pt idx="1348">
                  <c:v>-1.6207036000000001E-2</c:v>
                </c:pt>
                <c:pt idx="1349">
                  <c:v>-1.6182584E-2</c:v>
                </c:pt>
                <c:pt idx="1350">
                  <c:v>-1.1742056000000001E-2</c:v>
                </c:pt>
                <c:pt idx="1351">
                  <c:v>-4.9078010000000005E-4</c:v>
                </c:pt>
                <c:pt idx="1352">
                  <c:v>9.3004459000000008E-3</c:v>
                </c:pt>
                <c:pt idx="1353">
                  <c:v>1.3611603999999999E-2</c:v>
                </c:pt>
                <c:pt idx="1354">
                  <c:v>1.3782713E-2</c:v>
                </c:pt>
                <c:pt idx="1355">
                  <c:v>7.6646181000000002E-3</c:v>
                </c:pt>
                <c:pt idx="1356">
                  <c:v>-7.8003027999999999E-4</c:v>
                </c:pt>
                <c:pt idx="1357">
                  <c:v>-7.6738291999999995E-4</c:v>
                </c:pt>
                <c:pt idx="1358">
                  <c:v>7.1025185000000001E-3</c:v>
                </c:pt>
                <c:pt idx="1359">
                  <c:v>1.0292354E-2</c:v>
                </c:pt>
                <c:pt idx="1360">
                  <c:v>4.6220052999999999E-3</c:v>
                </c:pt>
                <c:pt idx="1361">
                  <c:v>-5.3300717000000003E-3</c:v>
                </c:pt>
                <c:pt idx="1362">
                  <c:v>-1.6023741000000001E-2</c:v>
                </c:pt>
                <c:pt idx="1363">
                  <c:v>-2.6026839999999999E-2</c:v>
                </c:pt>
                <c:pt idx="1364">
                  <c:v>-3.0712023000000001E-2</c:v>
                </c:pt>
                <c:pt idx="1365">
                  <c:v>-3.0194294999999999E-2</c:v>
                </c:pt>
                <c:pt idx="1366">
                  <c:v>-2.8555888000000001E-2</c:v>
                </c:pt>
                <c:pt idx="1367">
                  <c:v>-2.8745016000000002E-2</c:v>
                </c:pt>
                <c:pt idx="1368">
                  <c:v>-3.0948984999999998E-2</c:v>
                </c:pt>
                <c:pt idx="1369">
                  <c:v>-3.3762909000000001E-2</c:v>
                </c:pt>
                <c:pt idx="1370">
                  <c:v>-3.1875662999999999E-2</c:v>
                </c:pt>
                <c:pt idx="1371">
                  <c:v>-2.1493205000000001E-2</c:v>
                </c:pt>
                <c:pt idx="1372">
                  <c:v>-8.2686223000000003E-3</c:v>
                </c:pt>
                <c:pt idx="1373">
                  <c:v>-3.9224424000000001E-3</c:v>
                </c:pt>
                <c:pt idx="1374">
                  <c:v>-9.6890841999999998E-3</c:v>
                </c:pt>
                <c:pt idx="1375">
                  <c:v>-1.7186613999999999E-2</c:v>
                </c:pt>
                <c:pt idx="1376">
                  <c:v>-2.1854576000000001E-2</c:v>
                </c:pt>
                <c:pt idx="1377">
                  <c:v>-2.0773461999999999E-2</c:v>
                </c:pt>
                <c:pt idx="1378">
                  <c:v>-1.1640872E-2</c:v>
                </c:pt>
                <c:pt idx="1379">
                  <c:v>5.0682004999999997E-4</c:v>
                </c:pt>
                <c:pt idx="1380">
                  <c:v>6.956187E-3</c:v>
                </c:pt>
                <c:pt idx="1381">
                  <c:v>6.1853638000000004E-3</c:v>
                </c:pt>
                <c:pt idx="1382">
                  <c:v>1.891158E-3</c:v>
                </c:pt>
                <c:pt idx="1383">
                  <c:v>3.8794733000000001E-4</c:v>
                </c:pt>
                <c:pt idx="1384">
                  <c:v>2.6948954999999998E-3</c:v>
                </c:pt>
                <c:pt idx="1385">
                  <c:v>2.8314257000000001E-3</c:v>
                </c:pt>
                <c:pt idx="1386">
                  <c:v>-1.0610076999999999E-3</c:v>
                </c:pt>
                <c:pt idx="1387">
                  <c:v>-5.5252827999999997E-3</c:v>
                </c:pt>
                <c:pt idx="1388">
                  <c:v>-8.3240827000000007E-3</c:v>
                </c:pt>
                <c:pt idx="1389">
                  <c:v>-8.6427702000000002E-3</c:v>
                </c:pt>
                <c:pt idx="1390">
                  <c:v>-5.1242496000000002E-3</c:v>
                </c:pt>
                <c:pt idx="1391">
                  <c:v>1.8495066000000001E-3</c:v>
                </c:pt>
                <c:pt idx="1392">
                  <c:v>9.2766711999999994E-3</c:v>
                </c:pt>
                <c:pt idx="1393">
                  <c:v>1.427195E-2</c:v>
                </c:pt>
                <c:pt idx="1394">
                  <c:v>1.6859006999999999E-2</c:v>
                </c:pt>
                <c:pt idx="1395">
                  <c:v>1.8296837E-2</c:v>
                </c:pt>
                <c:pt idx="1396">
                  <c:v>1.7525039999999999E-2</c:v>
                </c:pt>
                <c:pt idx="1397">
                  <c:v>1.1521554999999999E-2</c:v>
                </c:pt>
                <c:pt idx="1398">
                  <c:v>9.9867046000000001E-4</c:v>
                </c:pt>
                <c:pt idx="1399">
                  <c:v>-7.8745146999999998E-3</c:v>
                </c:pt>
                <c:pt idx="1400">
                  <c:v>-9.9711441000000008E-3</c:v>
                </c:pt>
                <c:pt idx="1401">
                  <c:v>-6.0348909000000001E-3</c:v>
                </c:pt>
                <c:pt idx="1402">
                  <c:v>-2.1957053000000002E-3</c:v>
                </c:pt>
                <c:pt idx="1403">
                  <c:v>-2.0517568999999999E-3</c:v>
                </c:pt>
                <c:pt idx="1404">
                  <c:v>-3.3513389E-3</c:v>
                </c:pt>
                <c:pt idx="1405">
                  <c:v>-5.1486913E-3</c:v>
                </c:pt>
                <c:pt idx="1406">
                  <c:v>-7.2637439999999999E-3</c:v>
                </c:pt>
                <c:pt idx="1407">
                  <c:v>-5.6348225E-3</c:v>
                </c:pt>
                <c:pt idx="1408">
                  <c:v>1.4202335000000001E-3</c:v>
                </c:pt>
                <c:pt idx="1409">
                  <c:v>1.0674968E-2</c:v>
                </c:pt>
                <c:pt idx="1410">
                  <c:v>1.7771266000000001E-2</c:v>
                </c:pt>
                <c:pt idx="1411">
                  <c:v>1.6723406E-2</c:v>
                </c:pt>
                <c:pt idx="1412">
                  <c:v>1.0667493E-2</c:v>
                </c:pt>
                <c:pt idx="1413">
                  <c:v>4.1621096E-3</c:v>
                </c:pt>
                <c:pt idx="1414">
                  <c:v>-1.6888815999999999E-3</c:v>
                </c:pt>
                <c:pt idx="1415">
                  <c:v>-5.9351788000000004E-3</c:v>
                </c:pt>
                <c:pt idx="1416">
                  <c:v>-7.0073161999999996E-3</c:v>
                </c:pt>
                <c:pt idx="1417">
                  <c:v>-9.2363335000000008E-3</c:v>
                </c:pt>
                <c:pt idx="1418">
                  <c:v>-1.7349645E-2</c:v>
                </c:pt>
                <c:pt idx="1419">
                  <c:v>-3.2107284999999999E-2</c:v>
                </c:pt>
                <c:pt idx="1420">
                  <c:v>-4.6566274999999997E-2</c:v>
                </c:pt>
                <c:pt idx="1421">
                  <c:v>-5.4732890999999999E-2</c:v>
                </c:pt>
                <c:pt idx="1422">
                  <c:v>-5.6696224000000003E-2</c:v>
                </c:pt>
                <c:pt idx="1423">
                  <c:v>-5.3787032999999998E-2</c:v>
                </c:pt>
                <c:pt idx="1424">
                  <c:v>-5.1079586000000003E-2</c:v>
                </c:pt>
                <c:pt idx="1425">
                  <c:v>-5.0690234000000001E-2</c:v>
                </c:pt>
                <c:pt idx="1426">
                  <c:v>-4.5377414999999997E-2</c:v>
                </c:pt>
                <c:pt idx="1427">
                  <c:v>-3.3633562999999998E-2</c:v>
                </c:pt>
                <c:pt idx="1428">
                  <c:v>-2.2574777000000001E-2</c:v>
                </c:pt>
                <c:pt idx="1429">
                  <c:v>-1.4212615E-2</c:v>
                </c:pt>
                <c:pt idx="1430">
                  <c:v>-9.5380215000000004E-3</c:v>
                </c:pt>
                <c:pt idx="1431">
                  <c:v>-1.3184167E-2</c:v>
                </c:pt>
                <c:pt idx="1432">
                  <c:v>-2.0866643000000001E-2</c:v>
                </c:pt>
                <c:pt idx="1433">
                  <c:v>-2.2820109000000002E-2</c:v>
                </c:pt>
                <c:pt idx="1434">
                  <c:v>-1.6066803000000001E-2</c:v>
                </c:pt>
                <c:pt idx="1435">
                  <c:v>-6.4558660999999998E-3</c:v>
                </c:pt>
                <c:pt idx="1436">
                  <c:v>-4.1562483999999997E-3</c:v>
                </c:pt>
                <c:pt idx="1437">
                  <c:v>-1.3935662E-2</c:v>
                </c:pt>
                <c:pt idx="1438">
                  <c:v>-2.7893871000000001E-2</c:v>
                </c:pt>
                <c:pt idx="1439">
                  <c:v>-3.4050278000000003E-2</c:v>
                </c:pt>
                <c:pt idx="1440">
                  <c:v>-2.8633891000000002E-2</c:v>
                </c:pt>
                <c:pt idx="1441">
                  <c:v>-1.9385672999999999E-2</c:v>
                </c:pt>
                <c:pt idx="1442">
                  <c:v>-1.6617389E-2</c:v>
                </c:pt>
                <c:pt idx="1443">
                  <c:v>-2.0227485E-2</c:v>
                </c:pt>
                <c:pt idx="1444">
                  <c:v>-2.4069220999999998E-2</c:v>
                </c:pt>
                <c:pt idx="1445">
                  <c:v>-2.1723375999999999E-2</c:v>
                </c:pt>
                <c:pt idx="1446">
                  <c:v>-1.2050669999999999E-2</c:v>
                </c:pt>
                <c:pt idx="1447">
                  <c:v>3.3723443000000002E-4</c:v>
                </c:pt>
                <c:pt idx="1448">
                  <c:v>8.9684306000000005E-3</c:v>
                </c:pt>
                <c:pt idx="1449">
                  <c:v>1.3284588E-2</c:v>
                </c:pt>
                <c:pt idx="1450">
                  <c:v>1.4376274E-2</c:v>
                </c:pt>
                <c:pt idx="1451">
                  <c:v>1.3723466E-2</c:v>
                </c:pt>
                <c:pt idx="1452">
                  <c:v>1.4908174E-2</c:v>
                </c:pt>
                <c:pt idx="1453">
                  <c:v>2.1311923E-2</c:v>
                </c:pt>
                <c:pt idx="1454">
                  <c:v>3.2293444999999997E-2</c:v>
                </c:pt>
                <c:pt idx="1455">
                  <c:v>4.1265433999999997E-2</c:v>
                </c:pt>
                <c:pt idx="1456">
                  <c:v>4.3749010999999997E-2</c:v>
                </c:pt>
                <c:pt idx="1457">
                  <c:v>4.3166538999999997E-2</c:v>
                </c:pt>
                <c:pt idx="1458">
                  <c:v>4.4467436999999999E-2</c:v>
                </c:pt>
                <c:pt idx="1459">
                  <c:v>5.0880607000000001E-2</c:v>
                </c:pt>
                <c:pt idx="1460">
                  <c:v>5.8673230999999999E-2</c:v>
                </c:pt>
                <c:pt idx="1461">
                  <c:v>5.9253558999999997E-2</c:v>
                </c:pt>
                <c:pt idx="1462">
                  <c:v>4.7836766000000003E-2</c:v>
                </c:pt>
                <c:pt idx="1463">
                  <c:v>2.8977168000000001E-2</c:v>
                </c:pt>
                <c:pt idx="1464">
                  <c:v>1.2952867E-2</c:v>
                </c:pt>
                <c:pt idx="1465">
                  <c:v>5.2637815999999997E-3</c:v>
                </c:pt>
                <c:pt idx="1466">
                  <c:v>6.7548332000000001E-3</c:v>
                </c:pt>
                <c:pt idx="1467">
                  <c:v>1.458137E-2</c:v>
                </c:pt>
                <c:pt idx="1468">
                  <c:v>1.8918362000000001E-2</c:v>
                </c:pt>
                <c:pt idx="1469">
                  <c:v>1.5411984E-2</c:v>
                </c:pt>
                <c:pt idx="1470">
                  <c:v>9.4917513000000002E-3</c:v>
                </c:pt>
                <c:pt idx="1471">
                  <c:v>5.4572157000000003E-3</c:v>
                </c:pt>
                <c:pt idx="1472">
                  <c:v>3.3101767E-3</c:v>
                </c:pt>
                <c:pt idx="1473">
                  <c:v>5.6244681000000001E-3</c:v>
                </c:pt>
                <c:pt idx="1474">
                  <c:v>1.3088548E-2</c:v>
                </c:pt>
                <c:pt idx="1475">
                  <c:v>2.1003833999999999E-2</c:v>
                </c:pt>
                <c:pt idx="1476">
                  <c:v>2.6099859E-2</c:v>
                </c:pt>
                <c:pt idx="1477">
                  <c:v>3.0180134000000001E-2</c:v>
                </c:pt>
                <c:pt idx="1478">
                  <c:v>3.4691345999999998E-2</c:v>
                </c:pt>
                <c:pt idx="1479">
                  <c:v>3.7029396999999999E-2</c:v>
                </c:pt>
                <c:pt idx="1480">
                  <c:v>3.4863249999999998E-2</c:v>
                </c:pt>
                <c:pt idx="1481">
                  <c:v>2.9667799000000002E-2</c:v>
                </c:pt>
                <c:pt idx="1482">
                  <c:v>2.4560109E-2</c:v>
                </c:pt>
                <c:pt idx="1483">
                  <c:v>2.1785763999999999E-2</c:v>
                </c:pt>
                <c:pt idx="1484">
                  <c:v>2.0883919000000001E-2</c:v>
                </c:pt>
                <c:pt idx="1485">
                  <c:v>1.6756381000000001E-2</c:v>
                </c:pt>
                <c:pt idx="1486">
                  <c:v>6.2693601000000003E-3</c:v>
                </c:pt>
                <c:pt idx="1487">
                  <c:v>-7.1857353999999997E-3</c:v>
                </c:pt>
                <c:pt idx="1488">
                  <c:v>-1.9458862E-2</c:v>
                </c:pt>
                <c:pt idx="1489">
                  <c:v>-2.5229853E-2</c:v>
                </c:pt>
                <c:pt idx="1490">
                  <c:v>-2.2199175000000002E-2</c:v>
                </c:pt>
                <c:pt idx="1491">
                  <c:v>-1.4830147E-2</c:v>
                </c:pt>
                <c:pt idx="1492">
                  <c:v>-7.4463039999999999E-3</c:v>
                </c:pt>
                <c:pt idx="1493">
                  <c:v>-1.4811041E-3</c:v>
                </c:pt>
                <c:pt idx="1494">
                  <c:v>2.9836825999999999E-3</c:v>
                </c:pt>
                <c:pt idx="1495">
                  <c:v>8.0249485000000002E-3</c:v>
                </c:pt>
                <c:pt idx="1496">
                  <c:v>1.3080879E-2</c:v>
                </c:pt>
                <c:pt idx="1497">
                  <c:v>1.5156426000000001E-2</c:v>
                </c:pt>
                <c:pt idx="1498">
                  <c:v>1.5463955E-2</c:v>
                </c:pt>
                <c:pt idx="1499">
                  <c:v>1.5345719000000001E-2</c:v>
                </c:pt>
                <c:pt idx="1500">
                  <c:v>1.4426543999999999E-2</c:v>
                </c:pt>
                <c:pt idx="1501">
                  <c:v>1.4459629E-2</c:v>
                </c:pt>
                <c:pt idx="1502">
                  <c:v>1.8427789999999999E-2</c:v>
                </c:pt>
                <c:pt idx="1503">
                  <c:v>2.1774868999999999E-2</c:v>
                </c:pt>
                <c:pt idx="1504">
                  <c:v>1.9839361999999999E-2</c:v>
                </c:pt>
                <c:pt idx="1505">
                  <c:v>1.6245244999999998E-2</c:v>
                </c:pt>
                <c:pt idx="1506">
                  <c:v>1.6144295999999999E-2</c:v>
                </c:pt>
                <c:pt idx="1507">
                  <c:v>1.9335667000000001E-2</c:v>
                </c:pt>
                <c:pt idx="1508">
                  <c:v>2.3658630999999999E-2</c:v>
                </c:pt>
                <c:pt idx="1509">
                  <c:v>2.6632855E-2</c:v>
                </c:pt>
                <c:pt idx="1510">
                  <c:v>2.6980744000000001E-2</c:v>
                </c:pt>
                <c:pt idx="1511">
                  <c:v>2.5964933999999999E-2</c:v>
                </c:pt>
                <c:pt idx="1512">
                  <c:v>2.6942997E-2</c:v>
                </c:pt>
                <c:pt idx="1513">
                  <c:v>2.9468837000000001E-2</c:v>
                </c:pt>
                <c:pt idx="1514">
                  <c:v>3.2676833000000002E-2</c:v>
                </c:pt>
                <c:pt idx="1515">
                  <c:v>3.8898472000000003E-2</c:v>
                </c:pt>
                <c:pt idx="1516">
                  <c:v>4.7785797999999997E-2</c:v>
                </c:pt>
                <c:pt idx="1517">
                  <c:v>5.4133554E-2</c:v>
                </c:pt>
                <c:pt idx="1518">
                  <c:v>5.4772337999999997E-2</c:v>
                </c:pt>
                <c:pt idx="1519">
                  <c:v>5.0424823000000001E-2</c:v>
                </c:pt>
                <c:pt idx="1520">
                  <c:v>4.4063099000000001E-2</c:v>
                </c:pt>
                <c:pt idx="1521">
                  <c:v>4.2958530000000002E-2</c:v>
                </c:pt>
                <c:pt idx="1522">
                  <c:v>5.1195445999999999E-2</c:v>
                </c:pt>
                <c:pt idx="1523">
                  <c:v>6.0598374000000003E-2</c:v>
                </c:pt>
                <c:pt idx="1524">
                  <c:v>6.0316821999999999E-2</c:v>
                </c:pt>
                <c:pt idx="1525">
                  <c:v>4.9060549000000002E-2</c:v>
                </c:pt>
                <c:pt idx="1526">
                  <c:v>3.2971220000000002E-2</c:v>
                </c:pt>
                <c:pt idx="1527">
                  <c:v>2.0966324000000001E-2</c:v>
                </c:pt>
                <c:pt idx="1528">
                  <c:v>1.8737805999999999E-2</c:v>
                </c:pt>
                <c:pt idx="1529">
                  <c:v>2.3609747E-2</c:v>
                </c:pt>
                <c:pt idx="1530">
                  <c:v>2.7177145E-2</c:v>
                </c:pt>
                <c:pt idx="1531">
                  <c:v>2.3392058E-2</c:v>
                </c:pt>
                <c:pt idx="1532">
                  <c:v>1.3254236000000001E-2</c:v>
                </c:pt>
                <c:pt idx="1533">
                  <c:v>4.0598383999999998E-3</c:v>
                </c:pt>
                <c:pt idx="1534">
                  <c:v>3.5932435E-3</c:v>
                </c:pt>
                <c:pt idx="1535">
                  <c:v>9.9644606000000007E-3</c:v>
                </c:pt>
                <c:pt idx="1536">
                  <c:v>1.3783681000000001E-2</c:v>
                </c:pt>
                <c:pt idx="1537">
                  <c:v>9.1067358999999994E-3</c:v>
                </c:pt>
                <c:pt idx="1538">
                  <c:v>-2.8007980000000002E-3</c:v>
                </c:pt>
                <c:pt idx="1539">
                  <c:v>-1.2506135E-2</c:v>
                </c:pt>
                <c:pt idx="1540">
                  <c:v>-1.1142518000000001E-2</c:v>
                </c:pt>
                <c:pt idx="1541">
                  <c:v>1.1726973E-3</c:v>
                </c:pt>
                <c:pt idx="1542">
                  <c:v>1.5912279000000001E-2</c:v>
                </c:pt>
                <c:pt idx="1543">
                  <c:v>2.1850687000000001E-2</c:v>
                </c:pt>
                <c:pt idx="1544">
                  <c:v>1.5517230999999999E-2</c:v>
                </c:pt>
                <c:pt idx="1545">
                  <c:v>3.1927903000000001E-3</c:v>
                </c:pt>
                <c:pt idx="1546">
                  <c:v>-8.2101165999999993E-3</c:v>
                </c:pt>
                <c:pt idx="1547">
                  <c:v>-1.3282323E-2</c:v>
                </c:pt>
                <c:pt idx="1548">
                  <c:v>-1.3484184E-2</c:v>
                </c:pt>
                <c:pt idx="1549">
                  <c:v>-1.450076E-2</c:v>
                </c:pt>
                <c:pt idx="1550">
                  <c:v>-1.5769611999999999E-2</c:v>
                </c:pt>
                <c:pt idx="1551">
                  <c:v>-1.3335405E-2</c:v>
                </c:pt>
                <c:pt idx="1552">
                  <c:v>-9.7702455000000001E-3</c:v>
                </c:pt>
                <c:pt idx="1553">
                  <c:v>-8.1107200999999997E-3</c:v>
                </c:pt>
                <c:pt idx="1554">
                  <c:v>-1.0633546000000001E-2</c:v>
                </c:pt>
                <c:pt idx="1555">
                  <c:v>-1.9337005000000001E-2</c:v>
                </c:pt>
                <c:pt idx="1556">
                  <c:v>-2.9469118999999998E-2</c:v>
                </c:pt>
                <c:pt idx="1557">
                  <c:v>-3.2923726E-2</c:v>
                </c:pt>
                <c:pt idx="1558">
                  <c:v>-2.86603E-2</c:v>
                </c:pt>
                <c:pt idx="1559">
                  <c:v>-2.1194734E-2</c:v>
                </c:pt>
                <c:pt idx="1560">
                  <c:v>-1.3509224E-2</c:v>
                </c:pt>
                <c:pt idx="1561">
                  <c:v>-9.3982236E-3</c:v>
                </c:pt>
                <c:pt idx="1562">
                  <c:v>-9.2452616000000005E-3</c:v>
                </c:pt>
                <c:pt idx="1563">
                  <c:v>-1.0701016000000001E-2</c:v>
                </c:pt>
                <c:pt idx="1564">
                  <c:v>-1.4250231E-2</c:v>
                </c:pt>
                <c:pt idx="1565">
                  <c:v>-1.9695443999999999E-2</c:v>
                </c:pt>
                <c:pt idx="1566">
                  <c:v>-2.4750543999999999E-2</c:v>
                </c:pt>
                <c:pt idx="1567">
                  <c:v>-2.7911946999999999E-2</c:v>
                </c:pt>
                <c:pt idx="1568">
                  <c:v>-2.9831835000000001E-2</c:v>
                </c:pt>
                <c:pt idx="1569">
                  <c:v>-3.1530254000000001E-2</c:v>
                </c:pt>
                <c:pt idx="1570">
                  <c:v>-3.3176219999999999E-2</c:v>
                </c:pt>
                <c:pt idx="1571">
                  <c:v>-3.3748825000000003E-2</c:v>
                </c:pt>
                <c:pt idx="1572">
                  <c:v>-3.2701941999999998E-2</c:v>
                </c:pt>
                <c:pt idx="1573">
                  <c:v>-3.0943102E-2</c:v>
                </c:pt>
                <c:pt idx="1574">
                  <c:v>-2.7546870000000001E-2</c:v>
                </c:pt>
                <c:pt idx="1575">
                  <c:v>-2.3641991000000001E-2</c:v>
                </c:pt>
                <c:pt idx="1576">
                  <c:v>-1.6358190000000002E-2</c:v>
                </c:pt>
                <c:pt idx="1577">
                  <c:v>-4.5047446999999996E-3</c:v>
                </c:pt>
                <c:pt idx="1578">
                  <c:v>5.8877447999999997E-3</c:v>
                </c:pt>
                <c:pt idx="1579">
                  <c:v>9.5215626000000001E-3</c:v>
                </c:pt>
                <c:pt idx="1580">
                  <c:v>7.4890006000000002E-3</c:v>
                </c:pt>
                <c:pt idx="1581">
                  <c:v>3.4761417000000001E-3</c:v>
                </c:pt>
                <c:pt idx="1582">
                  <c:v>1.3333001E-3</c:v>
                </c:pt>
                <c:pt idx="1583">
                  <c:v>3.8902504000000002E-3</c:v>
                </c:pt>
                <c:pt idx="1584">
                  <c:v>9.6125598E-3</c:v>
                </c:pt>
                <c:pt idx="1585">
                  <c:v>1.3913831E-2</c:v>
                </c:pt>
                <c:pt idx="1586">
                  <c:v>1.2712579999999999E-2</c:v>
                </c:pt>
                <c:pt idx="1587">
                  <c:v>5.3915495000000004E-3</c:v>
                </c:pt>
                <c:pt idx="1588">
                  <c:v>-5.3619122E-3</c:v>
                </c:pt>
                <c:pt idx="1589">
                  <c:v>-1.7043949999999999E-2</c:v>
                </c:pt>
                <c:pt idx="1590">
                  <c:v>-2.6969054999999999E-2</c:v>
                </c:pt>
                <c:pt idx="1591">
                  <c:v>-3.2667328000000002E-2</c:v>
                </c:pt>
                <c:pt idx="1592">
                  <c:v>-3.6881766000000003E-2</c:v>
                </c:pt>
                <c:pt idx="1593">
                  <c:v>-4.3672708999999997E-2</c:v>
                </c:pt>
                <c:pt idx="1594">
                  <c:v>-5.2560067000000002E-2</c:v>
                </c:pt>
                <c:pt idx="1595">
                  <c:v>-5.8238447999999998E-2</c:v>
                </c:pt>
                <c:pt idx="1596">
                  <c:v>-5.4240631999999997E-2</c:v>
                </c:pt>
                <c:pt idx="1597">
                  <c:v>-3.9557254E-2</c:v>
                </c:pt>
                <c:pt idx="1598">
                  <c:v>-2.0113621000000002E-2</c:v>
                </c:pt>
                <c:pt idx="1599">
                  <c:v>-5.7043168000000003E-3</c:v>
                </c:pt>
                <c:pt idx="1600">
                  <c:v>-3.4961806E-3</c:v>
                </c:pt>
                <c:pt idx="1601">
                  <c:v>-1.0207717E-2</c:v>
                </c:pt>
                <c:pt idx="1602">
                  <c:v>-1.7845415999999999E-2</c:v>
                </c:pt>
                <c:pt idx="1603">
                  <c:v>-2.1543759999999999E-2</c:v>
                </c:pt>
                <c:pt idx="1604">
                  <c:v>-2.2509092000000001E-2</c:v>
                </c:pt>
                <c:pt idx="1605">
                  <c:v>-2.3488984000000001E-2</c:v>
                </c:pt>
                <c:pt idx="1606">
                  <c:v>-2.4806743999999999E-2</c:v>
                </c:pt>
                <c:pt idx="1607">
                  <c:v>-2.7006072999999998E-2</c:v>
                </c:pt>
                <c:pt idx="1608">
                  <c:v>-3.0259177000000002E-2</c:v>
                </c:pt>
                <c:pt idx="1609">
                  <c:v>-3.5166558000000001E-2</c:v>
                </c:pt>
                <c:pt idx="1610">
                  <c:v>-3.8947865999999998E-2</c:v>
                </c:pt>
                <c:pt idx="1611">
                  <c:v>-3.8908931000000001E-2</c:v>
                </c:pt>
                <c:pt idx="1612">
                  <c:v>-3.6061043000000001E-2</c:v>
                </c:pt>
                <c:pt idx="1613">
                  <c:v>-3.4801262999999999E-2</c:v>
                </c:pt>
                <c:pt idx="1614">
                  <c:v>-3.7703972000000002E-2</c:v>
                </c:pt>
                <c:pt idx="1615">
                  <c:v>-4.3278628999999999E-2</c:v>
                </c:pt>
                <c:pt idx="1616">
                  <c:v>-4.8086760999999999E-2</c:v>
                </c:pt>
                <c:pt idx="1617">
                  <c:v>-5.0941619E-2</c:v>
                </c:pt>
                <c:pt idx="1618">
                  <c:v>-5.1305041000000003E-2</c:v>
                </c:pt>
                <c:pt idx="1619">
                  <c:v>-5.0585049999999999E-2</c:v>
                </c:pt>
                <c:pt idx="1620">
                  <c:v>-5.1896879E-2</c:v>
                </c:pt>
                <c:pt idx="1621">
                  <c:v>-5.6019116000000001E-2</c:v>
                </c:pt>
                <c:pt idx="1622">
                  <c:v>-6.0705579000000003E-2</c:v>
                </c:pt>
                <c:pt idx="1623">
                  <c:v>-6.6276865000000004E-2</c:v>
                </c:pt>
                <c:pt idx="1624">
                  <c:v>-7.3735594000000002E-2</c:v>
                </c:pt>
                <c:pt idx="1625">
                  <c:v>-8.1981322999999995E-2</c:v>
                </c:pt>
                <c:pt idx="1626">
                  <c:v>-9.0077703999999995E-2</c:v>
                </c:pt>
                <c:pt idx="1627">
                  <c:v>-9.8825841999999997E-2</c:v>
                </c:pt>
                <c:pt idx="1628">
                  <c:v>-0.10521498</c:v>
                </c:pt>
                <c:pt idx="1629">
                  <c:v>-0.10609705</c:v>
                </c:pt>
                <c:pt idx="1630">
                  <c:v>-0.10058976</c:v>
                </c:pt>
                <c:pt idx="1631">
                  <c:v>-9.0803036000000004E-2</c:v>
                </c:pt>
                <c:pt idx="1632">
                  <c:v>-8.0968233000000001E-2</c:v>
                </c:pt>
                <c:pt idx="1633">
                  <c:v>-7.5044683000000001E-2</c:v>
                </c:pt>
                <c:pt idx="1634">
                  <c:v>-7.1847346000000006E-2</c:v>
                </c:pt>
                <c:pt idx="1635">
                  <c:v>-6.8640128999999994E-2</c:v>
                </c:pt>
                <c:pt idx="1636">
                  <c:v>-6.5201862999999999E-2</c:v>
                </c:pt>
                <c:pt idx="1637">
                  <c:v>-6.1653700999999998E-2</c:v>
                </c:pt>
                <c:pt idx="1638">
                  <c:v>-6.0047760999999998E-2</c:v>
                </c:pt>
                <c:pt idx="1639">
                  <c:v>-6.1773802000000003E-2</c:v>
                </c:pt>
                <c:pt idx="1640">
                  <c:v>-6.6278577000000005E-2</c:v>
                </c:pt>
                <c:pt idx="1641">
                  <c:v>-6.9463869999999997E-2</c:v>
                </c:pt>
                <c:pt idx="1642">
                  <c:v>-6.5096909999999994E-2</c:v>
                </c:pt>
                <c:pt idx="1643">
                  <c:v>-4.9701068000000001E-2</c:v>
                </c:pt>
                <c:pt idx="1644">
                  <c:v>-2.6933970000000002E-2</c:v>
                </c:pt>
                <c:pt idx="1645">
                  <c:v>-5.5733342000000002E-3</c:v>
                </c:pt>
                <c:pt idx="1646">
                  <c:v>8.7556547000000005E-3</c:v>
                </c:pt>
                <c:pt idx="1647">
                  <c:v>1.5251736E-2</c:v>
                </c:pt>
                <c:pt idx="1648">
                  <c:v>1.5135025999999999E-2</c:v>
                </c:pt>
                <c:pt idx="1649">
                  <c:v>1.3891755E-2</c:v>
                </c:pt>
                <c:pt idx="1650">
                  <c:v>1.4556796E-2</c:v>
                </c:pt>
                <c:pt idx="1651">
                  <c:v>1.3490357999999999E-2</c:v>
                </c:pt>
                <c:pt idx="1652">
                  <c:v>7.3646264000000001E-3</c:v>
                </c:pt>
                <c:pt idx="1653">
                  <c:v>-4.0204622000000002E-4</c:v>
                </c:pt>
                <c:pt idx="1654">
                  <c:v>-2.8287942E-3</c:v>
                </c:pt>
                <c:pt idx="1655">
                  <c:v>1.9560943999999999E-4</c:v>
                </c:pt>
                <c:pt idx="1656">
                  <c:v>3.8382514000000001E-3</c:v>
                </c:pt>
                <c:pt idx="1657">
                  <c:v>4.7616882000000001E-3</c:v>
                </c:pt>
                <c:pt idx="1658">
                  <c:v>3.7878537000000001E-3</c:v>
                </c:pt>
                <c:pt idx="1659">
                  <c:v>3.3061875000000001E-3</c:v>
                </c:pt>
                <c:pt idx="1660">
                  <c:v>6.1569944999999996E-3</c:v>
                </c:pt>
                <c:pt idx="1661">
                  <c:v>1.0939340000000001E-2</c:v>
                </c:pt>
                <c:pt idx="1662">
                  <c:v>1.4441104999999999E-2</c:v>
                </c:pt>
                <c:pt idx="1663">
                  <c:v>1.8676264000000001E-2</c:v>
                </c:pt>
                <c:pt idx="1664">
                  <c:v>2.404065E-2</c:v>
                </c:pt>
                <c:pt idx="1665">
                  <c:v>2.8354585000000002E-2</c:v>
                </c:pt>
                <c:pt idx="1666">
                  <c:v>2.9079812E-2</c:v>
                </c:pt>
                <c:pt idx="1667">
                  <c:v>2.50698E-2</c:v>
                </c:pt>
                <c:pt idx="1668">
                  <c:v>1.9810353999999999E-2</c:v>
                </c:pt>
                <c:pt idx="1669">
                  <c:v>1.8613604999999998E-2</c:v>
                </c:pt>
                <c:pt idx="1670">
                  <c:v>2.2561245000000001E-2</c:v>
                </c:pt>
                <c:pt idx="1671">
                  <c:v>2.6718345000000001E-2</c:v>
                </c:pt>
                <c:pt idx="1672">
                  <c:v>2.5809440999999999E-2</c:v>
                </c:pt>
                <c:pt idx="1673">
                  <c:v>2.0588555000000001E-2</c:v>
                </c:pt>
                <c:pt idx="1674">
                  <c:v>1.4526778000000001E-2</c:v>
                </c:pt>
                <c:pt idx="1675">
                  <c:v>1.0414829E-2</c:v>
                </c:pt>
                <c:pt idx="1676">
                  <c:v>9.6181289999999996E-3</c:v>
                </c:pt>
                <c:pt idx="1677">
                  <c:v>9.8595865999999994E-3</c:v>
                </c:pt>
                <c:pt idx="1678">
                  <c:v>4.0495894999999999E-3</c:v>
                </c:pt>
                <c:pt idx="1679">
                  <c:v>-9.5575832000000006E-3</c:v>
                </c:pt>
                <c:pt idx="1680">
                  <c:v>-2.4557902E-2</c:v>
                </c:pt>
                <c:pt idx="1681">
                  <c:v>-3.4184511000000001E-2</c:v>
                </c:pt>
                <c:pt idx="1682">
                  <c:v>-3.8513842E-2</c:v>
                </c:pt>
                <c:pt idx="1683">
                  <c:v>-4.3221549999999997E-2</c:v>
                </c:pt>
                <c:pt idx="1684">
                  <c:v>-5.0486826999999998E-2</c:v>
                </c:pt>
                <c:pt idx="1685">
                  <c:v>-5.6641927000000002E-2</c:v>
                </c:pt>
                <c:pt idx="1686">
                  <c:v>-5.7959490000000002E-2</c:v>
                </c:pt>
                <c:pt idx="1687">
                  <c:v>-5.3408219E-2</c:v>
                </c:pt>
                <c:pt idx="1688">
                  <c:v>-4.5121330000000001E-2</c:v>
                </c:pt>
                <c:pt idx="1689">
                  <c:v>-3.8369778E-2</c:v>
                </c:pt>
                <c:pt idx="1690">
                  <c:v>-3.6175395999999999E-2</c:v>
                </c:pt>
                <c:pt idx="1691">
                  <c:v>-3.8696936000000001E-2</c:v>
                </c:pt>
                <c:pt idx="1692">
                  <c:v>-4.0883330000000002E-2</c:v>
                </c:pt>
                <c:pt idx="1693">
                  <c:v>-3.9150785E-2</c:v>
                </c:pt>
                <c:pt idx="1694">
                  <c:v>-3.5647047000000001E-2</c:v>
                </c:pt>
                <c:pt idx="1695">
                  <c:v>-3.3778139999999998E-2</c:v>
                </c:pt>
                <c:pt idx="1696">
                  <c:v>-3.457967E-2</c:v>
                </c:pt>
                <c:pt idx="1697">
                  <c:v>-3.7574849E-2</c:v>
                </c:pt>
                <c:pt idx="1698">
                  <c:v>-4.0185156999999999E-2</c:v>
                </c:pt>
                <c:pt idx="1699">
                  <c:v>-3.9380270000000002E-2</c:v>
                </c:pt>
                <c:pt idx="1700">
                  <c:v>-3.5851005999999998E-2</c:v>
                </c:pt>
                <c:pt idx="1701">
                  <c:v>-3.3126734999999997E-2</c:v>
                </c:pt>
                <c:pt idx="1702">
                  <c:v>-3.3161719999999999E-2</c:v>
                </c:pt>
                <c:pt idx="1703">
                  <c:v>-3.5686969999999998E-2</c:v>
                </c:pt>
                <c:pt idx="1704">
                  <c:v>-3.8262597000000002E-2</c:v>
                </c:pt>
                <c:pt idx="1705">
                  <c:v>-3.7835276000000001E-2</c:v>
                </c:pt>
                <c:pt idx="1706">
                  <c:v>-3.2496300999999998E-2</c:v>
                </c:pt>
                <c:pt idx="1707">
                  <c:v>-2.2715879000000001E-2</c:v>
                </c:pt>
                <c:pt idx="1708">
                  <c:v>-1.1954625999999999E-2</c:v>
                </c:pt>
                <c:pt idx="1709">
                  <c:v>-3.4870693999999999E-3</c:v>
                </c:pt>
                <c:pt idx="1710">
                  <c:v>3.848317E-4</c:v>
                </c:pt>
                <c:pt idx="1711">
                  <c:v>2.3534388000000001E-3</c:v>
                </c:pt>
                <c:pt idx="1712">
                  <c:v>8.1879558000000005E-3</c:v>
                </c:pt>
                <c:pt idx="1713">
                  <c:v>1.7821750000000001E-2</c:v>
                </c:pt>
                <c:pt idx="1714">
                  <c:v>2.7416210999999999E-2</c:v>
                </c:pt>
                <c:pt idx="1715">
                  <c:v>3.3750164999999999E-2</c:v>
                </c:pt>
                <c:pt idx="1716">
                  <c:v>3.7086928999999998E-2</c:v>
                </c:pt>
                <c:pt idx="1717">
                  <c:v>3.8832301E-2</c:v>
                </c:pt>
                <c:pt idx="1718">
                  <c:v>3.7826018000000003E-2</c:v>
                </c:pt>
                <c:pt idx="1719">
                  <c:v>3.0233494999999999E-2</c:v>
                </c:pt>
                <c:pt idx="1720">
                  <c:v>1.5983576999999999E-2</c:v>
                </c:pt>
                <c:pt idx="1721">
                  <c:v>1.4474513999999999E-3</c:v>
                </c:pt>
                <c:pt idx="1722">
                  <c:v>-9.3716480999999994E-3</c:v>
                </c:pt>
                <c:pt idx="1723">
                  <c:v>-1.6387229E-2</c:v>
                </c:pt>
                <c:pt idx="1724">
                  <c:v>-1.9880367999999999E-2</c:v>
                </c:pt>
                <c:pt idx="1725">
                  <c:v>-2.0477397000000001E-2</c:v>
                </c:pt>
                <c:pt idx="1726">
                  <c:v>-1.9819158E-2</c:v>
                </c:pt>
                <c:pt idx="1727">
                  <c:v>-1.6652673999999999E-2</c:v>
                </c:pt>
                <c:pt idx="1728">
                  <c:v>-6.6094248999999999E-3</c:v>
                </c:pt>
                <c:pt idx="1729">
                  <c:v>8.6272204999999994E-3</c:v>
                </c:pt>
                <c:pt idx="1730">
                  <c:v>2.1547258999999999E-2</c:v>
                </c:pt>
                <c:pt idx="1731">
                  <c:v>2.8789161000000001E-2</c:v>
                </c:pt>
                <c:pt idx="1732">
                  <c:v>3.2660237000000002E-2</c:v>
                </c:pt>
                <c:pt idx="1733">
                  <c:v>3.6853571000000002E-2</c:v>
                </c:pt>
                <c:pt idx="1734">
                  <c:v>4.0745106000000003E-2</c:v>
                </c:pt>
                <c:pt idx="1735">
                  <c:v>4.1923162999999999E-2</c:v>
                </c:pt>
                <c:pt idx="1736">
                  <c:v>4.0358334000000003E-2</c:v>
                </c:pt>
                <c:pt idx="1737">
                  <c:v>3.6149497000000003E-2</c:v>
                </c:pt>
                <c:pt idx="1738">
                  <c:v>2.9392420999999998E-2</c:v>
                </c:pt>
                <c:pt idx="1739">
                  <c:v>2.5198959999999999E-2</c:v>
                </c:pt>
                <c:pt idx="1740">
                  <c:v>2.8711374000000001E-2</c:v>
                </c:pt>
                <c:pt idx="1741">
                  <c:v>3.6409966000000002E-2</c:v>
                </c:pt>
                <c:pt idx="1742">
                  <c:v>3.9881182000000001E-2</c:v>
                </c:pt>
                <c:pt idx="1743">
                  <c:v>3.7073659000000002E-2</c:v>
                </c:pt>
                <c:pt idx="1744">
                  <c:v>3.1964376000000003E-2</c:v>
                </c:pt>
                <c:pt idx="1745">
                  <c:v>2.9598326000000001E-2</c:v>
                </c:pt>
                <c:pt idx="1746">
                  <c:v>2.9845704000000001E-2</c:v>
                </c:pt>
                <c:pt idx="1747">
                  <c:v>3.1622165000000001E-2</c:v>
                </c:pt>
                <c:pt idx="1748">
                  <c:v>3.4779892E-2</c:v>
                </c:pt>
                <c:pt idx="1749">
                  <c:v>3.6518276000000002E-2</c:v>
                </c:pt>
                <c:pt idx="1750">
                  <c:v>3.4558019000000002E-2</c:v>
                </c:pt>
                <c:pt idx="1751">
                  <c:v>2.9899997000000001E-2</c:v>
                </c:pt>
                <c:pt idx="1752">
                  <c:v>2.5581518000000001E-2</c:v>
                </c:pt>
                <c:pt idx="1753">
                  <c:v>2.6542821000000001E-2</c:v>
                </c:pt>
                <c:pt idx="1754">
                  <c:v>3.3732960999999999E-2</c:v>
                </c:pt>
                <c:pt idx="1755">
                  <c:v>4.1795534000000002E-2</c:v>
                </c:pt>
                <c:pt idx="1756">
                  <c:v>4.4623667999999998E-2</c:v>
                </c:pt>
                <c:pt idx="1757">
                  <c:v>4.2505498000000003E-2</c:v>
                </c:pt>
                <c:pt idx="1758">
                  <c:v>3.9884095000000001E-2</c:v>
                </c:pt>
                <c:pt idx="1759">
                  <c:v>3.8652150000000003E-2</c:v>
                </c:pt>
                <c:pt idx="1760">
                  <c:v>3.7927849E-2</c:v>
                </c:pt>
                <c:pt idx="1761">
                  <c:v>3.7891729999999998E-2</c:v>
                </c:pt>
                <c:pt idx="1762">
                  <c:v>3.6054809E-2</c:v>
                </c:pt>
                <c:pt idx="1763">
                  <c:v>3.0577254000000002E-2</c:v>
                </c:pt>
                <c:pt idx="1764">
                  <c:v>2.3330980000000001E-2</c:v>
                </c:pt>
                <c:pt idx="1765">
                  <c:v>1.9130118000000002E-2</c:v>
                </c:pt>
                <c:pt idx="1766">
                  <c:v>1.7327931000000001E-2</c:v>
                </c:pt>
                <c:pt idx="1767">
                  <c:v>1.2991064E-2</c:v>
                </c:pt>
                <c:pt idx="1768">
                  <c:v>5.0311002999999998E-3</c:v>
                </c:pt>
                <c:pt idx="1769">
                  <c:v>-3.7052569E-3</c:v>
                </c:pt>
                <c:pt idx="1770">
                  <c:v>-1.2515047E-2</c:v>
                </c:pt>
                <c:pt idx="1771">
                  <c:v>-2.1396793000000001E-2</c:v>
                </c:pt>
                <c:pt idx="1772">
                  <c:v>-2.6798103E-2</c:v>
                </c:pt>
                <c:pt idx="1773">
                  <c:v>-2.5257307999999999E-2</c:v>
                </c:pt>
                <c:pt idx="1774">
                  <c:v>-1.7935473E-2</c:v>
                </c:pt>
                <c:pt idx="1775">
                  <c:v>-7.3768597999999998E-3</c:v>
                </c:pt>
                <c:pt idx="1776">
                  <c:v>1.0315947000000001E-3</c:v>
                </c:pt>
                <c:pt idx="1777">
                  <c:v>1.9882671999999998E-3</c:v>
                </c:pt>
                <c:pt idx="1778">
                  <c:v>-4.8081245999999998E-3</c:v>
                </c:pt>
                <c:pt idx="1779">
                  <c:v>-1.381573E-2</c:v>
                </c:pt>
                <c:pt idx="1780">
                  <c:v>-2.0307065999999999E-2</c:v>
                </c:pt>
                <c:pt idx="1781">
                  <c:v>-2.6533272E-2</c:v>
                </c:pt>
                <c:pt idx="1782">
                  <c:v>-3.7191861999999999E-2</c:v>
                </c:pt>
                <c:pt idx="1783">
                  <c:v>-5.1261518999999998E-2</c:v>
                </c:pt>
                <c:pt idx="1784">
                  <c:v>-6.3221826999999994E-2</c:v>
                </c:pt>
                <c:pt idx="1785">
                  <c:v>-6.7779184000000006E-2</c:v>
                </c:pt>
                <c:pt idx="1786">
                  <c:v>-6.4673523999999996E-2</c:v>
                </c:pt>
                <c:pt idx="1787">
                  <c:v>-5.6413347000000003E-2</c:v>
                </c:pt>
                <c:pt idx="1788">
                  <c:v>-4.6958647999999999E-2</c:v>
                </c:pt>
                <c:pt idx="1789">
                  <c:v>-4.1304321999999997E-2</c:v>
                </c:pt>
                <c:pt idx="1790">
                  <c:v>-4.1065442000000001E-2</c:v>
                </c:pt>
                <c:pt idx="1791">
                  <c:v>-4.2649191000000003E-2</c:v>
                </c:pt>
                <c:pt idx="1792">
                  <c:v>-4.1680246999999997E-2</c:v>
                </c:pt>
                <c:pt idx="1793">
                  <c:v>-3.5990103000000002E-2</c:v>
                </c:pt>
                <c:pt idx="1794">
                  <c:v>-2.8731485000000001E-2</c:v>
                </c:pt>
                <c:pt idx="1795">
                  <c:v>-2.275771E-2</c:v>
                </c:pt>
                <c:pt idx="1796">
                  <c:v>-1.8598296E-2</c:v>
                </c:pt>
                <c:pt idx="1797">
                  <c:v>-1.6747499999999998E-2</c:v>
                </c:pt>
                <c:pt idx="1798">
                  <c:v>-1.7018472999999999E-2</c:v>
                </c:pt>
                <c:pt idx="1799">
                  <c:v>-1.6918420999999999E-2</c:v>
                </c:pt>
                <c:pt idx="1800">
                  <c:v>-1.6089681000000002E-2</c:v>
                </c:pt>
                <c:pt idx="1801">
                  <c:v>-1.8326467999999999E-2</c:v>
                </c:pt>
                <c:pt idx="1802">
                  <c:v>-2.5271648000000001E-2</c:v>
                </c:pt>
                <c:pt idx="1803">
                  <c:v>-3.1700444000000001E-2</c:v>
                </c:pt>
                <c:pt idx="1804">
                  <c:v>-3.1943434E-2</c:v>
                </c:pt>
                <c:pt idx="1805">
                  <c:v>-2.3471887E-2</c:v>
                </c:pt>
                <c:pt idx="1806">
                  <c:v>-8.7701233999999996E-3</c:v>
                </c:pt>
                <c:pt idx="1807">
                  <c:v>6.5372158999999997E-3</c:v>
                </c:pt>
                <c:pt idx="1808">
                  <c:v>1.8572254999999999E-2</c:v>
                </c:pt>
                <c:pt idx="1809">
                  <c:v>2.6801173000000001E-2</c:v>
                </c:pt>
                <c:pt idx="1810">
                  <c:v>2.9638373999999999E-2</c:v>
                </c:pt>
                <c:pt idx="1811">
                  <c:v>2.4865443000000001E-2</c:v>
                </c:pt>
                <c:pt idx="1812">
                  <c:v>1.5013537E-2</c:v>
                </c:pt>
                <c:pt idx="1813">
                  <c:v>7.4042442999999996E-3</c:v>
                </c:pt>
                <c:pt idx="1814">
                  <c:v>7.1242882000000004E-3</c:v>
                </c:pt>
                <c:pt idx="1815">
                  <c:v>1.3734868000000001E-2</c:v>
                </c:pt>
                <c:pt idx="1816">
                  <c:v>2.1927486E-2</c:v>
                </c:pt>
                <c:pt idx="1817">
                  <c:v>2.7210308999999998E-2</c:v>
                </c:pt>
                <c:pt idx="1818">
                  <c:v>3.0173732000000002E-2</c:v>
                </c:pt>
                <c:pt idx="1819">
                  <c:v>3.4687098999999999E-2</c:v>
                </c:pt>
                <c:pt idx="1820">
                  <c:v>4.1089594E-2</c:v>
                </c:pt>
                <c:pt idx="1821">
                  <c:v>4.3218942000000003E-2</c:v>
                </c:pt>
                <c:pt idx="1822">
                  <c:v>3.6808869000000001E-2</c:v>
                </c:pt>
                <c:pt idx="1823">
                  <c:v>2.6033971999999999E-2</c:v>
                </c:pt>
                <c:pt idx="1824">
                  <c:v>1.5451487E-2</c:v>
                </c:pt>
                <c:pt idx="1825">
                  <c:v>6.2364645999999999E-3</c:v>
                </c:pt>
                <c:pt idx="1826">
                  <c:v>-1.0286552999999999E-3</c:v>
                </c:pt>
                <c:pt idx="1827">
                  <c:v>-6.9888134999999997E-3</c:v>
                </c:pt>
                <c:pt idx="1828">
                  <c:v>-1.2863471E-2</c:v>
                </c:pt>
                <c:pt idx="1829">
                  <c:v>-1.8006686000000001E-2</c:v>
                </c:pt>
                <c:pt idx="1830">
                  <c:v>-2.1137482999999999E-2</c:v>
                </c:pt>
                <c:pt idx="1831">
                  <c:v>-2.1235763000000001E-2</c:v>
                </c:pt>
                <c:pt idx="1832">
                  <c:v>-1.7126377000000002E-2</c:v>
                </c:pt>
                <c:pt idx="1833">
                  <c:v>-9.0296092000000001E-3</c:v>
                </c:pt>
                <c:pt idx="1834">
                  <c:v>4.0956693999999997E-5</c:v>
                </c:pt>
                <c:pt idx="1835">
                  <c:v>7.0661105999999998E-3</c:v>
                </c:pt>
                <c:pt idx="1836">
                  <c:v>9.429336E-3</c:v>
                </c:pt>
                <c:pt idx="1837">
                  <c:v>9.1796181000000001E-3</c:v>
                </c:pt>
                <c:pt idx="1838">
                  <c:v>9.0713245000000001E-3</c:v>
                </c:pt>
                <c:pt idx="1839">
                  <c:v>8.8996956999999998E-3</c:v>
                </c:pt>
                <c:pt idx="1840">
                  <c:v>7.1640371000000003E-3</c:v>
                </c:pt>
                <c:pt idx="1841">
                  <c:v>1.0115771000000001E-3</c:v>
                </c:pt>
                <c:pt idx="1842">
                  <c:v>-1.124845E-2</c:v>
                </c:pt>
                <c:pt idx="1843">
                  <c:v>-2.4945983000000001E-2</c:v>
                </c:pt>
                <c:pt idx="1844">
                  <c:v>-3.6399379000000003E-2</c:v>
                </c:pt>
                <c:pt idx="1845">
                  <c:v>-4.343665E-2</c:v>
                </c:pt>
                <c:pt idx="1846">
                  <c:v>-4.4328995000000003E-2</c:v>
                </c:pt>
                <c:pt idx="1847">
                  <c:v>-4.1012882000000001E-2</c:v>
                </c:pt>
                <c:pt idx="1848">
                  <c:v>-3.7655155000000003E-2</c:v>
                </c:pt>
                <c:pt idx="1849">
                  <c:v>-3.6556298000000001E-2</c:v>
                </c:pt>
                <c:pt idx="1850">
                  <c:v>-3.9350388E-2</c:v>
                </c:pt>
                <c:pt idx="1851">
                  <c:v>-4.5407238000000003E-2</c:v>
                </c:pt>
                <c:pt idx="1852">
                  <c:v>-5.1923086E-2</c:v>
                </c:pt>
                <c:pt idx="1853">
                  <c:v>-5.7723353999999998E-2</c:v>
                </c:pt>
                <c:pt idx="1854">
                  <c:v>-6.3640192999999998E-2</c:v>
                </c:pt>
                <c:pt idx="1855">
                  <c:v>-6.8651846000000002E-2</c:v>
                </c:pt>
                <c:pt idx="1856">
                  <c:v>-7.0729027E-2</c:v>
                </c:pt>
                <c:pt idx="1857">
                  <c:v>-6.7930732999999993E-2</c:v>
                </c:pt>
                <c:pt idx="1858">
                  <c:v>-6.3288630999999998E-2</c:v>
                </c:pt>
                <c:pt idx="1859">
                  <c:v>-5.8857788000000001E-2</c:v>
                </c:pt>
                <c:pt idx="1860">
                  <c:v>-5.2054651E-2</c:v>
                </c:pt>
                <c:pt idx="1861">
                  <c:v>-4.4191437E-2</c:v>
                </c:pt>
                <c:pt idx="1862">
                  <c:v>-4.1645230999999998E-2</c:v>
                </c:pt>
                <c:pt idx="1863">
                  <c:v>-4.6229045000000003E-2</c:v>
                </c:pt>
                <c:pt idx="1864">
                  <c:v>-5.5550440999999999E-2</c:v>
                </c:pt>
                <c:pt idx="1865">
                  <c:v>-6.4854123999999999E-2</c:v>
                </c:pt>
                <c:pt idx="1866">
                  <c:v>-7.1352537999999993E-2</c:v>
                </c:pt>
                <c:pt idx="1867">
                  <c:v>-7.2868847E-2</c:v>
                </c:pt>
                <c:pt idx="1868">
                  <c:v>-7.0421620000000004E-2</c:v>
                </c:pt>
                <c:pt idx="1869">
                  <c:v>-6.6169921000000007E-2</c:v>
                </c:pt>
                <c:pt idx="1870">
                  <c:v>-6.2645243000000003E-2</c:v>
                </c:pt>
                <c:pt idx="1871">
                  <c:v>-6.0542208E-2</c:v>
                </c:pt>
                <c:pt idx="1872">
                  <c:v>-6.0482899999999999E-2</c:v>
                </c:pt>
                <c:pt idx="1873">
                  <c:v>-6.1523980999999998E-2</c:v>
                </c:pt>
                <c:pt idx="1874">
                  <c:v>-6.1816594000000002E-2</c:v>
                </c:pt>
                <c:pt idx="1875">
                  <c:v>-6.0112800000000001E-2</c:v>
                </c:pt>
                <c:pt idx="1876">
                  <c:v>-5.7681510999999998E-2</c:v>
                </c:pt>
                <c:pt idx="1877">
                  <c:v>-5.6589386999999998E-2</c:v>
                </c:pt>
                <c:pt idx="1878">
                  <c:v>-5.9104423000000003E-2</c:v>
                </c:pt>
                <c:pt idx="1879">
                  <c:v>-6.1622731E-2</c:v>
                </c:pt>
                <c:pt idx="1880">
                  <c:v>-5.9370787000000001E-2</c:v>
                </c:pt>
                <c:pt idx="1881">
                  <c:v>-5.0354484999999997E-2</c:v>
                </c:pt>
                <c:pt idx="1882">
                  <c:v>-3.7809005E-2</c:v>
                </c:pt>
                <c:pt idx="1883">
                  <c:v>-2.8964699E-2</c:v>
                </c:pt>
                <c:pt idx="1884">
                  <c:v>-2.9504210999999999E-2</c:v>
                </c:pt>
                <c:pt idx="1885">
                  <c:v>-3.5557175000000003E-2</c:v>
                </c:pt>
                <c:pt idx="1886">
                  <c:v>-3.9410687999999999E-2</c:v>
                </c:pt>
                <c:pt idx="1887">
                  <c:v>-3.7874036E-2</c:v>
                </c:pt>
                <c:pt idx="1888">
                  <c:v>-2.8823768999999999E-2</c:v>
                </c:pt>
                <c:pt idx="1889">
                  <c:v>-1.2440659999999999E-2</c:v>
                </c:pt>
                <c:pt idx="1890">
                  <c:v>2.2171089000000001E-3</c:v>
                </c:pt>
                <c:pt idx="1891">
                  <c:v>9.4450829000000004E-3</c:v>
                </c:pt>
                <c:pt idx="1892">
                  <c:v>8.3529769999999993E-3</c:v>
                </c:pt>
                <c:pt idx="1893">
                  <c:v>2.5655486999999998E-4</c:v>
                </c:pt>
                <c:pt idx="1894">
                  <c:v>-8.1572247999999997E-3</c:v>
                </c:pt>
                <c:pt idx="1895">
                  <c:v>-1.1507584E-2</c:v>
                </c:pt>
                <c:pt idx="1896">
                  <c:v>-1.1022359000000001E-2</c:v>
                </c:pt>
                <c:pt idx="1897">
                  <c:v>-1.1566121E-2</c:v>
                </c:pt>
                <c:pt idx="1898">
                  <c:v>-1.4920058E-2</c:v>
                </c:pt>
                <c:pt idx="1899">
                  <c:v>-1.6468020999999999E-2</c:v>
                </c:pt>
                <c:pt idx="1900">
                  <c:v>-1.2559513E-2</c:v>
                </c:pt>
                <c:pt idx="1901">
                  <c:v>-5.1944217999999997E-3</c:v>
                </c:pt>
                <c:pt idx="1902">
                  <c:v>2.0375641E-3</c:v>
                </c:pt>
                <c:pt idx="1903">
                  <c:v>6.7684299000000002E-3</c:v>
                </c:pt>
                <c:pt idx="1904">
                  <c:v>7.4557234999999998E-3</c:v>
                </c:pt>
                <c:pt idx="1905">
                  <c:v>3.9299927999999996E-3</c:v>
                </c:pt>
                <c:pt idx="1906">
                  <c:v>-1.1000177000000001E-4</c:v>
                </c:pt>
                <c:pt idx="1907">
                  <c:v>-5.7964466999999996E-4</c:v>
                </c:pt>
                <c:pt idx="1908">
                  <c:v>1.4777159E-3</c:v>
                </c:pt>
                <c:pt idx="1909">
                  <c:v>2.8454724000000001E-3</c:v>
                </c:pt>
                <c:pt idx="1910">
                  <c:v>5.0636693000000003E-3</c:v>
                </c:pt>
                <c:pt idx="1911">
                  <c:v>1.0257571E-2</c:v>
                </c:pt>
                <c:pt idx="1912">
                  <c:v>1.5851644000000002E-2</c:v>
                </c:pt>
                <c:pt idx="1913">
                  <c:v>1.9151944000000001E-2</c:v>
                </c:pt>
                <c:pt idx="1914">
                  <c:v>1.9287598999999999E-2</c:v>
                </c:pt>
                <c:pt idx="1915">
                  <c:v>1.6761089E-2</c:v>
                </c:pt>
                <c:pt idx="1916">
                  <c:v>1.258564E-2</c:v>
                </c:pt>
                <c:pt idx="1917">
                  <c:v>6.1169147E-3</c:v>
                </c:pt>
                <c:pt idx="1918">
                  <c:v>-3.0572474000000001E-3</c:v>
                </c:pt>
                <c:pt idx="1919">
                  <c:v>-1.3277031E-2</c:v>
                </c:pt>
                <c:pt idx="1920">
                  <c:v>-2.3769720000000001E-2</c:v>
                </c:pt>
                <c:pt idx="1921">
                  <c:v>-3.3026817E-2</c:v>
                </c:pt>
                <c:pt idx="1922">
                  <c:v>-3.9678034000000001E-2</c:v>
                </c:pt>
                <c:pt idx="1923">
                  <c:v>-4.3892906000000002E-2</c:v>
                </c:pt>
                <c:pt idx="1924">
                  <c:v>-4.6091370999999999E-2</c:v>
                </c:pt>
                <c:pt idx="1925">
                  <c:v>-4.6648299999999997E-2</c:v>
                </c:pt>
                <c:pt idx="1926">
                  <c:v>-4.4185955999999998E-2</c:v>
                </c:pt>
                <c:pt idx="1927">
                  <c:v>-3.7346559000000001E-2</c:v>
                </c:pt>
                <c:pt idx="1928">
                  <c:v>-2.9085235000000001E-2</c:v>
                </c:pt>
                <c:pt idx="1929">
                  <c:v>-2.5381483999999999E-2</c:v>
                </c:pt>
                <c:pt idx="1930">
                  <c:v>-2.6331396999999999E-2</c:v>
                </c:pt>
                <c:pt idx="1931">
                  <c:v>-2.7395605E-2</c:v>
                </c:pt>
                <c:pt idx="1932">
                  <c:v>-2.8609579999999999E-2</c:v>
                </c:pt>
                <c:pt idx="1933">
                  <c:v>-2.7960146000000002E-2</c:v>
                </c:pt>
                <c:pt idx="1934">
                  <c:v>-2.1676588E-2</c:v>
                </c:pt>
                <c:pt idx="1935">
                  <c:v>-1.4326416999999999E-2</c:v>
                </c:pt>
                <c:pt idx="1936">
                  <c:v>-1.1185436E-2</c:v>
                </c:pt>
                <c:pt idx="1937">
                  <c:v>-8.0600584000000003E-3</c:v>
                </c:pt>
                <c:pt idx="1938">
                  <c:v>-2.9261741000000002E-3</c:v>
                </c:pt>
                <c:pt idx="1939">
                  <c:v>3.1750264000000002E-3</c:v>
                </c:pt>
                <c:pt idx="1940">
                  <c:v>7.6060574000000004E-3</c:v>
                </c:pt>
                <c:pt idx="1941">
                  <c:v>8.7177148999999995E-3</c:v>
                </c:pt>
                <c:pt idx="1942">
                  <c:v>6.5185655999999998E-3</c:v>
                </c:pt>
                <c:pt idx="1943">
                  <c:v>1.6294739000000001E-3</c:v>
                </c:pt>
                <c:pt idx="1944">
                  <c:v>-6.7338911999999997E-3</c:v>
                </c:pt>
                <c:pt idx="1945">
                  <c:v>-1.8601887000000001E-2</c:v>
                </c:pt>
                <c:pt idx="1946">
                  <c:v>-3.1813362999999997E-2</c:v>
                </c:pt>
                <c:pt idx="1947">
                  <c:v>-4.2243083000000001E-2</c:v>
                </c:pt>
                <c:pt idx="1948">
                  <c:v>-4.8220869E-2</c:v>
                </c:pt>
                <c:pt idx="1949">
                  <c:v>-4.9245720999999999E-2</c:v>
                </c:pt>
                <c:pt idx="1950">
                  <c:v>-4.5007088000000001E-2</c:v>
                </c:pt>
                <c:pt idx="1951">
                  <c:v>-3.6068769000000001E-2</c:v>
                </c:pt>
                <c:pt idx="1952">
                  <c:v>-2.8539100000000001E-2</c:v>
                </c:pt>
                <c:pt idx="1953">
                  <c:v>-2.4561250999999999E-2</c:v>
                </c:pt>
                <c:pt idx="1954">
                  <c:v>-2.1471348000000001E-2</c:v>
                </c:pt>
                <c:pt idx="1955">
                  <c:v>-2.0899467000000001E-2</c:v>
                </c:pt>
                <c:pt idx="1956">
                  <c:v>-2.5992749999999998E-2</c:v>
                </c:pt>
                <c:pt idx="1957">
                  <c:v>-3.3026913999999997E-2</c:v>
                </c:pt>
                <c:pt idx="1958">
                  <c:v>-3.6075643999999997E-2</c:v>
                </c:pt>
                <c:pt idx="1959">
                  <c:v>-3.1416044999999997E-2</c:v>
                </c:pt>
                <c:pt idx="1960">
                  <c:v>-1.921902E-2</c:v>
                </c:pt>
                <c:pt idx="1961">
                  <c:v>-2.9388087E-3</c:v>
                </c:pt>
                <c:pt idx="1962">
                  <c:v>1.0021241E-2</c:v>
                </c:pt>
                <c:pt idx="1963">
                  <c:v>1.3710831999999999E-2</c:v>
                </c:pt>
                <c:pt idx="1964">
                  <c:v>9.4887914999999996E-3</c:v>
                </c:pt>
                <c:pt idx="1965">
                  <c:v>2.1788620000000002E-3</c:v>
                </c:pt>
                <c:pt idx="1966">
                  <c:v>-4.1424614000000002E-3</c:v>
                </c:pt>
                <c:pt idx="1967">
                  <c:v>-6.6999427999999998E-3</c:v>
                </c:pt>
                <c:pt idx="1968">
                  <c:v>-5.3906079999999999E-3</c:v>
                </c:pt>
                <c:pt idx="1969">
                  <c:v>-2.2513403999999998E-3</c:v>
                </c:pt>
                <c:pt idx="1970">
                  <c:v>2.3339800999999999E-3</c:v>
                </c:pt>
                <c:pt idx="1971">
                  <c:v>9.4202498000000006E-3</c:v>
                </c:pt>
                <c:pt idx="1972">
                  <c:v>1.6059436999999999E-2</c:v>
                </c:pt>
                <c:pt idx="1973">
                  <c:v>1.9936130999999999E-2</c:v>
                </c:pt>
                <c:pt idx="1974">
                  <c:v>2.0325978000000001E-2</c:v>
                </c:pt>
                <c:pt idx="1975">
                  <c:v>1.5528381000000001E-2</c:v>
                </c:pt>
                <c:pt idx="1976">
                  <c:v>7.0872282999999998E-3</c:v>
                </c:pt>
                <c:pt idx="1977">
                  <c:v>5.6920809000000005E-4</c:v>
                </c:pt>
                <c:pt idx="1978">
                  <c:v>-1.3308918000000001E-4</c:v>
                </c:pt>
                <c:pt idx="1979">
                  <c:v>6.3265216000000001E-3</c:v>
                </c:pt>
                <c:pt idx="1980">
                  <c:v>1.8185427000000001E-2</c:v>
                </c:pt>
                <c:pt idx="1981">
                  <c:v>3.0919387E-2</c:v>
                </c:pt>
                <c:pt idx="1982">
                  <c:v>3.9635053000000003E-2</c:v>
                </c:pt>
                <c:pt idx="1983">
                  <c:v>4.4064055999999997E-2</c:v>
                </c:pt>
                <c:pt idx="1984">
                  <c:v>4.6389160999999998E-2</c:v>
                </c:pt>
                <c:pt idx="1985">
                  <c:v>4.816993E-2</c:v>
                </c:pt>
                <c:pt idx="1986">
                  <c:v>4.9047528E-2</c:v>
                </c:pt>
                <c:pt idx="1987">
                  <c:v>4.7951814000000002E-2</c:v>
                </c:pt>
                <c:pt idx="1988">
                  <c:v>4.4905589000000003E-2</c:v>
                </c:pt>
                <c:pt idx="1989">
                  <c:v>4.4579681000000003E-2</c:v>
                </c:pt>
                <c:pt idx="1990">
                  <c:v>4.9670472E-2</c:v>
                </c:pt>
                <c:pt idx="1991">
                  <c:v>5.8146595000000002E-2</c:v>
                </c:pt>
                <c:pt idx="1992">
                  <c:v>6.4975752999999997E-2</c:v>
                </c:pt>
                <c:pt idx="1993">
                  <c:v>6.7107389000000003E-2</c:v>
                </c:pt>
                <c:pt idx="1994">
                  <c:v>6.3629954000000002E-2</c:v>
                </c:pt>
                <c:pt idx="1995">
                  <c:v>5.6244363999999998E-2</c:v>
                </c:pt>
                <c:pt idx="1996">
                  <c:v>4.7990230000000002E-2</c:v>
                </c:pt>
                <c:pt idx="1997">
                  <c:v>4.1152590000000003E-2</c:v>
                </c:pt>
                <c:pt idx="1998">
                  <c:v>3.6491742000000001E-2</c:v>
                </c:pt>
                <c:pt idx="1999">
                  <c:v>3.4904537999999999E-2</c:v>
                </c:pt>
                <c:pt idx="2000">
                  <c:v>3.4092016000000003E-2</c:v>
                </c:pt>
                <c:pt idx="2001">
                  <c:v>2.8575860000000002E-2</c:v>
                </c:pt>
                <c:pt idx="2002">
                  <c:v>1.6043311000000001E-2</c:v>
                </c:pt>
                <c:pt idx="2003">
                  <c:v>-3.4880608000000001E-4</c:v>
                </c:pt>
                <c:pt idx="2004">
                  <c:v>-1.8948498000000001E-2</c:v>
                </c:pt>
                <c:pt idx="2005">
                  <c:v>-3.8819909E-2</c:v>
                </c:pt>
                <c:pt idx="2006">
                  <c:v>-5.5769011E-2</c:v>
                </c:pt>
                <c:pt idx="2007">
                  <c:v>-6.6125206000000006E-2</c:v>
                </c:pt>
                <c:pt idx="2008">
                  <c:v>-7.0751231999999997E-2</c:v>
                </c:pt>
                <c:pt idx="2009">
                  <c:v>-7.2154847999999994E-2</c:v>
                </c:pt>
                <c:pt idx="2010">
                  <c:v>-7.2676381999999998E-2</c:v>
                </c:pt>
                <c:pt idx="2011">
                  <c:v>-7.2828101000000006E-2</c:v>
                </c:pt>
                <c:pt idx="2012">
                  <c:v>-6.9931433000000001E-2</c:v>
                </c:pt>
                <c:pt idx="2013">
                  <c:v>-5.9238952999999997E-2</c:v>
                </c:pt>
                <c:pt idx="2014">
                  <c:v>-4.1603044999999998E-2</c:v>
                </c:pt>
                <c:pt idx="2015">
                  <c:v>-2.2886733999999999E-2</c:v>
                </c:pt>
                <c:pt idx="2016">
                  <c:v>-9.8516629000000005E-3</c:v>
                </c:pt>
                <c:pt idx="2017">
                  <c:v>-3.0421925000000002E-3</c:v>
                </c:pt>
                <c:pt idx="2018">
                  <c:v>1.5509084000000001E-3</c:v>
                </c:pt>
                <c:pt idx="2019">
                  <c:v>4.0663712000000001E-3</c:v>
                </c:pt>
                <c:pt idx="2020">
                  <c:v>4.5193216000000001E-4</c:v>
                </c:pt>
                <c:pt idx="2021">
                  <c:v>-8.3929535999999992E-3</c:v>
                </c:pt>
                <c:pt idx="2022">
                  <c:v>-2.0380523000000001E-2</c:v>
                </c:pt>
                <c:pt idx="2023">
                  <c:v>-3.5239246000000002E-2</c:v>
                </c:pt>
                <c:pt idx="2024">
                  <c:v>-5.1812680999999999E-2</c:v>
                </c:pt>
                <c:pt idx="2025">
                  <c:v>-6.8212439999999999E-2</c:v>
                </c:pt>
                <c:pt idx="2026">
                  <c:v>-8.1337498999999994E-2</c:v>
                </c:pt>
                <c:pt idx="2027">
                  <c:v>-8.9371168000000001E-2</c:v>
                </c:pt>
                <c:pt idx="2028">
                  <c:v>-9.5112433999999996E-2</c:v>
                </c:pt>
                <c:pt idx="2029">
                  <c:v>-9.9986434999999999E-2</c:v>
                </c:pt>
                <c:pt idx="2030">
                  <c:v>-0.10103075</c:v>
                </c:pt>
                <c:pt idx="2031">
                  <c:v>-9.7460243000000002E-2</c:v>
                </c:pt>
                <c:pt idx="2032">
                  <c:v>-8.9129320999999997E-2</c:v>
                </c:pt>
                <c:pt idx="2033">
                  <c:v>-7.5374536000000006E-2</c:v>
                </c:pt>
                <c:pt idx="2034">
                  <c:v>-5.9227096999999999E-2</c:v>
                </c:pt>
                <c:pt idx="2035">
                  <c:v>-4.6493834999999997E-2</c:v>
                </c:pt>
                <c:pt idx="2036">
                  <c:v>-4.0540231000000003E-2</c:v>
                </c:pt>
                <c:pt idx="2037">
                  <c:v>-3.9316667999999999E-2</c:v>
                </c:pt>
                <c:pt idx="2038">
                  <c:v>-3.6522466000000003E-2</c:v>
                </c:pt>
                <c:pt idx="2039">
                  <c:v>-2.4537976E-2</c:v>
                </c:pt>
                <c:pt idx="2040">
                  <c:v>-2.7042732000000002E-3</c:v>
                </c:pt>
                <c:pt idx="2041">
                  <c:v>2.5342489999999999E-2</c:v>
                </c:pt>
                <c:pt idx="2042">
                  <c:v>5.2249113E-2</c:v>
                </c:pt>
                <c:pt idx="2043">
                  <c:v>7.0816901000000002E-2</c:v>
                </c:pt>
                <c:pt idx="2044">
                  <c:v>7.7255029000000003E-2</c:v>
                </c:pt>
                <c:pt idx="2045">
                  <c:v>7.2870123999999994E-2</c:v>
                </c:pt>
                <c:pt idx="2046">
                  <c:v>5.9953988999999999E-2</c:v>
                </c:pt>
                <c:pt idx="2047">
                  <c:v>4.2393342000000001E-2</c:v>
                </c:pt>
                <c:pt idx="2048">
                  <c:v>2.5270725000000001E-2</c:v>
                </c:pt>
                <c:pt idx="2049">
                  <c:v>9.1277308000000008E-3</c:v>
                </c:pt>
                <c:pt idx="2050">
                  <c:v>-4.20259E-3</c:v>
                </c:pt>
                <c:pt idx="2051">
                  <c:v>-1.1683818E-2</c:v>
                </c:pt>
                <c:pt idx="2052">
                  <c:v>-1.0581017E-2</c:v>
                </c:pt>
                <c:pt idx="2053">
                  <c:v>2.4697598000000001E-4</c:v>
                </c:pt>
                <c:pt idx="2054">
                  <c:v>1.4871363E-2</c:v>
                </c:pt>
                <c:pt idx="2055">
                  <c:v>2.4328365000000001E-2</c:v>
                </c:pt>
                <c:pt idx="2056">
                  <c:v>2.5994102000000002E-2</c:v>
                </c:pt>
                <c:pt idx="2057">
                  <c:v>2.4999858E-2</c:v>
                </c:pt>
                <c:pt idx="2058">
                  <c:v>2.6751370999999999E-2</c:v>
                </c:pt>
                <c:pt idx="2059">
                  <c:v>3.4157783999999997E-2</c:v>
                </c:pt>
                <c:pt idx="2060">
                  <c:v>4.5643663000000001E-2</c:v>
                </c:pt>
                <c:pt idx="2061">
                  <c:v>5.7934925999999998E-2</c:v>
                </c:pt>
                <c:pt idx="2062">
                  <c:v>6.9282679E-2</c:v>
                </c:pt>
                <c:pt idx="2063">
                  <c:v>8.0899413000000003E-2</c:v>
                </c:pt>
                <c:pt idx="2064">
                  <c:v>9.3003483999999997E-2</c:v>
                </c:pt>
                <c:pt idx="2065">
                  <c:v>0.10228627999999999</c:v>
                </c:pt>
                <c:pt idx="2066">
                  <c:v>0.10484321000000001</c:v>
                </c:pt>
                <c:pt idx="2067">
                  <c:v>9.9743416000000001E-2</c:v>
                </c:pt>
                <c:pt idx="2068">
                  <c:v>8.8648930000000001E-2</c:v>
                </c:pt>
                <c:pt idx="2069">
                  <c:v>7.4619300999999999E-2</c:v>
                </c:pt>
                <c:pt idx="2070">
                  <c:v>5.9186552000000003E-2</c:v>
                </c:pt>
                <c:pt idx="2071">
                  <c:v>4.6819578000000001E-2</c:v>
                </c:pt>
                <c:pt idx="2072">
                  <c:v>4.4808327000000002E-2</c:v>
                </c:pt>
                <c:pt idx="2073">
                  <c:v>5.5038367999999997E-2</c:v>
                </c:pt>
                <c:pt idx="2074">
                  <c:v>6.8941457999999997E-2</c:v>
                </c:pt>
                <c:pt idx="2075">
                  <c:v>7.8605726000000001E-2</c:v>
                </c:pt>
                <c:pt idx="2076">
                  <c:v>8.3220999000000004E-2</c:v>
                </c:pt>
                <c:pt idx="2077">
                  <c:v>8.2817956999999998E-2</c:v>
                </c:pt>
                <c:pt idx="2078">
                  <c:v>7.6522102999999994E-2</c:v>
                </c:pt>
                <c:pt idx="2079">
                  <c:v>6.6795607000000007E-2</c:v>
                </c:pt>
                <c:pt idx="2080">
                  <c:v>5.7662336000000002E-2</c:v>
                </c:pt>
                <c:pt idx="2081">
                  <c:v>5.2416336000000001E-2</c:v>
                </c:pt>
                <c:pt idx="2082">
                  <c:v>4.9515724999999997E-2</c:v>
                </c:pt>
                <c:pt idx="2083">
                  <c:v>4.6490254000000002E-2</c:v>
                </c:pt>
                <c:pt idx="2084">
                  <c:v>4.3230457999999999E-2</c:v>
                </c:pt>
                <c:pt idx="2085">
                  <c:v>3.9974131000000003E-2</c:v>
                </c:pt>
                <c:pt idx="2086">
                  <c:v>3.8960539000000002E-2</c:v>
                </c:pt>
                <c:pt idx="2087">
                  <c:v>3.8127662999999999E-2</c:v>
                </c:pt>
                <c:pt idx="2088">
                  <c:v>2.9359494E-2</c:v>
                </c:pt>
                <c:pt idx="2089">
                  <c:v>7.5213396000000004E-3</c:v>
                </c:pt>
                <c:pt idx="2090">
                  <c:v>-2.2969453000000001E-2</c:v>
                </c:pt>
                <c:pt idx="2091">
                  <c:v>-5.2420079000000001E-2</c:v>
                </c:pt>
                <c:pt idx="2092">
                  <c:v>-7.5102370000000002E-2</c:v>
                </c:pt>
                <c:pt idx="2093">
                  <c:v>-8.6942248E-2</c:v>
                </c:pt>
                <c:pt idx="2094">
                  <c:v>-9.0263828000000004E-2</c:v>
                </c:pt>
                <c:pt idx="2095">
                  <c:v>-8.8627678000000001E-2</c:v>
                </c:pt>
                <c:pt idx="2096">
                  <c:v>-8.3768340999999996E-2</c:v>
                </c:pt>
                <c:pt idx="2097">
                  <c:v>-7.3818102999999996E-2</c:v>
                </c:pt>
                <c:pt idx="2098">
                  <c:v>-5.8366690999999998E-2</c:v>
                </c:pt>
                <c:pt idx="2099">
                  <c:v>-4.0672070999999997E-2</c:v>
                </c:pt>
                <c:pt idx="2100">
                  <c:v>-2.4257026000000001E-2</c:v>
                </c:pt>
                <c:pt idx="2101">
                  <c:v>-6.5809806000000004E-3</c:v>
                </c:pt>
                <c:pt idx="2102">
                  <c:v>1.6244277000000001E-2</c:v>
                </c:pt>
                <c:pt idx="2103">
                  <c:v>4.2352777000000001E-2</c:v>
                </c:pt>
                <c:pt idx="2104">
                  <c:v>6.565849E-2</c:v>
                </c:pt>
                <c:pt idx="2105">
                  <c:v>8.0016128000000006E-2</c:v>
                </c:pt>
                <c:pt idx="2106">
                  <c:v>8.1457054000000001E-2</c:v>
                </c:pt>
                <c:pt idx="2107">
                  <c:v>7.2929645000000001E-2</c:v>
                </c:pt>
                <c:pt idx="2108">
                  <c:v>5.9829326000000002E-2</c:v>
                </c:pt>
                <c:pt idx="2109">
                  <c:v>4.5064407000000001E-2</c:v>
                </c:pt>
                <c:pt idx="2110">
                  <c:v>3.0089024999999998E-2</c:v>
                </c:pt>
                <c:pt idx="2111">
                  <c:v>1.3585551E-2</c:v>
                </c:pt>
                <c:pt idx="2112">
                  <c:v>-1.8730556E-3</c:v>
                </c:pt>
                <c:pt idx="2113">
                  <c:v>-9.8881990999999999E-3</c:v>
                </c:pt>
                <c:pt idx="2114">
                  <c:v>-6.0817572000000002E-3</c:v>
                </c:pt>
                <c:pt idx="2115">
                  <c:v>5.6901851999999996E-3</c:v>
                </c:pt>
                <c:pt idx="2116">
                  <c:v>1.7393540999999998E-2</c:v>
                </c:pt>
                <c:pt idx="2117">
                  <c:v>2.3712113E-2</c:v>
                </c:pt>
                <c:pt idx="2118">
                  <c:v>2.5780000000000001E-2</c:v>
                </c:pt>
                <c:pt idx="2119">
                  <c:v>2.6864844999999998E-2</c:v>
                </c:pt>
                <c:pt idx="2120">
                  <c:v>2.9387918999999998E-2</c:v>
                </c:pt>
                <c:pt idx="2121">
                  <c:v>3.5286155E-2</c:v>
                </c:pt>
                <c:pt idx="2122">
                  <c:v>4.7255993000000003E-2</c:v>
                </c:pt>
                <c:pt idx="2123">
                  <c:v>6.4835457999999999E-2</c:v>
                </c:pt>
                <c:pt idx="2124">
                  <c:v>8.194187E-2</c:v>
                </c:pt>
                <c:pt idx="2125">
                  <c:v>9.2095323000000007E-2</c:v>
                </c:pt>
                <c:pt idx="2126">
                  <c:v>9.1578663000000005E-2</c:v>
                </c:pt>
                <c:pt idx="2127">
                  <c:v>8.0247587999999995E-2</c:v>
                </c:pt>
                <c:pt idx="2128">
                  <c:v>6.3054509999999994E-2</c:v>
                </c:pt>
                <c:pt idx="2129">
                  <c:v>4.7995818000000003E-2</c:v>
                </c:pt>
                <c:pt idx="2130">
                  <c:v>3.7543355E-2</c:v>
                </c:pt>
                <c:pt idx="2131">
                  <c:v>3.0951365000000002E-2</c:v>
                </c:pt>
                <c:pt idx="2132">
                  <c:v>3.2318188999999997E-2</c:v>
                </c:pt>
                <c:pt idx="2133">
                  <c:v>4.5138853999999999E-2</c:v>
                </c:pt>
                <c:pt idx="2134">
                  <c:v>6.5920602999999994E-2</c:v>
                </c:pt>
                <c:pt idx="2135">
                  <c:v>8.8940694000000001E-2</c:v>
                </c:pt>
                <c:pt idx="2136">
                  <c:v>0.10491952</c:v>
                </c:pt>
                <c:pt idx="2137">
                  <c:v>0.10522737</c:v>
                </c:pt>
                <c:pt idx="2138">
                  <c:v>9.0949515999999994E-2</c:v>
                </c:pt>
                <c:pt idx="2139">
                  <c:v>7.3243155000000004E-2</c:v>
                </c:pt>
                <c:pt idx="2140">
                  <c:v>6.1626523000000002E-2</c:v>
                </c:pt>
                <c:pt idx="2141">
                  <c:v>5.7279693E-2</c:v>
                </c:pt>
                <c:pt idx="2142">
                  <c:v>5.5756488999999999E-2</c:v>
                </c:pt>
                <c:pt idx="2143">
                  <c:v>5.3571489999999999E-2</c:v>
                </c:pt>
                <c:pt idx="2144">
                  <c:v>4.7399826999999999E-2</c:v>
                </c:pt>
                <c:pt idx="2145">
                  <c:v>3.6964003000000002E-2</c:v>
                </c:pt>
                <c:pt idx="2146">
                  <c:v>2.5320335999999999E-2</c:v>
                </c:pt>
                <c:pt idx="2147">
                  <c:v>1.5147762E-2</c:v>
                </c:pt>
                <c:pt idx="2148">
                  <c:v>5.0836846E-3</c:v>
                </c:pt>
                <c:pt idx="2149">
                  <c:v>-8.7603084999999994E-3</c:v>
                </c:pt>
                <c:pt idx="2150">
                  <c:v>-2.5303475999999998E-2</c:v>
                </c:pt>
                <c:pt idx="2151">
                  <c:v>-3.5464097E-2</c:v>
                </c:pt>
                <c:pt idx="2152">
                  <c:v>-3.2054569999999998E-2</c:v>
                </c:pt>
                <c:pt idx="2153">
                  <c:v>-1.5227848E-2</c:v>
                </c:pt>
                <c:pt idx="2154">
                  <c:v>7.4360155000000004E-3</c:v>
                </c:pt>
                <c:pt idx="2155">
                  <c:v>2.8698726000000001E-2</c:v>
                </c:pt>
                <c:pt idx="2156">
                  <c:v>4.4918622999999998E-2</c:v>
                </c:pt>
                <c:pt idx="2157">
                  <c:v>5.4561407999999999E-2</c:v>
                </c:pt>
                <c:pt idx="2158">
                  <c:v>5.8136575000000003E-2</c:v>
                </c:pt>
                <c:pt idx="2159">
                  <c:v>5.7304301000000002E-2</c:v>
                </c:pt>
                <c:pt idx="2160">
                  <c:v>5.4516636E-2</c:v>
                </c:pt>
                <c:pt idx="2161">
                  <c:v>5.5922577000000001E-2</c:v>
                </c:pt>
                <c:pt idx="2162">
                  <c:v>6.7094128000000003E-2</c:v>
                </c:pt>
                <c:pt idx="2163">
                  <c:v>8.8742994000000006E-2</c:v>
                </c:pt>
                <c:pt idx="2164">
                  <c:v>0.11874928999999999</c:v>
                </c:pt>
                <c:pt idx="2165">
                  <c:v>0.15421889</c:v>
                </c:pt>
                <c:pt idx="2166">
                  <c:v>0.18847367000000001</c:v>
                </c:pt>
                <c:pt idx="2167">
                  <c:v>0.21510166</c:v>
                </c:pt>
                <c:pt idx="2168">
                  <c:v>0.23580100000000001</c:v>
                </c:pt>
                <c:pt idx="2169">
                  <c:v>0.25741392000000002</c:v>
                </c:pt>
                <c:pt idx="2170">
                  <c:v>0.28069970999999999</c:v>
                </c:pt>
                <c:pt idx="2171">
                  <c:v>0.30341853000000002</c:v>
                </c:pt>
                <c:pt idx="2172">
                  <c:v>0.32132959</c:v>
                </c:pt>
                <c:pt idx="2173">
                  <c:v>0.33014005000000002</c:v>
                </c:pt>
                <c:pt idx="2174">
                  <c:v>0.33279933</c:v>
                </c:pt>
                <c:pt idx="2175">
                  <c:v>0.33706520000000001</c:v>
                </c:pt>
                <c:pt idx="2176">
                  <c:v>0.34612512000000001</c:v>
                </c:pt>
                <c:pt idx="2177">
                  <c:v>0.35808792</c:v>
                </c:pt>
                <c:pt idx="2178">
                  <c:v>0.36647159000000001</c:v>
                </c:pt>
                <c:pt idx="2179">
                  <c:v>0.36558608999999997</c:v>
                </c:pt>
                <c:pt idx="2180">
                  <c:v>0.35535758000000001</c:v>
                </c:pt>
                <c:pt idx="2181">
                  <c:v>0.33892949999999999</c:v>
                </c:pt>
                <c:pt idx="2182">
                  <c:v>0.32349099999999997</c:v>
                </c:pt>
                <c:pt idx="2183">
                  <c:v>0.31670878000000002</c:v>
                </c:pt>
                <c:pt idx="2184">
                  <c:v>0.32042264999999998</c:v>
                </c:pt>
                <c:pt idx="2185">
                  <c:v>0.32937160999999998</c:v>
                </c:pt>
                <c:pt idx="2186">
                  <c:v>0.33343453000000001</c:v>
                </c:pt>
                <c:pt idx="2187">
                  <c:v>0.32512218999999998</c:v>
                </c:pt>
                <c:pt idx="2188">
                  <c:v>0.30271097000000002</c:v>
                </c:pt>
                <c:pt idx="2189">
                  <c:v>0.26975937999999999</c:v>
                </c:pt>
                <c:pt idx="2190">
                  <c:v>0.23087441</c:v>
                </c:pt>
                <c:pt idx="2191">
                  <c:v>0.18984028</c:v>
                </c:pt>
                <c:pt idx="2192">
                  <c:v>0.14761606999999999</c:v>
                </c:pt>
                <c:pt idx="2193">
                  <c:v>0.10288222</c:v>
                </c:pt>
                <c:pt idx="2194">
                  <c:v>5.6093887000000002E-2</c:v>
                </c:pt>
                <c:pt idx="2195">
                  <c:v>1.2704801999999999E-2</c:v>
                </c:pt>
                <c:pt idx="2196">
                  <c:v>-2.6432700999999999E-2</c:v>
                </c:pt>
                <c:pt idx="2197">
                  <c:v>-6.1321881000000002E-2</c:v>
                </c:pt>
                <c:pt idx="2198">
                  <c:v>-8.9909484999999997E-2</c:v>
                </c:pt>
                <c:pt idx="2199">
                  <c:v>-0.10888683</c:v>
                </c:pt>
                <c:pt idx="2200">
                  <c:v>-0.1125804</c:v>
                </c:pt>
                <c:pt idx="2201">
                  <c:v>-9.1648494999999996E-2</c:v>
                </c:pt>
                <c:pt idx="2202">
                  <c:v>-4.0853036000000002E-2</c:v>
                </c:pt>
                <c:pt idx="2203">
                  <c:v>3.4099946999999999E-2</c:v>
                </c:pt>
                <c:pt idx="2204">
                  <c:v>0.11930374000000001</c:v>
                </c:pt>
                <c:pt idx="2205">
                  <c:v>0.19814884999999999</c:v>
                </c:pt>
                <c:pt idx="2206">
                  <c:v>0.26332987000000002</c:v>
                </c:pt>
                <c:pt idx="2207">
                  <c:v>0.31907880999999999</c:v>
                </c:pt>
                <c:pt idx="2208">
                  <c:v>0.36917124000000001</c:v>
                </c:pt>
                <c:pt idx="2209">
                  <c:v>0.41170786999999998</c:v>
                </c:pt>
                <c:pt idx="2210">
                  <c:v>0.43792765</c:v>
                </c:pt>
                <c:pt idx="2211">
                  <c:v>0.43890633000000001</c:v>
                </c:pt>
                <c:pt idx="2212">
                  <c:v>0.41262557</c:v>
                </c:pt>
                <c:pt idx="2213">
                  <c:v>0.36161808000000001</c:v>
                </c:pt>
                <c:pt idx="2214">
                  <c:v>0.28992243000000001</c:v>
                </c:pt>
                <c:pt idx="2215">
                  <c:v>0.20717285999999999</c:v>
                </c:pt>
                <c:pt idx="2216">
                  <c:v>0.12963134000000001</c:v>
                </c:pt>
                <c:pt idx="2217">
                  <c:v>7.9800580999999995E-2</c:v>
                </c:pt>
                <c:pt idx="2218">
                  <c:v>8.0303264999999999E-2</c:v>
                </c:pt>
                <c:pt idx="2219">
                  <c:v>0.14129723999999999</c:v>
                </c:pt>
                <c:pt idx="2220">
                  <c:v>0.25301652000000002</c:v>
                </c:pt>
                <c:pt idx="2221">
                  <c:v>0.39710798000000003</c:v>
                </c:pt>
                <c:pt idx="2222">
                  <c:v>0.55692617</c:v>
                </c:pt>
                <c:pt idx="2223">
                  <c:v>0.71658569999999999</c:v>
                </c:pt>
                <c:pt idx="2224">
                  <c:v>0.86445145999999995</c:v>
                </c:pt>
                <c:pt idx="2225">
                  <c:v>0.99884907000000001</c:v>
                </c:pt>
                <c:pt idx="2226">
                  <c:v>1.1240194999999999</c:v>
                </c:pt>
                <c:pt idx="2227">
                  <c:v>1.2438758999999999</c:v>
                </c:pt>
                <c:pt idx="2228">
                  <c:v>1.3604217000000001</c:v>
                </c:pt>
                <c:pt idx="2229">
                  <c:v>1.4753194000000001</c:v>
                </c:pt>
                <c:pt idx="2230">
                  <c:v>1.5931607000000001</c:v>
                </c:pt>
                <c:pt idx="2231">
                  <c:v>1.7202028</c:v>
                </c:pt>
                <c:pt idx="2232">
                  <c:v>1.8540920000000001</c:v>
                </c:pt>
                <c:pt idx="2233">
                  <c:v>1.9818838999999999</c:v>
                </c:pt>
                <c:pt idx="2234">
                  <c:v>2.0914790000000001</c:v>
                </c:pt>
                <c:pt idx="2235">
                  <c:v>2.1798408</c:v>
                </c:pt>
                <c:pt idx="2236">
                  <c:v>2.251309</c:v>
                </c:pt>
                <c:pt idx="2237">
                  <c:v>2.3069497999999999</c:v>
                </c:pt>
                <c:pt idx="2238">
                  <c:v>2.3460390000000002</c:v>
                </c:pt>
                <c:pt idx="2239">
                  <c:v>2.3660399999999999</c:v>
                </c:pt>
                <c:pt idx="2240">
                  <c:v>2.3661759</c:v>
                </c:pt>
                <c:pt idx="2241">
                  <c:v>2.3477535</c:v>
                </c:pt>
                <c:pt idx="2242">
                  <c:v>2.3042946</c:v>
                </c:pt>
                <c:pt idx="2243">
                  <c:v>2.222585</c:v>
                </c:pt>
                <c:pt idx="2244">
                  <c:v>2.0904988000000002</c:v>
                </c:pt>
                <c:pt idx="2245">
                  <c:v>1.9021296999999999</c:v>
                </c:pt>
                <c:pt idx="2246">
                  <c:v>1.652906</c:v>
                </c:pt>
                <c:pt idx="2247">
                  <c:v>1.3351531999999999</c:v>
                </c:pt>
                <c:pt idx="2248">
                  <c:v>0.95257080000000005</c:v>
                </c:pt>
                <c:pt idx="2249">
                  <c:v>0.53364305999999995</c:v>
                </c:pt>
                <c:pt idx="2250">
                  <c:v>0.11698503</c:v>
                </c:pt>
                <c:pt idx="2251">
                  <c:v>-0.26137983999999997</c:v>
                </c:pt>
                <c:pt idx="2252">
                  <c:v>-0.56555266000000004</c:v>
                </c:pt>
                <c:pt idx="2253">
                  <c:v>-0.76229687000000002</c:v>
                </c:pt>
                <c:pt idx="2254">
                  <c:v>-0.82958768999999999</c:v>
                </c:pt>
                <c:pt idx="2255">
                  <c:v>-0.78503882999999997</c:v>
                </c:pt>
                <c:pt idx="2256">
                  <c:v>-0.66370147999999995</c:v>
                </c:pt>
                <c:pt idx="2257">
                  <c:v>-0.48820356999999998</c:v>
                </c:pt>
                <c:pt idx="2258">
                  <c:v>-0.27841992999999998</c:v>
                </c:pt>
                <c:pt idx="2259">
                  <c:v>-5.2438344999999997E-2</c:v>
                </c:pt>
                <c:pt idx="2260">
                  <c:v>0.16013353999999999</c:v>
                </c:pt>
                <c:pt idx="2261">
                  <c:v>0.31598817000000001</c:v>
                </c:pt>
                <c:pt idx="2262">
                  <c:v>0.36926007</c:v>
                </c:pt>
                <c:pt idx="2263">
                  <c:v>0.30549302</c:v>
                </c:pt>
                <c:pt idx="2264">
                  <c:v>0.14269557999999999</c:v>
                </c:pt>
                <c:pt idx="2265">
                  <c:v>-8.8930184999999995E-2</c:v>
                </c:pt>
                <c:pt idx="2266">
                  <c:v>-0.35357337999999999</c:v>
                </c:pt>
                <c:pt idx="2267">
                  <c:v>-0.62071832999999998</c:v>
                </c:pt>
                <c:pt idx="2268">
                  <c:v>-0.87652967000000004</c:v>
                </c:pt>
                <c:pt idx="2269">
                  <c:v>-1.1386898000000001</c:v>
                </c:pt>
                <c:pt idx="2270">
                  <c:v>-1.4228101</c:v>
                </c:pt>
                <c:pt idx="2271">
                  <c:v>-1.7065482000000001</c:v>
                </c:pt>
                <c:pt idx="2272">
                  <c:v>-1.9474559</c:v>
                </c:pt>
                <c:pt idx="2273">
                  <c:v>-2.0963010999999998</c:v>
                </c:pt>
                <c:pt idx="2274">
                  <c:v>-2.1306186999999999</c:v>
                </c:pt>
                <c:pt idx="2275">
                  <c:v>-2.0799572</c:v>
                </c:pt>
                <c:pt idx="2276">
                  <c:v>-2.0006586</c:v>
                </c:pt>
                <c:pt idx="2277">
                  <c:v>-1.9192005000000001</c:v>
                </c:pt>
                <c:pt idx="2278">
                  <c:v>-1.8062939</c:v>
                </c:pt>
                <c:pt idx="2279">
                  <c:v>-1.6164525000000001</c:v>
                </c:pt>
                <c:pt idx="2280">
                  <c:v>-1.3419574999999999</c:v>
                </c:pt>
                <c:pt idx="2281">
                  <c:v>-1.0243736000000001</c:v>
                </c:pt>
                <c:pt idx="2282">
                  <c:v>-0.73340596999999996</c:v>
                </c:pt>
                <c:pt idx="2283">
                  <c:v>-0.51201386999999998</c:v>
                </c:pt>
                <c:pt idx="2284">
                  <c:v>-0.34656458000000001</c:v>
                </c:pt>
                <c:pt idx="2285">
                  <c:v>-0.19539614999999999</c:v>
                </c:pt>
                <c:pt idx="2286">
                  <c:v>-3.0491166E-2</c:v>
                </c:pt>
                <c:pt idx="2287">
                  <c:v>0.13710115</c:v>
                </c:pt>
                <c:pt idx="2288">
                  <c:v>0.26240513999999998</c:v>
                </c:pt>
                <c:pt idx="2289">
                  <c:v>0.30266580999999998</c:v>
                </c:pt>
                <c:pt idx="2290">
                  <c:v>0.25634430000000002</c:v>
                </c:pt>
                <c:pt idx="2291">
                  <c:v>0.16758661999999999</c:v>
                </c:pt>
                <c:pt idx="2292">
                  <c:v>8.6676354999999997E-2</c:v>
                </c:pt>
                <c:pt idx="2293">
                  <c:v>3.7858513000000003E-2</c:v>
                </c:pt>
                <c:pt idx="2294">
                  <c:v>1.40071E-2</c:v>
                </c:pt>
                <c:pt idx="2295">
                  <c:v>1.2180591000000001E-3</c:v>
                </c:pt>
                <c:pt idx="2296">
                  <c:v>2.5970485E-3</c:v>
                </c:pt>
                <c:pt idx="2297">
                  <c:v>3.1263125000000003E-2</c:v>
                </c:pt>
                <c:pt idx="2298">
                  <c:v>9.1579129999999995E-2</c:v>
                </c:pt>
                <c:pt idx="2299">
                  <c:v>0.17357327</c:v>
                </c:pt>
                <c:pt idx="2300">
                  <c:v>0.25768704999999997</c:v>
                </c:pt>
                <c:pt idx="2301">
                  <c:v>0.31945715000000002</c:v>
                </c:pt>
                <c:pt idx="2302">
                  <c:v>0.33816765999999998</c:v>
                </c:pt>
                <c:pt idx="2303">
                  <c:v>0.31307638999999998</c:v>
                </c:pt>
                <c:pt idx="2304">
                  <c:v>0.27340172000000001</c:v>
                </c:pt>
                <c:pt idx="2305">
                  <c:v>0.26130350000000002</c:v>
                </c:pt>
                <c:pt idx="2306">
                  <c:v>0.29366818</c:v>
                </c:pt>
                <c:pt idx="2307">
                  <c:v>0.33844160000000001</c:v>
                </c:pt>
                <c:pt idx="2308">
                  <c:v>0.33340321000000001</c:v>
                </c:pt>
                <c:pt idx="2309">
                  <c:v>0.23062791999999999</c:v>
                </c:pt>
                <c:pt idx="2310">
                  <c:v>2.2788752999999998E-2</c:v>
                </c:pt>
                <c:pt idx="2311">
                  <c:v>-0.25951734999999998</c:v>
                </c:pt>
                <c:pt idx="2312">
                  <c:v>-0.57242068000000002</c:v>
                </c:pt>
                <c:pt idx="2313">
                  <c:v>-0.87472753999999997</c:v>
                </c:pt>
                <c:pt idx="2314">
                  <c:v>-1.1381511</c:v>
                </c:pt>
                <c:pt idx="2315">
                  <c:v>-1.3513934000000001</c:v>
                </c:pt>
                <c:pt idx="2316">
                  <c:v>-1.5157716999999999</c:v>
                </c:pt>
                <c:pt idx="2317">
                  <c:v>-1.6376109999999999</c:v>
                </c:pt>
                <c:pt idx="2318">
                  <c:v>-1.7165703000000001</c:v>
                </c:pt>
                <c:pt idx="2319">
                  <c:v>-1.7436938</c:v>
                </c:pt>
                <c:pt idx="2320">
                  <c:v>-1.7161497999999999</c:v>
                </c:pt>
                <c:pt idx="2321">
                  <c:v>-1.6484871000000001</c:v>
                </c:pt>
                <c:pt idx="2322">
                  <c:v>-1.5726157000000001</c:v>
                </c:pt>
                <c:pt idx="2323">
                  <c:v>-1.5210652</c:v>
                </c:pt>
                <c:pt idx="2324">
                  <c:v>-1.489495</c:v>
                </c:pt>
                <c:pt idx="2325">
                  <c:v>-1.437543</c:v>
                </c:pt>
                <c:pt idx="2326">
                  <c:v>-1.3293509999999999</c:v>
                </c:pt>
                <c:pt idx="2327">
                  <c:v>-1.1684665999999999</c:v>
                </c:pt>
                <c:pt idx="2328">
                  <c:v>-0.99568120999999998</c:v>
                </c:pt>
                <c:pt idx="2329">
                  <c:v>-0.86955461000000001</c:v>
                </c:pt>
                <c:pt idx="2330">
                  <c:v>-0.82121926999999995</c:v>
                </c:pt>
                <c:pt idx="2331">
                  <c:v>-0.82709909999999998</c:v>
                </c:pt>
                <c:pt idx="2332">
                  <c:v>-0.84669919999999999</c:v>
                </c:pt>
                <c:pt idx="2333">
                  <c:v>-0.86665623000000003</c:v>
                </c:pt>
                <c:pt idx="2334">
                  <c:v>-0.90084794999999995</c:v>
                </c:pt>
                <c:pt idx="2335">
                  <c:v>-0.97205050000000004</c:v>
                </c:pt>
                <c:pt idx="2336">
                  <c:v>-1.0895081</c:v>
                </c:pt>
                <c:pt idx="2337">
                  <c:v>-1.2278718</c:v>
                </c:pt>
                <c:pt idx="2338">
                  <c:v>-1.3412371999999999</c:v>
                </c:pt>
                <c:pt idx="2339">
                  <c:v>-1.3885776999999999</c:v>
                </c:pt>
                <c:pt idx="2340">
                  <c:v>-1.361461</c:v>
                </c:pt>
                <c:pt idx="2341">
                  <c:v>-1.2865306999999999</c:v>
                </c:pt>
                <c:pt idx="2342">
                  <c:v>-1.1982231999999999</c:v>
                </c:pt>
                <c:pt idx="2343">
                  <c:v>-1.1123444</c:v>
                </c:pt>
                <c:pt idx="2344">
                  <c:v>-1.0270676000000001</c:v>
                </c:pt>
                <c:pt idx="2345">
                  <c:v>-0.93221531000000002</c:v>
                </c:pt>
                <c:pt idx="2346">
                  <c:v>-0.81608787000000005</c:v>
                </c:pt>
                <c:pt idx="2347">
                  <c:v>-0.68280949000000002</c:v>
                </c:pt>
                <c:pt idx="2348">
                  <c:v>-0.54778046999999996</c:v>
                </c:pt>
                <c:pt idx="2349">
                  <c:v>-0.41759199000000002</c:v>
                </c:pt>
                <c:pt idx="2350">
                  <c:v>-0.28667351000000002</c:v>
                </c:pt>
                <c:pt idx="2351">
                  <c:v>-0.14633615999999999</c:v>
                </c:pt>
                <c:pt idx="2352">
                  <c:v>-6.3783210000000002E-3</c:v>
                </c:pt>
                <c:pt idx="2353">
                  <c:v>0.10046074000000001</c:v>
                </c:pt>
                <c:pt idx="2354">
                  <c:v>0.13659013</c:v>
                </c:pt>
                <c:pt idx="2355">
                  <c:v>9.2273387999999998E-2</c:v>
                </c:pt>
                <c:pt idx="2356">
                  <c:v>1.4959112E-3</c:v>
                </c:pt>
                <c:pt idx="2357">
                  <c:v>-7.9451698000000001E-2</c:v>
                </c:pt>
                <c:pt idx="2358">
                  <c:v>-0.11317718</c:v>
                </c:pt>
                <c:pt idx="2359">
                  <c:v>-0.10686753</c:v>
                </c:pt>
                <c:pt idx="2360">
                  <c:v>-0.10172100000000001</c:v>
                </c:pt>
                <c:pt idx="2361">
                  <c:v>-0.13446295</c:v>
                </c:pt>
                <c:pt idx="2362">
                  <c:v>-0.20098663</c:v>
                </c:pt>
                <c:pt idx="2363">
                  <c:v>-0.25655755000000002</c:v>
                </c:pt>
                <c:pt idx="2364">
                  <c:v>-0.25803247000000001</c:v>
                </c:pt>
                <c:pt idx="2365">
                  <c:v>-0.20024205</c:v>
                </c:pt>
                <c:pt idx="2366">
                  <c:v>-0.11837921999999999</c:v>
                </c:pt>
                <c:pt idx="2367">
                  <c:v>-5.9247942999999997E-2</c:v>
                </c:pt>
                <c:pt idx="2368">
                  <c:v>-5.1891222000000001E-2</c:v>
                </c:pt>
                <c:pt idx="2369">
                  <c:v>-9.2342925000000006E-2</c:v>
                </c:pt>
                <c:pt idx="2370">
                  <c:v>-0.15644105</c:v>
                </c:pt>
                <c:pt idx="2371">
                  <c:v>-0.22578503</c:v>
                </c:pt>
                <c:pt idx="2372">
                  <c:v>-0.30239334000000001</c:v>
                </c:pt>
                <c:pt idx="2373">
                  <c:v>-0.38855535000000002</c:v>
                </c:pt>
                <c:pt idx="2374">
                  <c:v>-0.47366501</c:v>
                </c:pt>
                <c:pt idx="2375">
                  <c:v>-0.53096650999999995</c:v>
                </c:pt>
                <c:pt idx="2376">
                  <c:v>-0.53605720999999995</c:v>
                </c:pt>
                <c:pt idx="2377">
                  <c:v>-0.48020351</c:v>
                </c:pt>
                <c:pt idx="2378">
                  <c:v>-0.37182973000000002</c:v>
                </c:pt>
                <c:pt idx="2379">
                  <c:v>-0.23525529000000001</c:v>
                </c:pt>
                <c:pt idx="2380">
                  <c:v>-0.10132890999999999</c:v>
                </c:pt>
                <c:pt idx="2381">
                  <c:v>4.4519342000000003E-3</c:v>
                </c:pt>
                <c:pt idx="2382">
                  <c:v>7.0511124999999994E-2</c:v>
                </c:pt>
                <c:pt idx="2383">
                  <c:v>0.10390000000000001</c:v>
                </c:pt>
                <c:pt idx="2384">
                  <c:v>0.12337471999999999</c:v>
                </c:pt>
                <c:pt idx="2385">
                  <c:v>0.14811377000000001</c:v>
                </c:pt>
                <c:pt idx="2386">
                  <c:v>0.18044758999999999</c:v>
                </c:pt>
                <c:pt idx="2387">
                  <c:v>0.20565588000000001</c:v>
                </c:pt>
                <c:pt idx="2388">
                  <c:v>0.21282893</c:v>
                </c:pt>
                <c:pt idx="2389">
                  <c:v>0.20670899000000001</c:v>
                </c:pt>
                <c:pt idx="2390">
                  <c:v>0.19808286999999999</c:v>
                </c:pt>
                <c:pt idx="2391">
                  <c:v>0.19179776000000001</c:v>
                </c:pt>
                <c:pt idx="2392">
                  <c:v>0.18201614999999999</c:v>
                </c:pt>
                <c:pt idx="2393">
                  <c:v>0.15684122</c:v>
                </c:pt>
                <c:pt idx="2394">
                  <c:v>0.11497605</c:v>
                </c:pt>
                <c:pt idx="2395">
                  <c:v>7.5539585000000006E-2</c:v>
                </c:pt>
                <c:pt idx="2396">
                  <c:v>6.2905691999999999E-2</c:v>
                </c:pt>
                <c:pt idx="2397">
                  <c:v>9.2845080999999996E-2</c:v>
                </c:pt>
                <c:pt idx="2398">
                  <c:v>0.16366764</c:v>
                </c:pt>
                <c:pt idx="2399">
                  <c:v>0.25204270000000001</c:v>
                </c:pt>
                <c:pt idx="2400">
                  <c:v>0.31693387000000001</c:v>
                </c:pt>
                <c:pt idx="2401">
                  <c:v>0.31832892000000002</c:v>
                </c:pt>
                <c:pt idx="2402">
                  <c:v>0.23919135</c:v>
                </c:pt>
                <c:pt idx="2403">
                  <c:v>0.10374704999999999</c:v>
                </c:pt>
                <c:pt idx="2404">
                  <c:v>-3.2758295999999999E-2</c:v>
                </c:pt>
                <c:pt idx="2405">
                  <c:v>-0.11778827</c:v>
                </c:pt>
                <c:pt idx="2406">
                  <c:v>-0.13531984999999999</c:v>
                </c:pt>
                <c:pt idx="2407">
                  <c:v>-0.10751761</c:v>
                </c:pt>
                <c:pt idx="2408">
                  <c:v>-6.6362090999999998E-2</c:v>
                </c:pt>
                <c:pt idx="2409">
                  <c:v>-2.0173663000000001E-2</c:v>
                </c:pt>
                <c:pt idx="2410">
                  <c:v>4.5284775999999999E-2</c:v>
                </c:pt>
                <c:pt idx="2411">
                  <c:v>0.13789318</c:v>
                </c:pt>
                <c:pt idx="2412">
                  <c:v>0.24112687999999999</c:v>
                </c:pt>
                <c:pt idx="2413">
                  <c:v>0.32057457</c:v>
                </c:pt>
                <c:pt idx="2414">
                  <c:v>0.35082628999999999</c:v>
                </c:pt>
                <c:pt idx="2415">
                  <c:v>0.34703581999999999</c:v>
                </c:pt>
                <c:pt idx="2416">
                  <c:v>0.35419233</c:v>
                </c:pt>
                <c:pt idx="2417">
                  <c:v>0.40397243999999999</c:v>
                </c:pt>
                <c:pt idx="2418">
                  <c:v>0.48128156999999999</c:v>
                </c:pt>
                <c:pt idx="2419">
                  <c:v>0.53460584</c:v>
                </c:pt>
                <c:pt idx="2420">
                  <c:v>0.52369602000000004</c:v>
                </c:pt>
                <c:pt idx="2421">
                  <c:v>0.45245259999999998</c:v>
                </c:pt>
                <c:pt idx="2422">
                  <c:v>0.36040787000000002</c:v>
                </c:pt>
                <c:pt idx="2423">
                  <c:v>0.293132</c:v>
                </c:pt>
                <c:pt idx="2424">
                  <c:v>0.27378812000000002</c:v>
                </c:pt>
                <c:pt idx="2425">
                  <c:v>0.29071657000000001</c:v>
                </c:pt>
                <c:pt idx="2426">
                  <c:v>0.30823428000000003</c:v>
                </c:pt>
                <c:pt idx="2427">
                  <c:v>0.29586767000000003</c:v>
                </c:pt>
                <c:pt idx="2428">
                  <c:v>0.24519555000000001</c:v>
                </c:pt>
                <c:pt idx="2429">
                  <c:v>0.16744953000000001</c:v>
                </c:pt>
                <c:pt idx="2430">
                  <c:v>7.5904799999999994E-2</c:v>
                </c:pt>
                <c:pt idx="2431">
                  <c:v>-2.7432096999999999E-2</c:v>
                </c:pt>
                <c:pt idx="2432">
                  <c:v>-0.15183546000000001</c:v>
                </c:pt>
                <c:pt idx="2433">
                  <c:v>-0.30019549000000001</c:v>
                </c:pt>
                <c:pt idx="2434">
                  <c:v>-0.45495164999999999</c:v>
                </c:pt>
                <c:pt idx="2435">
                  <c:v>-0.58435300000000001</c:v>
                </c:pt>
                <c:pt idx="2436">
                  <c:v>-0.67251346999999995</c:v>
                </c:pt>
                <c:pt idx="2437">
                  <c:v>-0.73093613999999996</c:v>
                </c:pt>
                <c:pt idx="2438">
                  <c:v>-0.77417161000000001</c:v>
                </c:pt>
                <c:pt idx="2439">
                  <c:v>-0.79540266000000004</c:v>
                </c:pt>
                <c:pt idx="2440">
                  <c:v>-0.77501858999999995</c:v>
                </c:pt>
                <c:pt idx="2441">
                  <c:v>-0.69675224000000002</c:v>
                </c:pt>
                <c:pt idx="2442">
                  <c:v>-0.56284073999999995</c:v>
                </c:pt>
                <c:pt idx="2443">
                  <c:v>-0.40041098000000003</c:v>
                </c:pt>
                <c:pt idx="2444">
                  <c:v>-0.23948427999999999</c:v>
                </c:pt>
                <c:pt idx="2445">
                  <c:v>-8.9792459000000005E-2</c:v>
                </c:pt>
                <c:pt idx="2446">
                  <c:v>4.9512275000000001E-2</c:v>
                </c:pt>
                <c:pt idx="2447">
                  <c:v>0.17528762000000001</c:v>
                </c:pt>
                <c:pt idx="2448">
                  <c:v>0.27672901</c:v>
                </c:pt>
                <c:pt idx="2449">
                  <c:v>0.33786224999999998</c:v>
                </c:pt>
                <c:pt idx="2450">
                  <c:v>0.34778812999999997</c:v>
                </c:pt>
                <c:pt idx="2451">
                  <c:v>0.30692241999999997</c:v>
                </c:pt>
                <c:pt idx="2452">
                  <c:v>0.22591918</c:v>
                </c:pt>
                <c:pt idx="2453">
                  <c:v>0.11847897</c:v>
                </c:pt>
                <c:pt idx="2454">
                  <c:v>-8.8667789000000004E-3</c:v>
                </c:pt>
                <c:pt idx="2455">
                  <c:v>-0.15435674999999999</c:v>
                </c:pt>
                <c:pt idx="2456">
                  <c:v>-0.30769534999999998</c:v>
                </c:pt>
                <c:pt idx="2457">
                  <c:v>-0.45133571</c:v>
                </c:pt>
                <c:pt idx="2458">
                  <c:v>-0.56930305999999997</c:v>
                </c:pt>
                <c:pt idx="2459">
                  <c:v>-0.65050706000000003</c:v>
                </c:pt>
                <c:pt idx="2460">
                  <c:v>-0.69084190000000001</c:v>
                </c:pt>
                <c:pt idx="2461">
                  <c:v>-0.68512857999999999</c:v>
                </c:pt>
                <c:pt idx="2462">
                  <c:v>-0.62311189</c:v>
                </c:pt>
                <c:pt idx="2463">
                  <c:v>-0.49572589</c:v>
                </c:pt>
                <c:pt idx="2464">
                  <c:v>-0.30763579000000002</c:v>
                </c:pt>
                <c:pt idx="2465">
                  <c:v>-7.8333181000000002E-2</c:v>
                </c:pt>
                <c:pt idx="2466">
                  <c:v>0.16841977999999999</c:v>
                </c:pt>
                <c:pt idx="2467">
                  <c:v>0.41291812999999999</c:v>
                </c:pt>
                <c:pt idx="2468">
                  <c:v>0.63919482000000005</c:v>
                </c:pt>
                <c:pt idx="2469">
                  <c:v>0.82548931000000003</c:v>
                </c:pt>
                <c:pt idx="2470">
                  <c:v>0.94142492</c:v>
                </c:pt>
                <c:pt idx="2471">
                  <c:v>0.96570853000000001</c:v>
                </c:pt>
                <c:pt idx="2472">
                  <c:v>0.91022429999999999</c:v>
                </c:pt>
                <c:pt idx="2473">
                  <c:v>0.81221301000000001</c:v>
                </c:pt>
                <c:pt idx="2474">
                  <c:v>0.71015227000000003</c:v>
                </c:pt>
                <c:pt idx="2475">
                  <c:v>0.62901074999999995</c:v>
                </c:pt>
                <c:pt idx="2476">
                  <c:v>0.57363923999999999</c:v>
                </c:pt>
                <c:pt idx="2477">
                  <c:v>0.53680037999999997</c:v>
                </c:pt>
                <c:pt idx="2478">
                  <c:v>0.51289238000000004</c:v>
                </c:pt>
                <c:pt idx="2479">
                  <c:v>0.50088692999999995</c:v>
                </c:pt>
                <c:pt idx="2480">
                  <c:v>0.49982990999999999</c:v>
                </c:pt>
                <c:pt idx="2481">
                  <c:v>0.51139402</c:v>
                </c:pt>
                <c:pt idx="2482">
                  <c:v>0.53871201999999996</c:v>
                </c:pt>
                <c:pt idx="2483">
                  <c:v>0.58462806</c:v>
                </c:pt>
                <c:pt idx="2484">
                  <c:v>0.64499351000000005</c:v>
                </c:pt>
                <c:pt idx="2485">
                  <c:v>0.71011044000000001</c:v>
                </c:pt>
                <c:pt idx="2486">
                  <c:v>0.76973990000000003</c:v>
                </c:pt>
                <c:pt idx="2487">
                  <c:v>0.82201389000000002</c:v>
                </c:pt>
                <c:pt idx="2488">
                  <c:v>0.86596766000000003</c:v>
                </c:pt>
                <c:pt idx="2489">
                  <c:v>0.88420001999999998</c:v>
                </c:pt>
                <c:pt idx="2490">
                  <c:v>0.84909310999999998</c:v>
                </c:pt>
                <c:pt idx="2491">
                  <c:v>0.75054865000000004</c:v>
                </c:pt>
                <c:pt idx="2492">
                  <c:v>0.60164057999999998</c:v>
                </c:pt>
                <c:pt idx="2493">
                  <c:v>0.42593308000000002</c:v>
                </c:pt>
                <c:pt idx="2494">
                  <c:v>0.24930332999999999</c:v>
                </c:pt>
                <c:pt idx="2495">
                  <c:v>8.8470044999999997E-2</c:v>
                </c:pt>
                <c:pt idx="2496">
                  <c:v>-5.5749020000000003E-2</c:v>
                </c:pt>
                <c:pt idx="2497">
                  <c:v>-0.18582709</c:v>
                </c:pt>
                <c:pt idx="2498">
                  <c:v>-0.30017263</c:v>
                </c:pt>
                <c:pt idx="2499">
                  <c:v>-0.39286935000000001</c:v>
                </c:pt>
                <c:pt idx="2500">
                  <c:v>-0.45926372999999998</c:v>
                </c:pt>
                <c:pt idx="2501">
                  <c:v>-0.50041345000000004</c:v>
                </c:pt>
                <c:pt idx="2502">
                  <c:v>-0.52339113000000004</c:v>
                </c:pt>
                <c:pt idx="2503">
                  <c:v>-0.53586124000000002</c:v>
                </c:pt>
                <c:pt idx="2504">
                  <c:v>-0.53495813999999997</c:v>
                </c:pt>
                <c:pt idx="2505">
                  <c:v>-0.51219718999999997</c:v>
                </c:pt>
                <c:pt idx="2506">
                  <c:v>-0.46333580000000002</c:v>
                </c:pt>
                <c:pt idx="2507">
                  <c:v>-0.38865966000000002</c:v>
                </c:pt>
                <c:pt idx="2508">
                  <c:v>-0.29322743000000001</c:v>
                </c:pt>
                <c:pt idx="2509">
                  <c:v>-0.18275841000000001</c:v>
                </c:pt>
                <c:pt idx="2510">
                  <c:v>-6.2446672000000002E-2</c:v>
                </c:pt>
                <c:pt idx="2511">
                  <c:v>6.2090931000000002E-2</c:v>
                </c:pt>
                <c:pt idx="2512">
                  <c:v>0.18477953</c:v>
                </c:pt>
                <c:pt idx="2513">
                  <c:v>0.29563036999999998</c:v>
                </c:pt>
                <c:pt idx="2514">
                  <c:v>0.38327547000000001</c:v>
                </c:pt>
                <c:pt idx="2515">
                  <c:v>0.43706059000000003</c:v>
                </c:pt>
                <c:pt idx="2516">
                  <c:v>0.45147025000000002</c:v>
                </c:pt>
                <c:pt idx="2517">
                  <c:v>0.42938306999999998</c:v>
                </c:pt>
                <c:pt idx="2518">
                  <c:v>0.37996558000000002</c:v>
                </c:pt>
                <c:pt idx="2519">
                  <c:v>0.31764574000000001</c:v>
                </c:pt>
                <c:pt idx="2520">
                  <c:v>0.25665186000000001</c:v>
                </c:pt>
                <c:pt idx="2521">
                  <c:v>0.19846220000000001</c:v>
                </c:pt>
                <c:pt idx="2522">
                  <c:v>0.12954724000000001</c:v>
                </c:pt>
                <c:pt idx="2523">
                  <c:v>3.7148241999999998E-2</c:v>
                </c:pt>
                <c:pt idx="2524">
                  <c:v>-7.3794150000000003E-2</c:v>
                </c:pt>
                <c:pt idx="2525">
                  <c:v>-0.18003162</c:v>
                </c:pt>
                <c:pt idx="2526">
                  <c:v>-0.25178070000000002</c:v>
                </c:pt>
                <c:pt idx="2527">
                  <c:v>-0.27075094999999999</c:v>
                </c:pt>
                <c:pt idx="2528">
                  <c:v>-0.23921584000000001</c:v>
                </c:pt>
                <c:pt idx="2529">
                  <c:v>-0.17658695999999999</c:v>
                </c:pt>
                <c:pt idx="2530">
                  <c:v>-0.10490839</c:v>
                </c:pt>
                <c:pt idx="2531">
                  <c:v>-3.3057821000000001E-2</c:v>
                </c:pt>
                <c:pt idx="2532">
                  <c:v>3.9794471999999997E-2</c:v>
                </c:pt>
                <c:pt idx="2533">
                  <c:v>0.11087826000000001</c:v>
                </c:pt>
                <c:pt idx="2534">
                  <c:v>0.16905185</c:v>
                </c:pt>
                <c:pt idx="2535">
                  <c:v>0.20279512</c:v>
                </c:pt>
                <c:pt idx="2536">
                  <c:v>0.210143</c:v>
                </c:pt>
                <c:pt idx="2537">
                  <c:v>0.19831314999999999</c:v>
                </c:pt>
                <c:pt idx="2538">
                  <c:v>0.18131743</c:v>
                </c:pt>
                <c:pt idx="2539">
                  <c:v>0.17461779999999999</c:v>
                </c:pt>
                <c:pt idx="2540">
                  <c:v>0.17997861000000001</c:v>
                </c:pt>
                <c:pt idx="2541">
                  <c:v>0.18260862</c:v>
                </c:pt>
                <c:pt idx="2542">
                  <c:v>0.16383977</c:v>
                </c:pt>
                <c:pt idx="2543">
                  <c:v>0.11609325</c:v>
                </c:pt>
                <c:pt idx="2544">
                  <c:v>5.1505103000000003E-2</c:v>
                </c:pt>
                <c:pt idx="2545">
                  <c:v>-5.0353437000000001E-3</c:v>
                </c:pt>
                <c:pt idx="2546">
                  <c:v>-3.2175725000000002E-2</c:v>
                </c:pt>
                <c:pt idx="2547">
                  <c:v>-2.7833981000000001E-2</c:v>
                </c:pt>
                <c:pt idx="2548">
                  <c:v>-9.3535530000000006E-3</c:v>
                </c:pt>
                <c:pt idx="2549">
                  <c:v>-3.6631982999999998E-4</c:v>
                </c:pt>
                <c:pt idx="2550">
                  <c:v>-1.3813704E-2</c:v>
                </c:pt>
                <c:pt idx="2551">
                  <c:v>-4.2919476999999998E-2</c:v>
                </c:pt>
                <c:pt idx="2552">
                  <c:v>-6.8913282000000006E-2</c:v>
                </c:pt>
                <c:pt idx="2553">
                  <c:v>-7.4066183999999993E-2</c:v>
                </c:pt>
                <c:pt idx="2554">
                  <c:v>-5.4914641E-2</c:v>
                </c:pt>
                <c:pt idx="2555">
                  <c:v>-2.3201512000000001E-2</c:v>
                </c:pt>
                <c:pt idx="2556">
                  <c:v>5.9198870000000004E-3</c:v>
                </c:pt>
                <c:pt idx="2557">
                  <c:v>2.2993152999999999E-2</c:v>
                </c:pt>
                <c:pt idx="2558">
                  <c:v>2.9688117E-2</c:v>
                </c:pt>
                <c:pt idx="2559">
                  <c:v>3.5073406000000001E-2</c:v>
                </c:pt>
                <c:pt idx="2560">
                  <c:v>4.6172244000000001E-2</c:v>
                </c:pt>
                <c:pt idx="2561">
                  <c:v>5.5715107999999999E-2</c:v>
                </c:pt>
                <c:pt idx="2562">
                  <c:v>4.7825873999999997E-2</c:v>
                </c:pt>
                <c:pt idx="2563">
                  <c:v>1.042395E-2</c:v>
                </c:pt>
                <c:pt idx="2564">
                  <c:v>-5.5464590000000001E-2</c:v>
                </c:pt>
                <c:pt idx="2565">
                  <c:v>-0.1327188</c:v>
                </c:pt>
                <c:pt idx="2566">
                  <c:v>-0.19840015</c:v>
                </c:pt>
                <c:pt idx="2567">
                  <c:v>-0.23986683</c:v>
                </c:pt>
                <c:pt idx="2568">
                  <c:v>-0.26561453000000002</c:v>
                </c:pt>
                <c:pt idx="2569">
                  <c:v>-0.29650188999999999</c:v>
                </c:pt>
                <c:pt idx="2570">
                  <c:v>-0.34153850000000002</c:v>
                </c:pt>
                <c:pt idx="2571">
                  <c:v>-0.38891003000000002</c:v>
                </c:pt>
                <c:pt idx="2572">
                  <c:v>-0.41961046000000002</c:v>
                </c:pt>
                <c:pt idx="2573">
                  <c:v>-0.42573891000000003</c:v>
                </c:pt>
                <c:pt idx="2574">
                  <c:v>-0.41227914999999998</c:v>
                </c:pt>
                <c:pt idx="2575">
                  <c:v>-0.38381266000000003</c:v>
                </c:pt>
                <c:pt idx="2576">
                  <c:v>-0.33630921000000003</c:v>
                </c:pt>
                <c:pt idx="2577">
                  <c:v>-0.26240735999999998</c:v>
                </c:pt>
                <c:pt idx="2578">
                  <c:v>-0.16545130999999999</c:v>
                </c:pt>
                <c:pt idx="2579">
                  <c:v>-6.5226550999999994E-2</c:v>
                </c:pt>
                <c:pt idx="2580">
                  <c:v>1.6742422E-2</c:v>
                </c:pt>
                <c:pt idx="2581">
                  <c:v>6.3477988999999999E-2</c:v>
                </c:pt>
                <c:pt idx="2582">
                  <c:v>7.1462695000000007E-2</c:v>
                </c:pt>
                <c:pt idx="2583">
                  <c:v>5.3702697000000001E-2</c:v>
                </c:pt>
                <c:pt idx="2584">
                  <c:v>2.7782932E-2</c:v>
                </c:pt>
                <c:pt idx="2585">
                  <c:v>3.7475836999999999E-3</c:v>
                </c:pt>
                <c:pt idx="2586">
                  <c:v>-1.3555012E-2</c:v>
                </c:pt>
                <c:pt idx="2587">
                  <c:v>-2.3434008999999999E-2</c:v>
                </c:pt>
                <c:pt idx="2588">
                  <c:v>-3.1187834000000001E-2</c:v>
                </c:pt>
                <c:pt idx="2589">
                  <c:v>-4.3072963999999998E-2</c:v>
                </c:pt>
                <c:pt idx="2590">
                  <c:v>-6.0391220000000002E-2</c:v>
                </c:pt>
                <c:pt idx="2591">
                  <c:v>-8.4862664000000004E-2</c:v>
                </c:pt>
                <c:pt idx="2592">
                  <c:v>-0.11497352</c:v>
                </c:pt>
                <c:pt idx="2593">
                  <c:v>-0.14161127000000001</c:v>
                </c:pt>
                <c:pt idx="2594">
                  <c:v>-0.15545228</c:v>
                </c:pt>
                <c:pt idx="2595">
                  <c:v>-0.15410715999999999</c:v>
                </c:pt>
                <c:pt idx="2596">
                  <c:v>-0.13931405999999999</c:v>
                </c:pt>
                <c:pt idx="2597">
                  <c:v>-0.11762191</c:v>
                </c:pt>
                <c:pt idx="2598">
                  <c:v>-9.7579339000000001E-2</c:v>
                </c:pt>
                <c:pt idx="2599">
                  <c:v>-8.2820545999999995E-2</c:v>
                </c:pt>
                <c:pt idx="2600">
                  <c:v>-7.0051985999999997E-2</c:v>
                </c:pt>
                <c:pt idx="2601">
                  <c:v>-5.4209909000000001E-2</c:v>
                </c:pt>
                <c:pt idx="2602">
                  <c:v>-2.866805E-2</c:v>
                </c:pt>
                <c:pt idx="2603">
                  <c:v>7.7168832999999996E-3</c:v>
                </c:pt>
                <c:pt idx="2604">
                  <c:v>4.7529364999999997E-2</c:v>
                </c:pt>
                <c:pt idx="2605">
                  <c:v>7.9322077000000005E-2</c:v>
                </c:pt>
                <c:pt idx="2606">
                  <c:v>9.6037366999999998E-2</c:v>
                </c:pt>
                <c:pt idx="2607">
                  <c:v>0.10001719000000001</c:v>
                </c:pt>
                <c:pt idx="2608">
                  <c:v>0.1002984</c:v>
                </c:pt>
                <c:pt idx="2609">
                  <c:v>0.10608817</c:v>
                </c:pt>
                <c:pt idx="2610">
                  <c:v>0.11348435</c:v>
                </c:pt>
                <c:pt idx="2611">
                  <c:v>0.11177455</c:v>
                </c:pt>
                <c:pt idx="2612">
                  <c:v>9.2396440999999996E-2</c:v>
                </c:pt>
                <c:pt idx="2613">
                  <c:v>5.3133926999999997E-2</c:v>
                </c:pt>
                <c:pt idx="2614">
                  <c:v>4.5714516E-3</c:v>
                </c:pt>
                <c:pt idx="2615">
                  <c:v>-3.7399323999999998E-2</c:v>
                </c:pt>
                <c:pt idx="2616">
                  <c:v>-6.4469347999999996E-2</c:v>
                </c:pt>
                <c:pt idx="2617">
                  <c:v>-8.3976941999999999E-2</c:v>
                </c:pt>
                <c:pt idx="2618">
                  <c:v>-0.11294427</c:v>
                </c:pt>
                <c:pt idx="2619">
                  <c:v>-0.16478572999999999</c:v>
                </c:pt>
                <c:pt idx="2620">
                  <c:v>-0.23784399000000001</c:v>
                </c:pt>
                <c:pt idx="2621">
                  <c:v>-0.31274220000000003</c:v>
                </c:pt>
                <c:pt idx="2622">
                  <c:v>-0.36133932000000002</c:v>
                </c:pt>
                <c:pt idx="2623">
                  <c:v>-0.36864381000000002</c:v>
                </c:pt>
                <c:pt idx="2624">
                  <c:v>-0.34062304999999998</c:v>
                </c:pt>
                <c:pt idx="2625">
                  <c:v>-0.29355216000000001</c:v>
                </c:pt>
                <c:pt idx="2626">
                  <c:v>-0.24177412000000001</c:v>
                </c:pt>
                <c:pt idx="2627">
                  <c:v>-0.18981474000000001</c:v>
                </c:pt>
                <c:pt idx="2628">
                  <c:v>-0.13608582999999999</c:v>
                </c:pt>
                <c:pt idx="2629">
                  <c:v>-8.2687946999999998E-2</c:v>
                </c:pt>
                <c:pt idx="2630">
                  <c:v>-3.8104391000000001E-2</c:v>
                </c:pt>
                <c:pt idx="2631">
                  <c:v>-1.2288332000000001E-2</c:v>
                </c:pt>
                <c:pt idx="2632">
                  <c:v>-6.9480413E-3</c:v>
                </c:pt>
                <c:pt idx="2633">
                  <c:v>-1.4543495E-2</c:v>
                </c:pt>
                <c:pt idx="2634">
                  <c:v>-2.9797849000000001E-2</c:v>
                </c:pt>
                <c:pt idx="2635">
                  <c:v>-5.2519788999999997E-2</c:v>
                </c:pt>
                <c:pt idx="2636">
                  <c:v>-8.6051890000000006E-2</c:v>
                </c:pt>
                <c:pt idx="2637">
                  <c:v>-0.13366792999999999</c:v>
                </c:pt>
                <c:pt idx="2638">
                  <c:v>-0.19327810000000001</c:v>
                </c:pt>
                <c:pt idx="2639">
                  <c:v>-0.25650057999999998</c:v>
                </c:pt>
                <c:pt idx="2640">
                  <c:v>-0.31214677000000002</c:v>
                </c:pt>
                <c:pt idx="2641">
                  <c:v>-0.34892743999999998</c:v>
                </c:pt>
                <c:pt idx="2642">
                  <c:v>-0.35308098999999998</c:v>
                </c:pt>
                <c:pt idx="2643">
                  <c:v>-0.31617466999999999</c:v>
                </c:pt>
                <c:pt idx="2644">
                  <c:v>-0.24477745000000001</c:v>
                </c:pt>
                <c:pt idx="2645">
                  <c:v>-0.157635</c:v>
                </c:pt>
                <c:pt idx="2646">
                  <c:v>-7.5950335999999993E-2</c:v>
                </c:pt>
                <c:pt idx="2647">
                  <c:v>-1.3942774E-2</c:v>
                </c:pt>
                <c:pt idx="2648">
                  <c:v>2.6808892000000001E-2</c:v>
                </c:pt>
                <c:pt idx="2649">
                  <c:v>5.1208302999999997E-2</c:v>
                </c:pt>
                <c:pt idx="2650">
                  <c:v>6.5278933999999997E-2</c:v>
                </c:pt>
                <c:pt idx="2651">
                  <c:v>7.5071162999999996E-2</c:v>
                </c:pt>
                <c:pt idx="2652">
                  <c:v>8.0824229999999997E-2</c:v>
                </c:pt>
                <c:pt idx="2653">
                  <c:v>8.057715E-2</c:v>
                </c:pt>
                <c:pt idx="2654">
                  <c:v>7.6340344000000004E-2</c:v>
                </c:pt>
                <c:pt idx="2655">
                  <c:v>6.9982431999999997E-2</c:v>
                </c:pt>
                <c:pt idx="2656">
                  <c:v>6.2051075999999997E-2</c:v>
                </c:pt>
                <c:pt idx="2657">
                  <c:v>4.9771236000000003E-2</c:v>
                </c:pt>
                <c:pt idx="2658">
                  <c:v>3.0131871000000001E-2</c:v>
                </c:pt>
                <c:pt idx="2659">
                  <c:v>2.2589592000000001E-3</c:v>
                </c:pt>
                <c:pt idx="2660">
                  <c:v>-2.6383488E-2</c:v>
                </c:pt>
                <c:pt idx="2661">
                  <c:v>-4.5868037E-2</c:v>
                </c:pt>
                <c:pt idx="2662">
                  <c:v>-5.1916178E-2</c:v>
                </c:pt>
                <c:pt idx="2663">
                  <c:v>-4.9990489999999999E-2</c:v>
                </c:pt>
                <c:pt idx="2664">
                  <c:v>-5.1473104999999998E-2</c:v>
                </c:pt>
                <c:pt idx="2665">
                  <c:v>-6.4170507000000002E-2</c:v>
                </c:pt>
                <c:pt idx="2666">
                  <c:v>-8.1753698E-2</c:v>
                </c:pt>
                <c:pt idx="2667">
                  <c:v>-9.2262201000000002E-2</c:v>
                </c:pt>
                <c:pt idx="2668">
                  <c:v>-9.0664432000000003E-2</c:v>
                </c:pt>
                <c:pt idx="2669">
                  <c:v>-8.0430097000000006E-2</c:v>
                </c:pt>
                <c:pt idx="2670">
                  <c:v>-6.6647586999999994E-2</c:v>
                </c:pt>
                <c:pt idx="2671">
                  <c:v>-4.9223230999999999E-2</c:v>
                </c:pt>
                <c:pt idx="2672">
                  <c:v>-2.1212643E-2</c:v>
                </c:pt>
                <c:pt idx="2673">
                  <c:v>1.9742544000000001E-2</c:v>
                </c:pt>
                <c:pt idx="2674">
                  <c:v>6.5307474000000004E-2</c:v>
                </c:pt>
                <c:pt idx="2675">
                  <c:v>9.8039468000000005E-2</c:v>
                </c:pt>
                <c:pt idx="2676">
                  <c:v>0.10474979</c:v>
                </c:pt>
                <c:pt idx="2677">
                  <c:v>8.3627913999999998E-2</c:v>
                </c:pt>
                <c:pt idx="2678">
                  <c:v>4.4405401999999997E-2</c:v>
                </c:pt>
                <c:pt idx="2679">
                  <c:v>3.7675611E-3</c:v>
                </c:pt>
                <c:pt idx="2680">
                  <c:v>-2.6693517999999999E-2</c:v>
                </c:pt>
                <c:pt idx="2681">
                  <c:v>-4.3886876999999998E-2</c:v>
                </c:pt>
                <c:pt idx="2682">
                  <c:v>-5.1087860999999998E-2</c:v>
                </c:pt>
                <c:pt idx="2683">
                  <c:v>-5.1376586000000002E-2</c:v>
                </c:pt>
                <c:pt idx="2684">
                  <c:v>-4.5109621000000003E-2</c:v>
                </c:pt>
                <c:pt idx="2685">
                  <c:v>-3.0273751000000002E-2</c:v>
                </c:pt>
                <c:pt idx="2686">
                  <c:v>-3.0377105000000001E-3</c:v>
                </c:pt>
                <c:pt idx="2687">
                  <c:v>3.3688043000000001E-2</c:v>
                </c:pt>
                <c:pt idx="2688">
                  <c:v>6.9084941999999996E-2</c:v>
                </c:pt>
                <c:pt idx="2689">
                  <c:v>9.4473797999999998E-2</c:v>
                </c:pt>
                <c:pt idx="2690">
                  <c:v>0.10915817</c:v>
                </c:pt>
                <c:pt idx="2691">
                  <c:v>0.11885697000000001</c:v>
                </c:pt>
                <c:pt idx="2692">
                  <c:v>0.12815461</c:v>
                </c:pt>
                <c:pt idx="2693">
                  <c:v>0.13881444000000001</c:v>
                </c:pt>
                <c:pt idx="2694">
                  <c:v>0.14947777000000001</c:v>
                </c:pt>
                <c:pt idx="2695">
                  <c:v>0.15704846</c:v>
                </c:pt>
                <c:pt idx="2696">
                  <c:v>0.16097929999999999</c:v>
                </c:pt>
                <c:pt idx="2697">
                  <c:v>0.16637866000000001</c:v>
                </c:pt>
                <c:pt idx="2698">
                  <c:v>0.17955884999999999</c:v>
                </c:pt>
                <c:pt idx="2699">
                  <c:v>0.20223725000000001</c:v>
                </c:pt>
                <c:pt idx="2700">
                  <c:v>0.22515473</c:v>
                </c:pt>
                <c:pt idx="2701">
                  <c:v>0.23411566</c:v>
                </c:pt>
                <c:pt idx="2702">
                  <c:v>0.22010629000000001</c:v>
                </c:pt>
                <c:pt idx="2703">
                  <c:v>0.18969657000000001</c:v>
                </c:pt>
                <c:pt idx="2704">
                  <c:v>0.16162935</c:v>
                </c:pt>
                <c:pt idx="2705">
                  <c:v>0.15134053</c:v>
                </c:pt>
                <c:pt idx="2706">
                  <c:v>0.1615058</c:v>
                </c:pt>
                <c:pt idx="2707">
                  <c:v>0.18268557999999999</c:v>
                </c:pt>
                <c:pt idx="2708">
                  <c:v>0.20162503000000001</c:v>
                </c:pt>
                <c:pt idx="2709">
                  <c:v>0.21105173999999999</c:v>
                </c:pt>
                <c:pt idx="2710">
                  <c:v>0.21243413999999999</c:v>
                </c:pt>
                <c:pt idx="2711">
                  <c:v>0.21052905</c:v>
                </c:pt>
                <c:pt idx="2712">
                  <c:v>0.20776908999999999</c:v>
                </c:pt>
                <c:pt idx="2713">
                  <c:v>0.20314549000000001</c:v>
                </c:pt>
                <c:pt idx="2714">
                  <c:v>0.19763850999999999</c:v>
                </c:pt>
                <c:pt idx="2715">
                  <c:v>0.19809271000000001</c:v>
                </c:pt>
                <c:pt idx="2716">
                  <c:v>0.21280563999999999</c:v>
                </c:pt>
                <c:pt idx="2717">
                  <c:v>0.2441478</c:v>
                </c:pt>
                <c:pt idx="2718">
                  <c:v>0.28416603000000001</c:v>
                </c:pt>
                <c:pt idx="2719">
                  <c:v>0.31680473999999997</c:v>
                </c:pt>
                <c:pt idx="2720">
                  <c:v>0.32662342999999999</c:v>
                </c:pt>
                <c:pt idx="2721">
                  <c:v>0.30809900000000001</c:v>
                </c:pt>
                <c:pt idx="2722">
                  <c:v>0.2703371</c:v>
                </c:pt>
                <c:pt idx="2723">
                  <c:v>0.23097071999999999</c:v>
                </c:pt>
                <c:pt idx="2724">
                  <c:v>0.20392594999999999</c:v>
                </c:pt>
                <c:pt idx="2725">
                  <c:v>0.19321216999999999</c:v>
                </c:pt>
                <c:pt idx="2726">
                  <c:v>0.19192904</c:v>
                </c:pt>
                <c:pt idx="2727">
                  <c:v>0.18584001</c:v>
                </c:pt>
                <c:pt idx="2728">
                  <c:v>0.16394025000000001</c:v>
                </c:pt>
                <c:pt idx="2729">
                  <c:v>0.12358014</c:v>
                </c:pt>
                <c:pt idx="2730">
                  <c:v>7.0032571000000002E-2</c:v>
                </c:pt>
                <c:pt idx="2731">
                  <c:v>1.0065886E-2</c:v>
                </c:pt>
                <c:pt idx="2732">
                  <c:v>-5.3036741999999998E-2</c:v>
                </c:pt>
                <c:pt idx="2733">
                  <c:v>-0.11853763</c:v>
                </c:pt>
                <c:pt idx="2734">
                  <c:v>-0.1794713</c:v>
                </c:pt>
                <c:pt idx="2735">
                  <c:v>-0.22460413000000001</c:v>
                </c:pt>
                <c:pt idx="2736">
                  <c:v>-0.24479321000000001</c:v>
                </c:pt>
                <c:pt idx="2737">
                  <c:v>-0.24080218</c:v>
                </c:pt>
                <c:pt idx="2738">
                  <c:v>-0.22214308999999999</c:v>
                </c:pt>
                <c:pt idx="2739">
                  <c:v>-0.20271881999999999</c:v>
                </c:pt>
                <c:pt idx="2740">
                  <c:v>-0.19250949000000001</c:v>
                </c:pt>
                <c:pt idx="2741">
                  <c:v>-0.19464368000000001</c:v>
                </c:pt>
                <c:pt idx="2742">
                  <c:v>-0.20491255999999999</c:v>
                </c:pt>
                <c:pt idx="2743">
                  <c:v>-0.21691700999999999</c:v>
                </c:pt>
                <c:pt idx="2744">
                  <c:v>-0.22318625</c:v>
                </c:pt>
                <c:pt idx="2745">
                  <c:v>-0.21968945000000001</c:v>
                </c:pt>
                <c:pt idx="2746">
                  <c:v>-0.20692287000000001</c:v>
                </c:pt>
                <c:pt idx="2747">
                  <c:v>-0.19065190000000001</c:v>
                </c:pt>
                <c:pt idx="2748">
                  <c:v>-0.17529264</c:v>
                </c:pt>
                <c:pt idx="2749">
                  <c:v>-0.15911214000000001</c:v>
                </c:pt>
                <c:pt idx="2750">
                  <c:v>-0.13977199000000001</c:v>
                </c:pt>
                <c:pt idx="2751">
                  <c:v>-0.1219133</c:v>
                </c:pt>
                <c:pt idx="2752">
                  <c:v>-0.1137772</c:v>
                </c:pt>
                <c:pt idx="2753">
                  <c:v>-0.11732242</c:v>
                </c:pt>
                <c:pt idx="2754">
                  <c:v>-0.12395763999999999</c:v>
                </c:pt>
                <c:pt idx="2755">
                  <c:v>-0.12126990999999999</c:v>
                </c:pt>
                <c:pt idx="2756">
                  <c:v>-0.10369639</c:v>
                </c:pt>
                <c:pt idx="2757">
                  <c:v>-7.6559561999999998E-2</c:v>
                </c:pt>
                <c:pt idx="2758">
                  <c:v>-5.1808681000000002E-2</c:v>
                </c:pt>
                <c:pt idx="2759">
                  <c:v>-3.9825790999999999E-2</c:v>
                </c:pt>
                <c:pt idx="2760">
                  <c:v>-4.2573971000000002E-2</c:v>
                </c:pt>
                <c:pt idx="2761">
                  <c:v>-5.6377462000000003E-2</c:v>
                </c:pt>
                <c:pt idx="2762">
                  <c:v>-7.4119890999999993E-2</c:v>
                </c:pt>
                <c:pt idx="2763">
                  <c:v>-8.9829364999999994E-2</c:v>
                </c:pt>
                <c:pt idx="2764">
                  <c:v>-0.10073248</c:v>
                </c:pt>
                <c:pt idx="2765">
                  <c:v>-0.10901999</c:v>
                </c:pt>
                <c:pt idx="2766">
                  <c:v>-0.1178252</c:v>
                </c:pt>
                <c:pt idx="2767">
                  <c:v>-0.12735767000000001</c:v>
                </c:pt>
                <c:pt idx="2768">
                  <c:v>-0.13479853999999999</c:v>
                </c:pt>
                <c:pt idx="2769">
                  <c:v>-0.14177428</c:v>
                </c:pt>
                <c:pt idx="2770">
                  <c:v>-0.15306367000000001</c:v>
                </c:pt>
                <c:pt idx="2771">
                  <c:v>-0.17488375</c:v>
                </c:pt>
                <c:pt idx="2772">
                  <c:v>-0.20749973999999999</c:v>
                </c:pt>
                <c:pt idx="2773">
                  <c:v>-0.24191625</c:v>
                </c:pt>
                <c:pt idx="2774">
                  <c:v>-0.26098958999999999</c:v>
                </c:pt>
                <c:pt idx="2775">
                  <c:v>-0.25250359</c:v>
                </c:pt>
                <c:pt idx="2776">
                  <c:v>-0.21606787</c:v>
                </c:pt>
                <c:pt idx="2777">
                  <c:v>-0.16394136000000001</c:v>
                </c:pt>
                <c:pt idx="2778">
                  <c:v>-0.11571777</c:v>
                </c:pt>
                <c:pt idx="2779">
                  <c:v>-8.394683E-2</c:v>
                </c:pt>
                <c:pt idx="2780">
                  <c:v>-6.7592271999999995E-2</c:v>
                </c:pt>
                <c:pt idx="2781">
                  <c:v>-5.6062767999999999E-2</c:v>
                </c:pt>
                <c:pt idx="2782">
                  <c:v>-4.1907069999999998E-2</c:v>
                </c:pt>
                <c:pt idx="2783">
                  <c:v>-2.6420578E-2</c:v>
                </c:pt>
                <c:pt idx="2784">
                  <c:v>-1.7409361000000002E-2</c:v>
                </c:pt>
                <c:pt idx="2785">
                  <c:v>-2.3637326E-2</c:v>
                </c:pt>
                <c:pt idx="2786">
                  <c:v>-4.9468115E-2</c:v>
                </c:pt>
                <c:pt idx="2787">
                  <c:v>-9.4772730999999999E-2</c:v>
                </c:pt>
                <c:pt idx="2788">
                  <c:v>-0.15622746000000001</c:v>
                </c:pt>
                <c:pt idx="2789">
                  <c:v>-0.22723968999999999</c:v>
                </c:pt>
                <c:pt idx="2790">
                  <c:v>-0.29816907999999998</c:v>
                </c:pt>
                <c:pt idx="2791">
                  <c:v>-0.35708711999999998</c:v>
                </c:pt>
                <c:pt idx="2792">
                  <c:v>-0.39361592000000001</c:v>
                </c:pt>
                <c:pt idx="2793">
                  <c:v>-0.40367374</c:v>
                </c:pt>
                <c:pt idx="2794">
                  <c:v>-0.39141888000000002</c:v>
                </c:pt>
                <c:pt idx="2795">
                  <c:v>-0.36719848999999999</c:v>
                </c:pt>
                <c:pt idx="2796">
                  <c:v>-0.33808938999999999</c:v>
                </c:pt>
                <c:pt idx="2797">
                  <c:v>-0.30634421000000001</c:v>
                </c:pt>
                <c:pt idx="2798">
                  <c:v>-0.27446064999999997</c:v>
                </c:pt>
                <c:pt idx="2799">
                  <c:v>-0.24747373</c:v>
                </c:pt>
                <c:pt idx="2800">
                  <c:v>-0.22878428000000001</c:v>
                </c:pt>
                <c:pt idx="2801">
                  <c:v>-0.21802552</c:v>
                </c:pt>
                <c:pt idx="2802">
                  <c:v>-0.21212723999999999</c:v>
                </c:pt>
                <c:pt idx="2803">
                  <c:v>-0.20431589999999999</c:v>
                </c:pt>
                <c:pt idx="2804">
                  <c:v>-0.18947708999999999</c:v>
                </c:pt>
                <c:pt idx="2805">
                  <c:v>-0.16468302000000001</c:v>
                </c:pt>
                <c:pt idx="2806">
                  <c:v>-0.12957692000000001</c:v>
                </c:pt>
                <c:pt idx="2807">
                  <c:v>-8.7722167000000004E-2</c:v>
                </c:pt>
                <c:pt idx="2808">
                  <c:v>-4.3424628999999999E-2</c:v>
                </c:pt>
                <c:pt idx="2809">
                  <c:v>6.2570262000000002E-4</c:v>
                </c:pt>
                <c:pt idx="2810">
                  <c:v>4.2611532000000001E-2</c:v>
                </c:pt>
                <c:pt idx="2811">
                  <c:v>8.0796463999999998E-2</c:v>
                </c:pt>
                <c:pt idx="2812">
                  <c:v>0.11569828</c:v>
                </c:pt>
                <c:pt idx="2813">
                  <c:v>0.14792894000000001</c:v>
                </c:pt>
                <c:pt idx="2814">
                  <c:v>0.17837710000000001</c:v>
                </c:pt>
                <c:pt idx="2815">
                  <c:v>0.20804091</c:v>
                </c:pt>
                <c:pt idx="2816">
                  <c:v>0.23895907999999999</c:v>
                </c:pt>
                <c:pt idx="2817">
                  <c:v>0.27190080999999999</c:v>
                </c:pt>
                <c:pt idx="2818">
                  <c:v>0.30652960000000001</c:v>
                </c:pt>
                <c:pt idx="2819">
                  <c:v>0.34152661000000001</c:v>
                </c:pt>
                <c:pt idx="2820">
                  <c:v>0.37749899999999997</c:v>
                </c:pt>
                <c:pt idx="2821">
                  <c:v>0.41660138000000002</c:v>
                </c:pt>
                <c:pt idx="2822">
                  <c:v>0.46128201000000002</c:v>
                </c:pt>
                <c:pt idx="2823">
                  <c:v>0.5118182</c:v>
                </c:pt>
                <c:pt idx="2824">
                  <c:v>0.56526876000000004</c:v>
                </c:pt>
                <c:pt idx="2825">
                  <c:v>0.61446299999999998</c:v>
                </c:pt>
                <c:pt idx="2826">
                  <c:v>0.65270496</c:v>
                </c:pt>
                <c:pt idx="2827">
                  <c:v>0.67562549000000005</c:v>
                </c:pt>
                <c:pt idx="2828">
                  <c:v>0.68397198999999997</c:v>
                </c:pt>
                <c:pt idx="2829">
                  <c:v>0.68158105000000002</c:v>
                </c:pt>
                <c:pt idx="2830">
                  <c:v>0.67277153999999995</c:v>
                </c:pt>
                <c:pt idx="2831">
                  <c:v>0.66054681000000004</c:v>
                </c:pt>
                <c:pt idx="2832">
                  <c:v>0.64671252000000001</c:v>
                </c:pt>
                <c:pt idx="2833">
                  <c:v>0.63200027999999997</c:v>
                </c:pt>
                <c:pt idx="2834">
                  <c:v>0.61550433999999998</c:v>
                </c:pt>
                <c:pt idx="2835">
                  <c:v>0.59716568999999997</c:v>
                </c:pt>
                <c:pt idx="2836">
                  <c:v>0.57911254999999995</c:v>
                </c:pt>
                <c:pt idx="2837">
                  <c:v>0.56661660999999997</c:v>
                </c:pt>
                <c:pt idx="2838">
                  <c:v>0.56409361000000002</c:v>
                </c:pt>
                <c:pt idx="2839">
                  <c:v>0.57056390999999995</c:v>
                </c:pt>
                <c:pt idx="2840">
                  <c:v>0.57952289999999995</c:v>
                </c:pt>
                <c:pt idx="2841">
                  <c:v>0.58133235000000005</c:v>
                </c:pt>
                <c:pt idx="2842">
                  <c:v>0.57089719999999999</c:v>
                </c:pt>
                <c:pt idx="2843">
                  <c:v>0.55202622000000001</c:v>
                </c:pt>
                <c:pt idx="2844">
                  <c:v>0.53348289000000004</c:v>
                </c:pt>
                <c:pt idx="2845">
                  <c:v>0.51960892999999997</c:v>
                </c:pt>
                <c:pt idx="2846">
                  <c:v>0.50843598000000001</c:v>
                </c:pt>
                <c:pt idx="2847">
                  <c:v>0.49524473000000002</c:v>
                </c:pt>
                <c:pt idx="2848">
                  <c:v>0.47675277999999999</c:v>
                </c:pt>
                <c:pt idx="2849">
                  <c:v>0.45143810000000001</c:v>
                </c:pt>
                <c:pt idx="2850">
                  <c:v>0.42076154999999998</c:v>
                </c:pt>
                <c:pt idx="2851">
                  <c:v>0.38971575000000003</c:v>
                </c:pt>
                <c:pt idx="2852">
                  <c:v>0.36396897</c:v>
                </c:pt>
                <c:pt idx="2853">
                  <c:v>0.34609477</c:v>
                </c:pt>
                <c:pt idx="2854">
                  <c:v>0.33237495</c:v>
                </c:pt>
                <c:pt idx="2855">
                  <c:v>0.31423334000000003</c:v>
                </c:pt>
                <c:pt idx="2856">
                  <c:v>0.28607103</c:v>
                </c:pt>
                <c:pt idx="2857">
                  <c:v>0.25059214000000002</c:v>
                </c:pt>
                <c:pt idx="2858">
                  <c:v>0.21810196000000001</c:v>
                </c:pt>
                <c:pt idx="2859">
                  <c:v>0.19654023000000001</c:v>
                </c:pt>
                <c:pt idx="2860">
                  <c:v>0.18488763</c:v>
                </c:pt>
                <c:pt idx="2861">
                  <c:v>0.17661624000000001</c:v>
                </c:pt>
                <c:pt idx="2862">
                  <c:v>0.16548087</c:v>
                </c:pt>
                <c:pt idx="2863">
                  <c:v>0.15282121000000001</c:v>
                </c:pt>
                <c:pt idx="2864">
                  <c:v>0.14668666999999999</c:v>
                </c:pt>
                <c:pt idx="2865">
                  <c:v>0.15589699000000001</c:v>
                </c:pt>
                <c:pt idx="2866">
                  <c:v>0.18415071999999999</c:v>
                </c:pt>
                <c:pt idx="2867">
                  <c:v>0.22655645999999999</c:v>
                </c:pt>
                <c:pt idx="2868">
                  <c:v>0.27527954999999998</c:v>
                </c:pt>
                <c:pt idx="2869">
                  <c:v>0.32129553999999999</c:v>
                </c:pt>
                <c:pt idx="2870">
                  <c:v>0.35952305000000001</c:v>
                </c:pt>
                <c:pt idx="2871">
                  <c:v>0.39043831000000001</c:v>
                </c:pt>
                <c:pt idx="2872">
                  <c:v>0.41739194000000002</c:v>
                </c:pt>
                <c:pt idx="2873">
                  <c:v>0.44281690000000001</c:v>
                </c:pt>
                <c:pt idx="2874">
                  <c:v>0.46598218000000002</c:v>
                </c:pt>
                <c:pt idx="2875">
                  <c:v>0.47942621000000002</c:v>
                </c:pt>
                <c:pt idx="2876">
                  <c:v>0.47694107000000002</c:v>
                </c:pt>
                <c:pt idx="2877">
                  <c:v>0.45814985000000003</c:v>
                </c:pt>
                <c:pt idx="2878">
                  <c:v>0.43245228000000002</c:v>
                </c:pt>
                <c:pt idx="2879">
                  <c:v>0.41108234999999999</c:v>
                </c:pt>
                <c:pt idx="2880">
                  <c:v>0.39975496999999999</c:v>
                </c:pt>
                <c:pt idx="2881">
                  <c:v>0.39275412999999998</c:v>
                </c:pt>
                <c:pt idx="2882">
                  <c:v>0.38073017999999997</c:v>
                </c:pt>
                <c:pt idx="2883">
                  <c:v>0.35856095999999998</c:v>
                </c:pt>
                <c:pt idx="2884">
                  <c:v>0.33090494999999998</c:v>
                </c:pt>
                <c:pt idx="2885">
                  <c:v>0.30608708000000001</c:v>
                </c:pt>
                <c:pt idx="2886">
                  <c:v>0.28645261</c:v>
                </c:pt>
                <c:pt idx="2887">
                  <c:v>0.26679308000000002</c:v>
                </c:pt>
                <c:pt idx="2888">
                  <c:v>0.24074952999999999</c:v>
                </c:pt>
                <c:pt idx="2889">
                  <c:v>0.20274305000000001</c:v>
                </c:pt>
                <c:pt idx="2890">
                  <c:v>0.15258082000000001</c:v>
                </c:pt>
                <c:pt idx="2891">
                  <c:v>9.6400663999999997E-2</c:v>
                </c:pt>
                <c:pt idx="2892">
                  <c:v>4.2945166999999999E-2</c:v>
                </c:pt>
                <c:pt idx="2893">
                  <c:v>-7.9199247000000001E-4</c:v>
                </c:pt>
                <c:pt idx="2894">
                  <c:v>-3.3752293000000003E-2</c:v>
                </c:pt>
                <c:pt idx="2895">
                  <c:v>-5.9286925999999997E-2</c:v>
                </c:pt>
                <c:pt idx="2896">
                  <c:v>-8.0397095000000002E-2</c:v>
                </c:pt>
                <c:pt idx="2897">
                  <c:v>-9.7030193000000001E-2</c:v>
                </c:pt>
                <c:pt idx="2898">
                  <c:v>-0.10782741</c:v>
                </c:pt>
                <c:pt idx="2899">
                  <c:v>-0.11198826000000001</c:v>
                </c:pt>
                <c:pt idx="2900">
                  <c:v>-0.11129681</c:v>
                </c:pt>
                <c:pt idx="2901">
                  <c:v>-0.11023753999999999</c:v>
                </c:pt>
                <c:pt idx="2902">
                  <c:v>-0.11213165999999999</c:v>
                </c:pt>
                <c:pt idx="2903">
                  <c:v>-0.11508844</c:v>
                </c:pt>
                <c:pt idx="2904">
                  <c:v>-0.1160149</c:v>
                </c:pt>
                <c:pt idx="2905">
                  <c:v>-0.11594061</c:v>
                </c:pt>
                <c:pt idx="2906">
                  <c:v>-0.11661460999999999</c:v>
                </c:pt>
                <c:pt idx="2907">
                  <c:v>-0.12046819</c:v>
                </c:pt>
                <c:pt idx="2908">
                  <c:v>-0.12812301000000001</c:v>
                </c:pt>
                <c:pt idx="2909">
                  <c:v>-0.14120867000000001</c:v>
                </c:pt>
                <c:pt idx="2910">
                  <c:v>-0.16211015000000001</c:v>
                </c:pt>
                <c:pt idx="2911">
                  <c:v>-0.19069103000000001</c:v>
                </c:pt>
                <c:pt idx="2912">
                  <c:v>-0.22183620000000001</c:v>
                </c:pt>
                <c:pt idx="2913">
                  <c:v>-0.24884555999999999</c:v>
                </c:pt>
                <c:pt idx="2914">
                  <c:v>-0.26884659</c:v>
                </c:pt>
                <c:pt idx="2915">
                  <c:v>-0.28493685000000002</c:v>
                </c:pt>
                <c:pt idx="2916">
                  <c:v>-0.30194608000000001</c:v>
                </c:pt>
                <c:pt idx="2917">
                  <c:v>-0.32248211999999998</c:v>
                </c:pt>
                <c:pt idx="2918">
                  <c:v>-0.34472009999999997</c:v>
                </c:pt>
                <c:pt idx="2919">
                  <c:v>-0.36571819</c:v>
                </c:pt>
                <c:pt idx="2920">
                  <c:v>-0.3833839</c:v>
                </c:pt>
                <c:pt idx="2921">
                  <c:v>-0.39786329999999998</c:v>
                </c:pt>
                <c:pt idx="2922">
                  <c:v>-0.41044865000000003</c:v>
                </c:pt>
                <c:pt idx="2923">
                  <c:v>-0.42465565999999999</c:v>
                </c:pt>
                <c:pt idx="2924">
                  <c:v>-0.43915593000000003</c:v>
                </c:pt>
                <c:pt idx="2925">
                  <c:v>-0.44704032999999999</c:v>
                </c:pt>
                <c:pt idx="2926">
                  <c:v>-0.43899463</c:v>
                </c:pt>
                <c:pt idx="2927">
                  <c:v>-0.40742302000000002</c:v>
                </c:pt>
                <c:pt idx="2928">
                  <c:v>-0.35013782999999998</c:v>
                </c:pt>
                <c:pt idx="2929">
                  <c:v>-0.27616612000000001</c:v>
                </c:pt>
                <c:pt idx="2930">
                  <c:v>-0.19997576</c:v>
                </c:pt>
                <c:pt idx="2931">
                  <c:v>-0.13612634000000001</c:v>
                </c:pt>
                <c:pt idx="2932">
                  <c:v>-9.3297193E-2</c:v>
                </c:pt>
                <c:pt idx="2933">
                  <c:v>-7.2799825999999998E-2</c:v>
                </c:pt>
                <c:pt idx="2934">
                  <c:v>-6.9158629999999999E-2</c:v>
                </c:pt>
                <c:pt idx="2935">
                  <c:v>-7.5206053999999994E-2</c:v>
                </c:pt>
                <c:pt idx="2936">
                  <c:v>-8.5129673000000003E-2</c:v>
                </c:pt>
                <c:pt idx="2937">
                  <c:v>-9.7195145999999996E-2</c:v>
                </c:pt>
                <c:pt idx="2938">
                  <c:v>-0.11289548000000001</c:v>
                </c:pt>
                <c:pt idx="2939">
                  <c:v>-0.1325247</c:v>
                </c:pt>
                <c:pt idx="2940">
                  <c:v>-0.15379578999999999</c:v>
                </c:pt>
                <c:pt idx="2941">
                  <c:v>-0.17475905</c:v>
                </c:pt>
                <c:pt idx="2942">
                  <c:v>-0.19666818999999999</c:v>
                </c:pt>
                <c:pt idx="2943">
                  <c:v>-0.22178622000000001</c:v>
                </c:pt>
                <c:pt idx="2944">
                  <c:v>-0.24976060999999999</c:v>
                </c:pt>
                <c:pt idx="2945">
                  <c:v>-0.27777596999999998</c:v>
                </c:pt>
                <c:pt idx="2946">
                  <c:v>-0.29876404000000001</c:v>
                </c:pt>
                <c:pt idx="2947">
                  <c:v>-0.30664301999999999</c:v>
                </c:pt>
                <c:pt idx="2948">
                  <c:v>-0.29880329</c:v>
                </c:pt>
                <c:pt idx="2949">
                  <c:v>-0.27644854000000002</c:v>
                </c:pt>
                <c:pt idx="2950">
                  <c:v>-0.24599729000000001</c:v>
                </c:pt>
                <c:pt idx="2951">
                  <c:v>-0.21514942000000001</c:v>
                </c:pt>
                <c:pt idx="2952">
                  <c:v>-0.18685455000000001</c:v>
                </c:pt>
                <c:pt idx="2953">
                  <c:v>-0.16047310000000001</c:v>
                </c:pt>
                <c:pt idx="2954">
                  <c:v>-0.13527049999999999</c:v>
                </c:pt>
                <c:pt idx="2955">
                  <c:v>-0.11441759</c:v>
                </c:pt>
                <c:pt idx="2956">
                  <c:v>-9.9618936000000005E-2</c:v>
                </c:pt>
                <c:pt idx="2957">
                  <c:v>-8.9315492999999996E-2</c:v>
                </c:pt>
                <c:pt idx="2958">
                  <c:v>-7.9582162999999997E-2</c:v>
                </c:pt>
                <c:pt idx="2959">
                  <c:v>-6.4546277999999999E-2</c:v>
                </c:pt>
                <c:pt idx="2960">
                  <c:v>-3.7709564000000001E-2</c:v>
                </c:pt>
                <c:pt idx="2961">
                  <c:v>1.5051575E-3</c:v>
                </c:pt>
                <c:pt idx="2962">
                  <c:v>4.8760234999999999E-2</c:v>
                </c:pt>
                <c:pt idx="2963">
                  <c:v>9.6129143E-2</c:v>
                </c:pt>
                <c:pt idx="2964">
                  <c:v>0.13657246000000001</c:v>
                </c:pt>
                <c:pt idx="2965">
                  <c:v>0.16501373999999999</c:v>
                </c:pt>
                <c:pt idx="2966">
                  <c:v>0.18134807999999999</c:v>
                </c:pt>
                <c:pt idx="2967">
                  <c:v>0.18700464</c:v>
                </c:pt>
                <c:pt idx="2968">
                  <c:v>0.18337725999999999</c:v>
                </c:pt>
                <c:pt idx="2969">
                  <c:v>0.17368562000000001</c:v>
                </c:pt>
                <c:pt idx="2970">
                  <c:v>0.16316708999999999</c:v>
                </c:pt>
                <c:pt idx="2971">
                  <c:v>0.15594331</c:v>
                </c:pt>
                <c:pt idx="2972">
                  <c:v>0.15669177000000001</c:v>
                </c:pt>
                <c:pt idx="2973">
                  <c:v>0.16562349000000001</c:v>
                </c:pt>
                <c:pt idx="2974">
                  <c:v>0.17747810999999999</c:v>
                </c:pt>
                <c:pt idx="2975">
                  <c:v>0.18245866999999999</c:v>
                </c:pt>
                <c:pt idx="2976">
                  <c:v>0.17189951000000001</c:v>
                </c:pt>
                <c:pt idx="2977">
                  <c:v>0.14272397000000001</c:v>
                </c:pt>
                <c:pt idx="2978">
                  <c:v>9.9807695000000002E-2</c:v>
                </c:pt>
                <c:pt idx="2979">
                  <c:v>5.2018105000000002E-2</c:v>
                </c:pt>
                <c:pt idx="2980">
                  <c:v>6.1180679000000003E-3</c:v>
                </c:pt>
                <c:pt idx="2981">
                  <c:v>-3.5938703000000002E-2</c:v>
                </c:pt>
                <c:pt idx="2982">
                  <c:v>-7.3915569E-2</c:v>
                </c:pt>
                <c:pt idx="2983">
                  <c:v>-0.10936451</c:v>
                </c:pt>
                <c:pt idx="2984">
                  <c:v>-0.14261255</c:v>
                </c:pt>
                <c:pt idx="2985">
                  <c:v>-0.17363176999999999</c:v>
                </c:pt>
                <c:pt idx="2986">
                  <c:v>-0.20085194000000001</c:v>
                </c:pt>
                <c:pt idx="2987">
                  <c:v>-0.22159160999999999</c:v>
                </c:pt>
                <c:pt idx="2988">
                  <c:v>-0.23151585</c:v>
                </c:pt>
                <c:pt idx="2989">
                  <c:v>-0.22652340000000001</c:v>
                </c:pt>
                <c:pt idx="2990">
                  <c:v>-0.20180050999999999</c:v>
                </c:pt>
                <c:pt idx="2991">
                  <c:v>-0.15591767000000001</c:v>
                </c:pt>
                <c:pt idx="2992">
                  <c:v>-9.5087880999999999E-2</c:v>
                </c:pt>
                <c:pt idx="2993">
                  <c:v>-3.5390658999999998E-2</c:v>
                </c:pt>
                <c:pt idx="2994">
                  <c:v>7.7119985999999996E-3</c:v>
                </c:pt>
                <c:pt idx="2995">
                  <c:v>2.4920181999999999E-2</c:v>
                </c:pt>
                <c:pt idx="2996">
                  <c:v>1.7074433E-2</c:v>
                </c:pt>
                <c:pt idx="2997">
                  <c:v>-1.0058668999999999E-2</c:v>
                </c:pt>
                <c:pt idx="2998">
                  <c:v>-5.0335887000000003E-2</c:v>
                </c:pt>
                <c:pt idx="2999">
                  <c:v>-0.10032249</c:v>
                </c:pt>
                <c:pt idx="3000">
                  <c:v>-0.15901135</c:v>
                </c:pt>
                <c:pt idx="3001">
                  <c:v>-0.22540414</c:v>
                </c:pt>
                <c:pt idx="3002">
                  <c:v>-0.29774041000000001</c:v>
                </c:pt>
                <c:pt idx="3003">
                  <c:v>-0.37211222999999999</c:v>
                </c:pt>
                <c:pt idx="3004">
                  <c:v>-0.44169269</c:v>
                </c:pt>
                <c:pt idx="3005">
                  <c:v>-0.50077815999999997</c:v>
                </c:pt>
                <c:pt idx="3006">
                  <c:v>-0.54452723000000003</c:v>
                </c:pt>
                <c:pt idx="3007">
                  <c:v>-0.57131014000000002</c:v>
                </c:pt>
                <c:pt idx="3008">
                  <c:v>-0.58082909000000005</c:v>
                </c:pt>
                <c:pt idx="3009">
                  <c:v>-0.57411575000000004</c:v>
                </c:pt>
                <c:pt idx="3010">
                  <c:v>-0.55138410000000004</c:v>
                </c:pt>
                <c:pt idx="3011">
                  <c:v>-0.51169597</c:v>
                </c:pt>
                <c:pt idx="3012">
                  <c:v>-0.45716539</c:v>
                </c:pt>
                <c:pt idx="3013">
                  <c:v>-0.39230459000000001</c:v>
                </c:pt>
                <c:pt idx="3014">
                  <c:v>-0.3229012</c:v>
                </c:pt>
                <c:pt idx="3015">
                  <c:v>-0.25397417</c:v>
                </c:pt>
                <c:pt idx="3016">
                  <c:v>-0.18776735</c:v>
                </c:pt>
                <c:pt idx="3017">
                  <c:v>-0.12590545</c:v>
                </c:pt>
                <c:pt idx="3018">
                  <c:v>-7.0062218999999995E-2</c:v>
                </c:pt>
                <c:pt idx="3019">
                  <c:v>-2.3012536E-2</c:v>
                </c:pt>
                <c:pt idx="3020">
                  <c:v>1.4995408999999999E-2</c:v>
                </c:pt>
                <c:pt idx="3021">
                  <c:v>4.2459535E-2</c:v>
                </c:pt>
                <c:pt idx="3022">
                  <c:v>5.8743285999999999E-2</c:v>
                </c:pt>
                <c:pt idx="3023">
                  <c:v>6.4339269000000004E-2</c:v>
                </c:pt>
                <c:pt idx="3024">
                  <c:v>6.1048715000000003E-2</c:v>
                </c:pt>
                <c:pt idx="3025">
                  <c:v>5.1769061999999998E-2</c:v>
                </c:pt>
                <c:pt idx="3026">
                  <c:v>4.0695835999999999E-2</c:v>
                </c:pt>
                <c:pt idx="3027">
                  <c:v>3.1039035E-2</c:v>
                </c:pt>
                <c:pt idx="3028">
                  <c:v>2.5986749E-2</c:v>
                </c:pt>
                <c:pt idx="3029">
                  <c:v>2.5816887E-2</c:v>
                </c:pt>
                <c:pt idx="3030">
                  <c:v>2.871278E-2</c:v>
                </c:pt>
                <c:pt idx="3031">
                  <c:v>3.2666710000000002E-2</c:v>
                </c:pt>
                <c:pt idx="3032">
                  <c:v>3.5552154000000002E-2</c:v>
                </c:pt>
                <c:pt idx="3033">
                  <c:v>3.5971775999999997E-2</c:v>
                </c:pt>
                <c:pt idx="3034">
                  <c:v>3.5151607000000001E-2</c:v>
                </c:pt>
                <c:pt idx="3035">
                  <c:v>3.3926280000000003E-2</c:v>
                </c:pt>
                <c:pt idx="3036">
                  <c:v>3.3712156E-2</c:v>
                </c:pt>
                <c:pt idx="3037">
                  <c:v>3.6850221000000002E-2</c:v>
                </c:pt>
                <c:pt idx="3038">
                  <c:v>4.5174853000000001E-2</c:v>
                </c:pt>
                <c:pt idx="3039">
                  <c:v>5.8027200000000001E-2</c:v>
                </c:pt>
                <c:pt idx="3040">
                  <c:v>7.4070710999999997E-2</c:v>
                </c:pt>
                <c:pt idx="3041">
                  <c:v>8.9539892999999995E-2</c:v>
                </c:pt>
                <c:pt idx="3042">
                  <c:v>9.9945562000000002E-2</c:v>
                </c:pt>
                <c:pt idx="3043">
                  <c:v>0.10325065</c:v>
                </c:pt>
                <c:pt idx="3044">
                  <c:v>0.10075247</c:v>
                </c:pt>
                <c:pt idx="3045">
                  <c:v>9.3483710999999997E-2</c:v>
                </c:pt>
                <c:pt idx="3046">
                  <c:v>8.3493092000000005E-2</c:v>
                </c:pt>
                <c:pt idx="3047">
                  <c:v>7.1892060999999993E-2</c:v>
                </c:pt>
                <c:pt idx="3048">
                  <c:v>6.0301524000000002E-2</c:v>
                </c:pt>
                <c:pt idx="3049">
                  <c:v>5.2208241000000002E-2</c:v>
                </c:pt>
                <c:pt idx="3050">
                  <c:v>5.2115237000000002E-2</c:v>
                </c:pt>
                <c:pt idx="3051">
                  <c:v>6.0949151999999999E-2</c:v>
                </c:pt>
                <c:pt idx="3052">
                  <c:v>7.5158271999999998E-2</c:v>
                </c:pt>
                <c:pt idx="3053">
                  <c:v>8.9243063999999997E-2</c:v>
                </c:pt>
                <c:pt idx="3054">
                  <c:v>9.8718427999999997E-2</c:v>
                </c:pt>
                <c:pt idx="3055">
                  <c:v>0.10170367</c:v>
                </c:pt>
                <c:pt idx="3056">
                  <c:v>9.9972700999999997E-2</c:v>
                </c:pt>
                <c:pt idx="3057">
                  <c:v>9.5486480999999998E-2</c:v>
                </c:pt>
                <c:pt idx="3058">
                  <c:v>8.6577361000000005E-2</c:v>
                </c:pt>
                <c:pt idx="3059">
                  <c:v>6.7385484999999995E-2</c:v>
                </c:pt>
                <c:pt idx="3060">
                  <c:v>3.3542746999999998E-2</c:v>
                </c:pt>
                <c:pt idx="3061">
                  <c:v>-1.5006359E-2</c:v>
                </c:pt>
                <c:pt idx="3062">
                  <c:v>-7.1380530999999997E-2</c:v>
                </c:pt>
                <c:pt idx="3063">
                  <c:v>-0.12481647</c:v>
                </c:pt>
                <c:pt idx="3064">
                  <c:v>-0.16850187</c:v>
                </c:pt>
                <c:pt idx="3065">
                  <c:v>-0.20301577000000001</c:v>
                </c:pt>
                <c:pt idx="3066">
                  <c:v>-0.23217547999999999</c:v>
                </c:pt>
                <c:pt idx="3067">
                  <c:v>-0.26029838</c:v>
                </c:pt>
                <c:pt idx="3068">
                  <c:v>-0.28587322999999998</c:v>
                </c:pt>
                <c:pt idx="3069">
                  <c:v>-0.30239111000000002</c:v>
                </c:pt>
                <c:pt idx="3070">
                  <c:v>-0.30216872</c:v>
                </c:pt>
                <c:pt idx="3071">
                  <c:v>-0.28546216000000002</c:v>
                </c:pt>
                <c:pt idx="3072">
                  <c:v>-0.25896760000000002</c:v>
                </c:pt>
                <c:pt idx="3073">
                  <c:v>-0.23194355999999999</c:v>
                </c:pt>
                <c:pt idx="3074">
                  <c:v>-0.20873601</c:v>
                </c:pt>
                <c:pt idx="3075">
                  <c:v>-0.18806517</c:v>
                </c:pt>
                <c:pt idx="3076">
                  <c:v>-0.16634409</c:v>
                </c:pt>
                <c:pt idx="3077">
                  <c:v>-0.14241823000000001</c:v>
                </c:pt>
                <c:pt idx="3078">
                  <c:v>-0.11801199</c:v>
                </c:pt>
                <c:pt idx="3079">
                  <c:v>-9.6387916000000004E-2</c:v>
                </c:pt>
                <c:pt idx="3080">
                  <c:v>-7.8929879999999994E-2</c:v>
                </c:pt>
                <c:pt idx="3081">
                  <c:v>-6.3149168000000006E-2</c:v>
                </c:pt>
                <c:pt idx="3082">
                  <c:v>-4.5228691000000001E-2</c:v>
                </c:pt>
                <c:pt idx="3083">
                  <c:v>-2.3991953E-2</c:v>
                </c:pt>
                <c:pt idx="3084">
                  <c:v>-2.5044481000000002E-4</c:v>
                </c:pt>
                <c:pt idx="3085">
                  <c:v>2.3473787999999999E-2</c:v>
                </c:pt>
                <c:pt idx="3086">
                  <c:v>4.5879982999999999E-2</c:v>
                </c:pt>
                <c:pt idx="3087">
                  <c:v>6.7192803999999995E-2</c:v>
                </c:pt>
                <c:pt idx="3088">
                  <c:v>8.9491997000000004E-2</c:v>
                </c:pt>
                <c:pt idx="3089">
                  <c:v>0.11555360000000001</c:v>
                </c:pt>
                <c:pt idx="3090">
                  <c:v>0.14555423000000001</c:v>
                </c:pt>
                <c:pt idx="3091">
                  <c:v>0.17629814999999999</c:v>
                </c:pt>
                <c:pt idx="3092">
                  <c:v>0.20161747999999999</c:v>
                </c:pt>
                <c:pt idx="3093">
                  <c:v>0.21634402</c:v>
                </c:pt>
                <c:pt idx="3094">
                  <c:v>0.21880466000000001</c:v>
                </c:pt>
                <c:pt idx="3095">
                  <c:v>0.20915813999999999</c:v>
                </c:pt>
                <c:pt idx="3096">
                  <c:v>0.19057626999999999</c:v>
                </c:pt>
                <c:pt idx="3097">
                  <c:v>0.16660991999999999</c:v>
                </c:pt>
                <c:pt idx="3098">
                  <c:v>0.14223764999999999</c:v>
                </c:pt>
                <c:pt idx="3099">
                  <c:v>0.12213534</c:v>
                </c:pt>
                <c:pt idx="3100">
                  <c:v>0.10921859</c:v>
                </c:pt>
                <c:pt idx="3101">
                  <c:v>0.1044191</c:v>
                </c:pt>
                <c:pt idx="3102">
                  <c:v>0.10669504</c:v>
                </c:pt>
                <c:pt idx="3103">
                  <c:v>0.1140849</c:v>
                </c:pt>
                <c:pt idx="3104">
                  <c:v>0.12407347000000001</c:v>
                </c:pt>
                <c:pt idx="3105">
                  <c:v>0.13557912</c:v>
                </c:pt>
                <c:pt idx="3106">
                  <c:v>0.14942778000000001</c:v>
                </c:pt>
                <c:pt idx="3107">
                  <c:v>0.16739414</c:v>
                </c:pt>
                <c:pt idx="3108">
                  <c:v>0.18959815999999999</c:v>
                </c:pt>
                <c:pt idx="3109">
                  <c:v>0.21327312000000001</c:v>
                </c:pt>
                <c:pt idx="3110">
                  <c:v>0.23454569</c:v>
                </c:pt>
                <c:pt idx="3111">
                  <c:v>0.25054649000000001</c:v>
                </c:pt>
                <c:pt idx="3112">
                  <c:v>0.25963806</c:v>
                </c:pt>
                <c:pt idx="3113">
                  <c:v>0.26224501</c:v>
                </c:pt>
                <c:pt idx="3114">
                  <c:v>0.25971759</c:v>
                </c:pt>
                <c:pt idx="3115">
                  <c:v>0.25289157000000001</c:v>
                </c:pt>
                <c:pt idx="3116">
                  <c:v>0.2409222</c:v>
                </c:pt>
                <c:pt idx="3117">
                  <c:v>0.22169433999999999</c:v>
                </c:pt>
                <c:pt idx="3118">
                  <c:v>0.1964719</c:v>
                </c:pt>
                <c:pt idx="3119">
                  <c:v>0.16938636000000001</c:v>
                </c:pt>
                <c:pt idx="3120">
                  <c:v>0.14596228999999999</c:v>
                </c:pt>
                <c:pt idx="3121">
                  <c:v>0.12878207999999999</c:v>
                </c:pt>
                <c:pt idx="3122">
                  <c:v>0.11485223999999999</c:v>
                </c:pt>
                <c:pt idx="3123">
                  <c:v>9.6800259E-2</c:v>
                </c:pt>
                <c:pt idx="3124">
                  <c:v>7.0878776000000004E-2</c:v>
                </c:pt>
                <c:pt idx="3125">
                  <c:v>3.6969438E-2</c:v>
                </c:pt>
                <c:pt idx="3126">
                  <c:v>-1.2540256E-3</c:v>
                </c:pt>
                <c:pt idx="3127">
                  <c:v>-3.8055311000000001E-2</c:v>
                </c:pt>
                <c:pt idx="3128">
                  <c:v>-6.9521238999999999E-2</c:v>
                </c:pt>
                <c:pt idx="3129">
                  <c:v>-9.353591E-2</c:v>
                </c:pt>
                <c:pt idx="3130">
                  <c:v>-0.10961817</c:v>
                </c:pt>
                <c:pt idx="3131">
                  <c:v>-0.11872509000000001</c:v>
                </c:pt>
                <c:pt idx="3132">
                  <c:v>-0.12163873</c:v>
                </c:pt>
                <c:pt idx="3133">
                  <c:v>-0.11813104000000001</c:v>
                </c:pt>
                <c:pt idx="3134">
                  <c:v>-0.10734737</c:v>
                </c:pt>
                <c:pt idx="3135">
                  <c:v>-9.2014283000000002E-2</c:v>
                </c:pt>
                <c:pt idx="3136">
                  <c:v>-7.6604299000000001E-2</c:v>
                </c:pt>
                <c:pt idx="3137">
                  <c:v>-6.4931417000000005E-2</c:v>
                </c:pt>
                <c:pt idx="3138">
                  <c:v>-5.9538253999999999E-2</c:v>
                </c:pt>
                <c:pt idx="3139">
                  <c:v>-5.9423601E-2</c:v>
                </c:pt>
                <c:pt idx="3140">
                  <c:v>-6.1058056999999999E-2</c:v>
                </c:pt>
                <c:pt idx="3141">
                  <c:v>-6.1259532999999998E-2</c:v>
                </c:pt>
                <c:pt idx="3142">
                  <c:v>-5.8233517999999998E-2</c:v>
                </c:pt>
                <c:pt idx="3143">
                  <c:v>-5.2908035999999999E-2</c:v>
                </c:pt>
                <c:pt idx="3144">
                  <c:v>-4.5672602999999999E-2</c:v>
                </c:pt>
                <c:pt idx="3145">
                  <c:v>-3.7110319000000003E-2</c:v>
                </c:pt>
                <c:pt idx="3146">
                  <c:v>-2.7836929999999999E-2</c:v>
                </c:pt>
                <c:pt idx="3147">
                  <c:v>-1.9095503999999999E-2</c:v>
                </c:pt>
                <c:pt idx="3148">
                  <c:v>-1.1524840999999999E-2</c:v>
                </c:pt>
                <c:pt idx="3149">
                  <c:v>-4.5884259E-3</c:v>
                </c:pt>
                <c:pt idx="3150">
                  <c:v>2.4178010999999998E-3</c:v>
                </c:pt>
                <c:pt idx="3151">
                  <c:v>9.8923529E-3</c:v>
                </c:pt>
                <c:pt idx="3152">
                  <c:v>1.9342162999999999E-2</c:v>
                </c:pt>
                <c:pt idx="3153">
                  <c:v>3.2653053000000001E-2</c:v>
                </c:pt>
                <c:pt idx="3154">
                  <c:v>5.0627143999999999E-2</c:v>
                </c:pt>
                <c:pt idx="3155">
                  <c:v>7.0002400000000006E-2</c:v>
                </c:pt>
                <c:pt idx="3156">
                  <c:v>8.3624298999999999E-2</c:v>
                </c:pt>
                <c:pt idx="3157">
                  <c:v>8.4623128000000006E-2</c:v>
                </c:pt>
                <c:pt idx="3158">
                  <c:v>7.3559200000000005E-2</c:v>
                </c:pt>
                <c:pt idx="3159">
                  <c:v>5.7799046E-2</c:v>
                </c:pt>
                <c:pt idx="3160">
                  <c:v>4.4515377000000002E-2</c:v>
                </c:pt>
                <c:pt idx="3161">
                  <c:v>3.5655891000000002E-2</c:v>
                </c:pt>
                <c:pt idx="3162">
                  <c:v>2.7963766000000001E-2</c:v>
                </c:pt>
                <c:pt idx="3163">
                  <c:v>1.7372532E-2</c:v>
                </c:pt>
                <c:pt idx="3164">
                  <c:v>4.0301228E-3</c:v>
                </c:pt>
                <c:pt idx="3165">
                  <c:v>-9.6380405000000002E-3</c:v>
                </c:pt>
                <c:pt idx="3166">
                  <c:v>-2.1147765999999998E-2</c:v>
                </c:pt>
                <c:pt idx="3167">
                  <c:v>-2.9761739999999998E-2</c:v>
                </c:pt>
                <c:pt idx="3168">
                  <c:v>-3.6311963000000003E-2</c:v>
                </c:pt>
                <c:pt idx="3169">
                  <c:v>-4.1163116E-2</c:v>
                </c:pt>
                <c:pt idx="3170">
                  <c:v>-4.4985943E-2</c:v>
                </c:pt>
                <c:pt idx="3171">
                  <c:v>-4.9032000999999999E-2</c:v>
                </c:pt>
                <c:pt idx="3172">
                  <c:v>-5.2796154999999997E-2</c:v>
                </c:pt>
                <c:pt idx="3173">
                  <c:v>-5.4754004000000002E-2</c:v>
                </c:pt>
                <c:pt idx="3174">
                  <c:v>-5.2312064999999998E-2</c:v>
                </c:pt>
                <c:pt idx="3175">
                  <c:v>-4.5174275E-2</c:v>
                </c:pt>
                <c:pt idx="3176">
                  <c:v>-3.4975606999999999E-2</c:v>
                </c:pt>
                <c:pt idx="3177">
                  <c:v>-2.4918777E-2</c:v>
                </c:pt>
                <c:pt idx="3178">
                  <c:v>-1.8579050999999999E-2</c:v>
                </c:pt>
                <c:pt idx="3179">
                  <c:v>-1.8294891000000001E-2</c:v>
                </c:pt>
                <c:pt idx="3180">
                  <c:v>-2.2507383999999998E-2</c:v>
                </c:pt>
                <c:pt idx="3181">
                  <c:v>-2.865991E-2</c:v>
                </c:pt>
                <c:pt idx="3182">
                  <c:v>-3.5818532E-2</c:v>
                </c:pt>
                <c:pt idx="3183">
                  <c:v>-4.2437203E-2</c:v>
                </c:pt>
                <c:pt idx="3184">
                  <c:v>-4.6147378000000003E-2</c:v>
                </c:pt>
                <c:pt idx="3185">
                  <c:v>-4.4804958999999998E-2</c:v>
                </c:pt>
                <c:pt idx="3186">
                  <c:v>-3.8172817999999997E-2</c:v>
                </c:pt>
                <c:pt idx="3187">
                  <c:v>-2.8907041000000001E-2</c:v>
                </c:pt>
                <c:pt idx="3188">
                  <c:v>-2.1612161000000001E-2</c:v>
                </c:pt>
                <c:pt idx="3189">
                  <c:v>-1.9385396999999999E-2</c:v>
                </c:pt>
                <c:pt idx="3190">
                  <c:v>-2.1657706999999998E-2</c:v>
                </c:pt>
                <c:pt idx="3191">
                  <c:v>-2.5387120999999999E-2</c:v>
                </c:pt>
                <c:pt idx="3192">
                  <c:v>-2.8154384000000001E-2</c:v>
                </c:pt>
                <c:pt idx="3193">
                  <c:v>-2.9499187999999999E-2</c:v>
                </c:pt>
                <c:pt idx="3194">
                  <c:v>-2.9845044000000001E-2</c:v>
                </c:pt>
                <c:pt idx="3195">
                  <c:v>-3.0376360000000002E-2</c:v>
                </c:pt>
                <c:pt idx="3196">
                  <c:v>-3.1943433E-2</c:v>
                </c:pt>
                <c:pt idx="3197">
                  <c:v>-3.4264187000000002E-2</c:v>
                </c:pt>
                <c:pt idx="3198">
                  <c:v>-3.6805338E-2</c:v>
                </c:pt>
                <c:pt idx="3199">
                  <c:v>-3.8623122000000003E-2</c:v>
                </c:pt>
                <c:pt idx="3200">
                  <c:v>-3.9891285999999998E-2</c:v>
                </c:pt>
                <c:pt idx="3201">
                  <c:v>-4.1297080999999999E-2</c:v>
                </c:pt>
                <c:pt idx="3202">
                  <c:v>-4.0964108999999999E-2</c:v>
                </c:pt>
                <c:pt idx="3203">
                  <c:v>-3.5605626000000001E-2</c:v>
                </c:pt>
                <c:pt idx="3204">
                  <c:v>-2.2289504000000002E-2</c:v>
                </c:pt>
                <c:pt idx="3205">
                  <c:v>-1.3852934E-3</c:v>
                </c:pt>
                <c:pt idx="3206">
                  <c:v>2.3515305E-2</c:v>
                </c:pt>
                <c:pt idx="3207">
                  <c:v>4.6922855999999999E-2</c:v>
                </c:pt>
                <c:pt idx="3208">
                  <c:v>6.5125128000000004E-2</c:v>
                </c:pt>
                <c:pt idx="3209">
                  <c:v>8.0737395000000003E-2</c:v>
                </c:pt>
                <c:pt idx="3210">
                  <c:v>0.10009513</c:v>
                </c:pt>
                <c:pt idx="3211">
                  <c:v>0.12820155</c:v>
                </c:pt>
                <c:pt idx="3212">
                  <c:v>0.16308565999999999</c:v>
                </c:pt>
                <c:pt idx="3213">
                  <c:v>0.19684660000000001</c:v>
                </c:pt>
                <c:pt idx="3214">
                  <c:v>0.22042576</c:v>
                </c:pt>
                <c:pt idx="3215">
                  <c:v>0.23008021000000001</c:v>
                </c:pt>
                <c:pt idx="3216">
                  <c:v>0.23120319</c:v>
                </c:pt>
                <c:pt idx="3217">
                  <c:v>0.23068888000000001</c:v>
                </c:pt>
                <c:pt idx="3218">
                  <c:v>0.23400821999999999</c:v>
                </c:pt>
                <c:pt idx="3219">
                  <c:v>0.24201338</c:v>
                </c:pt>
                <c:pt idx="3220">
                  <c:v>0.25210212999999998</c:v>
                </c:pt>
                <c:pt idx="3221">
                  <c:v>0.26100268999999998</c:v>
                </c:pt>
                <c:pt idx="3222">
                  <c:v>0.26762828999999999</c:v>
                </c:pt>
                <c:pt idx="3223">
                  <c:v>0.27135864999999998</c:v>
                </c:pt>
                <c:pt idx="3224">
                  <c:v>0.27092240000000001</c:v>
                </c:pt>
                <c:pt idx="3225">
                  <c:v>0.26302107000000002</c:v>
                </c:pt>
                <c:pt idx="3226">
                  <c:v>0.24543499999999999</c:v>
                </c:pt>
                <c:pt idx="3227">
                  <c:v>0.21882191000000001</c:v>
                </c:pt>
                <c:pt idx="3228">
                  <c:v>0.18735225</c:v>
                </c:pt>
                <c:pt idx="3229">
                  <c:v>0.15656259</c:v>
                </c:pt>
                <c:pt idx="3230">
                  <c:v>0.12972392999999999</c:v>
                </c:pt>
                <c:pt idx="3231">
                  <c:v>0.10658355</c:v>
                </c:pt>
                <c:pt idx="3232">
                  <c:v>8.3306304999999997E-2</c:v>
                </c:pt>
                <c:pt idx="3233">
                  <c:v>5.5622289999999998E-2</c:v>
                </c:pt>
                <c:pt idx="3234">
                  <c:v>2.0985238E-2</c:v>
                </c:pt>
                <c:pt idx="3235">
                  <c:v>-1.8620508000000001E-2</c:v>
                </c:pt>
                <c:pt idx="3236">
                  <c:v>-5.7642820999999997E-2</c:v>
                </c:pt>
                <c:pt idx="3237">
                  <c:v>-9.2140480999999996E-2</c:v>
                </c:pt>
                <c:pt idx="3238">
                  <c:v>-0.11908296</c:v>
                </c:pt>
                <c:pt idx="3239">
                  <c:v>-0.13815496999999999</c:v>
                </c:pt>
                <c:pt idx="3240">
                  <c:v>-0.14840664000000001</c:v>
                </c:pt>
                <c:pt idx="3241">
                  <c:v>-0.15042261000000001</c:v>
                </c:pt>
                <c:pt idx="3242">
                  <c:v>-0.1447195</c:v>
                </c:pt>
                <c:pt idx="3243">
                  <c:v>-0.13490768</c:v>
                </c:pt>
                <c:pt idx="3244">
                  <c:v>-0.12490944</c:v>
                </c:pt>
                <c:pt idx="3245">
                  <c:v>-0.11570241000000001</c:v>
                </c:pt>
                <c:pt idx="3246">
                  <c:v>-0.10643885</c:v>
                </c:pt>
                <c:pt idx="3247">
                  <c:v>-9.6207134E-2</c:v>
                </c:pt>
                <c:pt idx="3248">
                  <c:v>-8.3772077E-2</c:v>
                </c:pt>
                <c:pt idx="3249">
                  <c:v>-6.9433426000000006E-2</c:v>
                </c:pt>
                <c:pt idx="3250">
                  <c:v>-5.3264171999999999E-2</c:v>
                </c:pt>
                <c:pt idx="3251">
                  <c:v>-3.4889940000000001E-2</c:v>
                </c:pt>
                <c:pt idx="3252">
                  <c:v>-1.3786878000000001E-2</c:v>
                </c:pt>
                <c:pt idx="3253">
                  <c:v>8.0259534000000007E-3</c:v>
                </c:pt>
                <c:pt idx="3254">
                  <c:v>2.7161151000000001E-2</c:v>
                </c:pt>
                <c:pt idx="3255">
                  <c:v>4.1523059000000001E-2</c:v>
                </c:pt>
                <c:pt idx="3256">
                  <c:v>5.2430789999999998E-2</c:v>
                </c:pt>
                <c:pt idx="3257">
                  <c:v>6.2331574000000001E-2</c:v>
                </c:pt>
                <c:pt idx="3258">
                  <c:v>7.1593676999999994E-2</c:v>
                </c:pt>
                <c:pt idx="3259">
                  <c:v>7.9373164999999996E-2</c:v>
                </c:pt>
                <c:pt idx="3260">
                  <c:v>8.5700624000000003E-2</c:v>
                </c:pt>
                <c:pt idx="3261">
                  <c:v>9.2049769000000004E-2</c:v>
                </c:pt>
                <c:pt idx="3262">
                  <c:v>0.10206482</c:v>
                </c:pt>
                <c:pt idx="3263">
                  <c:v>0.11643535000000001</c:v>
                </c:pt>
                <c:pt idx="3264">
                  <c:v>0.13183154999999999</c:v>
                </c:pt>
                <c:pt idx="3265">
                  <c:v>0.14493634</c:v>
                </c:pt>
                <c:pt idx="3266">
                  <c:v>0.15460646</c:v>
                </c:pt>
                <c:pt idx="3267">
                  <c:v>0.16338267000000001</c:v>
                </c:pt>
                <c:pt idx="3268">
                  <c:v>0.17390056000000001</c:v>
                </c:pt>
                <c:pt idx="3269">
                  <c:v>0.18653966999999999</c:v>
                </c:pt>
                <c:pt idx="3270">
                  <c:v>0.19989030999999999</c:v>
                </c:pt>
                <c:pt idx="3271">
                  <c:v>0.21152219</c:v>
                </c:pt>
                <c:pt idx="3272">
                  <c:v>0.21920350999999999</c:v>
                </c:pt>
                <c:pt idx="3273">
                  <c:v>0.22074012000000001</c:v>
                </c:pt>
                <c:pt idx="3274">
                  <c:v>0.21429960000000001</c:v>
                </c:pt>
                <c:pt idx="3275">
                  <c:v>0.19863865</c:v>
                </c:pt>
                <c:pt idx="3276">
                  <c:v>0.17299907</c:v>
                </c:pt>
                <c:pt idx="3277">
                  <c:v>0.13595804</c:v>
                </c:pt>
                <c:pt idx="3278">
                  <c:v>8.7823347999999996E-2</c:v>
                </c:pt>
                <c:pt idx="3279">
                  <c:v>3.4592121000000003E-2</c:v>
                </c:pt>
                <c:pt idx="3280">
                  <c:v>-1.5228123999999999E-2</c:v>
                </c:pt>
                <c:pt idx="3281">
                  <c:v>-5.5054754999999997E-2</c:v>
                </c:pt>
                <c:pt idx="3282">
                  <c:v>-8.1246281000000004E-2</c:v>
                </c:pt>
                <c:pt idx="3283">
                  <c:v>-9.4282878000000001E-2</c:v>
                </c:pt>
                <c:pt idx="3284">
                  <c:v>-9.8277392000000005E-2</c:v>
                </c:pt>
                <c:pt idx="3285">
                  <c:v>-9.8189380000000007E-2</c:v>
                </c:pt>
                <c:pt idx="3286">
                  <c:v>-9.8407679999999997E-2</c:v>
                </c:pt>
                <c:pt idx="3287">
                  <c:v>-0.10166937</c:v>
                </c:pt>
                <c:pt idx="3288">
                  <c:v>-0.10881022</c:v>
                </c:pt>
                <c:pt idx="3289">
                  <c:v>-0.11852875</c:v>
                </c:pt>
                <c:pt idx="3290">
                  <c:v>-0.12962128000000001</c:v>
                </c:pt>
                <c:pt idx="3291">
                  <c:v>-0.14206423000000001</c:v>
                </c:pt>
                <c:pt idx="3292">
                  <c:v>-0.15503526000000001</c:v>
                </c:pt>
                <c:pt idx="3293">
                  <c:v>-0.16827365999999999</c:v>
                </c:pt>
                <c:pt idx="3294">
                  <c:v>-0.18189416999999999</c:v>
                </c:pt>
                <c:pt idx="3295">
                  <c:v>-0.19536337000000001</c:v>
                </c:pt>
                <c:pt idx="3296">
                  <c:v>-0.20804422</c:v>
                </c:pt>
                <c:pt idx="3297">
                  <c:v>-0.21961752000000001</c:v>
                </c:pt>
                <c:pt idx="3298">
                  <c:v>-0.23001886999999999</c:v>
                </c:pt>
                <c:pt idx="3299">
                  <c:v>-0.23888519</c:v>
                </c:pt>
                <c:pt idx="3300">
                  <c:v>-0.2455957</c:v>
                </c:pt>
                <c:pt idx="3301">
                  <c:v>-0.24847585</c:v>
                </c:pt>
                <c:pt idx="3302">
                  <c:v>-0.24569229000000001</c:v>
                </c:pt>
                <c:pt idx="3303">
                  <c:v>-0.23607765999999999</c:v>
                </c:pt>
                <c:pt idx="3304">
                  <c:v>-0.22100468000000001</c:v>
                </c:pt>
                <c:pt idx="3305">
                  <c:v>-0.20375972000000001</c:v>
                </c:pt>
                <c:pt idx="3306">
                  <c:v>-0.18903998999999999</c:v>
                </c:pt>
                <c:pt idx="3307">
                  <c:v>-0.17942991</c:v>
                </c:pt>
                <c:pt idx="3308">
                  <c:v>-0.17471610000000001</c:v>
                </c:pt>
                <c:pt idx="3309">
                  <c:v>-0.17280355</c:v>
                </c:pt>
                <c:pt idx="3310">
                  <c:v>-0.17112806999999999</c:v>
                </c:pt>
                <c:pt idx="3311">
                  <c:v>-0.1698122</c:v>
                </c:pt>
                <c:pt idx="3312">
                  <c:v>-0.17254277000000001</c:v>
                </c:pt>
                <c:pt idx="3313">
                  <c:v>-0.18119640000000001</c:v>
                </c:pt>
                <c:pt idx="3314">
                  <c:v>-0.19421832</c:v>
                </c:pt>
                <c:pt idx="3315">
                  <c:v>-0.20761652999999999</c:v>
                </c:pt>
                <c:pt idx="3316">
                  <c:v>-0.21775990000000001</c:v>
                </c:pt>
                <c:pt idx="3317">
                  <c:v>-0.2221226</c:v>
                </c:pt>
                <c:pt idx="3318">
                  <c:v>-0.2210917</c:v>
                </c:pt>
                <c:pt idx="3319">
                  <c:v>-0.21744002000000001</c:v>
                </c:pt>
                <c:pt idx="3320">
                  <c:v>-0.21435162999999999</c:v>
                </c:pt>
                <c:pt idx="3321">
                  <c:v>-0.21368024999999999</c:v>
                </c:pt>
                <c:pt idx="3322">
                  <c:v>-0.21443145</c:v>
                </c:pt>
                <c:pt idx="3323">
                  <c:v>-0.215008</c:v>
                </c:pt>
                <c:pt idx="3324">
                  <c:v>-0.21536389</c:v>
                </c:pt>
                <c:pt idx="3325">
                  <c:v>-0.21685430999999999</c:v>
                </c:pt>
                <c:pt idx="3326">
                  <c:v>-0.22248902000000001</c:v>
                </c:pt>
                <c:pt idx="3327">
                  <c:v>-0.23233662999999999</c:v>
                </c:pt>
                <c:pt idx="3328">
                  <c:v>-0.2436942</c:v>
                </c:pt>
                <c:pt idx="3329">
                  <c:v>-0.25366931999999998</c:v>
                </c:pt>
                <c:pt idx="3330">
                  <c:v>-0.25976862000000001</c:v>
                </c:pt>
                <c:pt idx="3331">
                  <c:v>-0.26181896999999998</c:v>
                </c:pt>
                <c:pt idx="3332">
                  <c:v>-0.26187147999999999</c:v>
                </c:pt>
                <c:pt idx="3333">
                  <c:v>-0.26086839000000001</c:v>
                </c:pt>
                <c:pt idx="3334">
                  <c:v>-0.25781301000000001</c:v>
                </c:pt>
                <c:pt idx="3335">
                  <c:v>-0.25114555</c:v>
                </c:pt>
                <c:pt idx="3336">
                  <c:v>-0.24172805999999999</c:v>
                </c:pt>
                <c:pt idx="3337">
                  <c:v>-0.23237848999999999</c:v>
                </c:pt>
                <c:pt idx="3338">
                  <c:v>-0.22687673</c:v>
                </c:pt>
                <c:pt idx="3339">
                  <c:v>-0.22817683999999999</c:v>
                </c:pt>
                <c:pt idx="3340">
                  <c:v>-0.23551926000000001</c:v>
                </c:pt>
                <c:pt idx="3341">
                  <c:v>-0.24665703999999999</c:v>
                </c:pt>
                <c:pt idx="3342">
                  <c:v>-0.25966044999999999</c:v>
                </c:pt>
                <c:pt idx="3343">
                  <c:v>-0.27362397999999999</c:v>
                </c:pt>
                <c:pt idx="3344">
                  <c:v>-0.28725658999999998</c:v>
                </c:pt>
                <c:pt idx="3345">
                  <c:v>-0.29791429000000003</c:v>
                </c:pt>
                <c:pt idx="3346">
                  <c:v>-0.30213221000000001</c:v>
                </c:pt>
                <c:pt idx="3347">
                  <c:v>-0.29676623000000002</c:v>
                </c:pt>
                <c:pt idx="3348">
                  <c:v>-0.28019325</c:v>
                </c:pt>
                <c:pt idx="3349">
                  <c:v>-0.25322803999999999</c:v>
                </c:pt>
                <c:pt idx="3350">
                  <c:v>-0.21869812</c:v>
                </c:pt>
                <c:pt idx="3351">
                  <c:v>-0.18020516</c:v>
                </c:pt>
                <c:pt idx="3352">
                  <c:v>-0.13975062999999999</c:v>
                </c:pt>
                <c:pt idx="3353">
                  <c:v>-9.7674134999999995E-2</c:v>
                </c:pt>
                <c:pt idx="3354">
                  <c:v>-5.4953584999999999E-2</c:v>
                </c:pt>
                <c:pt idx="3355">
                  <c:v>-1.3216678000000001E-2</c:v>
                </c:pt>
                <c:pt idx="3356">
                  <c:v>2.5260630999999999E-2</c:v>
                </c:pt>
                <c:pt idx="3357">
                  <c:v>5.8451692E-2</c:v>
                </c:pt>
                <c:pt idx="3358">
                  <c:v>8.4045028999999993E-2</c:v>
                </c:pt>
                <c:pt idx="3359">
                  <c:v>0.10125866</c:v>
                </c:pt>
                <c:pt idx="3360">
                  <c:v>0.11189726</c:v>
                </c:pt>
                <c:pt idx="3361">
                  <c:v>0.11720757</c:v>
                </c:pt>
                <c:pt idx="3362">
                  <c:v>0.11962417</c:v>
                </c:pt>
                <c:pt idx="3363">
                  <c:v>0.1229899</c:v>
                </c:pt>
                <c:pt idx="3364">
                  <c:v>0.129029</c:v>
                </c:pt>
                <c:pt idx="3365">
                  <c:v>0.13579368999999999</c:v>
                </c:pt>
                <c:pt idx="3366">
                  <c:v>0.14121805000000001</c:v>
                </c:pt>
                <c:pt idx="3367">
                  <c:v>0.14467035</c:v>
                </c:pt>
                <c:pt idx="3368">
                  <c:v>0.14688702000000001</c:v>
                </c:pt>
                <c:pt idx="3369">
                  <c:v>0.14908393</c:v>
                </c:pt>
                <c:pt idx="3370">
                  <c:v>0.15216594</c:v>
                </c:pt>
                <c:pt idx="3371">
                  <c:v>0.15463379999999999</c:v>
                </c:pt>
                <c:pt idx="3372">
                  <c:v>0.15470491</c:v>
                </c:pt>
                <c:pt idx="3373">
                  <c:v>0.15180677000000001</c:v>
                </c:pt>
                <c:pt idx="3374">
                  <c:v>0.14606595</c:v>
                </c:pt>
                <c:pt idx="3375">
                  <c:v>0.13705592999999999</c:v>
                </c:pt>
                <c:pt idx="3376">
                  <c:v>0.12355984</c:v>
                </c:pt>
                <c:pt idx="3377">
                  <c:v>0.10492706</c:v>
                </c:pt>
                <c:pt idx="3378">
                  <c:v>8.1823793000000006E-2</c:v>
                </c:pt>
                <c:pt idx="3379">
                  <c:v>5.7073001999999998E-2</c:v>
                </c:pt>
                <c:pt idx="3380">
                  <c:v>3.4465294E-2</c:v>
                </c:pt>
                <c:pt idx="3381">
                  <c:v>1.4546076999999999E-2</c:v>
                </c:pt>
                <c:pt idx="3382">
                  <c:v>-6.2796058999999996E-3</c:v>
                </c:pt>
                <c:pt idx="3383">
                  <c:v>-3.2132713E-2</c:v>
                </c:pt>
                <c:pt idx="3384">
                  <c:v>-6.5338082000000006E-2</c:v>
                </c:pt>
                <c:pt idx="3385">
                  <c:v>-0.104286</c:v>
                </c:pt>
                <c:pt idx="3386">
                  <c:v>-0.14331553999999999</c:v>
                </c:pt>
                <c:pt idx="3387">
                  <c:v>-0.17710940999999999</c:v>
                </c:pt>
                <c:pt idx="3388">
                  <c:v>-0.20261918000000001</c:v>
                </c:pt>
                <c:pt idx="3389">
                  <c:v>-0.21921007000000001</c:v>
                </c:pt>
                <c:pt idx="3390">
                  <c:v>-0.2285169</c:v>
                </c:pt>
                <c:pt idx="3391">
                  <c:v>-0.23190524000000001</c:v>
                </c:pt>
                <c:pt idx="3392">
                  <c:v>-0.22881436999999999</c:v>
                </c:pt>
                <c:pt idx="3393">
                  <c:v>-0.21772161000000001</c:v>
                </c:pt>
                <c:pt idx="3394">
                  <c:v>-0.19778090000000001</c:v>
                </c:pt>
                <c:pt idx="3395">
                  <c:v>-0.17010553</c:v>
                </c:pt>
                <c:pt idx="3396">
                  <c:v>-0.13806151999999999</c:v>
                </c:pt>
                <c:pt idx="3397">
                  <c:v>-0.10316583</c:v>
                </c:pt>
                <c:pt idx="3398">
                  <c:v>-6.4931921000000004E-2</c:v>
                </c:pt>
                <c:pt idx="3399">
                  <c:v>-2.3878711E-2</c:v>
                </c:pt>
                <c:pt idx="3400">
                  <c:v>1.8451329999999998E-2</c:v>
                </c:pt>
                <c:pt idx="3401">
                  <c:v>5.9898074000000003E-2</c:v>
                </c:pt>
                <c:pt idx="3402">
                  <c:v>9.7850884999999999E-2</c:v>
                </c:pt>
                <c:pt idx="3403">
                  <c:v>0.12965671000000001</c:v>
                </c:pt>
                <c:pt idx="3404">
                  <c:v>0.15280942</c:v>
                </c:pt>
                <c:pt idx="3405">
                  <c:v>0.16518575999999999</c:v>
                </c:pt>
                <c:pt idx="3406">
                  <c:v>0.16818417999999999</c:v>
                </c:pt>
                <c:pt idx="3407">
                  <c:v>0.16500375</c:v>
                </c:pt>
                <c:pt idx="3408">
                  <c:v>0.16071247</c:v>
                </c:pt>
                <c:pt idx="3409">
                  <c:v>0.15962991000000001</c:v>
                </c:pt>
                <c:pt idx="3410">
                  <c:v>0.16389386</c:v>
                </c:pt>
                <c:pt idx="3411">
                  <c:v>0.17241028</c:v>
                </c:pt>
                <c:pt idx="3412">
                  <c:v>0.18252362999999999</c:v>
                </c:pt>
                <c:pt idx="3413">
                  <c:v>0.1920509</c:v>
                </c:pt>
                <c:pt idx="3414">
                  <c:v>0.19907079</c:v>
                </c:pt>
                <c:pt idx="3415">
                  <c:v>0.20383487</c:v>
                </c:pt>
                <c:pt idx="3416">
                  <c:v>0.20781969</c:v>
                </c:pt>
                <c:pt idx="3417">
                  <c:v>0.21136851000000001</c:v>
                </c:pt>
                <c:pt idx="3418">
                  <c:v>0.21441107000000001</c:v>
                </c:pt>
                <c:pt idx="3419">
                  <c:v>0.21751709999999999</c:v>
                </c:pt>
                <c:pt idx="3420">
                  <c:v>0.22196258999999999</c:v>
                </c:pt>
                <c:pt idx="3421">
                  <c:v>0.22791288000000001</c:v>
                </c:pt>
                <c:pt idx="3422">
                  <c:v>0.23405729</c:v>
                </c:pt>
                <c:pt idx="3423">
                  <c:v>0.23871922000000001</c:v>
                </c:pt>
                <c:pt idx="3424">
                  <c:v>0.24137922000000001</c:v>
                </c:pt>
                <c:pt idx="3425">
                  <c:v>0.24328002000000001</c:v>
                </c:pt>
                <c:pt idx="3426">
                  <c:v>0.24524349000000001</c:v>
                </c:pt>
                <c:pt idx="3427">
                  <c:v>0.24467929999999999</c:v>
                </c:pt>
                <c:pt idx="3428">
                  <c:v>0.23791867</c:v>
                </c:pt>
                <c:pt idx="3429">
                  <c:v>0.22261703999999999</c:v>
                </c:pt>
                <c:pt idx="3430">
                  <c:v>0.19953235999999999</c:v>
                </c:pt>
                <c:pt idx="3431">
                  <c:v>0.17118064</c:v>
                </c:pt>
                <c:pt idx="3432">
                  <c:v>0.13941971</c:v>
                </c:pt>
                <c:pt idx="3433">
                  <c:v>0.10496595</c:v>
                </c:pt>
                <c:pt idx="3434">
                  <c:v>6.8011883999999995E-2</c:v>
                </c:pt>
                <c:pt idx="3435">
                  <c:v>2.9314869E-2</c:v>
                </c:pt>
                <c:pt idx="3436">
                  <c:v>-9.6808420999999999E-3</c:v>
                </c:pt>
                <c:pt idx="3437">
                  <c:v>-4.7583515999999999E-2</c:v>
                </c:pt>
                <c:pt idx="3438">
                  <c:v>-8.2909476999999995E-2</c:v>
                </c:pt>
                <c:pt idx="3439">
                  <c:v>-0.11291216</c:v>
                </c:pt>
                <c:pt idx="3440">
                  <c:v>-0.13601911</c:v>
                </c:pt>
                <c:pt idx="3441">
                  <c:v>-0.15266663</c:v>
                </c:pt>
                <c:pt idx="3442">
                  <c:v>-0.16380570999999999</c:v>
                </c:pt>
                <c:pt idx="3443">
                  <c:v>-0.16918427</c:v>
                </c:pt>
                <c:pt idx="3444">
                  <c:v>-0.16788380999999999</c:v>
                </c:pt>
                <c:pt idx="3445">
                  <c:v>-0.15873150999999999</c:v>
                </c:pt>
                <c:pt idx="3446">
                  <c:v>-0.14127036000000001</c:v>
                </c:pt>
                <c:pt idx="3447">
                  <c:v>-0.11575506000000001</c:v>
                </c:pt>
                <c:pt idx="3448">
                  <c:v>-8.2363113000000002E-2</c:v>
                </c:pt>
                <c:pt idx="3449">
                  <c:v>-4.2252746000000001E-2</c:v>
                </c:pt>
                <c:pt idx="3450">
                  <c:v>1.6322727E-3</c:v>
                </c:pt>
                <c:pt idx="3451">
                  <c:v>4.5070929000000003E-2</c:v>
                </c:pt>
                <c:pt idx="3452">
                  <c:v>8.3776258000000006E-2</c:v>
                </c:pt>
                <c:pt idx="3453">
                  <c:v>0.11544413000000001</c:v>
                </c:pt>
                <c:pt idx="3454">
                  <c:v>0.14104749</c:v>
                </c:pt>
                <c:pt idx="3455">
                  <c:v>0.16318418000000001</c:v>
                </c:pt>
                <c:pt idx="3456">
                  <c:v>0.18332666</c:v>
                </c:pt>
                <c:pt idx="3457">
                  <c:v>0.19937157</c:v>
                </c:pt>
                <c:pt idx="3458">
                  <c:v>0.21096545999999999</c:v>
                </c:pt>
                <c:pt idx="3459">
                  <c:v>0.21869833</c:v>
                </c:pt>
                <c:pt idx="3460">
                  <c:v>0.22341722999999999</c:v>
                </c:pt>
                <c:pt idx="3461">
                  <c:v>0.22582495999999999</c:v>
                </c:pt>
                <c:pt idx="3462">
                  <c:v>0.22670464000000001</c:v>
                </c:pt>
                <c:pt idx="3463">
                  <c:v>0.22696400999999999</c:v>
                </c:pt>
                <c:pt idx="3464">
                  <c:v>0.22755136000000001</c:v>
                </c:pt>
                <c:pt idx="3465">
                  <c:v>0.22912885</c:v>
                </c:pt>
                <c:pt idx="3466">
                  <c:v>0.23161877</c:v>
                </c:pt>
                <c:pt idx="3467">
                  <c:v>0.23488751999999999</c:v>
                </c:pt>
                <c:pt idx="3468">
                  <c:v>0.23834469999999999</c:v>
                </c:pt>
                <c:pt idx="3469">
                  <c:v>0.23978167</c:v>
                </c:pt>
                <c:pt idx="3470">
                  <c:v>0.23693845999999999</c:v>
                </c:pt>
                <c:pt idx="3471">
                  <c:v>0.22807392000000001</c:v>
                </c:pt>
                <c:pt idx="3472">
                  <c:v>0.21370775</c:v>
                </c:pt>
                <c:pt idx="3473">
                  <c:v>0.19626207000000001</c:v>
                </c:pt>
                <c:pt idx="3474">
                  <c:v>0.17845854999999999</c:v>
                </c:pt>
                <c:pt idx="3475">
                  <c:v>0.16190291000000001</c:v>
                </c:pt>
                <c:pt idx="3476">
                  <c:v>0.14623654</c:v>
                </c:pt>
                <c:pt idx="3477">
                  <c:v>0.12964071999999999</c:v>
                </c:pt>
                <c:pt idx="3478">
                  <c:v>0.11065852</c:v>
                </c:pt>
                <c:pt idx="3479">
                  <c:v>9.0148148999999997E-2</c:v>
                </c:pt>
                <c:pt idx="3480">
                  <c:v>6.9266917999999997E-2</c:v>
                </c:pt>
                <c:pt idx="3481">
                  <c:v>4.8389710000000002E-2</c:v>
                </c:pt>
                <c:pt idx="3482">
                  <c:v>2.7589503000000001E-2</c:v>
                </c:pt>
                <c:pt idx="3483">
                  <c:v>6.3015620999999997E-3</c:v>
                </c:pt>
                <c:pt idx="3484">
                  <c:v>-1.5823265E-2</c:v>
                </c:pt>
                <c:pt idx="3485">
                  <c:v>-3.8315281999999999E-2</c:v>
                </c:pt>
                <c:pt idx="3486">
                  <c:v>-5.9959466000000003E-2</c:v>
                </c:pt>
                <c:pt idx="3487">
                  <c:v>-7.8731295000000007E-2</c:v>
                </c:pt>
                <c:pt idx="3488">
                  <c:v>-9.2680546000000003E-2</c:v>
                </c:pt>
                <c:pt idx="3489">
                  <c:v>-0.10201813</c:v>
                </c:pt>
                <c:pt idx="3490">
                  <c:v>-0.10780254</c:v>
                </c:pt>
                <c:pt idx="3491">
                  <c:v>-0.11147517</c:v>
                </c:pt>
                <c:pt idx="3492">
                  <c:v>-0.11410583000000001</c:v>
                </c:pt>
                <c:pt idx="3493">
                  <c:v>-0.11446523</c:v>
                </c:pt>
                <c:pt idx="3494">
                  <c:v>-0.10852169</c:v>
                </c:pt>
                <c:pt idx="3495">
                  <c:v>-9.3733943E-2</c:v>
                </c:pt>
                <c:pt idx="3496">
                  <c:v>-6.9676433999999995E-2</c:v>
                </c:pt>
                <c:pt idx="3497">
                  <c:v>-3.8663745999999999E-2</c:v>
                </c:pt>
                <c:pt idx="3498">
                  <c:v>-3.9785246E-3</c:v>
                </c:pt>
                <c:pt idx="3499">
                  <c:v>3.2128532000000001E-2</c:v>
                </c:pt>
                <c:pt idx="3500">
                  <c:v>6.7592425999999997E-2</c:v>
                </c:pt>
                <c:pt idx="3501">
                  <c:v>0.10165121000000001</c:v>
                </c:pt>
                <c:pt idx="3502">
                  <c:v>0.13273132000000001</c:v>
                </c:pt>
                <c:pt idx="3503">
                  <c:v>0.15830211</c:v>
                </c:pt>
                <c:pt idx="3504">
                  <c:v>0.17640738</c:v>
                </c:pt>
                <c:pt idx="3505">
                  <c:v>0.18785658</c:v>
                </c:pt>
                <c:pt idx="3506">
                  <c:v>0.19506804999999999</c:v>
                </c:pt>
                <c:pt idx="3507">
                  <c:v>0.20136693</c:v>
                </c:pt>
                <c:pt idx="3508">
                  <c:v>0.20850382000000001</c:v>
                </c:pt>
                <c:pt idx="3509">
                  <c:v>0.21592612999999999</c:v>
                </c:pt>
                <c:pt idx="3510">
                  <c:v>0.22272386999999999</c:v>
                </c:pt>
                <c:pt idx="3511">
                  <c:v>0.22674248999999999</c:v>
                </c:pt>
                <c:pt idx="3512">
                  <c:v>0.22649042999999999</c:v>
                </c:pt>
                <c:pt idx="3513">
                  <c:v>0.22291184</c:v>
                </c:pt>
                <c:pt idx="3514">
                  <c:v>0.21604303</c:v>
                </c:pt>
                <c:pt idx="3515">
                  <c:v>0.20606290999999999</c:v>
                </c:pt>
                <c:pt idx="3516">
                  <c:v>0.19277748</c:v>
                </c:pt>
                <c:pt idx="3517">
                  <c:v>0.17641039999999999</c:v>
                </c:pt>
                <c:pt idx="3518">
                  <c:v>0.15646023000000001</c:v>
                </c:pt>
                <c:pt idx="3519">
                  <c:v>0.13290932</c:v>
                </c:pt>
                <c:pt idx="3520">
                  <c:v>0.10688016</c:v>
                </c:pt>
                <c:pt idx="3521">
                  <c:v>7.9624128000000002E-2</c:v>
                </c:pt>
                <c:pt idx="3522">
                  <c:v>5.1475172E-2</c:v>
                </c:pt>
                <c:pt idx="3523">
                  <c:v>2.3421118000000001E-2</c:v>
                </c:pt>
                <c:pt idx="3524">
                  <c:v>-4.0281437000000003E-3</c:v>
                </c:pt>
                <c:pt idx="3525">
                  <c:v>-3.0874431000000001E-2</c:v>
                </c:pt>
                <c:pt idx="3526">
                  <c:v>-5.8033258999999997E-2</c:v>
                </c:pt>
                <c:pt idx="3527">
                  <c:v>-8.5434554999999995E-2</c:v>
                </c:pt>
                <c:pt idx="3528">
                  <c:v>-0.11296143</c:v>
                </c:pt>
                <c:pt idx="3529">
                  <c:v>-0.13968004000000001</c:v>
                </c:pt>
                <c:pt idx="3530">
                  <c:v>-0.16462657</c:v>
                </c:pt>
                <c:pt idx="3531">
                  <c:v>-0.18660628000000001</c:v>
                </c:pt>
                <c:pt idx="3532">
                  <c:v>-0.20479686</c:v>
                </c:pt>
                <c:pt idx="3533">
                  <c:v>-0.21838141</c:v>
                </c:pt>
                <c:pt idx="3534">
                  <c:v>-0.22674261000000001</c:v>
                </c:pt>
                <c:pt idx="3535">
                  <c:v>-0.22993822</c:v>
                </c:pt>
                <c:pt idx="3536">
                  <c:v>-0.22926574999999999</c:v>
                </c:pt>
                <c:pt idx="3537">
                  <c:v>-0.22679466000000001</c:v>
                </c:pt>
                <c:pt idx="3538">
                  <c:v>-0.22373470000000001</c:v>
                </c:pt>
                <c:pt idx="3539">
                  <c:v>-0.21858553999999999</c:v>
                </c:pt>
                <c:pt idx="3540">
                  <c:v>-0.21008477</c:v>
                </c:pt>
                <c:pt idx="3541">
                  <c:v>-0.19775218</c:v>
                </c:pt>
                <c:pt idx="3542">
                  <c:v>-0.18379275</c:v>
                </c:pt>
                <c:pt idx="3543">
                  <c:v>-0.17039815999999999</c:v>
                </c:pt>
                <c:pt idx="3544">
                  <c:v>-0.15837718000000001</c:v>
                </c:pt>
                <c:pt idx="3545">
                  <c:v>-0.14700766000000001</c:v>
                </c:pt>
                <c:pt idx="3546">
                  <c:v>-0.13517566</c:v>
                </c:pt>
                <c:pt idx="3547">
                  <c:v>-0.12319216</c:v>
                </c:pt>
                <c:pt idx="3548">
                  <c:v>-0.11134018</c:v>
                </c:pt>
                <c:pt idx="3549">
                  <c:v>-9.8731347999999997E-2</c:v>
                </c:pt>
                <c:pt idx="3550">
                  <c:v>-8.4225419999999995E-2</c:v>
                </c:pt>
                <c:pt idx="3551">
                  <c:v>-6.7866564000000004E-2</c:v>
                </c:pt>
                <c:pt idx="3552">
                  <c:v>-5.2499896999999997E-2</c:v>
                </c:pt>
                <c:pt idx="3553">
                  <c:v>-4.0839725E-2</c:v>
                </c:pt>
                <c:pt idx="3554">
                  <c:v>-3.4605153999999999E-2</c:v>
                </c:pt>
                <c:pt idx="3555">
                  <c:v>-3.3226406E-2</c:v>
                </c:pt>
                <c:pt idx="3556">
                  <c:v>-3.4475170999999999E-2</c:v>
                </c:pt>
                <c:pt idx="3557">
                  <c:v>-3.5917675000000003E-2</c:v>
                </c:pt>
                <c:pt idx="3558">
                  <c:v>-3.5985837999999999E-2</c:v>
                </c:pt>
                <c:pt idx="3559">
                  <c:v>-3.3612352999999998E-2</c:v>
                </c:pt>
                <c:pt idx="3560">
                  <c:v>-2.8964191E-2</c:v>
                </c:pt>
                <c:pt idx="3561">
                  <c:v>-2.2544674000000001E-2</c:v>
                </c:pt>
                <c:pt idx="3562">
                  <c:v>-1.5527865E-2</c:v>
                </c:pt>
                <c:pt idx="3563">
                  <c:v>-9.3354315999999993E-3</c:v>
                </c:pt>
                <c:pt idx="3564">
                  <c:v>-6.1633785999999999E-3</c:v>
                </c:pt>
                <c:pt idx="3565">
                  <c:v>-8.6897760999999994E-3</c:v>
                </c:pt>
                <c:pt idx="3566">
                  <c:v>-1.8770143999999999E-2</c:v>
                </c:pt>
                <c:pt idx="3567">
                  <c:v>-3.6007303999999997E-2</c:v>
                </c:pt>
                <c:pt idx="3568">
                  <c:v>-5.7795931000000002E-2</c:v>
                </c:pt>
                <c:pt idx="3569">
                  <c:v>-7.9213354999999999E-2</c:v>
                </c:pt>
                <c:pt idx="3570">
                  <c:v>-9.7086466999999996E-2</c:v>
                </c:pt>
                <c:pt idx="3571">
                  <c:v>-0.11076903</c:v>
                </c:pt>
                <c:pt idx="3572">
                  <c:v>-0.12184671</c:v>
                </c:pt>
                <c:pt idx="3573">
                  <c:v>-0.13215642</c:v>
                </c:pt>
                <c:pt idx="3574">
                  <c:v>-0.14196700000000001</c:v>
                </c:pt>
                <c:pt idx="3575">
                  <c:v>-0.15047242999999999</c:v>
                </c:pt>
                <c:pt idx="3576">
                  <c:v>-0.15754482</c:v>
                </c:pt>
                <c:pt idx="3577">
                  <c:v>-0.16372940999999999</c:v>
                </c:pt>
                <c:pt idx="3578">
                  <c:v>-0.16915123000000001</c:v>
                </c:pt>
                <c:pt idx="3579">
                  <c:v>-0.17245901</c:v>
                </c:pt>
                <c:pt idx="3580">
                  <c:v>-0.17211417000000001</c:v>
                </c:pt>
                <c:pt idx="3581">
                  <c:v>-0.16780534</c:v>
                </c:pt>
                <c:pt idx="3582">
                  <c:v>-0.1595924</c:v>
                </c:pt>
                <c:pt idx="3583">
                  <c:v>-0.14802825999999999</c:v>
                </c:pt>
                <c:pt idx="3584">
                  <c:v>-0.13247334999999999</c:v>
                </c:pt>
                <c:pt idx="3585">
                  <c:v>-0.1124831</c:v>
                </c:pt>
                <c:pt idx="3586">
                  <c:v>-8.9317736999999994E-2</c:v>
                </c:pt>
                <c:pt idx="3587">
                  <c:v>-6.5655182000000006E-2</c:v>
                </c:pt>
                <c:pt idx="3588">
                  <c:v>-4.4438985E-2</c:v>
                </c:pt>
                <c:pt idx="3589">
                  <c:v>-2.7031570000000001E-2</c:v>
                </c:pt>
                <c:pt idx="3590">
                  <c:v>-1.3172237999999999E-2</c:v>
                </c:pt>
                <c:pt idx="3591">
                  <c:v>-2.0512794000000002E-3</c:v>
                </c:pt>
                <c:pt idx="3592">
                  <c:v>6.9232464999999998E-3</c:v>
                </c:pt>
                <c:pt idx="3593">
                  <c:v>1.2893455999999999E-2</c:v>
                </c:pt>
                <c:pt idx="3594">
                  <c:v>1.4769354E-2</c:v>
                </c:pt>
                <c:pt idx="3595">
                  <c:v>1.4172831E-2</c:v>
                </c:pt>
                <c:pt idx="3596">
                  <c:v>1.5037764E-2</c:v>
                </c:pt>
                <c:pt idx="3597">
                  <c:v>2.1855776E-2</c:v>
                </c:pt>
                <c:pt idx="3598">
                  <c:v>3.7470642999999998E-2</c:v>
                </c:pt>
                <c:pt idx="3599">
                  <c:v>6.1629659000000003E-2</c:v>
                </c:pt>
                <c:pt idx="3600">
                  <c:v>9.1096919999999998E-2</c:v>
                </c:pt>
                <c:pt idx="3601">
                  <c:v>0.12231151</c:v>
                </c:pt>
                <c:pt idx="3602">
                  <c:v>0.15143901000000001</c:v>
                </c:pt>
                <c:pt idx="3603">
                  <c:v>0.17546574000000001</c:v>
                </c:pt>
                <c:pt idx="3604">
                  <c:v>0.1922865</c:v>
                </c:pt>
                <c:pt idx="3605">
                  <c:v>0.20007280999999999</c:v>
                </c:pt>
                <c:pt idx="3606">
                  <c:v>0.19792567</c:v>
                </c:pt>
                <c:pt idx="3607">
                  <c:v>0.18790307000000001</c:v>
                </c:pt>
                <c:pt idx="3608">
                  <c:v>0.17390810000000001</c:v>
                </c:pt>
                <c:pt idx="3609">
                  <c:v>0.16050059</c:v>
                </c:pt>
                <c:pt idx="3610">
                  <c:v>0.14867568</c:v>
                </c:pt>
                <c:pt idx="3611">
                  <c:v>0.13746588000000001</c:v>
                </c:pt>
                <c:pt idx="3612">
                  <c:v>0.12379772</c:v>
                </c:pt>
                <c:pt idx="3613">
                  <c:v>0.10708747</c:v>
                </c:pt>
                <c:pt idx="3614">
                  <c:v>8.8814836999999994E-2</c:v>
                </c:pt>
                <c:pt idx="3615">
                  <c:v>7.0659712E-2</c:v>
                </c:pt>
                <c:pt idx="3616">
                  <c:v>5.3415535E-2</c:v>
                </c:pt>
                <c:pt idx="3617">
                  <c:v>3.7477376E-2</c:v>
                </c:pt>
                <c:pt idx="3618">
                  <c:v>2.2605812999999999E-2</c:v>
                </c:pt>
                <c:pt idx="3619">
                  <c:v>8.1267792999999994E-3</c:v>
                </c:pt>
                <c:pt idx="3620">
                  <c:v>-6.9899862000000002E-3</c:v>
                </c:pt>
                <c:pt idx="3621">
                  <c:v>-2.2511904999999999E-2</c:v>
                </c:pt>
                <c:pt idx="3622">
                  <c:v>-3.7926867000000003E-2</c:v>
                </c:pt>
                <c:pt idx="3623">
                  <c:v>-5.1388548999999999E-2</c:v>
                </c:pt>
                <c:pt idx="3624">
                  <c:v>-6.1461604000000003E-2</c:v>
                </c:pt>
                <c:pt idx="3625">
                  <c:v>-6.6090860000000001E-2</c:v>
                </c:pt>
                <c:pt idx="3626">
                  <c:v>-6.4035832000000001E-2</c:v>
                </c:pt>
                <c:pt idx="3627">
                  <c:v>-5.5698151000000001E-2</c:v>
                </c:pt>
                <c:pt idx="3628">
                  <c:v>-4.3534766000000003E-2</c:v>
                </c:pt>
                <c:pt idx="3629">
                  <c:v>-3.1743356E-2</c:v>
                </c:pt>
                <c:pt idx="3630">
                  <c:v>-2.3641434999999999E-2</c:v>
                </c:pt>
                <c:pt idx="3631">
                  <c:v>-1.8990509999999999E-2</c:v>
                </c:pt>
                <c:pt idx="3632">
                  <c:v>-1.5070274999999999E-2</c:v>
                </c:pt>
                <c:pt idx="3633">
                  <c:v>-1.0791161000000001E-2</c:v>
                </c:pt>
                <c:pt idx="3634">
                  <c:v>-7.3596573999999996E-3</c:v>
                </c:pt>
                <c:pt idx="3635">
                  <c:v>-6.5875634000000004E-3</c:v>
                </c:pt>
                <c:pt idx="3636">
                  <c:v>-7.9160354000000002E-3</c:v>
                </c:pt>
                <c:pt idx="3637">
                  <c:v>-8.2035891000000003E-3</c:v>
                </c:pt>
                <c:pt idx="3638">
                  <c:v>-5.1737644999999997E-3</c:v>
                </c:pt>
                <c:pt idx="3639">
                  <c:v>1.9617544000000002E-3</c:v>
                </c:pt>
                <c:pt idx="3640">
                  <c:v>1.2322054000000001E-2</c:v>
                </c:pt>
                <c:pt idx="3641">
                  <c:v>2.3154916000000001E-2</c:v>
                </c:pt>
                <c:pt idx="3642">
                  <c:v>3.1662577999999997E-2</c:v>
                </c:pt>
                <c:pt idx="3643">
                  <c:v>3.6864431000000003E-2</c:v>
                </c:pt>
                <c:pt idx="3644">
                  <c:v>3.9305355E-2</c:v>
                </c:pt>
                <c:pt idx="3645">
                  <c:v>4.1128435999999997E-2</c:v>
                </c:pt>
                <c:pt idx="3646">
                  <c:v>4.4818296000000001E-2</c:v>
                </c:pt>
                <c:pt idx="3647">
                  <c:v>5.2195500999999998E-2</c:v>
                </c:pt>
                <c:pt idx="3648">
                  <c:v>6.3327979000000006E-2</c:v>
                </c:pt>
                <c:pt idx="3649">
                  <c:v>7.6973554E-2</c:v>
                </c:pt>
                <c:pt idx="3650">
                  <c:v>9.1200401E-2</c:v>
                </c:pt>
                <c:pt idx="3651">
                  <c:v>0.10429380000000001</c:v>
                </c:pt>
                <c:pt idx="3652">
                  <c:v>0.11553131</c:v>
                </c:pt>
                <c:pt idx="3653">
                  <c:v>0.12564834999999999</c:v>
                </c:pt>
                <c:pt idx="3654">
                  <c:v>0.13484467</c:v>
                </c:pt>
                <c:pt idx="3655">
                  <c:v>0.14293992</c:v>
                </c:pt>
                <c:pt idx="3656">
                  <c:v>0.14874498</c:v>
                </c:pt>
                <c:pt idx="3657">
                  <c:v>0.15096248000000001</c:v>
                </c:pt>
                <c:pt idx="3658">
                  <c:v>0.14905450000000001</c:v>
                </c:pt>
                <c:pt idx="3659">
                  <c:v>0.14259459999999999</c:v>
                </c:pt>
                <c:pt idx="3660">
                  <c:v>0.13095250999999999</c:v>
                </c:pt>
                <c:pt idx="3661">
                  <c:v>0.11344347</c:v>
                </c:pt>
                <c:pt idx="3662">
                  <c:v>9.0282573000000005E-2</c:v>
                </c:pt>
                <c:pt idx="3663">
                  <c:v>6.3168857999999994E-2</c:v>
                </c:pt>
                <c:pt idx="3664">
                  <c:v>3.41505E-2</c:v>
                </c:pt>
                <c:pt idx="3665">
                  <c:v>5.5008152999999997E-3</c:v>
                </c:pt>
                <c:pt idx="3666">
                  <c:v>-2.2354480999999999E-2</c:v>
                </c:pt>
                <c:pt idx="3667">
                  <c:v>-4.9733500999999999E-2</c:v>
                </c:pt>
                <c:pt idx="3668">
                  <c:v>-7.7106039000000001E-2</c:v>
                </c:pt>
                <c:pt idx="3669">
                  <c:v>-0.10498646</c:v>
                </c:pt>
                <c:pt idx="3670">
                  <c:v>-0.13320409</c:v>
                </c:pt>
                <c:pt idx="3671">
                  <c:v>-0.15938373</c:v>
                </c:pt>
                <c:pt idx="3672">
                  <c:v>-0.17883619000000001</c:v>
                </c:pt>
                <c:pt idx="3673">
                  <c:v>-0.18839508999999999</c:v>
                </c:pt>
                <c:pt idx="3674">
                  <c:v>-0.18821416999999999</c:v>
                </c:pt>
                <c:pt idx="3675">
                  <c:v>-0.18161846000000001</c:v>
                </c:pt>
                <c:pt idx="3676">
                  <c:v>-0.17371774000000001</c:v>
                </c:pt>
                <c:pt idx="3677">
                  <c:v>-0.16869041000000001</c:v>
                </c:pt>
                <c:pt idx="3678">
                  <c:v>-0.16821844</c:v>
                </c:pt>
                <c:pt idx="3679">
                  <c:v>-0.17331241</c:v>
                </c:pt>
                <c:pt idx="3680">
                  <c:v>-0.18322631</c:v>
                </c:pt>
                <c:pt idx="3681">
                  <c:v>-0.19708497999999999</c:v>
                </c:pt>
                <c:pt idx="3682">
                  <c:v>-0.21307615999999999</c:v>
                </c:pt>
                <c:pt idx="3683">
                  <c:v>-0.22901046999999999</c:v>
                </c:pt>
                <c:pt idx="3684">
                  <c:v>-0.24208683</c:v>
                </c:pt>
                <c:pt idx="3685">
                  <c:v>-0.25048167999999998</c:v>
                </c:pt>
                <c:pt idx="3686">
                  <c:v>-0.25340744999999998</c:v>
                </c:pt>
                <c:pt idx="3687">
                  <c:v>-0.25035227999999998</c:v>
                </c:pt>
                <c:pt idx="3688">
                  <c:v>-0.24238415999999999</c:v>
                </c:pt>
                <c:pt idx="3689">
                  <c:v>-0.23121549999999999</c:v>
                </c:pt>
                <c:pt idx="3690">
                  <c:v>-0.21814206999999999</c:v>
                </c:pt>
                <c:pt idx="3691">
                  <c:v>-0.20246865</c:v>
                </c:pt>
                <c:pt idx="3692">
                  <c:v>-0.18302194999999999</c:v>
                </c:pt>
                <c:pt idx="3693">
                  <c:v>-0.15863504</c:v>
                </c:pt>
                <c:pt idx="3694">
                  <c:v>-0.13051688</c:v>
                </c:pt>
                <c:pt idx="3695">
                  <c:v>-0.1036591</c:v>
                </c:pt>
                <c:pt idx="3696">
                  <c:v>-8.2641920999999993E-2</c:v>
                </c:pt>
                <c:pt idx="3697">
                  <c:v>-6.8734218E-2</c:v>
                </c:pt>
                <c:pt idx="3698">
                  <c:v>-6.1423739999999998E-2</c:v>
                </c:pt>
                <c:pt idx="3699">
                  <c:v>-5.873159E-2</c:v>
                </c:pt>
                <c:pt idx="3700">
                  <c:v>-5.9134116E-2</c:v>
                </c:pt>
                <c:pt idx="3701">
                  <c:v>-6.1464337000000001E-2</c:v>
                </c:pt>
                <c:pt idx="3702">
                  <c:v>-6.5541476000000001E-2</c:v>
                </c:pt>
                <c:pt idx="3703">
                  <c:v>-6.8574922999999996E-2</c:v>
                </c:pt>
                <c:pt idx="3704">
                  <c:v>-6.7913702000000006E-2</c:v>
                </c:pt>
                <c:pt idx="3705">
                  <c:v>-6.0682809999999997E-2</c:v>
                </c:pt>
                <c:pt idx="3706">
                  <c:v>-4.7032773999999999E-2</c:v>
                </c:pt>
                <c:pt idx="3707">
                  <c:v>-3.0512504999999999E-2</c:v>
                </c:pt>
                <c:pt idx="3708">
                  <c:v>-1.4691782E-2</c:v>
                </c:pt>
                <c:pt idx="3709">
                  <c:v>-1.9772002999999998E-3</c:v>
                </c:pt>
                <c:pt idx="3710">
                  <c:v>7.5209389999999999E-3</c:v>
                </c:pt>
                <c:pt idx="3711">
                  <c:v>1.5375651000000001E-2</c:v>
                </c:pt>
                <c:pt idx="3712">
                  <c:v>2.3119728999999999E-2</c:v>
                </c:pt>
                <c:pt idx="3713">
                  <c:v>3.1587562E-2</c:v>
                </c:pt>
                <c:pt idx="3714">
                  <c:v>4.0834448000000002E-2</c:v>
                </c:pt>
                <c:pt idx="3715">
                  <c:v>5.1801300000000002E-2</c:v>
                </c:pt>
                <c:pt idx="3716">
                  <c:v>6.5370590000000006E-2</c:v>
                </c:pt>
                <c:pt idx="3717">
                  <c:v>8.1779184000000005E-2</c:v>
                </c:pt>
                <c:pt idx="3718">
                  <c:v>9.9121451999999999E-2</c:v>
                </c:pt>
                <c:pt idx="3719">
                  <c:v>0.11479792</c:v>
                </c:pt>
                <c:pt idx="3720">
                  <c:v>0.12657215999999999</c:v>
                </c:pt>
                <c:pt idx="3721">
                  <c:v>0.13443321999999999</c:v>
                </c:pt>
                <c:pt idx="3722">
                  <c:v>0.13960682999999999</c:v>
                </c:pt>
                <c:pt idx="3723">
                  <c:v>0.14274466</c:v>
                </c:pt>
                <c:pt idx="3724">
                  <c:v>0.14317294999999999</c:v>
                </c:pt>
                <c:pt idx="3725">
                  <c:v>0.13844901000000001</c:v>
                </c:pt>
                <c:pt idx="3726">
                  <c:v>0.12736670999999999</c:v>
                </c:pt>
                <c:pt idx="3727">
                  <c:v>0.11110262</c:v>
                </c:pt>
                <c:pt idx="3728">
                  <c:v>9.1615510999999997E-2</c:v>
                </c:pt>
                <c:pt idx="3729">
                  <c:v>7.1802511999999999E-2</c:v>
                </c:pt>
                <c:pt idx="3730">
                  <c:v>5.2441895000000002E-2</c:v>
                </c:pt>
                <c:pt idx="3731">
                  <c:v>3.3607091999999998E-2</c:v>
                </c:pt>
                <c:pt idx="3732">
                  <c:v>1.5388409E-2</c:v>
                </c:pt>
                <c:pt idx="3733">
                  <c:v>3.7407352999999999E-4</c:v>
                </c:pt>
                <c:pt idx="3734">
                  <c:v>-8.6086888E-3</c:v>
                </c:pt>
                <c:pt idx="3735">
                  <c:v>-1.1299897999999999E-2</c:v>
                </c:pt>
                <c:pt idx="3736">
                  <c:v>-9.4113353000000004E-3</c:v>
                </c:pt>
                <c:pt idx="3737">
                  <c:v>-5.0593796000000003E-3</c:v>
                </c:pt>
                <c:pt idx="3738">
                  <c:v>-2.3968602E-4</c:v>
                </c:pt>
                <c:pt idx="3739">
                  <c:v>4.3226547999999998E-3</c:v>
                </c:pt>
                <c:pt idx="3740">
                  <c:v>9.4871017999999998E-3</c:v>
                </c:pt>
                <c:pt idx="3741">
                  <c:v>1.7095736E-2</c:v>
                </c:pt>
                <c:pt idx="3742">
                  <c:v>2.6679013000000001E-2</c:v>
                </c:pt>
                <c:pt idx="3743">
                  <c:v>3.6869376000000002E-2</c:v>
                </c:pt>
                <c:pt idx="3744">
                  <c:v>4.5482578000000003E-2</c:v>
                </c:pt>
                <c:pt idx="3745">
                  <c:v>5.1784006E-2</c:v>
                </c:pt>
                <c:pt idx="3746">
                  <c:v>5.6274930000000001E-2</c:v>
                </c:pt>
                <c:pt idx="3747">
                  <c:v>6.1559891999999998E-2</c:v>
                </c:pt>
                <c:pt idx="3748">
                  <c:v>6.8979437000000005E-2</c:v>
                </c:pt>
                <c:pt idx="3749">
                  <c:v>7.7677134999999994E-2</c:v>
                </c:pt>
                <c:pt idx="3750">
                  <c:v>8.5019053999999997E-2</c:v>
                </c:pt>
                <c:pt idx="3751">
                  <c:v>8.9225087999999994E-2</c:v>
                </c:pt>
                <c:pt idx="3752">
                  <c:v>9.0120200999999997E-2</c:v>
                </c:pt>
                <c:pt idx="3753">
                  <c:v>8.9628358000000005E-2</c:v>
                </c:pt>
                <c:pt idx="3754">
                  <c:v>8.8992320999999999E-2</c:v>
                </c:pt>
                <c:pt idx="3755">
                  <c:v>8.8673017000000007E-2</c:v>
                </c:pt>
                <c:pt idx="3756">
                  <c:v>8.7860854000000002E-2</c:v>
                </c:pt>
                <c:pt idx="3757">
                  <c:v>8.5554687000000004E-2</c:v>
                </c:pt>
                <c:pt idx="3758">
                  <c:v>8.1260297999999995E-2</c:v>
                </c:pt>
                <c:pt idx="3759">
                  <c:v>7.6615836000000007E-2</c:v>
                </c:pt>
                <c:pt idx="3760">
                  <c:v>7.1548464000000006E-2</c:v>
                </c:pt>
                <c:pt idx="3761">
                  <c:v>6.4865594999999998E-2</c:v>
                </c:pt>
                <c:pt idx="3762">
                  <c:v>5.5273828999999997E-2</c:v>
                </c:pt>
                <c:pt idx="3763">
                  <c:v>4.2242222000000003E-2</c:v>
                </c:pt>
                <c:pt idx="3764">
                  <c:v>2.4381231999999999E-2</c:v>
                </c:pt>
                <c:pt idx="3765">
                  <c:v>3.3287348000000001E-3</c:v>
                </c:pt>
                <c:pt idx="3766">
                  <c:v>-1.8298655E-2</c:v>
                </c:pt>
                <c:pt idx="3767">
                  <c:v>-3.7416268000000003E-2</c:v>
                </c:pt>
                <c:pt idx="3768">
                  <c:v>-5.2562846000000003E-2</c:v>
                </c:pt>
                <c:pt idx="3769">
                  <c:v>-6.3018102000000006E-2</c:v>
                </c:pt>
                <c:pt idx="3770">
                  <c:v>-6.9018360000000001E-2</c:v>
                </c:pt>
                <c:pt idx="3771">
                  <c:v>-7.1450138999999996E-2</c:v>
                </c:pt>
                <c:pt idx="3772">
                  <c:v>-7.1714072000000004E-2</c:v>
                </c:pt>
                <c:pt idx="3773">
                  <c:v>-7.1782759000000002E-2</c:v>
                </c:pt>
                <c:pt idx="3774">
                  <c:v>-7.3597985000000005E-2</c:v>
                </c:pt>
                <c:pt idx="3775">
                  <c:v>-7.7168540999999993E-2</c:v>
                </c:pt>
                <c:pt idx="3776">
                  <c:v>-8.1054034999999997E-2</c:v>
                </c:pt>
                <c:pt idx="3777">
                  <c:v>-8.2812766999999995E-2</c:v>
                </c:pt>
                <c:pt idx="3778">
                  <c:v>-8.2310069E-2</c:v>
                </c:pt>
                <c:pt idx="3779">
                  <c:v>-7.9703416999999999E-2</c:v>
                </c:pt>
                <c:pt idx="3780">
                  <c:v>-7.4793554999999998E-2</c:v>
                </c:pt>
                <c:pt idx="3781">
                  <c:v>-6.7341160999999997E-2</c:v>
                </c:pt>
                <c:pt idx="3782">
                  <c:v>-5.6984285000000003E-2</c:v>
                </c:pt>
                <c:pt idx="3783">
                  <c:v>-4.4353502000000003E-2</c:v>
                </c:pt>
                <c:pt idx="3784">
                  <c:v>-2.912522E-2</c:v>
                </c:pt>
                <c:pt idx="3785">
                  <c:v>-1.1938107E-2</c:v>
                </c:pt>
                <c:pt idx="3786">
                  <c:v>6.4316173999999999E-3</c:v>
                </c:pt>
                <c:pt idx="3787">
                  <c:v>2.5999454000000002E-2</c:v>
                </c:pt>
                <c:pt idx="3788">
                  <c:v>4.8043876999999999E-2</c:v>
                </c:pt>
                <c:pt idx="3789">
                  <c:v>7.2617359000000006E-2</c:v>
                </c:pt>
                <c:pt idx="3790">
                  <c:v>9.9870845999999999E-2</c:v>
                </c:pt>
                <c:pt idx="3791">
                  <c:v>0.12908338</c:v>
                </c:pt>
                <c:pt idx="3792">
                  <c:v>0.15835469999999999</c:v>
                </c:pt>
                <c:pt idx="3793">
                  <c:v>0.18651007999999999</c:v>
                </c:pt>
                <c:pt idx="3794">
                  <c:v>0.21308224000000001</c:v>
                </c:pt>
                <c:pt idx="3795">
                  <c:v>0.23813844000000001</c:v>
                </c:pt>
                <c:pt idx="3796">
                  <c:v>0.26172714000000002</c:v>
                </c:pt>
                <c:pt idx="3797">
                  <c:v>0.28311773000000001</c:v>
                </c:pt>
                <c:pt idx="3798">
                  <c:v>0.30100036000000002</c:v>
                </c:pt>
                <c:pt idx="3799">
                  <c:v>0.31491011000000002</c:v>
                </c:pt>
                <c:pt idx="3800">
                  <c:v>0.32364003000000002</c:v>
                </c:pt>
                <c:pt idx="3801">
                  <c:v>0.32689319999999999</c:v>
                </c:pt>
                <c:pt idx="3802">
                  <c:v>0.32473627999999999</c:v>
                </c:pt>
                <c:pt idx="3803">
                  <c:v>0.31760505999999999</c:v>
                </c:pt>
                <c:pt idx="3804">
                  <c:v>0.30586971000000002</c:v>
                </c:pt>
                <c:pt idx="3805">
                  <c:v>0.29145462</c:v>
                </c:pt>
                <c:pt idx="3806">
                  <c:v>0.27748110999999998</c:v>
                </c:pt>
                <c:pt idx="3807">
                  <c:v>0.26682154000000002</c:v>
                </c:pt>
                <c:pt idx="3808">
                  <c:v>0.25982176000000001</c:v>
                </c:pt>
                <c:pt idx="3809">
                  <c:v>0.25477891000000003</c:v>
                </c:pt>
                <c:pt idx="3810">
                  <c:v>0.24876740999999999</c:v>
                </c:pt>
                <c:pt idx="3811">
                  <c:v>0.2392773</c:v>
                </c:pt>
                <c:pt idx="3812">
                  <c:v>0.22542446999999999</c:v>
                </c:pt>
                <c:pt idx="3813">
                  <c:v>0.20886804</c:v>
                </c:pt>
                <c:pt idx="3814">
                  <c:v>0.19244240000000001</c:v>
                </c:pt>
                <c:pt idx="3815">
                  <c:v>0.17779037</c:v>
                </c:pt>
                <c:pt idx="3816">
                  <c:v>0.16528258000000001</c:v>
                </c:pt>
                <c:pt idx="3817">
                  <c:v>0.15339833</c:v>
                </c:pt>
                <c:pt idx="3818">
                  <c:v>0.13909695999999999</c:v>
                </c:pt>
                <c:pt idx="3819">
                  <c:v>0.12019593000000001</c:v>
                </c:pt>
                <c:pt idx="3820">
                  <c:v>9.5312012000000002E-2</c:v>
                </c:pt>
                <c:pt idx="3821">
                  <c:v>6.4762048000000003E-2</c:v>
                </c:pt>
                <c:pt idx="3822">
                  <c:v>2.9434789999999999E-2</c:v>
                </c:pt>
                <c:pt idx="3823">
                  <c:v>-9.0999209000000008E-3</c:v>
                </c:pt>
                <c:pt idx="3824">
                  <c:v>-4.7992193000000002E-2</c:v>
                </c:pt>
                <c:pt idx="3825">
                  <c:v>-8.4967256000000005E-2</c:v>
                </c:pt>
                <c:pt idx="3826">
                  <c:v>-0.11741997999999999</c:v>
                </c:pt>
                <c:pt idx="3827">
                  <c:v>-0.14405593999999999</c:v>
                </c:pt>
                <c:pt idx="3828">
                  <c:v>-0.16649346000000001</c:v>
                </c:pt>
                <c:pt idx="3829">
                  <c:v>-0.18611456000000001</c:v>
                </c:pt>
                <c:pt idx="3830">
                  <c:v>-0.20302400000000001</c:v>
                </c:pt>
                <c:pt idx="3831">
                  <c:v>-0.21555335</c:v>
                </c:pt>
                <c:pt idx="3832">
                  <c:v>-0.22131585000000001</c:v>
                </c:pt>
                <c:pt idx="3833">
                  <c:v>-0.21886309000000001</c:v>
                </c:pt>
                <c:pt idx="3834">
                  <c:v>-0.20943452000000001</c:v>
                </c:pt>
                <c:pt idx="3835">
                  <c:v>-0.19605309000000001</c:v>
                </c:pt>
                <c:pt idx="3836">
                  <c:v>-0.18271997000000001</c:v>
                </c:pt>
                <c:pt idx="3837">
                  <c:v>-0.17169300000000001</c:v>
                </c:pt>
                <c:pt idx="3838">
                  <c:v>-0.1627902</c:v>
                </c:pt>
                <c:pt idx="3839">
                  <c:v>-0.15327357</c:v>
                </c:pt>
                <c:pt idx="3840">
                  <c:v>-0.14138313999999999</c:v>
                </c:pt>
                <c:pt idx="3841">
                  <c:v>-0.12665973999999999</c:v>
                </c:pt>
                <c:pt idx="3842">
                  <c:v>-0.10958747000000001</c:v>
                </c:pt>
                <c:pt idx="3843">
                  <c:v>-9.1245046999999996E-2</c:v>
                </c:pt>
                <c:pt idx="3844">
                  <c:v>-7.1513646E-2</c:v>
                </c:pt>
                <c:pt idx="3845">
                  <c:v>-4.9385392E-2</c:v>
                </c:pt>
                <c:pt idx="3846">
                  <c:v>-2.5889876999999999E-2</c:v>
                </c:pt>
                <c:pt idx="3847">
                  <c:v>-2.6493756E-3</c:v>
                </c:pt>
                <c:pt idx="3848">
                  <c:v>1.8816527E-2</c:v>
                </c:pt>
                <c:pt idx="3849">
                  <c:v>3.9145590000000001E-2</c:v>
                </c:pt>
                <c:pt idx="3850">
                  <c:v>6.0187157999999998E-2</c:v>
                </c:pt>
                <c:pt idx="3851">
                  <c:v>8.3884045000000004E-2</c:v>
                </c:pt>
                <c:pt idx="3852">
                  <c:v>0.11018601</c:v>
                </c:pt>
                <c:pt idx="3853">
                  <c:v>0.13703085000000001</c:v>
                </c:pt>
                <c:pt idx="3854">
                  <c:v>0.16151035999999999</c:v>
                </c:pt>
                <c:pt idx="3855">
                  <c:v>0.18133476000000001</c:v>
                </c:pt>
                <c:pt idx="3856">
                  <c:v>0.19517898</c:v>
                </c:pt>
                <c:pt idx="3857">
                  <c:v>0.20209377000000001</c:v>
                </c:pt>
                <c:pt idx="3858">
                  <c:v>0.20211091</c:v>
                </c:pt>
                <c:pt idx="3859">
                  <c:v>0.19672179000000001</c:v>
                </c:pt>
                <c:pt idx="3860">
                  <c:v>0.18736797999999999</c:v>
                </c:pt>
                <c:pt idx="3861">
                  <c:v>0.17611512000000001</c:v>
                </c:pt>
                <c:pt idx="3862">
                  <c:v>0.16354083</c:v>
                </c:pt>
                <c:pt idx="3863">
                  <c:v>0.15012739</c:v>
                </c:pt>
                <c:pt idx="3864">
                  <c:v>0.13509303</c:v>
                </c:pt>
                <c:pt idx="3865">
                  <c:v>0.11900519</c:v>
                </c:pt>
                <c:pt idx="3866">
                  <c:v>0.10173391</c:v>
                </c:pt>
                <c:pt idx="3867">
                  <c:v>8.3709269000000003E-2</c:v>
                </c:pt>
                <c:pt idx="3868">
                  <c:v>6.5764974000000004E-2</c:v>
                </c:pt>
                <c:pt idx="3869">
                  <c:v>4.8904335E-2</c:v>
                </c:pt>
                <c:pt idx="3870">
                  <c:v>3.2924806000000001E-2</c:v>
                </c:pt>
                <c:pt idx="3871">
                  <c:v>1.7348368999999999E-2</c:v>
                </c:pt>
                <c:pt idx="3872">
                  <c:v>1.1990072E-3</c:v>
                </c:pt>
                <c:pt idx="3873">
                  <c:v>-1.5717989000000002E-2</c:v>
                </c:pt>
                <c:pt idx="3874">
                  <c:v>-3.3042613999999998E-2</c:v>
                </c:pt>
                <c:pt idx="3875">
                  <c:v>-4.9701825999999998E-2</c:v>
                </c:pt>
                <c:pt idx="3876">
                  <c:v>-6.4739498000000006E-2</c:v>
                </c:pt>
                <c:pt idx="3877">
                  <c:v>-7.7269097999999994E-2</c:v>
                </c:pt>
                <c:pt idx="3878">
                  <c:v>-8.8152638000000005E-2</c:v>
                </c:pt>
                <c:pt idx="3879">
                  <c:v>-9.8225280999999998E-2</c:v>
                </c:pt>
                <c:pt idx="3880">
                  <c:v>-0.1070514</c:v>
                </c:pt>
                <c:pt idx="3881">
                  <c:v>-0.11275785000000001</c:v>
                </c:pt>
                <c:pt idx="3882">
                  <c:v>-0.11277280000000001</c:v>
                </c:pt>
                <c:pt idx="3883">
                  <c:v>-0.10652826</c:v>
                </c:pt>
                <c:pt idx="3884">
                  <c:v>-9.5119062000000004E-2</c:v>
                </c:pt>
                <c:pt idx="3885">
                  <c:v>-7.9919764000000004E-2</c:v>
                </c:pt>
                <c:pt idx="3886">
                  <c:v>-6.3136033999999994E-2</c:v>
                </c:pt>
                <c:pt idx="3887">
                  <c:v>-4.6479088000000002E-2</c:v>
                </c:pt>
                <c:pt idx="3888">
                  <c:v>-3.1368953999999998E-2</c:v>
                </c:pt>
                <c:pt idx="3889">
                  <c:v>-1.7899299E-2</c:v>
                </c:pt>
                <c:pt idx="3890">
                  <c:v>-6.0345451999999997E-3</c:v>
                </c:pt>
                <c:pt idx="3891">
                  <c:v>4.8766403999999999E-3</c:v>
                </c:pt>
                <c:pt idx="3892">
                  <c:v>1.6076533E-2</c:v>
                </c:pt>
                <c:pt idx="3893">
                  <c:v>2.8767671000000002E-2</c:v>
                </c:pt>
                <c:pt idx="3894">
                  <c:v>4.3062096000000001E-2</c:v>
                </c:pt>
                <c:pt idx="3895">
                  <c:v>5.8021533E-2</c:v>
                </c:pt>
                <c:pt idx="3896">
                  <c:v>7.2287538999999998E-2</c:v>
                </c:pt>
                <c:pt idx="3897">
                  <c:v>8.5149168999999997E-2</c:v>
                </c:pt>
                <c:pt idx="3898">
                  <c:v>9.6531888999999996E-2</c:v>
                </c:pt>
                <c:pt idx="3899">
                  <c:v>0.10719979</c:v>
                </c:pt>
                <c:pt idx="3900">
                  <c:v>0.11772816999999999</c:v>
                </c:pt>
                <c:pt idx="3901">
                  <c:v>0.12832637999999999</c:v>
                </c:pt>
                <c:pt idx="3902">
                  <c:v>0.13871731000000001</c:v>
                </c:pt>
                <c:pt idx="3903">
                  <c:v>0.14884722</c:v>
                </c:pt>
                <c:pt idx="3904">
                  <c:v>0.15839900000000001</c:v>
                </c:pt>
                <c:pt idx="3905">
                  <c:v>0.16639147000000001</c:v>
                </c:pt>
                <c:pt idx="3906">
                  <c:v>0.17103788</c:v>
                </c:pt>
                <c:pt idx="3907">
                  <c:v>0.17135984000000001</c:v>
                </c:pt>
                <c:pt idx="3908">
                  <c:v>0.16612260000000001</c:v>
                </c:pt>
                <c:pt idx="3909">
                  <c:v>0.15603114000000001</c:v>
                </c:pt>
                <c:pt idx="3910">
                  <c:v>0.14324406000000001</c:v>
                </c:pt>
                <c:pt idx="3911">
                  <c:v>0.12957999000000001</c:v>
                </c:pt>
                <c:pt idx="3912">
                  <c:v>0.11619733</c:v>
                </c:pt>
                <c:pt idx="3913">
                  <c:v>0.10317601999999999</c:v>
                </c:pt>
                <c:pt idx="3914">
                  <c:v>9.1142038999999994E-2</c:v>
                </c:pt>
                <c:pt idx="3915">
                  <c:v>8.011211E-2</c:v>
                </c:pt>
                <c:pt idx="3916">
                  <c:v>6.9434700000000002E-2</c:v>
                </c:pt>
                <c:pt idx="3917">
                  <c:v>5.9017401999999997E-2</c:v>
                </c:pt>
                <c:pt idx="3918">
                  <c:v>4.8183558000000001E-2</c:v>
                </c:pt>
                <c:pt idx="3919">
                  <c:v>3.7030327000000002E-2</c:v>
                </c:pt>
                <c:pt idx="3920">
                  <c:v>2.6038123E-2</c:v>
                </c:pt>
                <c:pt idx="3921">
                  <c:v>1.5526877999999999E-2</c:v>
                </c:pt>
                <c:pt idx="3922">
                  <c:v>5.8402397999999999E-3</c:v>
                </c:pt>
                <c:pt idx="3923">
                  <c:v>-2.1786452E-3</c:v>
                </c:pt>
                <c:pt idx="3924">
                  <c:v>-8.8071638999999997E-3</c:v>
                </c:pt>
                <c:pt idx="3925">
                  <c:v>-1.4815943E-2</c:v>
                </c:pt>
                <c:pt idx="3926">
                  <c:v>-2.1001058E-2</c:v>
                </c:pt>
                <c:pt idx="3927">
                  <c:v>-2.7867883E-2</c:v>
                </c:pt>
                <c:pt idx="3928">
                  <c:v>-3.5095993999999998E-2</c:v>
                </c:pt>
                <c:pt idx="3929">
                  <c:v>-4.1926492000000003E-2</c:v>
                </c:pt>
                <c:pt idx="3930">
                  <c:v>-4.8313843000000002E-2</c:v>
                </c:pt>
                <c:pt idx="3931">
                  <c:v>-5.4258648999999999E-2</c:v>
                </c:pt>
                <c:pt idx="3932">
                  <c:v>-5.9685619000000002E-2</c:v>
                </c:pt>
                <c:pt idx="3933">
                  <c:v>-6.5086129000000006E-2</c:v>
                </c:pt>
                <c:pt idx="3934">
                  <c:v>-7.1263322000000004E-2</c:v>
                </c:pt>
                <c:pt idx="3935">
                  <c:v>-7.8792211000000001E-2</c:v>
                </c:pt>
                <c:pt idx="3936">
                  <c:v>-8.6673235000000001E-2</c:v>
                </c:pt>
                <c:pt idx="3937">
                  <c:v>-9.2028268999999996E-2</c:v>
                </c:pt>
                <c:pt idx="3938">
                  <c:v>-9.2530253000000007E-2</c:v>
                </c:pt>
                <c:pt idx="3939">
                  <c:v>-8.7489513000000005E-2</c:v>
                </c:pt>
                <c:pt idx="3940">
                  <c:v>-7.8267600000000007E-2</c:v>
                </c:pt>
                <c:pt idx="3941">
                  <c:v>-6.7200979999999993E-2</c:v>
                </c:pt>
                <c:pt idx="3942">
                  <c:v>-5.6467848000000001E-2</c:v>
                </c:pt>
                <c:pt idx="3943">
                  <c:v>-4.6868622999999998E-2</c:v>
                </c:pt>
                <c:pt idx="3944">
                  <c:v>-3.9493766E-2</c:v>
                </c:pt>
                <c:pt idx="3945">
                  <c:v>-3.4851944000000003E-2</c:v>
                </c:pt>
                <c:pt idx="3946">
                  <c:v>-3.3518119999999998E-2</c:v>
                </c:pt>
                <c:pt idx="3947">
                  <c:v>-3.6300498E-2</c:v>
                </c:pt>
                <c:pt idx="3948">
                  <c:v>-4.2733212999999999E-2</c:v>
                </c:pt>
                <c:pt idx="3949">
                  <c:v>-5.2311921999999997E-2</c:v>
                </c:pt>
                <c:pt idx="3950">
                  <c:v>-6.5203906000000006E-2</c:v>
                </c:pt>
                <c:pt idx="3951">
                  <c:v>-8.1868631999999997E-2</c:v>
                </c:pt>
                <c:pt idx="3952">
                  <c:v>-0.10167153</c:v>
                </c:pt>
                <c:pt idx="3953">
                  <c:v>-0.12291539999999999</c:v>
                </c:pt>
                <c:pt idx="3954">
                  <c:v>-0.14302028999999999</c:v>
                </c:pt>
                <c:pt idx="3955">
                  <c:v>-0.15875685</c:v>
                </c:pt>
                <c:pt idx="3956">
                  <c:v>-0.16779960999999999</c:v>
                </c:pt>
                <c:pt idx="3957">
                  <c:v>-0.16961134999999999</c:v>
                </c:pt>
                <c:pt idx="3958">
                  <c:v>-0.16555114000000001</c:v>
                </c:pt>
                <c:pt idx="3959">
                  <c:v>-0.15690841</c:v>
                </c:pt>
                <c:pt idx="3960">
                  <c:v>-0.14624458000000001</c:v>
                </c:pt>
                <c:pt idx="3961">
                  <c:v>-0.1367023</c:v>
                </c:pt>
                <c:pt idx="3962">
                  <c:v>-0.13066754</c:v>
                </c:pt>
                <c:pt idx="3963">
                  <c:v>-0.12909228</c:v>
                </c:pt>
                <c:pt idx="3964">
                  <c:v>-0.1322903</c:v>
                </c:pt>
                <c:pt idx="3965">
                  <c:v>-0.14011739000000001</c:v>
                </c:pt>
                <c:pt idx="3966">
                  <c:v>-0.15171565000000001</c:v>
                </c:pt>
                <c:pt idx="3967">
                  <c:v>-0.16515516999999999</c:v>
                </c:pt>
                <c:pt idx="3968">
                  <c:v>-0.17825137999999999</c:v>
                </c:pt>
                <c:pt idx="3969">
                  <c:v>-0.18946978</c:v>
                </c:pt>
                <c:pt idx="3970">
                  <c:v>-0.19934590999999999</c:v>
                </c:pt>
                <c:pt idx="3971">
                  <c:v>-0.20955211000000001</c:v>
                </c:pt>
                <c:pt idx="3972">
                  <c:v>-0.22019258</c:v>
                </c:pt>
                <c:pt idx="3973">
                  <c:v>-0.22961277999999999</c:v>
                </c:pt>
                <c:pt idx="3974">
                  <c:v>-0.23479470999999999</c:v>
                </c:pt>
                <c:pt idx="3975">
                  <c:v>-0.23372409999999999</c:v>
                </c:pt>
                <c:pt idx="3976">
                  <c:v>-0.22643542999999999</c:v>
                </c:pt>
                <c:pt idx="3977">
                  <c:v>-0.21562358000000001</c:v>
                </c:pt>
                <c:pt idx="3978">
                  <c:v>-0.20433250999999999</c:v>
                </c:pt>
                <c:pt idx="3979">
                  <c:v>-0.19423156999999999</c:v>
                </c:pt>
                <c:pt idx="3980">
                  <c:v>-0.18545279000000001</c:v>
                </c:pt>
                <c:pt idx="3981">
                  <c:v>-0.17728794</c:v>
                </c:pt>
                <c:pt idx="3982">
                  <c:v>-0.17029150000000001</c:v>
                </c:pt>
                <c:pt idx="3983">
                  <c:v>-0.16576281000000001</c:v>
                </c:pt>
                <c:pt idx="3984">
                  <c:v>-0.16447247000000001</c:v>
                </c:pt>
                <c:pt idx="3985">
                  <c:v>-0.16538552000000001</c:v>
                </c:pt>
                <c:pt idx="3986">
                  <c:v>-0.16646225000000001</c:v>
                </c:pt>
                <c:pt idx="3987">
                  <c:v>-0.16583866</c:v>
                </c:pt>
                <c:pt idx="3988">
                  <c:v>-0.16319779000000001</c:v>
                </c:pt>
                <c:pt idx="3989">
                  <c:v>-0.15907154000000001</c:v>
                </c:pt>
                <c:pt idx="3990">
                  <c:v>-0.15469126</c:v>
                </c:pt>
                <c:pt idx="3991">
                  <c:v>-0.14960502000000001</c:v>
                </c:pt>
                <c:pt idx="3992">
                  <c:v>-0.14250773</c:v>
                </c:pt>
                <c:pt idx="3993">
                  <c:v>-0.1322266</c:v>
                </c:pt>
                <c:pt idx="3994">
                  <c:v>-0.11767671</c:v>
                </c:pt>
                <c:pt idx="3995">
                  <c:v>-9.9129796000000006E-2</c:v>
                </c:pt>
                <c:pt idx="3996">
                  <c:v>-7.7379898000000003E-2</c:v>
                </c:pt>
                <c:pt idx="3997">
                  <c:v>-5.3307563000000002E-2</c:v>
                </c:pt>
                <c:pt idx="3998">
                  <c:v>-2.7933725E-2</c:v>
                </c:pt>
                <c:pt idx="3999">
                  <c:v>-1.8501563E-3</c:v>
                </c:pt>
                <c:pt idx="4000">
                  <c:v>2.3606169999999999E-2</c:v>
                </c:pt>
                <c:pt idx="4001">
                  <c:v>4.7175289000000002E-2</c:v>
                </c:pt>
                <c:pt idx="4002">
                  <c:v>6.8053425000000001E-2</c:v>
                </c:pt>
                <c:pt idx="4003">
                  <c:v>8.5069457000000001E-2</c:v>
                </c:pt>
                <c:pt idx="4004">
                  <c:v>9.7448137000000004E-2</c:v>
                </c:pt>
                <c:pt idx="4005">
                  <c:v>0.10518428</c:v>
                </c:pt>
                <c:pt idx="4006">
                  <c:v>0.10904137999999999</c:v>
                </c:pt>
                <c:pt idx="4007">
                  <c:v>0.11057259999999999</c:v>
                </c:pt>
                <c:pt idx="4008">
                  <c:v>0.11147878999999999</c:v>
                </c:pt>
                <c:pt idx="4009">
                  <c:v>0.1123474</c:v>
                </c:pt>
                <c:pt idx="4010">
                  <c:v>0.11391262000000001</c:v>
                </c:pt>
                <c:pt idx="4011">
                  <c:v>0.11775585</c:v>
                </c:pt>
                <c:pt idx="4012">
                  <c:v>0.12499660999999999</c:v>
                </c:pt>
                <c:pt idx="4013">
                  <c:v>0.13394561999999999</c:v>
                </c:pt>
                <c:pt idx="4014">
                  <c:v>0.14306669</c:v>
                </c:pt>
                <c:pt idx="4015">
                  <c:v>0.14977312000000001</c:v>
                </c:pt>
                <c:pt idx="4016">
                  <c:v>0.15250124000000001</c:v>
                </c:pt>
                <c:pt idx="4017">
                  <c:v>0.15150432</c:v>
                </c:pt>
                <c:pt idx="4018">
                  <c:v>0.14800095999999999</c:v>
                </c:pt>
                <c:pt idx="4019">
                  <c:v>0.1435921</c:v>
                </c:pt>
                <c:pt idx="4020">
                  <c:v>0.13856889</c:v>
                </c:pt>
                <c:pt idx="4021">
                  <c:v>0.13273813000000001</c:v>
                </c:pt>
                <c:pt idx="4022">
                  <c:v>0.12516167</c:v>
                </c:pt>
                <c:pt idx="4023">
                  <c:v>0.11507829</c:v>
                </c:pt>
                <c:pt idx="4024">
                  <c:v>0.10134883</c:v>
                </c:pt>
                <c:pt idx="4025">
                  <c:v>8.3814450999999998E-2</c:v>
                </c:pt>
                <c:pt idx="4026">
                  <c:v>6.2584141999999995E-2</c:v>
                </c:pt>
                <c:pt idx="4027">
                  <c:v>3.7989259999999997E-2</c:v>
                </c:pt>
                <c:pt idx="4028">
                  <c:v>1.0717644E-2</c:v>
                </c:pt>
                <c:pt idx="4029">
                  <c:v>-1.8002858E-2</c:v>
                </c:pt>
                <c:pt idx="4030">
                  <c:v>-4.7186738999999998E-2</c:v>
                </c:pt>
                <c:pt idx="4031">
                  <c:v>-7.4653938000000003E-2</c:v>
                </c:pt>
                <c:pt idx="4032">
                  <c:v>-9.8485840000000005E-2</c:v>
                </c:pt>
                <c:pt idx="4033">
                  <c:v>-0.11812847</c:v>
                </c:pt>
                <c:pt idx="4034">
                  <c:v>-0.13381693</c:v>
                </c:pt>
                <c:pt idx="4035">
                  <c:v>-0.14573206</c:v>
                </c:pt>
                <c:pt idx="4036">
                  <c:v>-0.15357531999999999</c:v>
                </c:pt>
                <c:pt idx="4037">
                  <c:v>-0.15661654</c:v>
                </c:pt>
                <c:pt idx="4038">
                  <c:v>-0.15513486000000001</c:v>
                </c:pt>
                <c:pt idx="4039">
                  <c:v>-0.15161253999999999</c:v>
                </c:pt>
                <c:pt idx="4040">
                  <c:v>-0.14790354999999999</c:v>
                </c:pt>
                <c:pt idx="4041">
                  <c:v>-0.14453927999999999</c:v>
                </c:pt>
                <c:pt idx="4042">
                  <c:v>-0.14140727</c:v>
                </c:pt>
                <c:pt idx="4043">
                  <c:v>-0.13765471000000001</c:v>
                </c:pt>
                <c:pt idx="4044">
                  <c:v>-0.13247982</c:v>
                </c:pt>
                <c:pt idx="4045">
                  <c:v>-0.12558654999999999</c:v>
                </c:pt>
                <c:pt idx="4046">
                  <c:v>-0.11715093</c:v>
                </c:pt>
                <c:pt idx="4047">
                  <c:v>-0.10741887999999999</c:v>
                </c:pt>
                <c:pt idx="4048">
                  <c:v>-9.5989467999999994E-2</c:v>
                </c:pt>
                <c:pt idx="4049">
                  <c:v>-8.2538167999999995E-2</c:v>
                </c:pt>
                <c:pt idx="4050">
                  <c:v>-6.7108924E-2</c:v>
                </c:pt>
                <c:pt idx="4051">
                  <c:v>-4.9802183999999999E-2</c:v>
                </c:pt>
                <c:pt idx="4052">
                  <c:v>-3.1135894000000001E-2</c:v>
                </c:pt>
                <c:pt idx="4053">
                  <c:v>-1.1562039E-2</c:v>
                </c:pt>
                <c:pt idx="4054">
                  <c:v>8.3898028999999999E-3</c:v>
                </c:pt>
                <c:pt idx="4055">
                  <c:v>2.7687808000000001E-2</c:v>
                </c:pt>
                <c:pt idx="4056">
                  <c:v>4.5280639999999997E-2</c:v>
                </c:pt>
                <c:pt idx="4057">
                  <c:v>5.9462174E-2</c:v>
                </c:pt>
                <c:pt idx="4058">
                  <c:v>7.0299364000000003E-2</c:v>
                </c:pt>
                <c:pt idx="4059">
                  <c:v>7.9785491E-2</c:v>
                </c:pt>
                <c:pt idx="4060">
                  <c:v>9.0876673000000005E-2</c:v>
                </c:pt>
                <c:pt idx="4061">
                  <c:v>0.10434237</c:v>
                </c:pt>
                <c:pt idx="4062">
                  <c:v>0.11819483</c:v>
                </c:pt>
                <c:pt idx="4063">
                  <c:v>0.12953703999999999</c:v>
                </c:pt>
                <c:pt idx="4064">
                  <c:v>0.13595818000000001</c:v>
                </c:pt>
                <c:pt idx="4065">
                  <c:v>0.13591315000000001</c:v>
                </c:pt>
                <c:pt idx="4066">
                  <c:v>0.12973979999999999</c:v>
                </c:pt>
                <c:pt idx="4067">
                  <c:v>0.11869978</c:v>
                </c:pt>
                <c:pt idx="4068">
                  <c:v>0.10499073</c:v>
                </c:pt>
                <c:pt idx="4069">
                  <c:v>9.0591658000000005E-2</c:v>
                </c:pt>
                <c:pt idx="4070">
                  <c:v>7.7498204000000001E-2</c:v>
                </c:pt>
                <c:pt idx="4071">
                  <c:v>6.6203140999999993E-2</c:v>
                </c:pt>
                <c:pt idx="4072">
                  <c:v>5.8008144999999997E-2</c:v>
                </c:pt>
                <c:pt idx="4073">
                  <c:v>5.2975172000000001E-2</c:v>
                </c:pt>
                <c:pt idx="4074">
                  <c:v>5.0836498000000001E-2</c:v>
                </c:pt>
                <c:pt idx="4075">
                  <c:v>5.0198011000000001E-2</c:v>
                </c:pt>
                <c:pt idx="4076">
                  <c:v>4.9750041000000002E-2</c:v>
                </c:pt>
                <c:pt idx="4077">
                  <c:v>4.9314630999999998E-2</c:v>
                </c:pt>
                <c:pt idx="4078">
                  <c:v>4.8726941000000003E-2</c:v>
                </c:pt>
                <c:pt idx="4079">
                  <c:v>4.7938293999999999E-2</c:v>
                </c:pt>
                <c:pt idx="4080">
                  <c:v>4.7217107000000001E-2</c:v>
                </c:pt>
                <c:pt idx="4081">
                  <c:v>4.6344683999999997E-2</c:v>
                </c:pt>
                <c:pt idx="4082">
                  <c:v>4.4874635000000003E-2</c:v>
                </c:pt>
                <c:pt idx="4083">
                  <c:v>4.2416651E-2</c:v>
                </c:pt>
                <c:pt idx="4084">
                  <c:v>3.9183304000000002E-2</c:v>
                </c:pt>
                <c:pt idx="4085">
                  <c:v>3.5652560999999999E-2</c:v>
                </c:pt>
                <c:pt idx="4086">
                  <c:v>3.2047456000000002E-2</c:v>
                </c:pt>
                <c:pt idx="4087">
                  <c:v>2.8073865999999999E-2</c:v>
                </c:pt>
                <c:pt idx="4088">
                  <c:v>2.370268E-2</c:v>
                </c:pt>
                <c:pt idx="4089">
                  <c:v>1.8658164000000001E-2</c:v>
                </c:pt>
                <c:pt idx="4090">
                  <c:v>1.2819545E-2</c:v>
                </c:pt>
                <c:pt idx="4091">
                  <c:v>5.4396586000000002E-3</c:v>
                </c:pt>
                <c:pt idx="4092">
                  <c:v>-3.0148040999999999E-3</c:v>
                </c:pt>
                <c:pt idx="4093">
                  <c:v>-1.1555328E-2</c:v>
                </c:pt>
                <c:pt idx="4094">
                  <c:v>-1.8429007000000001E-2</c:v>
                </c:pt>
                <c:pt idx="4095">
                  <c:v>-2.1988858E-2</c:v>
                </c:pt>
                <c:pt idx="4096">
                  <c:v>-2.3060748999999998E-2</c:v>
                </c:pt>
                <c:pt idx="4097">
                  <c:v>-2.2959238E-2</c:v>
                </c:pt>
                <c:pt idx="4098">
                  <c:v>-2.1332921000000001E-2</c:v>
                </c:pt>
                <c:pt idx="4099">
                  <c:v>-1.7317079999999999E-2</c:v>
                </c:pt>
                <c:pt idx="4100">
                  <c:v>-1.0106677E-2</c:v>
                </c:pt>
                <c:pt idx="4101">
                  <c:v>-1.4890539E-3</c:v>
                </c:pt>
                <c:pt idx="4102">
                  <c:v>6.1769672999999999E-3</c:v>
                </c:pt>
                <c:pt idx="4103">
                  <c:v>1.2400087000000001E-2</c:v>
                </c:pt>
                <c:pt idx="4104">
                  <c:v>1.7671320000000001E-2</c:v>
                </c:pt>
                <c:pt idx="4105">
                  <c:v>2.2954088000000001E-2</c:v>
                </c:pt>
                <c:pt idx="4106">
                  <c:v>2.8842995E-2</c:v>
                </c:pt>
                <c:pt idx="4107">
                  <c:v>3.4787364000000001E-2</c:v>
                </c:pt>
                <c:pt idx="4108">
                  <c:v>4.0550814999999997E-2</c:v>
                </c:pt>
                <c:pt idx="4109">
                  <c:v>4.5255999999999998E-2</c:v>
                </c:pt>
                <c:pt idx="4110">
                  <c:v>4.9042002000000001E-2</c:v>
                </c:pt>
                <c:pt idx="4111">
                  <c:v>5.2374014000000003E-2</c:v>
                </c:pt>
                <c:pt idx="4112">
                  <c:v>5.5670126E-2</c:v>
                </c:pt>
                <c:pt idx="4113">
                  <c:v>5.962166E-2</c:v>
                </c:pt>
                <c:pt idx="4114">
                  <c:v>6.4511596000000004E-2</c:v>
                </c:pt>
                <c:pt idx="4115">
                  <c:v>7.0333174999999998E-2</c:v>
                </c:pt>
                <c:pt idx="4116">
                  <c:v>7.6917257000000003E-2</c:v>
                </c:pt>
                <c:pt idx="4117">
                  <c:v>8.4213173000000002E-2</c:v>
                </c:pt>
                <c:pt idx="4118">
                  <c:v>9.2482508000000005E-2</c:v>
                </c:pt>
                <c:pt idx="4119">
                  <c:v>0.10154908999999999</c:v>
                </c:pt>
                <c:pt idx="4120">
                  <c:v>0.11049905</c:v>
                </c:pt>
                <c:pt idx="4121">
                  <c:v>0.11678621</c:v>
                </c:pt>
                <c:pt idx="4122">
                  <c:v>0.11845835</c:v>
                </c:pt>
                <c:pt idx="4123">
                  <c:v>0.11549258</c:v>
                </c:pt>
                <c:pt idx="4124">
                  <c:v>0.10889554999999999</c:v>
                </c:pt>
                <c:pt idx="4125">
                  <c:v>0.10061757</c:v>
                </c:pt>
                <c:pt idx="4126">
                  <c:v>9.1151054999999995E-2</c:v>
                </c:pt>
                <c:pt idx="4127">
                  <c:v>7.9155633000000003E-2</c:v>
                </c:pt>
                <c:pt idx="4128">
                  <c:v>6.4183003000000002E-2</c:v>
                </c:pt>
                <c:pt idx="4129">
                  <c:v>4.8109595999999998E-2</c:v>
                </c:pt>
                <c:pt idx="4130">
                  <c:v>3.3336013999999997E-2</c:v>
                </c:pt>
                <c:pt idx="4131">
                  <c:v>2.1234781000000001E-2</c:v>
                </c:pt>
                <c:pt idx="4132">
                  <c:v>1.0764798000000001E-2</c:v>
                </c:pt>
                <c:pt idx="4133">
                  <c:v>-1.4314043999999999E-4</c:v>
                </c:pt>
                <c:pt idx="4134">
                  <c:v>-1.2605701E-2</c:v>
                </c:pt>
                <c:pt idx="4135">
                  <c:v>-2.6502926E-2</c:v>
                </c:pt>
                <c:pt idx="4136">
                  <c:v>-3.8934903999999999E-2</c:v>
                </c:pt>
                <c:pt idx="4137">
                  <c:v>-4.8464381000000001E-2</c:v>
                </c:pt>
                <c:pt idx="4138">
                  <c:v>-5.4503424000000002E-2</c:v>
                </c:pt>
                <c:pt idx="4139">
                  <c:v>-5.7392949999999998E-2</c:v>
                </c:pt>
                <c:pt idx="4140">
                  <c:v>-5.7560448E-2</c:v>
                </c:pt>
                <c:pt idx="4141">
                  <c:v>-5.6073206E-2</c:v>
                </c:pt>
                <c:pt idx="4142">
                  <c:v>-5.2656301000000003E-2</c:v>
                </c:pt>
                <c:pt idx="4143">
                  <c:v>-4.6236527999999999E-2</c:v>
                </c:pt>
                <c:pt idx="4144">
                  <c:v>-3.7146079999999998E-2</c:v>
                </c:pt>
                <c:pt idx="4145">
                  <c:v>-2.7486823000000001E-2</c:v>
                </c:pt>
                <c:pt idx="4146">
                  <c:v>-1.8438030000000001E-2</c:v>
                </c:pt>
                <c:pt idx="4147">
                  <c:v>-1.1520074999999999E-2</c:v>
                </c:pt>
                <c:pt idx="4148">
                  <c:v>-6.1699147000000001E-3</c:v>
                </c:pt>
                <c:pt idx="4149">
                  <c:v>-2.0800456000000002E-3</c:v>
                </c:pt>
                <c:pt idx="4150">
                  <c:v>7.9110173000000001E-4</c:v>
                </c:pt>
                <c:pt idx="4151">
                  <c:v>1.3438974000000001E-3</c:v>
                </c:pt>
                <c:pt idx="4152">
                  <c:v>-1.7250394E-3</c:v>
                </c:pt>
                <c:pt idx="4153">
                  <c:v>-9.5809248999999992E-3</c:v>
                </c:pt>
                <c:pt idx="4154">
                  <c:v>-2.1398993000000002E-2</c:v>
                </c:pt>
                <c:pt idx="4155">
                  <c:v>-3.4499792000000001E-2</c:v>
                </c:pt>
                <c:pt idx="4156">
                  <c:v>-4.5765288000000001E-2</c:v>
                </c:pt>
                <c:pt idx="4157">
                  <c:v>-5.3548055999999997E-2</c:v>
                </c:pt>
                <c:pt idx="4158">
                  <c:v>-5.7733211999999999E-2</c:v>
                </c:pt>
                <c:pt idx="4159">
                  <c:v>-5.9168969000000002E-2</c:v>
                </c:pt>
                <c:pt idx="4160">
                  <c:v>-5.8809812000000003E-2</c:v>
                </c:pt>
                <c:pt idx="4161">
                  <c:v>-5.7356838E-2</c:v>
                </c:pt>
                <c:pt idx="4162">
                  <c:v>-5.5514615000000003E-2</c:v>
                </c:pt>
                <c:pt idx="4163">
                  <c:v>-5.3701372999999997E-2</c:v>
                </c:pt>
                <c:pt idx="4164">
                  <c:v>-5.309461E-2</c:v>
                </c:pt>
                <c:pt idx="4165">
                  <c:v>-5.3772014E-2</c:v>
                </c:pt>
                <c:pt idx="4166">
                  <c:v>-5.4732916E-2</c:v>
                </c:pt>
                <c:pt idx="4167">
                  <c:v>-5.3818695E-2</c:v>
                </c:pt>
                <c:pt idx="4168">
                  <c:v>-4.9348740000000002E-2</c:v>
                </c:pt>
                <c:pt idx="4169">
                  <c:v>-4.1708812999999997E-2</c:v>
                </c:pt>
                <c:pt idx="4170">
                  <c:v>-3.2652069999999998E-2</c:v>
                </c:pt>
                <c:pt idx="4171">
                  <c:v>-2.4734860000000001E-2</c:v>
                </c:pt>
                <c:pt idx="4172">
                  <c:v>-2.0684791000000001E-2</c:v>
                </c:pt>
                <c:pt idx="4173">
                  <c:v>-2.0153681999999999E-2</c:v>
                </c:pt>
                <c:pt idx="4174">
                  <c:v>-2.2167593999999999E-2</c:v>
                </c:pt>
                <c:pt idx="4175">
                  <c:v>-2.6185459000000001E-2</c:v>
                </c:pt>
                <c:pt idx="4176">
                  <c:v>-3.1572124E-2</c:v>
                </c:pt>
                <c:pt idx="4177">
                  <c:v>-3.7707361000000002E-2</c:v>
                </c:pt>
                <c:pt idx="4178">
                  <c:v>-4.4260801000000002E-2</c:v>
                </c:pt>
                <c:pt idx="4179">
                  <c:v>-5.1062374000000001E-2</c:v>
                </c:pt>
                <c:pt idx="4180">
                  <c:v>-5.7508927000000001E-2</c:v>
                </c:pt>
                <c:pt idx="4181">
                  <c:v>-6.4569192999999997E-2</c:v>
                </c:pt>
                <c:pt idx="4182">
                  <c:v>-7.3512177999999997E-2</c:v>
                </c:pt>
                <c:pt idx="4183">
                  <c:v>-8.4944987999999999E-2</c:v>
                </c:pt>
                <c:pt idx="4184">
                  <c:v>-9.9027260000000006E-2</c:v>
                </c:pt>
                <c:pt idx="4185">
                  <c:v>-0.11486684</c:v>
                </c:pt>
                <c:pt idx="4186">
                  <c:v>-0.12977512999999999</c:v>
                </c:pt>
                <c:pt idx="4187">
                  <c:v>-0.14218267000000001</c:v>
                </c:pt>
                <c:pt idx="4188">
                  <c:v>-0.1517124</c:v>
                </c:pt>
                <c:pt idx="4189">
                  <c:v>-0.1586999</c:v>
                </c:pt>
                <c:pt idx="4190">
                  <c:v>-0.16222254999999999</c:v>
                </c:pt>
                <c:pt idx="4191">
                  <c:v>-0.16159137000000001</c:v>
                </c:pt>
                <c:pt idx="4192">
                  <c:v>-0.15594949</c:v>
                </c:pt>
                <c:pt idx="4193">
                  <c:v>-0.1463187</c:v>
                </c:pt>
                <c:pt idx="4194">
                  <c:v>-0.13357833999999999</c:v>
                </c:pt>
                <c:pt idx="4195">
                  <c:v>-0.11977079</c:v>
                </c:pt>
                <c:pt idx="4196">
                  <c:v>-0.10621148</c:v>
                </c:pt>
                <c:pt idx="4197">
                  <c:v>-9.3821187E-2</c:v>
                </c:pt>
                <c:pt idx="4198">
                  <c:v>-8.1781994999999996E-2</c:v>
                </c:pt>
                <c:pt idx="4199">
                  <c:v>-6.9500690000000004E-2</c:v>
                </c:pt>
                <c:pt idx="4200">
                  <c:v>-5.6749375999999997E-2</c:v>
                </c:pt>
                <c:pt idx="4201">
                  <c:v>-4.5635348999999999E-2</c:v>
                </c:pt>
                <c:pt idx="4202">
                  <c:v>-3.8108018E-2</c:v>
                </c:pt>
                <c:pt idx="4203">
                  <c:v>-3.5997063000000003E-2</c:v>
                </c:pt>
                <c:pt idx="4204">
                  <c:v>-3.9383535999999997E-2</c:v>
                </c:pt>
                <c:pt idx="4205">
                  <c:v>-4.7410338000000003E-2</c:v>
                </c:pt>
                <c:pt idx="4206">
                  <c:v>-5.7801990999999997E-2</c:v>
                </c:pt>
                <c:pt idx="4207">
                  <c:v>-6.9985801E-2</c:v>
                </c:pt>
                <c:pt idx="4208">
                  <c:v>-8.4098265000000005E-2</c:v>
                </c:pt>
                <c:pt idx="4209">
                  <c:v>-9.9403322000000002E-2</c:v>
                </c:pt>
                <c:pt idx="4210">
                  <c:v>-0.11522658</c:v>
                </c:pt>
                <c:pt idx="4211">
                  <c:v>-0.13021882000000001</c:v>
                </c:pt>
                <c:pt idx="4212">
                  <c:v>-0.14255123</c:v>
                </c:pt>
                <c:pt idx="4213">
                  <c:v>-0.15224857999999999</c:v>
                </c:pt>
                <c:pt idx="4214">
                  <c:v>-0.16000242000000001</c:v>
                </c:pt>
                <c:pt idx="4215">
                  <c:v>-0.16632545000000001</c:v>
                </c:pt>
                <c:pt idx="4216">
                  <c:v>-0.17180106000000001</c:v>
                </c:pt>
                <c:pt idx="4217">
                  <c:v>-0.17521824</c:v>
                </c:pt>
                <c:pt idx="4218">
                  <c:v>-0.17571533</c:v>
                </c:pt>
                <c:pt idx="4219">
                  <c:v>-0.17260724999999999</c:v>
                </c:pt>
                <c:pt idx="4220">
                  <c:v>-0.16524509000000001</c:v>
                </c:pt>
                <c:pt idx="4221">
                  <c:v>-0.15543786000000001</c:v>
                </c:pt>
                <c:pt idx="4222">
                  <c:v>-0.1456258</c:v>
                </c:pt>
                <c:pt idx="4223">
                  <c:v>-0.13785600000000001</c:v>
                </c:pt>
                <c:pt idx="4224">
                  <c:v>-0.13217391000000001</c:v>
                </c:pt>
                <c:pt idx="4225">
                  <c:v>-0.12723883</c:v>
                </c:pt>
                <c:pt idx="4226">
                  <c:v>-0.12200136</c:v>
                </c:pt>
                <c:pt idx="4227">
                  <c:v>-0.11675133</c:v>
                </c:pt>
                <c:pt idx="4228">
                  <c:v>-0.11235083999999999</c:v>
                </c:pt>
                <c:pt idx="4229">
                  <c:v>-0.10983224</c:v>
                </c:pt>
                <c:pt idx="4230">
                  <c:v>-0.10866536</c:v>
                </c:pt>
                <c:pt idx="4231">
                  <c:v>-0.10782521</c:v>
                </c:pt>
                <c:pt idx="4232">
                  <c:v>-0.10503464999999999</c:v>
                </c:pt>
                <c:pt idx="4233">
                  <c:v>-9.9124959999999998E-2</c:v>
                </c:pt>
                <c:pt idx="4234">
                  <c:v>-9.1110776000000004E-2</c:v>
                </c:pt>
                <c:pt idx="4235">
                  <c:v>-8.1921926000000006E-2</c:v>
                </c:pt>
                <c:pt idx="4236">
                  <c:v>-7.1991938000000005E-2</c:v>
                </c:pt>
                <c:pt idx="4237">
                  <c:v>-6.1378220999999997E-2</c:v>
                </c:pt>
                <c:pt idx="4238">
                  <c:v>-4.9383152E-2</c:v>
                </c:pt>
                <c:pt idx="4239">
                  <c:v>-3.5433987E-2</c:v>
                </c:pt>
                <c:pt idx="4240">
                  <c:v>-2.0020241000000001E-2</c:v>
                </c:pt>
                <c:pt idx="4241">
                  <c:v>-3.2385869999999998E-3</c:v>
                </c:pt>
                <c:pt idx="4242">
                  <c:v>1.4834066999999999E-2</c:v>
                </c:pt>
                <c:pt idx="4243">
                  <c:v>3.3623360999999997E-2</c:v>
                </c:pt>
                <c:pt idx="4244">
                  <c:v>5.2538197000000002E-2</c:v>
                </c:pt>
                <c:pt idx="4245">
                  <c:v>7.0249857999999998E-2</c:v>
                </c:pt>
                <c:pt idx="4246">
                  <c:v>8.6308487000000003E-2</c:v>
                </c:pt>
                <c:pt idx="4247">
                  <c:v>0.10068362</c:v>
                </c:pt>
                <c:pt idx="4248">
                  <c:v>0.11441287</c:v>
                </c:pt>
                <c:pt idx="4249">
                  <c:v>0.12792719999999999</c:v>
                </c:pt>
                <c:pt idx="4250">
                  <c:v>0.14171423</c:v>
                </c:pt>
                <c:pt idx="4251">
                  <c:v>0.15535652999999999</c:v>
                </c:pt>
                <c:pt idx="4252">
                  <c:v>0.16818232999999999</c:v>
                </c:pt>
                <c:pt idx="4253">
                  <c:v>0.17997044000000001</c:v>
                </c:pt>
                <c:pt idx="4254">
                  <c:v>0.19035840000000001</c:v>
                </c:pt>
                <c:pt idx="4255">
                  <c:v>0.19911087</c:v>
                </c:pt>
                <c:pt idx="4256">
                  <c:v>0.20558520999999999</c:v>
                </c:pt>
                <c:pt idx="4257">
                  <c:v>0.20920791999999999</c:v>
                </c:pt>
                <c:pt idx="4258">
                  <c:v>0.21026854</c:v>
                </c:pt>
                <c:pt idx="4259">
                  <c:v>0.20901817</c:v>
                </c:pt>
                <c:pt idx="4260">
                  <c:v>0.20568315000000001</c:v>
                </c:pt>
                <c:pt idx="4261">
                  <c:v>0.20016653000000001</c:v>
                </c:pt>
                <c:pt idx="4262">
                  <c:v>0.19248153000000001</c:v>
                </c:pt>
                <c:pt idx="4263">
                  <c:v>0.18162412</c:v>
                </c:pt>
                <c:pt idx="4264">
                  <c:v>0.16633490000000001</c:v>
                </c:pt>
                <c:pt idx="4265">
                  <c:v>0.14675774</c:v>
                </c:pt>
                <c:pt idx="4266">
                  <c:v>0.1234777</c:v>
                </c:pt>
                <c:pt idx="4267">
                  <c:v>9.7375485999999997E-2</c:v>
                </c:pt>
                <c:pt idx="4268">
                  <c:v>6.8585400000000005E-2</c:v>
                </c:pt>
                <c:pt idx="4269">
                  <c:v>3.6967078E-2</c:v>
                </c:pt>
                <c:pt idx="4270">
                  <c:v>4.3999147000000002E-3</c:v>
                </c:pt>
                <c:pt idx="4271">
                  <c:v>-2.6481728E-2</c:v>
                </c:pt>
                <c:pt idx="4272">
                  <c:v>-5.3381613000000001E-2</c:v>
                </c:pt>
                <c:pt idx="4273">
                  <c:v>-7.5616846000000001E-2</c:v>
                </c:pt>
                <c:pt idx="4274">
                  <c:v>-9.3596426999999996E-2</c:v>
                </c:pt>
                <c:pt idx="4275">
                  <c:v>-0.10761376</c:v>
                </c:pt>
                <c:pt idx="4276">
                  <c:v>-0.11794858</c:v>
                </c:pt>
                <c:pt idx="4277">
                  <c:v>-0.12487142</c:v>
                </c:pt>
                <c:pt idx="4278">
                  <c:v>-0.12795069000000001</c:v>
                </c:pt>
                <c:pt idx="4279">
                  <c:v>-0.12685779</c:v>
                </c:pt>
                <c:pt idx="4280">
                  <c:v>-0.12202515</c:v>
                </c:pt>
                <c:pt idx="4281">
                  <c:v>-0.11428178999999999</c:v>
                </c:pt>
                <c:pt idx="4282">
                  <c:v>-0.1036432</c:v>
                </c:pt>
                <c:pt idx="4283">
                  <c:v>-9.0868474000000005E-2</c:v>
                </c:pt>
                <c:pt idx="4284">
                  <c:v>-7.5768366000000004E-2</c:v>
                </c:pt>
                <c:pt idx="4285">
                  <c:v>-5.8156352000000001E-2</c:v>
                </c:pt>
                <c:pt idx="4286">
                  <c:v>-3.9011611000000002E-2</c:v>
                </c:pt>
                <c:pt idx="4287">
                  <c:v>-2.0383192000000001E-2</c:v>
                </c:pt>
                <c:pt idx="4288">
                  <c:v>-3.0193220000000001E-3</c:v>
                </c:pt>
                <c:pt idx="4289">
                  <c:v>1.2195522E-2</c:v>
                </c:pt>
                <c:pt idx="4290">
                  <c:v>2.5248474E-2</c:v>
                </c:pt>
                <c:pt idx="4291">
                  <c:v>3.5702837000000001E-2</c:v>
                </c:pt>
                <c:pt idx="4292">
                  <c:v>4.3964827999999997E-2</c:v>
                </c:pt>
                <c:pt idx="4293">
                  <c:v>5.0257637000000001E-2</c:v>
                </c:pt>
                <c:pt idx="4294">
                  <c:v>5.5465488E-2</c:v>
                </c:pt>
                <c:pt idx="4295">
                  <c:v>5.9913737000000002E-2</c:v>
                </c:pt>
                <c:pt idx="4296">
                  <c:v>6.4631721000000003E-2</c:v>
                </c:pt>
                <c:pt idx="4297">
                  <c:v>7.0181718000000004E-2</c:v>
                </c:pt>
                <c:pt idx="4298">
                  <c:v>7.7372257E-2</c:v>
                </c:pt>
                <c:pt idx="4299">
                  <c:v>8.6348322000000005E-2</c:v>
                </c:pt>
                <c:pt idx="4300">
                  <c:v>9.7217594000000004E-2</c:v>
                </c:pt>
                <c:pt idx="4301">
                  <c:v>0.10976292</c:v>
                </c:pt>
                <c:pt idx="4302">
                  <c:v>0.12323001</c:v>
                </c:pt>
                <c:pt idx="4303">
                  <c:v>0.13579615</c:v>
                </c:pt>
                <c:pt idx="4304">
                  <c:v>0.14632191999999999</c:v>
                </c:pt>
                <c:pt idx="4305">
                  <c:v>0.15357302</c:v>
                </c:pt>
                <c:pt idx="4306">
                  <c:v>0.15796423000000001</c:v>
                </c:pt>
                <c:pt idx="4307">
                  <c:v>0.16006629999999999</c:v>
                </c:pt>
                <c:pt idx="4308">
                  <c:v>0.16010062999999999</c:v>
                </c:pt>
                <c:pt idx="4309">
                  <c:v>0.15793119999999999</c:v>
                </c:pt>
                <c:pt idx="4310">
                  <c:v>0.15369252999999999</c:v>
                </c:pt>
                <c:pt idx="4311">
                  <c:v>0.14735717000000001</c:v>
                </c:pt>
                <c:pt idx="4312">
                  <c:v>0.13955287</c:v>
                </c:pt>
                <c:pt idx="4313">
                  <c:v>0.13089899999999999</c:v>
                </c:pt>
                <c:pt idx="4314">
                  <c:v>0.12215695999999999</c:v>
                </c:pt>
                <c:pt idx="4315">
                  <c:v>0.1126622</c:v>
                </c:pt>
                <c:pt idx="4316">
                  <c:v>0.1024427</c:v>
                </c:pt>
                <c:pt idx="4317">
                  <c:v>9.1792646000000006E-2</c:v>
                </c:pt>
                <c:pt idx="4318">
                  <c:v>8.1712290000000007E-2</c:v>
                </c:pt>
                <c:pt idx="4319">
                  <c:v>7.2748589000000002E-2</c:v>
                </c:pt>
                <c:pt idx="4320">
                  <c:v>6.5785045E-2</c:v>
                </c:pt>
                <c:pt idx="4321">
                  <c:v>6.0488286000000002E-2</c:v>
                </c:pt>
                <c:pt idx="4322">
                  <c:v>5.6255243000000003E-2</c:v>
                </c:pt>
                <c:pt idx="4323">
                  <c:v>5.2748382000000003E-2</c:v>
                </c:pt>
                <c:pt idx="4324">
                  <c:v>4.9781390000000002E-2</c:v>
                </c:pt>
                <c:pt idx="4325">
                  <c:v>4.6424057999999997E-2</c:v>
                </c:pt>
                <c:pt idx="4326">
                  <c:v>4.0911824999999999E-2</c:v>
                </c:pt>
                <c:pt idx="4327">
                  <c:v>3.1890340000000003E-2</c:v>
                </c:pt>
                <c:pt idx="4328">
                  <c:v>1.9344067999999999E-2</c:v>
                </c:pt>
                <c:pt idx="4329">
                  <c:v>4.0340246E-3</c:v>
                </c:pt>
                <c:pt idx="4330">
                  <c:v>-1.2162904E-2</c:v>
                </c:pt>
                <c:pt idx="4331">
                  <c:v>-2.8559213999999999E-2</c:v>
                </c:pt>
                <c:pt idx="4332">
                  <c:v>-4.4594223000000002E-2</c:v>
                </c:pt>
                <c:pt idx="4333">
                  <c:v>-5.9914936000000002E-2</c:v>
                </c:pt>
                <c:pt idx="4334">
                  <c:v>-7.4069409000000003E-2</c:v>
                </c:pt>
                <c:pt idx="4335">
                  <c:v>-8.7210579999999996E-2</c:v>
                </c:pt>
                <c:pt idx="4336">
                  <c:v>-9.9284127E-2</c:v>
                </c:pt>
                <c:pt idx="4337">
                  <c:v>-0.10981866</c:v>
                </c:pt>
                <c:pt idx="4338">
                  <c:v>-0.11714302</c:v>
                </c:pt>
                <c:pt idx="4339">
                  <c:v>-0.11950965</c:v>
                </c:pt>
                <c:pt idx="4340">
                  <c:v>-0.11600489999999999</c:v>
                </c:pt>
                <c:pt idx="4341">
                  <c:v>-0.10660111</c:v>
                </c:pt>
                <c:pt idx="4342">
                  <c:v>-9.2418689999999998E-2</c:v>
                </c:pt>
                <c:pt idx="4343">
                  <c:v>-7.5169828999999994E-2</c:v>
                </c:pt>
                <c:pt idx="4344">
                  <c:v>-5.6727938999999998E-2</c:v>
                </c:pt>
                <c:pt idx="4345">
                  <c:v>-3.8633813000000003E-2</c:v>
                </c:pt>
                <c:pt idx="4346">
                  <c:v>-2.1971096999999998E-2</c:v>
                </c:pt>
                <c:pt idx="4347">
                  <c:v>-6.9388096999999996E-3</c:v>
                </c:pt>
                <c:pt idx="4348">
                  <c:v>6.9114398000000004E-3</c:v>
                </c:pt>
                <c:pt idx="4349">
                  <c:v>1.8595677000000001E-2</c:v>
                </c:pt>
                <c:pt idx="4350">
                  <c:v>2.6825264000000001E-2</c:v>
                </c:pt>
                <c:pt idx="4351">
                  <c:v>3.0204246000000001E-2</c:v>
                </c:pt>
                <c:pt idx="4352">
                  <c:v>2.8120089000000001E-2</c:v>
                </c:pt>
                <c:pt idx="4353">
                  <c:v>2.0346823999999999E-2</c:v>
                </c:pt>
                <c:pt idx="4354">
                  <c:v>8.0825892999999999E-3</c:v>
                </c:pt>
                <c:pt idx="4355">
                  <c:v>-7.5140422000000004E-3</c:v>
                </c:pt>
                <c:pt idx="4356">
                  <c:v>-2.4772817999999999E-2</c:v>
                </c:pt>
                <c:pt idx="4357">
                  <c:v>-4.2732076000000001E-2</c:v>
                </c:pt>
                <c:pt idx="4358">
                  <c:v>-5.9085421999999999E-2</c:v>
                </c:pt>
                <c:pt idx="4359">
                  <c:v>-7.3124196000000002E-2</c:v>
                </c:pt>
                <c:pt idx="4360">
                  <c:v>-8.5073557999999994E-2</c:v>
                </c:pt>
                <c:pt idx="4361">
                  <c:v>-9.5893853000000001E-2</c:v>
                </c:pt>
                <c:pt idx="4362">
                  <c:v>-0.10566908999999999</c:v>
                </c:pt>
                <c:pt idx="4363">
                  <c:v>-0.11270649000000001</c:v>
                </c:pt>
                <c:pt idx="4364">
                  <c:v>-0.11498679000000001</c:v>
                </c:pt>
                <c:pt idx="4365">
                  <c:v>-0.11127860000000001</c:v>
                </c:pt>
                <c:pt idx="4366">
                  <c:v>-0.10363653</c:v>
                </c:pt>
                <c:pt idx="4367">
                  <c:v>-9.5629380999999999E-2</c:v>
                </c:pt>
                <c:pt idx="4368">
                  <c:v>-8.9729122999999994E-2</c:v>
                </c:pt>
                <c:pt idx="4369">
                  <c:v>-8.5588813999999999E-2</c:v>
                </c:pt>
                <c:pt idx="4370">
                  <c:v>-8.1936959000000004E-2</c:v>
                </c:pt>
                <c:pt idx="4371">
                  <c:v>-7.8527082999999998E-2</c:v>
                </c:pt>
                <c:pt idx="4372">
                  <c:v>-7.6205515000000001E-2</c:v>
                </c:pt>
                <c:pt idx="4373">
                  <c:v>-7.6669085999999997E-2</c:v>
                </c:pt>
                <c:pt idx="4374">
                  <c:v>-8.0197009E-2</c:v>
                </c:pt>
                <c:pt idx="4375">
                  <c:v>-8.6194284999999995E-2</c:v>
                </c:pt>
                <c:pt idx="4376">
                  <c:v>-9.2926420999999995E-2</c:v>
                </c:pt>
                <c:pt idx="4377">
                  <c:v>-9.9619877999999995E-2</c:v>
                </c:pt>
                <c:pt idx="4378">
                  <c:v>-0.10533529</c:v>
                </c:pt>
                <c:pt idx="4379">
                  <c:v>-0.11052625000000001</c:v>
                </c:pt>
                <c:pt idx="4380">
                  <c:v>-0.11560191</c:v>
                </c:pt>
                <c:pt idx="4381">
                  <c:v>-0.12144508</c:v>
                </c:pt>
                <c:pt idx="4382">
                  <c:v>-0.12779335999999999</c:v>
                </c:pt>
                <c:pt idx="4383">
                  <c:v>-0.13353022000000001</c:v>
                </c:pt>
                <c:pt idx="4384">
                  <c:v>-0.13808233</c:v>
                </c:pt>
                <c:pt idx="4385">
                  <c:v>-0.14311509</c:v>
                </c:pt>
                <c:pt idx="4386">
                  <c:v>-0.15081785</c:v>
                </c:pt>
                <c:pt idx="4387">
                  <c:v>-0.16319573000000001</c:v>
                </c:pt>
                <c:pt idx="4388">
                  <c:v>-0.17882917000000001</c:v>
                </c:pt>
                <c:pt idx="4389">
                  <c:v>-0.19506063000000001</c:v>
                </c:pt>
                <c:pt idx="4390">
                  <c:v>-0.20963557999999999</c:v>
                </c:pt>
                <c:pt idx="4391">
                  <c:v>-0.22152685</c:v>
                </c:pt>
                <c:pt idx="4392">
                  <c:v>-0.23092913000000001</c:v>
                </c:pt>
                <c:pt idx="4393">
                  <c:v>-0.23809653</c:v>
                </c:pt>
                <c:pt idx="4394">
                  <c:v>-0.24180171</c:v>
                </c:pt>
                <c:pt idx="4395">
                  <c:v>-0.24116509</c:v>
                </c:pt>
                <c:pt idx="4396">
                  <c:v>-0.23516354</c:v>
                </c:pt>
                <c:pt idx="4397">
                  <c:v>-0.22418469999999999</c:v>
                </c:pt>
                <c:pt idx="4398">
                  <c:v>-0.21015924999999999</c:v>
                </c:pt>
                <c:pt idx="4399">
                  <c:v>-0.19591391</c:v>
                </c:pt>
                <c:pt idx="4400">
                  <c:v>-0.18265474000000001</c:v>
                </c:pt>
                <c:pt idx="4401">
                  <c:v>-0.17134985</c:v>
                </c:pt>
                <c:pt idx="4402">
                  <c:v>-0.16088992999999999</c:v>
                </c:pt>
                <c:pt idx="4403">
                  <c:v>-0.15035464000000001</c:v>
                </c:pt>
                <c:pt idx="4404">
                  <c:v>-0.13978373999999999</c:v>
                </c:pt>
                <c:pt idx="4405">
                  <c:v>-0.1296515</c:v>
                </c:pt>
                <c:pt idx="4406">
                  <c:v>-0.12044541</c:v>
                </c:pt>
                <c:pt idx="4407">
                  <c:v>-0.1112226</c:v>
                </c:pt>
                <c:pt idx="4408">
                  <c:v>-0.10103548</c:v>
                </c:pt>
                <c:pt idx="4409">
                  <c:v>-8.9434973000000001E-2</c:v>
                </c:pt>
                <c:pt idx="4410">
                  <c:v>-7.6647636000000005E-2</c:v>
                </c:pt>
                <c:pt idx="4411">
                  <c:v>-6.3796655999999993E-2</c:v>
                </c:pt>
                <c:pt idx="4412">
                  <c:v>-5.1536920999999999E-2</c:v>
                </c:pt>
                <c:pt idx="4413">
                  <c:v>-4.0284140000000003E-2</c:v>
                </c:pt>
                <c:pt idx="4414">
                  <c:v>-2.9885818000000001E-2</c:v>
                </c:pt>
                <c:pt idx="4415">
                  <c:v>-2.0322715000000002E-2</c:v>
                </c:pt>
                <c:pt idx="4416">
                  <c:v>-1.1383149E-2</c:v>
                </c:pt>
                <c:pt idx="4417">
                  <c:v>-3.6396898E-3</c:v>
                </c:pt>
                <c:pt idx="4418">
                  <c:v>2.8613313E-3</c:v>
                </c:pt>
                <c:pt idx="4419">
                  <c:v>7.5416418999999998E-3</c:v>
                </c:pt>
                <c:pt idx="4420">
                  <c:v>1.0506903999999999E-2</c:v>
                </c:pt>
                <c:pt idx="4421">
                  <c:v>1.1374489E-2</c:v>
                </c:pt>
                <c:pt idx="4422">
                  <c:v>1.0334881000000001E-2</c:v>
                </c:pt>
                <c:pt idx="4423">
                  <c:v>7.4785464999999997E-3</c:v>
                </c:pt>
                <c:pt idx="4424">
                  <c:v>3.8640765999999999E-3</c:v>
                </c:pt>
                <c:pt idx="4425">
                  <c:v>8.5388227000000004E-4</c:v>
                </c:pt>
                <c:pt idx="4426">
                  <c:v>-4.8782869E-4</c:v>
                </c:pt>
                <c:pt idx="4427">
                  <c:v>-3.8778712999999997E-4</c:v>
                </c:pt>
                <c:pt idx="4428">
                  <c:v>-8.7367090999999994E-5</c:v>
                </c:pt>
                <c:pt idx="4429">
                  <c:v>-1.0041627000000001E-3</c:v>
                </c:pt>
                <c:pt idx="4430">
                  <c:v>-3.3352518999999999E-3</c:v>
                </c:pt>
                <c:pt idx="4431">
                  <c:v>-6.3934194000000001E-3</c:v>
                </c:pt>
                <c:pt idx="4432">
                  <c:v>-8.6058651000000003E-3</c:v>
                </c:pt>
                <c:pt idx="4433">
                  <c:v>-8.9308683000000003E-3</c:v>
                </c:pt>
                <c:pt idx="4434">
                  <c:v>-7.2112210000000003E-3</c:v>
                </c:pt>
                <c:pt idx="4435">
                  <c:v>-3.6340092000000002E-3</c:v>
                </c:pt>
                <c:pt idx="4436">
                  <c:v>2.4467958000000001E-3</c:v>
                </c:pt>
                <c:pt idx="4437">
                  <c:v>1.1644636999999999E-2</c:v>
                </c:pt>
                <c:pt idx="4438">
                  <c:v>2.4841439E-2</c:v>
                </c:pt>
                <c:pt idx="4439">
                  <c:v>4.1456279999999998E-2</c:v>
                </c:pt>
                <c:pt idx="4440">
                  <c:v>5.9701349000000001E-2</c:v>
                </c:pt>
                <c:pt idx="4441">
                  <c:v>7.7175567E-2</c:v>
                </c:pt>
                <c:pt idx="4442">
                  <c:v>9.2538700000000002E-2</c:v>
                </c:pt>
                <c:pt idx="4443">
                  <c:v>0.10507074</c:v>
                </c:pt>
                <c:pt idx="4444">
                  <c:v>0.115735</c:v>
                </c:pt>
                <c:pt idx="4445">
                  <c:v>0.12522390999999999</c:v>
                </c:pt>
                <c:pt idx="4446">
                  <c:v>0.13437172999999999</c:v>
                </c:pt>
                <c:pt idx="4447">
                  <c:v>0.14208662999999999</c:v>
                </c:pt>
                <c:pt idx="4448">
                  <c:v>0.14698095</c:v>
                </c:pt>
                <c:pt idx="4449">
                  <c:v>0.14784932000000001</c:v>
                </c:pt>
                <c:pt idx="4450">
                  <c:v>0.1465407</c:v>
                </c:pt>
                <c:pt idx="4451">
                  <c:v>0.14603109</c:v>
                </c:pt>
                <c:pt idx="4452">
                  <c:v>0.14836689</c:v>
                </c:pt>
                <c:pt idx="4453">
                  <c:v>0.15352942</c:v>
                </c:pt>
                <c:pt idx="4454">
                  <c:v>0.16139454</c:v>
                </c:pt>
                <c:pt idx="4455">
                  <c:v>0.17142033000000001</c:v>
                </c:pt>
                <c:pt idx="4456">
                  <c:v>0.18367802999999999</c:v>
                </c:pt>
                <c:pt idx="4457">
                  <c:v>0.19807009</c:v>
                </c:pt>
                <c:pt idx="4458">
                  <c:v>0.21505041999999999</c:v>
                </c:pt>
                <c:pt idx="4459">
                  <c:v>0.23291186</c:v>
                </c:pt>
                <c:pt idx="4460">
                  <c:v>0.24935646</c:v>
                </c:pt>
                <c:pt idx="4461">
                  <c:v>0.26175494999999999</c:v>
                </c:pt>
                <c:pt idx="4462">
                  <c:v>0.26932651000000002</c:v>
                </c:pt>
                <c:pt idx="4463">
                  <c:v>0.27305325000000003</c:v>
                </c:pt>
                <c:pt idx="4464">
                  <c:v>0.27514409000000001</c:v>
                </c:pt>
                <c:pt idx="4465">
                  <c:v>0.27678214000000001</c:v>
                </c:pt>
                <c:pt idx="4466">
                  <c:v>0.27966889</c:v>
                </c:pt>
                <c:pt idx="4467">
                  <c:v>0.284275</c:v>
                </c:pt>
                <c:pt idx="4468">
                  <c:v>0.28984641</c:v>
                </c:pt>
                <c:pt idx="4469">
                  <c:v>0.29439520000000002</c:v>
                </c:pt>
                <c:pt idx="4470">
                  <c:v>0.29771982000000002</c:v>
                </c:pt>
                <c:pt idx="4471">
                  <c:v>0.30067402999999998</c:v>
                </c:pt>
                <c:pt idx="4472">
                  <c:v>0.30552874000000002</c:v>
                </c:pt>
                <c:pt idx="4473">
                  <c:v>0.31304377999999999</c:v>
                </c:pt>
                <c:pt idx="4474">
                  <c:v>0.32236113999999999</c:v>
                </c:pt>
                <c:pt idx="4475">
                  <c:v>0.33045421000000003</c:v>
                </c:pt>
                <c:pt idx="4476">
                  <c:v>0.33523185</c:v>
                </c:pt>
                <c:pt idx="4477">
                  <c:v>0.33642466999999998</c:v>
                </c:pt>
                <c:pt idx="4478">
                  <c:v>0.33562617</c:v>
                </c:pt>
                <c:pt idx="4479">
                  <c:v>0.33352252999999998</c:v>
                </c:pt>
                <c:pt idx="4480">
                  <c:v>0.32965106</c:v>
                </c:pt>
                <c:pt idx="4481">
                  <c:v>0.32320514</c:v>
                </c:pt>
                <c:pt idx="4482">
                  <c:v>0.31432335</c:v>
                </c:pt>
                <c:pt idx="4483">
                  <c:v>0.30375957999999997</c:v>
                </c:pt>
                <c:pt idx="4484">
                  <c:v>0.29312410999999999</c:v>
                </c:pt>
                <c:pt idx="4485">
                  <c:v>0.28243782000000001</c:v>
                </c:pt>
                <c:pt idx="4486">
                  <c:v>0.27132381999999999</c:v>
                </c:pt>
                <c:pt idx="4487">
                  <c:v>0.25823259999999998</c:v>
                </c:pt>
                <c:pt idx="4488">
                  <c:v>0.24260719</c:v>
                </c:pt>
                <c:pt idx="4489">
                  <c:v>0.22523631999999999</c:v>
                </c:pt>
                <c:pt idx="4490">
                  <c:v>0.2074617</c:v>
                </c:pt>
                <c:pt idx="4491">
                  <c:v>0.19041525000000001</c:v>
                </c:pt>
                <c:pt idx="4492">
                  <c:v>0.17494936</c:v>
                </c:pt>
                <c:pt idx="4493">
                  <c:v>0.16052301999999999</c:v>
                </c:pt>
                <c:pt idx="4494">
                  <c:v>0.14777623000000001</c:v>
                </c:pt>
                <c:pt idx="4495">
                  <c:v>0.13786588999999999</c:v>
                </c:pt>
                <c:pt idx="4496">
                  <c:v>0.13240502000000001</c:v>
                </c:pt>
                <c:pt idx="4497">
                  <c:v>0.13264527000000001</c:v>
                </c:pt>
                <c:pt idx="4498">
                  <c:v>0.13761829</c:v>
                </c:pt>
                <c:pt idx="4499">
                  <c:v>0.14469638000000001</c:v>
                </c:pt>
                <c:pt idx="4500">
                  <c:v>0.15136761000000001</c:v>
                </c:pt>
                <c:pt idx="4501">
                  <c:v>0.15657162999999999</c:v>
                </c:pt>
                <c:pt idx="4502">
                  <c:v>0.16151256999999999</c:v>
                </c:pt>
                <c:pt idx="4503">
                  <c:v>0.16732526</c:v>
                </c:pt>
                <c:pt idx="4504">
                  <c:v>0.17374788999999999</c:v>
                </c:pt>
                <c:pt idx="4505">
                  <c:v>0.17927462</c:v>
                </c:pt>
                <c:pt idx="4506">
                  <c:v>0.18345629999999999</c:v>
                </c:pt>
                <c:pt idx="4507">
                  <c:v>0.18739599000000001</c:v>
                </c:pt>
                <c:pt idx="4508">
                  <c:v>0.19284961</c:v>
                </c:pt>
                <c:pt idx="4509">
                  <c:v>0.20048752</c:v>
                </c:pt>
                <c:pt idx="4510">
                  <c:v>0.20997128000000001</c:v>
                </c:pt>
                <c:pt idx="4511">
                  <c:v>0.21966942</c:v>
                </c:pt>
                <c:pt idx="4512">
                  <c:v>0.22832738</c:v>
                </c:pt>
                <c:pt idx="4513">
                  <c:v>0.23498329000000001</c:v>
                </c:pt>
                <c:pt idx="4514">
                  <c:v>0.23990849</c:v>
                </c:pt>
                <c:pt idx="4515">
                  <c:v>0.24284956999999999</c:v>
                </c:pt>
                <c:pt idx="4516">
                  <c:v>0.24323333999999999</c:v>
                </c:pt>
                <c:pt idx="4517">
                  <c:v>0.24015009000000001</c:v>
                </c:pt>
                <c:pt idx="4518">
                  <c:v>0.23227051000000001</c:v>
                </c:pt>
                <c:pt idx="4519">
                  <c:v>0.21906898999999999</c:v>
                </c:pt>
                <c:pt idx="4520">
                  <c:v>0.20127512</c:v>
                </c:pt>
                <c:pt idx="4521">
                  <c:v>0.18019640000000001</c:v>
                </c:pt>
                <c:pt idx="4522">
                  <c:v>0.15757022000000001</c:v>
                </c:pt>
                <c:pt idx="4523">
                  <c:v>0.13426471000000001</c:v>
                </c:pt>
                <c:pt idx="4524">
                  <c:v>0.111429</c:v>
                </c:pt>
                <c:pt idx="4525">
                  <c:v>9.0388737999999996E-2</c:v>
                </c:pt>
                <c:pt idx="4526">
                  <c:v>7.2420184999999998E-2</c:v>
                </c:pt>
                <c:pt idx="4527">
                  <c:v>5.7466181999999998E-2</c:v>
                </c:pt>
                <c:pt idx="4528">
                  <c:v>4.5326852000000001E-2</c:v>
                </c:pt>
                <c:pt idx="4529">
                  <c:v>3.5345741E-2</c:v>
                </c:pt>
                <c:pt idx="4530">
                  <c:v>2.6357927E-2</c:v>
                </c:pt>
                <c:pt idx="4531">
                  <c:v>1.6480186000000001E-2</c:v>
                </c:pt>
                <c:pt idx="4532">
                  <c:v>3.4872449999999999E-3</c:v>
                </c:pt>
                <c:pt idx="4533">
                  <c:v>-1.396055E-2</c:v>
                </c:pt>
                <c:pt idx="4534">
                  <c:v>-3.5614565000000001E-2</c:v>
                </c:pt>
                <c:pt idx="4535">
                  <c:v>-6.1318398000000003E-2</c:v>
                </c:pt>
                <c:pt idx="4536">
                  <c:v>-9.0385338999999995E-2</c:v>
                </c:pt>
                <c:pt idx="4537">
                  <c:v>-0.12188864000000001</c:v>
                </c:pt>
                <c:pt idx="4538">
                  <c:v>-0.15514085</c:v>
                </c:pt>
                <c:pt idx="4539">
                  <c:v>-0.19000838</c:v>
                </c:pt>
                <c:pt idx="4540">
                  <c:v>-0.22557311999999999</c:v>
                </c:pt>
                <c:pt idx="4541">
                  <c:v>-0.26000869999999998</c:v>
                </c:pt>
                <c:pt idx="4542">
                  <c:v>-0.29219309999999998</c:v>
                </c:pt>
                <c:pt idx="4543">
                  <c:v>-0.32199406000000003</c:v>
                </c:pt>
                <c:pt idx="4544">
                  <c:v>-0.34911598999999999</c:v>
                </c:pt>
                <c:pt idx="4545">
                  <c:v>-0.37370892999999999</c:v>
                </c:pt>
                <c:pt idx="4546">
                  <c:v>-0.39585725999999999</c:v>
                </c:pt>
                <c:pt idx="4547">
                  <c:v>-0.41671963000000001</c:v>
                </c:pt>
                <c:pt idx="4548">
                  <c:v>-0.43688141000000003</c:v>
                </c:pt>
                <c:pt idx="4549">
                  <c:v>-0.45602965000000001</c:v>
                </c:pt>
                <c:pt idx="4550">
                  <c:v>-0.47332924999999998</c:v>
                </c:pt>
                <c:pt idx="4551">
                  <c:v>-0.48801456999999998</c:v>
                </c:pt>
                <c:pt idx="4552">
                  <c:v>-0.49981630999999999</c:v>
                </c:pt>
                <c:pt idx="4553">
                  <c:v>-0.50977903000000002</c:v>
                </c:pt>
                <c:pt idx="4554">
                  <c:v>-0.51887048999999996</c:v>
                </c:pt>
                <c:pt idx="4555">
                  <c:v>-0.52637197999999996</c:v>
                </c:pt>
                <c:pt idx="4556">
                  <c:v>-0.53176904000000003</c:v>
                </c:pt>
                <c:pt idx="4557">
                  <c:v>-0.53441786999999996</c:v>
                </c:pt>
                <c:pt idx="4558">
                  <c:v>-0.53368399</c:v>
                </c:pt>
                <c:pt idx="4559">
                  <c:v>-0.52915316000000001</c:v>
                </c:pt>
                <c:pt idx="4560">
                  <c:v>-0.52041894</c:v>
                </c:pt>
                <c:pt idx="4561">
                  <c:v>-0.50793401000000005</c:v>
                </c:pt>
                <c:pt idx="4562">
                  <c:v>-0.49294071</c:v>
                </c:pt>
                <c:pt idx="4563">
                  <c:v>-0.47597697999999999</c:v>
                </c:pt>
                <c:pt idx="4564">
                  <c:v>-0.45745733999999999</c:v>
                </c:pt>
                <c:pt idx="4565">
                  <c:v>-0.43773265</c:v>
                </c:pt>
                <c:pt idx="4566">
                  <c:v>-0.41591613</c:v>
                </c:pt>
                <c:pt idx="4567">
                  <c:v>-0.39159273</c:v>
                </c:pt>
                <c:pt idx="4568">
                  <c:v>-0.36387350000000002</c:v>
                </c:pt>
                <c:pt idx="4569">
                  <c:v>-0.33211804</c:v>
                </c:pt>
                <c:pt idx="4570">
                  <c:v>-0.29660581000000003</c:v>
                </c:pt>
                <c:pt idx="4571">
                  <c:v>-0.25858962000000002</c:v>
                </c:pt>
                <c:pt idx="4572">
                  <c:v>-0.22021022000000001</c:v>
                </c:pt>
                <c:pt idx="4573">
                  <c:v>-0.18386184999999999</c:v>
                </c:pt>
                <c:pt idx="4574">
                  <c:v>-0.15015924</c:v>
                </c:pt>
                <c:pt idx="4575">
                  <c:v>-0.11907718</c:v>
                </c:pt>
                <c:pt idx="4576">
                  <c:v>-9.1691796000000006E-2</c:v>
                </c:pt>
                <c:pt idx="4577">
                  <c:v>-6.8587161999999993E-2</c:v>
                </c:pt>
                <c:pt idx="4578">
                  <c:v>-4.9252369999999997E-2</c:v>
                </c:pt>
                <c:pt idx="4579">
                  <c:v>-3.4357235E-2</c:v>
                </c:pt>
                <c:pt idx="4580">
                  <c:v>-2.366068E-2</c:v>
                </c:pt>
                <c:pt idx="4581">
                  <c:v>-1.7020871999999999E-2</c:v>
                </c:pt>
                <c:pt idx="4582">
                  <c:v>-1.3725251000000001E-2</c:v>
                </c:pt>
                <c:pt idx="4583">
                  <c:v>-1.2911492E-2</c:v>
                </c:pt>
                <c:pt idx="4584">
                  <c:v>-1.3441387000000001E-2</c:v>
                </c:pt>
                <c:pt idx="4585">
                  <c:v>-1.4577506E-2</c:v>
                </c:pt>
                <c:pt idx="4586">
                  <c:v>-1.6995825999999999E-2</c:v>
                </c:pt>
                <c:pt idx="4587">
                  <c:v>-2.0892082999999999E-2</c:v>
                </c:pt>
                <c:pt idx="4588">
                  <c:v>-2.5315184000000001E-2</c:v>
                </c:pt>
                <c:pt idx="4589">
                  <c:v>-2.8605873E-2</c:v>
                </c:pt>
                <c:pt idx="4590">
                  <c:v>-2.9891984E-2</c:v>
                </c:pt>
                <c:pt idx="4591">
                  <c:v>-2.9948260000000001E-2</c:v>
                </c:pt>
                <c:pt idx="4592">
                  <c:v>-2.9997474999999999E-2</c:v>
                </c:pt>
                <c:pt idx="4593">
                  <c:v>-3.1068907999999999E-2</c:v>
                </c:pt>
                <c:pt idx="4594">
                  <c:v>-3.3352422E-2</c:v>
                </c:pt>
                <c:pt idx="4595">
                  <c:v>-3.6654680000000002E-2</c:v>
                </c:pt>
                <c:pt idx="4596">
                  <c:v>-4.0160940999999999E-2</c:v>
                </c:pt>
                <c:pt idx="4597">
                  <c:v>-4.3559393000000002E-2</c:v>
                </c:pt>
                <c:pt idx="4598">
                  <c:v>-4.6773435000000002E-2</c:v>
                </c:pt>
                <c:pt idx="4599">
                  <c:v>-5.0703611000000003E-2</c:v>
                </c:pt>
                <c:pt idx="4600">
                  <c:v>-5.4651841E-2</c:v>
                </c:pt>
                <c:pt idx="4601">
                  <c:v>-5.8183281000000003E-2</c:v>
                </c:pt>
                <c:pt idx="4602">
                  <c:v>-5.9658037999999997E-2</c:v>
                </c:pt>
                <c:pt idx="4603">
                  <c:v>-5.7620059000000001E-2</c:v>
                </c:pt>
                <c:pt idx="4604">
                  <c:v>-5.1258663000000003E-2</c:v>
                </c:pt>
                <c:pt idx="4605">
                  <c:v>-4.1414693000000002E-2</c:v>
                </c:pt>
                <c:pt idx="4606">
                  <c:v>-2.9222346999999999E-2</c:v>
                </c:pt>
                <c:pt idx="4607">
                  <c:v>-1.6047328999999999E-2</c:v>
                </c:pt>
                <c:pt idx="4608">
                  <c:v>-2.6213405E-3</c:v>
                </c:pt>
                <c:pt idx="4609">
                  <c:v>1.1090558E-2</c:v>
                </c:pt>
                <c:pt idx="4610">
                  <c:v>2.5187075E-2</c:v>
                </c:pt>
                <c:pt idx="4611">
                  <c:v>3.9334502E-2</c:v>
                </c:pt>
                <c:pt idx="4612">
                  <c:v>5.3812072000000002E-2</c:v>
                </c:pt>
                <c:pt idx="4613">
                  <c:v>6.9112484000000002E-2</c:v>
                </c:pt>
                <c:pt idx="4614">
                  <c:v>8.6202042000000006E-2</c:v>
                </c:pt>
                <c:pt idx="4615">
                  <c:v>0.10549606</c:v>
                </c:pt>
                <c:pt idx="4616">
                  <c:v>0.12756965000000001</c:v>
                </c:pt>
                <c:pt idx="4617">
                  <c:v>0.15171239</c:v>
                </c:pt>
                <c:pt idx="4618">
                  <c:v>0.17729204000000001</c:v>
                </c:pt>
                <c:pt idx="4619">
                  <c:v>0.20322607000000001</c:v>
                </c:pt>
                <c:pt idx="4620">
                  <c:v>0.22777217</c:v>
                </c:pt>
                <c:pt idx="4621">
                  <c:v>0.24968944000000001</c:v>
                </c:pt>
                <c:pt idx="4622">
                  <c:v>0.26924394000000001</c:v>
                </c:pt>
                <c:pt idx="4623">
                  <c:v>0.28645052999999998</c:v>
                </c:pt>
                <c:pt idx="4624">
                  <c:v>0.30154681</c:v>
                </c:pt>
                <c:pt idx="4625">
                  <c:v>0.31479815</c:v>
                </c:pt>
                <c:pt idx="4626">
                  <c:v>0.32629366999999998</c:v>
                </c:pt>
                <c:pt idx="4627">
                  <c:v>0.33592862000000001</c:v>
                </c:pt>
                <c:pt idx="4628">
                  <c:v>0.34457890000000002</c:v>
                </c:pt>
                <c:pt idx="4629">
                  <c:v>0.35169281000000002</c:v>
                </c:pt>
                <c:pt idx="4630">
                  <c:v>0.35763319999999998</c:v>
                </c:pt>
                <c:pt idx="4631">
                  <c:v>0.36268947000000001</c:v>
                </c:pt>
                <c:pt idx="4632">
                  <c:v>0.36657378000000002</c:v>
                </c:pt>
                <c:pt idx="4633">
                  <c:v>0.36848795000000001</c:v>
                </c:pt>
                <c:pt idx="4634">
                  <c:v>0.36757329999999999</c:v>
                </c:pt>
                <c:pt idx="4635">
                  <c:v>0.36374400000000001</c:v>
                </c:pt>
                <c:pt idx="4636">
                  <c:v>0.35727030999999998</c:v>
                </c:pt>
                <c:pt idx="4637">
                  <c:v>0.34874788000000001</c:v>
                </c:pt>
                <c:pt idx="4638">
                  <c:v>0.33798974999999998</c:v>
                </c:pt>
                <c:pt idx="4639">
                  <c:v>0.32428161999999999</c:v>
                </c:pt>
                <c:pt idx="4640">
                  <c:v>0.30752004999999999</c:v>
                </c:pt>
                <c:pt idx="4641">
                  <c:v>0.28918877999999998</c:v>
                </c:pt>
                <c:pt idx="4642">
                  <c:v>0.27114717999999999</c:v>
                </c:pt>
                <c:pt idx="4643">
                  <c:v>0.25414947999999998</c:v>
                </c:pt>
                <c:pt idx="4644">
                  <c:v>0.23856136999999999</c:v>
                </c:pt>
                <c:pt idx="4645">
                  <c:v>0.22312539000000001</c:v>
                </c:pt>
                <c:pt idx="4646">
                  <c:v>0.20647661</c:v>
                </c:pt>
                <c:pt idx="4647">
                  <c:v>0.18881922000000001</c:v>
                </c:pt>
                <c:pt idx="4648">
                  <c:v>0.17125602000000001</c:v>
                </c:pt>
                <c:pt idx="4649">
                  <c:v>0.15416377000000001</c:v>
                </c:pt>
                <c:pt idx="4650">
                  <c:v>0.13764851</c:v>
                </c:pt>
                <c:pt idx="4651">
                  <c:v>0.12207767999999999</c:v>
                </c:pt>
                <c:pt idx="4652">
                  <c:v>0.10757572999999999</c:v>
                </c:pt>
                <c:pt idx="4653">
                  <c:v>9.4258834999999999E-2</c:v>
                </c:pt>
                <c:pt idx="4654">
                  <c:v>8.2497012999999994E-2</c:v>
                </c:pt>
                <c:pt idx="4655">
                  <c:v>7.2460964000000003E-2</c:v>
                </c:pt>
                <c:pt idx="4656">
                  <c:v>6.3704447999999997E-2</c:v>
                </c:pt>
                <c:pt idx="4657">
                  <c:v>5.5435719000000001E-2</c:v>
                </c:pt>
                <c:pt idx="4658">
                  <c:v>4.7690703000000001E-2</c:v>
                </c:pt>
                <c:pt idx="4659">
                  <c:v>4.0313955999999998E-2</c:v>
                </c:pt>
                <c:pt idx="4660">
                  <c:v>3.3638341000000002E-2</c:v>
                </c:pt>
                <c:pt idx="4661">
                  <c:v>2.7407954000000002E-2</c:v>
                </c:pt>
                <c:pt idx="4662">
                  <c:v>2.1206321E-2</c:v>
                </c:pt>
                <c:pt idx="4663">
                  <c:v>1.4401397E-2</c:v>
                </c:pt>
                <c:pt idx="4664">
                  <c:v>6.3165354999999996E-3</c:v>
                </c:pt>
                <c:pt idx="4665">
                  <c:v>-3.0611230999999998E-3</c:v>
                </c:pt>
                <c:pt idx="4666">
                  <c:v>-1.3022878E-2</c:v>
                </c:pt>
                <c:pt idx="4667">
                  <c:v>-2.3084634999999999E-2</c:v>
                </c:pt>
                <c:pt idx="4668">
                  <c:v>-3.3177264999999997E-2</c:v>
                </c:pt>
                <c:pt idx="4669">
                  <c:v>-4.3199050000000003E-2</c:v>
                </c:pt>
                <c:pt idx="4670">
                  <c:v>-5.3358799999999998E-2</c:v>
                </c:pt>
                <c:pt idx="4671">
                  <c:v>-6.2861170999999993E-2</c:v>
                </c:pt>
                <c:pt idx="4672">
                  <c:v>-7.1105797999999998E-2</c:v>
                </c:pt>
                <c:pt idx="4673">
                  <c:v>-7.8076901000000004E-2</c:v>
                </c:pt>
                <c:pt idx="4674">
                  <c:v>-8.4168274000000001E-2</c:v>
                </c:pt>
                <c:pt idx="4675">
                  <c:v>-8.9731837999999994E-2</c:v>
                </c:pt>
                <c:pt idx="4676">
                  <c:v>-9.5428649000000004E-2</c:v>
                </c:pt>
                <c:pt idx="4677">
                  <c:v>-0.10103819999999999</c:v>
                </c:pt>
                <c:pt idx="4678">
                  <c:v>-0.10681957</c:v>
                </c:pt>
                <c:pt idx="4679">
                  <c:v>-0.11304493</c:v>
                </c:pt>
                <c:pt idx="4680">
                  <c:v>-0.12003171999999999</c:v>
                </c:pt>
                <c:pt idx="4681">
                  <c:v>-0.12810478</c:v>
                </c:pt>
                <c:pt idx="4682">
                  <c:v>-0.13762347</c:v>
                </c:pt>
                <c:pt idx="4683">
                  <c:v>-0.14930916999999999</c:v>
                </c:pt>
                <c:pt idx="4684">
                  <c:v>-0.16238986999999999</c:v>
                </c:pt>
                <c:pt idx="4685">
                  <c:v>-0.17549834</c:v>
                </c:pt>
                <c:pt idx="4686">
                  <c:v>-0.18725705000000001</c:v>
                </c:pt>
                <c:pt idx="4687">
                  <c:v>-0.19733386</c:v>
                </c:pt>
                <c:pt idx="4688">
                  <c:v>-0.20569488999999999</c:v>
                </c:pt>
                <c:pt idx="4689">
                  <c:v>-0.21276913</c:v>
                </c:pt>
                <c:pt idx="4690">
                  <c:v>-0.21949452999999999</c:v>
                </c:pt>
                <c:pt idx="4691">
                  <c:v>-0.22572976</c:v>
                </c:pt>
                <c:pt idx="4692">
                  <c:v>-0.22999704000000001</c:v>
                </c:pt>
                <c:pt idx="4693">
                  <c:v>-0.23075381</c:v>
                </c:pt>
                <c:pt idx="4694">
                  <c:v>-0.22781378999999999</c:v>
                </c:pt>
                <c:pt idx="4695">
                  <c:v>-0.22182979</c:v>
                </c:pt>
                <c:pt idx="4696">
                  <c:v>-0.21468935</c:v>
                </c:pt>
                <c:pt idx="4697">
                  <c:v>-0.20770464</c:v>
                </c:pt>
                <c:pt idx="4698">
                  <c:v>-0.20059755000000001</c:v>
                </c:pt>
                <c:pt idx="4699">
                  <c:v>-0.19265060000000001</c:v>
                </c:pt>
                <c:pt idx="4700">
                  <c:v>-0.18410534000000001</c:v>
                </c:pt>
                <c:pt idx="4701">
                  <c:v>-0.17642496999999999</c:v>
                </c:pt>
                <c:pt idx="4702">
                  <c:v>-0.17040691999999999</c:v>
                </c:pt>
                <c:pt idx="4703">
                  <c:v>-0.16661782</c:v>
                </c:pt>
                <c:pt idx="4704">
                  <c:v>-0.16474449999999999</c:v>
                </c:pt>
                <c:pt idx="4705">
                  <c:v>-0.16361776</c:v>
                </c:pt>
                <c:pt idx="4706">
                  <c:v>-0.16203744</c:v>
                </c:pt>
                <c:pt idx="4707">
                  <c:v>-0.15897797</c:v>
                </c:pt>
                <c:pt idx="4708">
                  <c:v>-0.15428309000000001</c:v>
                </c:pt>
                <c:pt idx="4709">
                  <c:v>-0.14769236999999999</c:v>
                </c:pt>
                <c:pt idx="4710">
                  <c:v>-0.13932468000000001</c:v>
                </c:pt>
                <c:pt idx="4711">
                  <c:v>-0.12884733000000001</c:v>
                </c:pt>
                <c:pt idx="4712">
                  <c:v>-0.11591446</c:v>
                </c:pt>
                <c:pt idx="4713">
                  <c:v>-0.10149916</c:v>
                </c:pt>
                <c:pt idx="4714">
                  <c:v>-8.6700244999999995E-2</c:v>
                </c:pt>
                <c:pt idx="4715">
                  <c:v>-7.2746931000000001E-2</c:v>
                </c:pt>
                <c:pt idx="4716">
                  <c:v>-5.9151817000000002E-2</c:v>
                </c:pt>
                <c:pt idx="4717">
                  <c:v>-4.5674531999999997E-2</c:v>
                </c:pt>
                <c:pt idx="4718">
                  <c:v>-3.1367512E-2</c:v>
                </c:pt>
                <c:pt idx="4719">
                  <c:v>-1.5756717E-2</c:v>
                </c:pt>
                <c:pt idx="4720">
                  <c:v>7.6635311999999995E-4</c:v>
                </c:pt>
                <c:pt idx="4721">
                  <c:v>1.7442233000000001E-2</c:v>
                </c:pt>
                <c:pt idx="4722">
                  <c:v>3.2336959999999998E-2</c:v>
                </c:pt>
                <c:pt idx="4723">
                  <c:v>4.4077947999999999E-2</c:v>
                </c:pt>
                <c:pt idx="4724">
                  <c:v>5.1054083E-2</c:v>
                </c:pt>
                <c:pt idx="4725">
                  <c:v>5.2187440000000002E-2</c:v>
                </c:pt>
                <c:pt idx="4726">
                  <c:v>4.8261816999999999E-2</c:v>
                </c:pt>
                <c:pt idx="4727">
                  <c:v>4.0747361000000003E-2</c:v>
                </c:pt>
                <c:pt idx="4728">
                  <c:v>3.1747294000000002E-2</c:v>
                </c:pt>
                <c:pt idx="4729">
                  <c:v>2.3102335000000002E-2</c:v>
                </c:pt>
                <c:pt idx="4730">
                  <c:v>1.5929710999999999E-2</c:v>
                </c:pt>
                <c:pt idx="4731">
                  <c:v>1.0412737E-2</c:v>
                </c:pt>
                <c:pt idx="4732">
                  <c:v>6.7522477999999997E-3</c:v>
                </c:pt>
                <c:pt idx="4733">
                  <c:v>4.9543356E-3</c:v>
                </c:pt>
                <c:pt idx="4734">
                  <c:v>4.7793942000000002E-3</c:v>
                </c:pt>
                <c:pt idx="4735">
                  <c:v>6.3334932999999996E-3</c:v>
                </c:pt>
                <c:pt idx="4736">
                  <c:v>9.3019832000000007E-3</c:v>
                </c:pt>
                <c:pt idx="4737">
                  <c:v>1.2990866E-2</c:v>
                </c:pt>
                <c:pt idx="4738">
                  <c:v>1.6991427E-2</c:v>
                </c:pt>
                <c:pt idx="4739">
                  <c:v>2.0961655999999999E-2</c:v>
                </c:pt>
                <c:pt idx="4740">
                  <c:v>2.4702821E-2</c:v>
                </c:pt>
                <c:pt idx="4741">
                  <c:v>2.7363106000000002E-2</c:v>
                </c:pt>
                <c:pt idx="4742">
                  <c:v>2.8371262000000001E-2</c:v>
                </c:pt>
                <c:pt idx="4743">
                  <c:v>2.8099430000000002E-2</c:v>
                </c:pt>
                <c:pt idx="4744">
                  <c:v>2.6608194000000002E-2</c:v>
                </c:pt>
                <c:pt idx="4745">
                  <c:v>2.4800143E-2</c:v>
                </c:pt>
                <c:pt idx="4746">
                  <c:v>2.2879012000000001E-2</c:v>
                </c:pt>
                <c:pt idx="4747">
                  <c:v>2.1624808999999998E-2</c:v>
                </c:pt>
                <c:pt idx="4748">
                  <c:v>2.1692096000000001E-2</c:v>
                </c:pt>
                <c:pt idx="4749">
                  <c:v>2.3944974000000001E-2</c:v>
                </c:pt>
                <c:pt idx="4750">
                  <c:v>2.895344E-2</c:v>
                </c:pt>
                <c:pt idx="4751">
                  <c:v>3.6924968000000002E-2</c:v>
                </c:pt>
                <c:pt idx="4752">
                  <c:v>4.7614693E-2</c:v>
                </c:pt>
                <c:pt idx="4753">
                  <c:v>6.0687592999999998E-2</c:v>
                </c:pt>
                <c:pt idx="4754">
                  <c:v>7.5218135000000005E-2</c:v>
                </c:pt>
                <c:pt idx="4755">
                  <c:v>9.0580100999999996E-2</c:v>
                </c:pt>
                <c:pt idx="4756">
                  <c:v>0.10585064</c:v>
                </c:pt>
                <c:pt idx="4757">
                  <c:v>0.12069563</c:v>
                </c:pt>
                <c:pt idx="4758">
                  <c:v>0.13475549000000001</c:v>
                </c:pt>
                <c:pt idx="4759">
                  <c:v>0.14774731999999999</c:v>
                </c:pt>
                <c:pt idx="4760">
                  <c:v>0.15948107</c:v>
                </c:pt>
                <c:pt idx="4761">
                  <c:v>0.17022288999999999</c:v>
                </c:pt>
                <c:pt idx="4762">
                  <c:v>0.18088907000000001</c:v>
                </c:pt>
                <c:pt idx="4763">
                  <c:v>0.19164418999999999</c:v>
                </c:pt>
                <c:pt idx="4764">
                  <c:v>0.20176335000000001</c:v>
                </c:pt>
                <c:pt idx="4765">
                  <c:v>0.21055243000000001</c:v>
                </c:pt>
                <c:pt idx="4766">
                  <c:v>0.21700580999999999</c:v>
                </c:pt>
                <c:pt idx="4767">
                  <c:v>0.22083469999999999</c:v>
                </c:pt>
                <c:pt idx="4768">
                  <c:v>0.2232624</c:v>
                </c:pt>
                <c:pt idx="4769">
                  <c:v>0.22473467</c:v>
                </c:pt>
                <c:pt idx="4770">
                  <c:v>0.22577799000000001</c:v>
                </c:pt>
                <c:pt idx="4771">
                  <c:v>0.22661579000000001</c:v>
                </c:pt>
                <c:pt idx="4772">
                  <c:v>0.22662437999999999</c:v>
                </c:pt>
                <c:pt idx="4773">
                  <c:v>0.22557651000000001</c:v>
                </c:pt>
                <c:pt idx="4774">
                  <c:v>0.22328054999999999</c:v>
                </c:pt>
                <c:pt idx="4775">
                  <c:v>0.21985848</c:v>
                </c:pt>
                <c:pt idx="4776">
                  <c:v>0.21609053</c:v>
                </c:pt>
                <c:pt idx="4777">
                  <c:v>0.21315934</c:v>
                </c:pt>
                <c:pt idx="4778">
                  <c:v>0.21120412999999999</c:v>
                </c:pt>
                <c:pt idx="4779">
                  <c:v>0.20864100999999999</c:v>
                </c:pt>
                <c:pt idx="4780">
                  <c:v>0.20484678000000001</c:v>
                </c:pt>
                <c:pt idx="4781">
                  <c:v>0.19993445000000001</c:v>
                </c:pt>
                <c:pt idx="4782">
                  <c:v>0.19557400999999999</c:v>
                </c:pt>
                <c:pt idx="4783">
                  <c:v>0.19293468999999999</c:v>
                </c:pt>
                <c:pt idx="4784">
                  <c:v>0.19240645000000001</c:v>
                </c:pt>
                <c:pt idx="4785">
                  <c:v>0.19312844000000001</c:v>
                </c:pt>
                <c:pt idx="4786">
                  <c:v>0.19410308000000001</c:v>
                </c:pt>
                <c:pt idx="4787">
                  <c:v>0.19603935</c:v>
                </c:pt>
                <c:pt idx="4788">
                  <c:v>0.19953102</c:v>
                </c:pt>
                <c:pt idx="4789">
                  <c:v>0.20473037999999999</c:v>
                </c:pt>
                <c:pt idx="4790">
                  <c:v>0.21139668</c:v>
                </c:pt>
                <c:pt idx="4791">
                  <c:v>0.21827178999999999</c:v>
                </c:pt>
                <c:pt idx="4792">
                  <c:v>0.22376746</c:v>
                </c:pt>
                <c:pt idx="4793">
                  <c:v>0.22759036999999999</c:v>
                </c:pt>
                <c:pt idx="4794">
                  <c:v>0.22981678</c:v>
                </c:pt>
                <c:pt idx="4795">
                  <c:v>0.23101476000000001</c:v>
                </c:pt>
                <c:pt idx="4796">
                  <c:v>0.23149416</c:v>
                </c:pt>
                <c:pt idx="4797">
                  <c:v>0.23084605</c:v>
                </c:pt>
                <c:pt idx="4798">
                  <c:v>0.22797221000000001</c:v>
                </c:pt>
                <c:pt idx="4799">
                  <c:v>0.22235447</c:v>
                </c:pt>
                <c:pt idx="4800">
                  <c:v>0.21397456000000001</c:v>
                </c:pt>
                <c:pt idx="4801">
                  <c:v>0.20412718999999999</c:v>
                </c:pt>
                <c:pt idx="4802">
                  <c:v>0.19406048000000001</c:v>
                </c:pt>
                <c:pt idx="4803">
                  <c:v>0.18522195</c:v>
                </c:pt>
                <c:pt idx="4804">
                  <c:v>0.1776538</c:v>
                </c:pt>
                <c:pt idx="4805">
                  <c:v>0.17077791</c:v>
                </c:pt>
                <c:pt idx="4806">
                  <c:v>0.16454197000000001</c:v>
                </c:pt>
                <c:pt idx="4807">
                  <c:v>0.15896178</c:v>
                </c:pt>
                <c:pt idx="4808">
                  <c:v>0.15462337000000001</c:v>
                </c:pt>
                <c:pt idx="4809">
                  <c:v>0.15075669</c:v>
                </c:pt>
                <c:pt idx="4810">
                  <c:v>0.14613565000000001</c:v>
                </c:pt>
                <c:pt idx="4811">
                  <c:v>0.13959284</c:v>
                </c:pt>
                <c:pt idx="4812">
                  <c:v>0.13095445999999999</c:v>
                </c:pt>
                <c:pt idx="4813">
                  <c:v>0.12112195000000001</c:v>
                </c:pt>
                <c:pt idx="4814">
                  <c:v>0.11107934</c:v>
                </c:pt>
                <c:pt idx="4815">
                  <c:v>0.10197747</c:v>
                </c:pt>
                <c:pt idx="4816">
                  <c:v>9.3386184999999997E-2</c:v>
                </c:pt>
                <c:pt idx="4817">
                  <c:v>8.4035469000000002E-2</c:v>
                </c:pt>
                <c:pt idx="4818">
                  <c:v>7.2662688000000003E-2</c:v>
                </c:pt>
                <c:pt idx="4819">
                  <c:v>5.8452103999999998E-2</c:v>
                </c:pt>
                <c:pt idx="4820">
                  <c:v>4.1578884000000003E-2</c:v>
                </c:pt>
                <c:pt idx="4821">
                  <c:v>2.2922523E-2</c:v>
                </c:pt>
                <c:pt idx="4822">
                  <c:v>3.0463075E-3</c:v>
                </c:pt>
                <c:pt idx="4823">
                  <c:v>-1.7492645000000001E-2</c:v>
                </c:pt>
                <c:pt idx="4824">
                  <c:v>-3.7691645000000003E-2</c:v>
                </c:pt>
                <c:pt idx="4825">
                  <c:v>-5.6904761999999998E-2</c:v>
                </c:pt>
                <c:pt idx="4826">
                  <c:v>-7.5109093000000002E-2</c:v>
                </c:pt>
                <c:pt idx="4827">
                  <c:v>-9.1811142999999998E-2</c:v>
                </c:pt>
                <c:pt idx="4828">
                  <c:v>-0.10651252</c:v>
                </c:pt>
                <c:pt idx="4829">
                  <c:v>-0.12007943</c:v>
                </c:pt>
                <c:pt idx="4830">
                  <c:v>-0.13288191999999999</c:v>
                </c:pt>
                <c:pt idx="4831">
                  <c:v>-0.14519499</c:v>
                </c:pt>
                <c:pt idx="4832">
                  <c:v>-0.15733386999999999</c:v>
                </c:pt>
                <c:pt idx="4833">
                  <c:v>-0.16863251000000001</c:v>
                </c:pt>
                <c:pt idx="4834">
                  <c:v>-0.17885330999999999</c:v>
                </c:pt>
                <c:pt idx="4835">
                  <c:v>-0.18810263999999999</c:v>
                </c:pt>
                <c:pt idx="4836">
                  <c:v>-0.19700686000000001</c:v>
                </c:pt>
                <c:pt idx="4837">
                  <c:v>-0.20670115999999999</c:v>
                </c:pt>
                <c:pt idx="4838">
                  <c:v>-0.21769421</c:v>
                </c:pt>
                <c:pt idx="4839">
                  <c:v>-0.22869589000000001</c:v>
                </c:pt>
                <c:pt idx="4840">
                  <c:v>-0.23914658</c:v>
                </c:pt>
                <c:pt idx="4841">
                  <c:v>-0.24843554000000001</c:v>
                </c:pt>
                <c:pt idx="4842">
                  <c:v>-0.25665705999999999</c:v>
                </c:pt>
                <c:pt idx="4843">
                  <c:v>-0.26400723999999998</c:v>
                </c:pt>
                <c:pt idx="4844">
                  <c:v>-0.27028582000000001</c:v>
                </c:pt>
                <c:pt idx="4845">
                  <c:v>-0.27511894999999997</c:v>
                </c:pt>
                <c:pt idx="4846">
                  <c:v>-0.27765417999999997</c:v>
                </c:pt>
                <c:pt idx="4847">
                  <c:v>-0.27834170000000003</c:v>
                </c:pt>
                <c:pt idx="4848">
                  <c:v>-0.27800943</c:v>
                </c:pt>
                <c:pt idx="4849">
                  <c:v>-0.27697903000000001</c:v>
                </c:pt>
                <c:pt idx="4850">
                  <c:v>-0.27489858</c:v>
                </c:pt>
                <c:pt idx="4851">
                  <c:v>-0.27124174000000001</c:v>
                </c:pt>
                <c:pt idx="4852">
                  <c:v>-0.26589729000000001</c:v>
                </c:pt>
                <c:pt idx="4853">
                  <c:v>-0.25908836000000002</c:v>
                </c:pt>
                <c:pt idx="4854">
                  <c:v>-0.25172910999999998</c:v>
                </c:pt>
                <c:pt idx="4855">
                  <c:v>-0.24427966000000001</c:v>
                </c:pt>
                <c:pt idx="4856">
                  <c:v>-0.23640289</c:v>
                </c:pt>
                <c:pt idx="4857">
                  <c:v>-0.22765406999999999</c:v>
                </c:pt>
                <c:pt idx="4858">
                  <c:v>-0.21838094</c:v>
                </c:pt>
                <c:pt idx="4859">
                  <c:v>-0.20844413000000001</c:v>
                </c:pt>
                <c:pt idx="4860">
                  <c:v>-0.19821906</c:v>
                </c:pt>
                <c:pt idx="4861">
                  <c:v>-0.18938832</c:v>
                </c:pt>
                <c:pt idx="4862">
                  <c:v>-0.18342217999999999</c:v>
                </c:pt>
                <c:pt idx="4863">
                  <c:v>-0.18059727</c:v>
                </c:pt>
                <c:pt idx="4864">
                  <c:v>-0.18010477</c:v>
                </c:pt>
                <c:pt idx="4865">
                  <c:v>-0.18084638</c:v>
                </c:pt>
                <c:pt idx="4866">
                  <c:v>-0.18281687999999999</c:v>
                </c:pt>
                <c:pt idx="4867">
                  <c:v>-0.18628037</c:v>
                </c:pt>
                <c:pt idx="4868">
                  <c:v>-0.19155148</c:v>
                </c:pt>
                <c:pt idx="4869">
                  <c:v>-0.19788849</c:v>
                </c:pt>
                <c:pt idx="4870">
                  <c:v>-0.20435094000000001</c:v>
                </c:pt>
                <c:pt idx="4871">
                  <c:v>-0.21032812000000001</c:v>
                </c:pt>
                <c:pt idx="4872">
                  <c:v>-0.21572245000000001</c:v>
                </c:pt>
                <c:pt idx="4873">
                  <c:v>-0.22158094</c:v>
                </c:pt>
                <c:pt idx="4874">
                  <c:v>-0.22892423000000001</c:v>
                </c:pt>
                <c:pt idx="4875">
                  <c:v>-0.2374822</c:v>
                </c:pt>
                <c:pt idx="4876">
                  <c:v>-0.24566188999999999</c:v>
                </c:pt>
                <c:pt idx="4877">
                  <c:v>-0.25219902</c:v>
                </c:pt>
                <c:pt idx="4878">
                  <c:v>-0.25595033</c:v>
                </c:pt>
                <c:pt idx="4879">
                  <c:v>-0.25750957000000002</c:v>
                </c:pt>
                <c:pt idx="4880">
                  <c:v>-0.25820732000000002</c:v>
                </c:pt>
                <c:pt idx="4881">
                  <c:v>-0.25894961999999999</c:v>
                </c:pt>
                <c:pt idx="4882">
                  <c:v>-0.25974111999999999</c:v>
                </c:pt>
                <c:pt idx="4883">
                  <c:v>-0.25900773999999999</c:v>
                </c:pt>
                <c:pt idx="4884">
                  <c:v>-0.25602998999999999</c:v>
                </c:pt>
                <c:pt idx="4885">
                  <c:v>-0.25031544</c:v>
                </c:pt>
                <c:pt idx="4886">
                  <c:v>-0.24246154</c:v>
                </c:pt>
                <c:pt idx="4887">
                  <c:v>-0.23339962</c:v>
                </c:pt>
                <c:pt idx="4888">
                  <c:v>-0.2235742</c:v>
                </c:pt>
                <c:pt idx="4889">
                  <c:v>-0.21229517000000001</c:v>
                </c:pt>
                <c:pt idx="4890">
                  <c:v>-0.19920299</c:v>
                </c:pt>
                <c:pt idx="4891">
                  <c:v>-0.18449183</c:v>
                </c:pt>
                <c:pt idx="4892">
                  <c:v>-0.17001277000000001</c:v>
                </c:pt>
                <c:pt idx="4893">
                  <c:v>-0.15610726</c:v>
                </c:pt>
                <c:pt idx="4894">
                  <c:v>-0.14277002999999999</c:v>
                </c:pt>
                <c:pt idx="4895">
                  <c:v>-0.12914580000000001</c:v>
                </c:pt>
                <c:pt idx="4896">
                  <c:v>-0.11417214000000001</c:v>
                </c:pt>
                <c:pt idx="4897">
                  <c:v>-9.8046394999999995E-2</c:v>
                </c:pt>
                <c:pt idx="4898">
                  <c:v>-8.2014074000000006E-2</c:v>
                </c:pt>
                <c:pt idx="4899">
                  <c:v>-6.7790522000000006E-2</c:v>
                </c:pt>
                <c:pt idx="4900">
                  <c:v>-5.5929142000000001E-2</c:v>
                </c:pt>
                <c:pt idx="4901">
                  <c:v>-4.5884590000000003E-2</c:v>
                </c:pt>
                <c:pt idx="4902">
                  <c:v>-3.5899900999999998E-2</c:v>
                </c:pt>
                <c:pt idx="4903">
                  <c:v>-2.5036011E-2</c:v>
                </c:pt>
                <c:pt idx="4904">
                  <c:v>-1.343654E-2</c:v>
                </c:pt>
                <c:pt idx="4905">
                  <c:v>-1.5356575999999999E-3</c:v>
                </c:pt>
                <c:pt idx="4906">
                  <c:v>9.3712060999999996E-3</c:v>
                </c:pt>
                <c:pt idx="4907">
                  <c:v>1.9800999E-2</c:v>
                </c:pt>
                <c:pt idx="4908">
                  <c:v>3.0975582000000002E-2</c:v>
                </c:pt>
                <c:pt idx="4909">
                  <c:v>4.4155282999999997E-2</c:v>
                </c:pt>
                <c:pt idx="4910">
                  <c:v>6.0354803999999998E-2</c:v>
                </c:pt>
                <c:pt idx="4911">
                  <c:v>7.9134859000000002E-2</c:v>
                </c:pt>
                <c:pt idx="4912">
                  <c:v>9.8971817000000004E-2</c:v>
                </c:pt>
                <c:pt idx="4913">
                  <c:v>0.11934388999999999</c:v>
                </c:pt>
                <c:pt idx="4914">
                  <c:v>0.13960860999999999</c:v>
                </c:pt>
                <c:pt idx="4915">
                  <c:v>0.15955780999999999</c:v>
                </c:pt>
                <c:pt idx="4916">
                  <c:v>0.17820932</c:v>
                </c:pt>
                <c:pt idx="4917">
                  <c:v>0.19467159000000001</c:v>
                </c:pt>
                <c:pt idx="4918">
                  <c:v>0.20794735</c:v>
                </c:pt>
                <c:pt idx="4919">
                  <c:v>0.21896816</c:v>
                </c:pt>
                <c:pt idx="4920">
                  <c:v>0.22778029999999999</c:v>
                </c:pt>
                <c:pt idx="4921">
                  <c:v>0.23432024000000001</c:v>
                </c:pt>
                <c:pt idx="4922">
                  <c:v>0.23742245000000001</c:v>
                </c:pt>
                <c:pt idx="4923">
                  <c:v>0.23634558999999999</c:v>
                </c:pt>
                <c:pt idx="4924">
                  <c:v>0.23133182999999999</c:v>
                </c:pt>
                <c:pt idx="4925">
                  <c:v>0.22372443</c:v>
                </c:pt>
                <c:pt idx="4926">
                  <c:v>0.21507428000000001</c:v>
                </c:pt>
                <c:pt idx="4927">
                  <c:v>0.20650043000000001</c:v>
                </c:pt>
                <c:pt idx="4928">
                  <c:v>0.19831196000000001</c:v>
                </c:pt>
                <c:pt idx="4929">
                  <c:v>0.18994472000000001</c:v>
                </c:pt>
                <c:pt idx="4930">
                  <c:v>0.18116055</c:v>
                </c:pt>
                <c:pt idx="4931">
                  <c:v>0.17278365000000001</c:v>
                </c:pt>
                <c:pt idx="4932">
                  <c:v>0.16649117999999999</c:v>
                </c:pt>
                <c:pt idx="4933">
                  <c:v>0.16396647</c:v>
                </c:pt>
                <c:pt idx="4934">
                  <c:v>0.16479464999999999</c:v>
                </c:pt>
                <c:pt idx="4935">
                  <c:v>0.16777697999999999</c:v>
                </c:pt>
                <c:pt idx="4936">
                  <c:v>0.17058776</c:v>
                </c:pt>
                <c:pt idx="4937">
                  <c:v>0.17211656</c:v>
                </c:pt>
                <c:pt idx="4938">
                  <c:v>0.17245178</c:v>
                </c:pt>
                <c:pt idx="4939">
                  <c:v>0.17258026000000001</c:v>
                </c:pt>
                <c:pt idx="4940">
                  <c:v>0.17298646000000001</c:v>
                </c:pt>
                <c:pt idx="4941">
                  <c:v>0.17384408000000001</c:v>
                </c:pt>
                <c:pt idx="4942">
                  <c:v>0.17441776000000001</c:v>
                </c:pt>
                <c:pt idx="4943">
                  <c:v>0.17472472</c:v>
                </c:pt>
                <c:pt idx="4944">
                  <c:v>0.17504281999999999</c:v>
                </c:pt>
                <c:pt idx="4945">
                  <c:v>0.17652754000000001</c:v>
                </c:pt>
                <c:pt idx="4946">
                  <c:v>0.17984923999999999</c:v>
                </c:pt>
                <c:pt idx="4947">
                  <c:v>0.18492481999999999</c:v>
                </c:pt>
                <c:pt idx="4948">
                  <c:v>0.18990039</c:v>
                </c:pt>
                <c:pt idx="4949">
                  <c:v>0.19333417999999999</c:v>
                </c:pt>
                <c:pt idx="4950">
                  <c:v>0.19448894999999999</c:v>
                </c:pt>
                <c:pt idx="4951">
                  <c:v>0.19380278000000001</c:v>
                </c:pt>
                <c:pt idx="4952">
                  <c:v>0.19239439999999999</c:v>
                </c:pt>
                <c:pt idx="4953">
                  <c:v>0.19184282999999999</c:v>
                </c:pt>
                <c:pt idx="4954">
                  <c:v>0.19197483000000001</c:v>
                </c:pt>
                <c:pt idx="4955">
                  <c:v>0.19255338</c:v>
                </c:pt>
                <c:pt idx="4956">
                  <c:v>0.19255764</c:v>
                </c:pt>
                <c:pt idx="4957">
                  <c:v>0.19154104999999999</c:v>
                </c:pt>
                <c:pt idx="4958">
                  <c:v>0.18906527000000001</c:v>
                </c:pt>
                <c:pt idx="4959">
                  <c:v>0.18534508999999999</c:v>
                </c:pt>
                <c:pt idx="4960">
                  <c:v>0.18103251000000001</c:v>
                </c:pt>
                <c:pt idx="4961">
                  <c:v>0.17635247000000001</c:v>
                </c:pt>
                <c:pt idx="4962">
                  <c:v>0.17094127000000001</c:v>
                </c:pt>
                <c:pt idx="4963">
                  <c:v>0.16516142</c:v>
                </c:pt>
                <c:pt idx="4964">
                  <c:v>0.15899487000000001</c:v>
                </c:pt>
                <c:pt idx="4965">
                  <c:v>0.15297268999999999</c:v>
                </c:pt>
                <c:pt idx="4966">
                  <c:v>0.14776288000000001</c:v>
                </c:pt>
                <c:pt idx="4967">
                  <c:v>0.14371349999999999</c:v>
                </c:pt>
                <c:pt idx="4968">
                  <c:v>0.14146951999999999</c:v>
                </c:pt>
                <c:pt idx="4969">
                  <c:v>0.14071769000000001</c:v>
                </c:pt>
                <c:pt idx="4970">
                  <c:v>0.14120045000000001</c:v>
                </c:pt>
                <c:pt idx="4971">
                  <c:v>0.14259380999999999</c:v>
                </c:pt>
                <c:pt idx="4972">
                  <c:v>0.14469488</c:v>
                </c:pt>
                <c:pt idx="4973">
                  <c:v>0.14762982999999999</c:v>
                </c:pt>
                <c:pt idx="4974">
                  <c:v>0.1510117</c:v>
                </c:pt>
                <c:pt idx="4975">
                  <c:v>0.15429923000000001</c:v>
                </c:pt>
                <c:pt idx="4976">
                  <c:v>0.15661944</c:v>
                </c:pt>
                <c:pt idx="4977">
                  <c:v>0.15741417999999999</c:v>
                </c:pt>
                <c:pt idx="4978">
                  <c:v>0.15634965000000001</c:v>
                </c:pt>
                <c:pt idx="4979">
                  <c:v>0.15309560999999999</c:v>
                </c:pt>
                <c:pt idx="4980">
                  <c:v>0.14678714000000001</c:v>
                </c:pt>
                <c:pt idx="4981">
                  <c:v>0.13763307</c:v>
                </c:pt>
                <c:pt idx="4982">
                  <c:v>0.12570231000000001</c:v>
                </c:pt>
                <c:pt idx="4983">
                  <c:v>0.1112635</c:v>
                </c:pt>
                <c:pt idx="4984">
                  <c:v>9.5205096000000003E-2</c:v>
                </c:pt>
                <c:pt idx="4985">
                  <c:v>7.7946825999999997E-2</c:v>
                </c:pt>
                <c:pt idx="4986">
                  <c:v>5.9735284999999999E-2</c:v>
                </c:pt>
                <c:pt idx="4987">
                  <c:v>4.0979007999999997E-2</c:v>
                </c:pt>
                <c:pt idx="4988">
                  <c:v>2.1796088000000002E-2</c:v>
                </c:pt>
                <c:pt idx="4989">
                  <c:v>3.2378128999999999E-3</c:v>
                </c:pt>
                <c:pt idx="4990">
                  <c:v>-1.3607665E-2</c:v>
                </c:pt>
                <c:pt idx="4991">
                  <c:v>-2.80229E-2</c:v>
                </c:pt>
                <c:pt idx="4992">
                  <c:v>-3.9427402E-2</c:v>
                </c:pt>
                <c:pt idx="4993">
                  <c:v>-4.82321E-2</c:v>
                </c:pt>
                <c:pt idx="4994">
                  <c:v>-5.5060281000000003E-2</c:v>
                </c:pt>
                <c:pt idx="4995">
                  <c:v>-6.0400395000000003E-2</c:v>
                </c:pt>
                <c:pt idx="4996">
                  <c:v>-6.4369250000000003E-2</c:v>
                </c:pt>
                <c:pt idx="4997">
                  <c:v>-6.7078302000000006E-2</c:v>
                </c:pt>
                <c:pt idx="4998">
                  <c:v>-6.8999061E-2</c:v>
                </c:pt>
                <c:pt idx="4999">
                  <c:v>-7.1040722000000001E-2</c:v>
                </c:pt>
                <c:pt idx="5000">
                  <c:v>-7.4128850999999996E-2</c:v>
                </c:pt>
                <c:pt idx="5001">
                  <c:v>-7.8230332E-2</c:v>
                </c:pt>
                <c:pt idx="5002">
                  <c:v>-8.3348564999999999E-2</c:v>
                </c:pt>
                <c:pt idx="5003">
                  <c:v>-8.8870476000000004E-2</c:v>
                </c:pt>
                <c:pt idx="5004">
                  <c:v>-9.4391257000000006E-2</c:v>
                </c:pt>
                <c:pt idx="5005">
                  <c:v>-9.9950172000000004E-2</c:v>
                </c:pt>
                <c:pt idx="5006">
                  <c:v>-0.10614903000000001</c:v>
                </c:pt>
                <c:pt idx="5007">
                  <c:v>-0.11251858000000001</c:v>
                </c:pt>
                <c:pt idx="5008">
                  <c:v>-0.11915253000000001</c:v>
                </c:pt>
                <c:pt idx="5009">
                  <c:v>-0.12568240999999999</c:v>
                </c:pt>
                <c:pt idx="5010">
                  <c:v>-0.13224095</c:v>
                </c:pt>
                <c:pt idx="5011">
                  <c:v>-0.13937865999999999</c:v>
                </c:pt>
                <c:pt idx="5012">
                  <c:v>-0.14872816</c:v>
                </c:pt>
                <c:pt idx="5013">
                  <c:v>-0.16045366999999999</c:v>
                </c:pt>
                <c:pt idx="5014">
                  <c:v>-0.17457618</c:v>
                </c:pt>
                <c:pt idx="5015">
                  <c:v>-0.19049921</c:v>
                </c:pt>
                <c:pt idx="5016">
                  <c:v>-0.20741388999999999</c:v>
                </c:pt>
                <c:pt idx="5017">
                  <c:v>-0.2243137</c:v>
                </c:pt>
                <c:pt idx="5018">
                  <c:v>-0.24129829</c:v>
                </c:pt>
                <c:pt idx="5019">
                  <c:v>-0.25832849000000002</c:v>
                </c:pt>
                <c:pt idx="5020">
                  <c:v>-0.27569136999999999</c:v>
                </c:pt>
                <c:pt idx="5021">
                  <c:v>-0.29251117999999998</c:v>
                </c:pt>
                <c:pt idx="5022">
                  <c:v>-0.30806830000000002</c:v>
                </c:pt>
                <c:pt idx="5023">
                  <c:v>-0.32119733</c:v>
                </c:pt>
                <c:pt idx="5024">
                  <c:v>-0.33161447999999999</c:v>
                </c:pt>
                <c:pt idx="5025">
                  <c:v>-0.33909144000000002</c:v>
                </c:pt>
                <c:pt idx="5026">
                  <c:v>-0.34355513999999998</c:v>
                </c:pt>
                <c:pt idx="5027">
                  <c:v>-0.34468209</c:v>
                </c:pt>
                <c:pt idx="5028">
                  <c:v>-0.34204585999999998</c:v>
                </c:pt>
                <c:pt idx="5029">
                  <c:v>-0.33618434000000003</c:v>
                </c:pt>
                <c:pt idx="5030">
                  <c:v>-0.3280073</c:v>
                </c:pt>
                <c:pt idx="5031">
                  <c:v>-0.31865023999999997</c:v>
                </c:pt>
                <c:pt idx="5032">
                  <c:v>-0.30875679</c:v>
                </c:pt>
                <c:pt idx="5033">
                  <c:v>-0.29845735000000001</c:v>
                </c:pt>
                <c:pt idx="5034">
                  <c:v>-0.28852424999999998</c:v>
                </c:pt>
                <c:pt idx="5035">
                  <c:v>-0.27947021999999999</c:v>
                </c:pt>
                <c:pt idx="5036">
                  <c:v>-0.27185814000000003</c:v>
                </c:pt>
                <c:pt idx="5037">
                  <c:v>-0.26565</c:v>
                </c:pt>
                <c:pt idx="5038">
                  <c:v>-0.26044672000000002</c:v>
                </c:pt>
                <c:pt idx="5039">
                  <c:v>-0.25645062000000002</c:v>
                </c:pt>
                <c:pt idx="5040">
                  <c:v>-0.25412532999999998</c:v>
                </c:pt>
                <c:pt idx="5041">
                  <c:v>-0.25399165000000001</c:v>
                </c:pt>
                <c:pt idx="5042">
                  <c:v>-0.25590752</c:v>
                </c:pt>
                <c:pt idx="5043">
                  <c:v>-0.25915170999999998</c:v>
                </c:pt>
                <c:pt idx="5044">
                  <c:v>-0.26307260999999998</c:v>
                </c:pt>
                <c:pt idx="5045">
                  <c:v>-0.26675754000000002</c:v>
                </c:pt>
                <c:pt idx="5046">
                  <c:v>-0.26954446999999998</c:v>
                </c:pt>
                <c:pt idx="5047">
                  <c:v>-0.26985171000000002</c:v>
                </c:pt>
                <c:pt idx="5048">
                  <c:v>-0.26730628000000001</c:v>
                </c:pt>
                <c:pt idx="5049">
                  <c:v>-0.26175206000000001</c:v>
                </c:pt>
                <c:pt idx="5050">
                  <c:v>-0.25367177000000002</c:v>
                </c:pt>
                <c:pt idx="5051">
                  <c:v>-0.24327771000000001</c:v>
                </c:pt>
                <c:pt idx="5052">
                  <c:v>-0.23076439000000001</c:v>
                </c:pt>
                <c:pt idx="5053">
                  <c:v>-0.21649429000000001</c:v>
                </c:pt>
                <c:pt idx="5054">
                  <c:v>-0.20122962999999999</c:v>
                </c:pt>
                <c:pt idx="5055">
                  <c:v>-0.1855338</c:v>
                </c:pt>
                <c:pt idx="5056">
                  <c:v>-0.17059115</c:v>
                </c:pt>
                <c:pt idx="5057">
                  <c:v>-0.15680094999999999</c:v>
                </c:pt>
                <c:pt idx="5058">
                  <c:v>-0.14442899000000001</c:v>
                </c:pt>
                <c:pt idx="5059">
                  <c:v>-0.13253091</c:v>
                </c:pt>
                <c:pt idx="5060">
                  <c:v>-0.12072553</c:v>
                </c:pt>
                <c:pt idx="5061">
                  <c:v>-0.10846851</c:v>
                </c:pt>
                <c:pt idx="5062">
                  <c:v>-9.6009412000000002E-2</c:v>
                </c:pt>
                <c:pt idx="5063">
                  <c:v>-8.3293866999999994E-2</c:v>
                </c:pt>
                <c:pt idx="5064">
                  <c:v>-7.0581594999999997E-2</c:v>
                </c:pt>
                <c:pt idx="5065">
                  <c:v>-5.7379629000000001E-2</c:v>
                </c:pt>
                <c:pt idx="5066">
                  <c:v>-4.4265397999999997E-2</c:v>
                </c:pt>
                <c:pt idx="5067">
                  <c:v>-3.1586955E-2</c:v>
                </c:pt>
                <c:pt idx="5068">
                  <c:v>-1.9218703E-2</c:v>
                </c:pt>
                <c:pt idx="5069">
                  <c:v>-6.3006362000000002E-3</c:v>
                </c:pt>
                <c:pt idx="5070">
                  <c:v>6.5935283000000001E-3</c:v>
                </c:pt>
                <c:pt idx="5071">
                  <c:v>1.9531112999999999E-2</c:v>
                </c:pt>
                <c:pt idx="5072">
                  <c:v>3.1661404999999997E-2</c:v>
                </c:pt>
                <c:pt idx="5073">
                  <c:v>4.3064078999999998E-2</c:v>
                </c:pt>
                <c:pt idx="5074">
                  <c:v>5.2737352000000001E-2</c:v>
                </c:pt>
                <c:pt idx="5075">
                  <c:v>5.9556194999999999E-2</c:v>
                </c:pt>
                <c:pt idx="5076">
                  <c:v>6.2452111999999997E-2</c:v>
                </c:pt>
                <c:pt idx="5077">
                  <c:v>6.1091134999999998E-2</c:v>
                </c:pt>
                <c:pt idx="5078">
                  <c:v>5.547212E-2</c:v>
                </c:pt>
                <c:pt idx="5079">
                  <c:v>4.6765742999999999E-2</c:v>
                </c:pt>
                <c:pt idx="5080">
                  <c:v>3.6819045000000002E-2</c:v>
                </c:pt>
                <c:pt idx="5081">
                  <c:v>2.7547523000000001E-2</c:v>
                </c:pt>
                <c:pt idx="5082">
                  <c:v>2.021069E-2</c:v>
                </c:pt>
                <c:pt idx="5083">
                  <c:v>1.4798238999999999E-2</c:v>
                </c:pt>
                <c:pt idx="5084">
                  <c:v>1.0502663000000001E-2</c:v>
                </c:pt>
                <c:pt idx="5085">
                  <c:v>7.3829751000000004E-3</c:v>
                </c:pt>
                <c:pt idx="5086">
                  <c:v>6.1059657000000003E-3</c:v>
                </c:pt>
                <c:pt idx="5087">
                  <c:v>7.1692537999999998E-3</c:v>
                </c:pt>
                <c:pt idx="5088">
                  <c:v>1.0554479E-2</c:v>
                </c:pt>
                <c:pt idx="5089">
                  <c:v>1.5877407999999999E-2</c:v>
                </c:pt>
                <c:pt idx="5090">
                  <c:v>2.3178102999999999E-2</c:v>
                </c:pt>
                <c:pt idx="5091">
                  <c:v>3.2513593E-2</c:v>
                </c:pt>
                <c:pt idx="5092">
                  <c:v>4.3522973999999999E-2</c:v>
                </c:pt>
                <c:pt idx="5093">
                  <c:v>5.5561847999999997E-2</c:v>
                </c:pt>
                <c:pt idx="5094">
                  <c:v>6.7189813000000001E-2</c:v>
                </c:pt>
                <c:pt idx="5095">
                  <c:v>7.7727751999999997E-2</c:v>
                </c:pt>
                <c:pt idx="5096">
                  <c:v>8.6914113000000001E-2</c:v>
                </c:pt>
                <c:pt idx="5097">
                  <c:v>9.4350442000000007E-2</c:v>
                </c:pt>
                <c:pt idx="5098">
                  <c:v>0.10037372</c:v>
                </c:pt>
                <c:pt idx="5099">
                  <c:v>0.10558307</c:v>
                </c:pt>
                <c:pt idx="5100">
                  <c:v>0.10994671</c:v>
                </c:pt>
                <c:pt idx="5101">
                  <c:v>0.11376852</c:v>
                </c:pt>
                <c:pt idx="5102">
                  <c:v>0.11718322</c:v>
                </c:pt>
                <c:pt idx="5103">
                  <c:v>0.12074167</c:v>
                </c:pt>
                <c:pt idx="5104">
                  <c:v>0.12428624000000001</c:v>
                </c:pt>
                <c:pt idx="5105">
                  <c:v>0.12855660999999999</c:v>
                </c:pt>
                <c:pt idx="5106">
                  <c:v>0.13381414999999999</c:v>
                </c:pt>
                <c:pt idx="5107">
                  <c:v>0.14055249</c:v>
                </c:pt>
                <c:pt idx="5108">
                  <c:v>0.14863953999999999</c:v>
                </c:pt>
                <c:pt idx="5109">
                  <c:v>0.15772623999999999</c:v>
                </c:pt>
                <c:pt idx="5110">
                  <c:v>0.16711333</c:v>
                </c:pt>
                <c:pt idx="5111">
                  <c:v>0.17717537</c:v>
                </c:pt>
                <c:pt idx="5112">
                  <c:v>0.18791711999999999</c:v>
                </c:pt>
                <c:pt idx="5113">
                  <c:v>0.19860170999999999</c:v>
                </c:pt>
                <c:pt idx="5114">
                  <c:v>0.20907626000000001</c:v>
                </c:pt>
                <c:pt idx="5115">
                  <c:v>0.21963469999999999</c:v>
                </c:pt>
                <c:pt idx="5116">
                  <c:v>0.23000844000000001</c:v>
                </c:pt>
                <c:pt idx="5117">
                  <c:v>0.2399491</c:v>
                </c:pt>
                <c:pt idx="5118">
                  <c:v>0.24911680999999999</c:v>
                </c:pt>
                <c:pt idx="5119">
                  <c:v>0.25709971999999998</c:v>
                </c:pt>
                <c:pt idx="5120">
                  <c:v>0.26344751</c:v>
                </c:pt>
                <c:pt idx="5121">
                  <c:v>0.26847591999999998</c:v>
                </c:pt>
                <c:pt idx="5122">
                  <c:v>0.27236516</c:v>
                </c:pt>
                <c:pt idx="5123">
                  <c:v>0.2756846</c:v>
                </c:pt>
                <c:pt idx="5124">
                  <c:v>0.27883734999999998</c:v>
                </c:pt>
                <c:pt idx="5125">
                  <c:v>0.28217435000000002</c:v>
                </c:pt>
                <c:pt idx="5126">
                  <c:v>0.28573469000000001</c:v>
                </c:pt>
                <c:pt idx="5127">
                  <c:v>0.28884494999999999</c:v>
                </c:pt>
                <c:pt idx="5128">
                  <c:v>0.29070006999999998</c:v>
                </c:pt>
                <c:pt idx="5129">
                  <c:v>0.29093852999999997</c:v>
                </c:pt>
                <c:pt idx="5130">
                  <c:v>0.29002029000000001</c:v>
                </c:pt>
                <c:pt idx="5131">
                  <c:v>0.28780668999999998</c:v>
                </c:pt>
                <c:pt idx="5132">
                  <c:v>0.28354158000000002</c:v>
                </c:pt>
                <c:pt idx="5133">
                  <c:v>0.27675770999999999</c:v>
                </c:pt>
                <c:pt idx="5134">
                  <c:v>0.26666138</c:v>
                </c:pt>
                <c:pt idx="5135">
                  <c:v>0.25329074000000001</c:v>
                </c:pt>
                <c:pt idx="5136">
                  <c:v>0.23782022999999999</c:v>
                </c:pt>
                <c:pt idx="5137">
                  <c:v>0.22209145</c:v>
                </c:pt>
                <c:pt idx="5138">
                  <c:v>0.20659315</c:v>
                </c:pt>
                <c:pt idx="5139">
                  <c:v>0.19162161999999999</c:v>
                </c:pt>
                <c:pt idx="5140">
                  <c:v>0.17603184999999999</c:v>
                </c:pt>
                <c:pt idx="5141">
                  <c:v>0.15965637999999999</c:v>
                </c:pt>
                <c:pt idx="5142">
                  <c:v>0.14318264</c:v>
                </c:pt>
                <c:pt idx="5143">
                  <c:v>0.12778684000000001</c:v>
                </c:pt>
                <c:pt idx="5144">
                  <c:v>0.1135642</c:v>
                </c:pt>
                <c:pt idx="5145">
                  <c:v>0.10039094</c:v>
                </c:pt>
                <c:pt idx="5146">
                  <c:v>8.7379525999999999E-2</c:v>
                </c:pt>
                <c:pt idx="5147">
                  <c:v>7.4641199000000005E-2</c:v>
                </c:pt>
                <c:pt idx="5148">
                  <c:v>6.2962135000000002E-2</c:v>
                </c:pt>
                <c:pt idx="5149">
                  <c:v>5.3032305000000002E-2</c:v>
                </c:pt>
                <c:pt idx="5150">
                  <c:v>4.5073747999999997E-2</c:v>
                </c:pt>
                <c:pt idx="5151">
                  <c:v>3.8928413000000002E-2</c:v>
                </c:pt>
                <c:pt idx="5152">
                  <c:v>3.3469118999999999E-2</c:v>
                </c:pt>
                <c:pt idx="5153">
                  <c:v>2.7872061E-2</c:v>
                </c:pt>
                <c:pt idx="5154">
                  <c:v>2.1801731000000001E-2</c:v>
                </c:pt>
                <c:pt idx="5155">
                  <c:v>1.5918153000000001E-2</c:v>
                </c:pt>
                <c:pt idx="5156">
                  <c:v>9.8964154000000006E-3</c:v>
                </c:pt>
                <c:pt idx="5157">
                  <c:v>3.8713583000000002E-3</c:v>
                </c:pt>
                <c:pt idx="5158">
                  <c:v>-2.6358887000000001E-3</c:v>
                </c:pt>
                <c:pt idx="5159">
                  <c:v>-9.1821244E-3</c:v>
                </c:pt>
                <c:pt idx="5160">
                  <c:v>-1.5553475000000001E-2</c:v>
                </c:pt>
                <c:pt idx="5161">
                  <c:v>-2.1221770000000001E-2</c:v>
                </c:pt>
                <c:pt idx="5162">
                  <c:v>-2.7089846000000001E-2</c:v>
                </c:pt>
                <c:pt idx="5163">
                  <c:v>-3.3235406000000002E-2</c:v>
                </c:pt>
                <c:pt idx="5164">
                  <c:v>-4.0275564E-2</c:v>
                </c:pt>
                <c:pt idx="5165">
                  <c:v>-4.7026308000000003E-2</c:v>
                </c:pt>
                <c:pt idx="5166">
                  <c:v>-5.2767326000000003E-2</c:v>
                </c:pt>
                <c:pt idx="5167">
                  <c:v>-5.6977048000000002E-2</c:v>
                </c:pt>
                <c:pt idx="5168">
                  <c:v>-6.0266722000000002E-2</c:v>
                </c:pt>
                <c:pt idx="5169">
                  <c:v>-6.3697603000000005E-2</c:v>
                </c:pt>
                <c:pt idx="5170">
                  <c:v>-6.7935854000000004E-2</c:v>
                </c:pt>
                <c:pt idx="5171">
                  <c:v>-7.2132918000000004E-2</c:v>
                </c:pt>
                <c:pt idx="5172">
                  <c:v>-7.5293988000000006E-2</c:v>
                </c:pt>
                <c:pt idx="5173">
                  <c:v>-7.6612899999999998E-2</c:v>
                </c:pt>
                <c:pt idx="5174">
                  <c:v>-7.6565873000000007E-2</c:v>
                </c:pt>
                <c:pt idx="5175">
                  <c:v>-7.6127210000000001E-2</c:v>
                </c:pt>
                <c:pt idx="5176">
                  <c:v>-7.6518754999999994E-2</c:v>
                </c:pt>
                <c:pt idx="5177">
                  <c:v>-7.7326634000000005E-2</c:v>
                </c:pt>
                <c:pt idx="5178">
                  <c:v>-7.7879877E-2</c:v>
                </c:pt>
                <c:pt idx="5179">
                  <c:v>-7.7528259000000002E-2</c:v>
                </c:pt>
                <c:pt idx="5180">
                  <c:v>-7.6608348000000007E-2</c:v>
                </c:pt>
                <c:pt idx="5181">
                  <c:v>-7.5708214999999995E-2</c:v>
                </c:pt>
                <c:pt idx="5182">
                  <c:v>-7.5962544000000007E-2</c:v>
                </c:pt>
                <c:pt idx="5183">
                  <c:v>-7.6874943000000001E-2</c:v>
                </c:pt>
                <c:pt idx="5184">
                  <c:v>-7.8300263999999994E-2</c:v>
                </c:pt>
                <c:pt idx="5185">
                  <c:v>-7.9988685000000004E-2</c:v>
                </c:pt>
                <c:pt idx="5186">
                  <c:v>-8.1942444000000003E-2</c:v>
                </c:pt>
                <c:pt idx="5187">
                  <c:v>-8.4665884999999996E-2</c:v>
                </c:pt>
                <c:pt idx="5188">
                  <c:v>-8.8410933999999997E-2</c:v>
                </c:pt>
                <c:pt idx="5189">
                  <c:v>-9.2467598999999998E-2</c:v>
                </c:pt>
                <c:pt idx="5190">
                  <c:v>-9.5986039999999995E-2</c:v>
                </c:pt>
                <c:pt idx="5191">
                  <c:v>-9.8878084000000005E-2</c:v>
                </c:pt>
                <c:pt idx="5192">
                  <c:v>-0.10139658</c:v>
                </c:pt>
                <c:pt idx="5193">
                  <c:v>-0.10451589999999999</c:v>
                </c:pt>
                <c:pt idx="5194">
                  <c:v>-0.10904332</c:v>
                </c:pt>
                <c:pt idx="5195">
                  <c:v>-0.11429178</c:v>
                </c:pt>
                <c:pt idx="5196">
                  <c:v>-0.11945985000000001</c:v>
                </c:pt>
                <c:pt idx="5197">
                  <c:v>-0.12344375</c:v>
                </c:pt>
                <c:pt idx="5198">
                  <c:v>-0.12591536</c:v>
                </c:pt>
                <c:pt idx="5199">
                  <c:v>-0.12690396000000001</c:v>
                </c:pt>
                <c:pt idx="5200">
                  <c:v>-0.12721234000000001</c:v>
                </c:pt>
                <c:pt idx="5201">
                  <c:v>-0.12708802</c:v>
                </c:pt>
                <c:pt idx="5202">
                  <c:v>-0.12633567000000001</c:v>
                </c:pt>
                <c:pt idx="5203">
                  <c:v>-0.12506281999999999</c:v>
                </c:pt>
                <c:pt idx="5204">
                  <c:v>-0.12385222999999999</c:v>
                </c:pt>
                <c:pt idx="5205">
                  <c:v>-0.1228269</c:v>
                </c:pt>
                <c:pt idx="5206">
                  <c:v>-0.12154784</c:v>
                </c:pt>
                <c:pt idx="5207">
                  <c:v>-0.11916849</c:v>
                </c:pt>
                <c:pt idx="5208">
                  <c:v>-0.11507368</c:v>
                </c:pt>
                <c:pt idx="5209">
                  <c:v>-0.10930264000000001</c:v>
                </c:pt>
                <c:pt idx="5210">
                  <c:v>-0.10332342999999999</c:v>
                </c:pt>
                <c:pt idx="5211">
                  <c:v>-9.9277794000000003E-2</c:v>
                </c:pt>
                <c:pt idx="5212">
                  <c:v>-9.8150643999999995E-2</c:v>
                </c:pt>
                <c:pt idx="5213">
                  <c:v>-9.9297595000000002E-2</c:v>
                </c:pt>
                <c:pt idx="5214">
                  <c:v>-0.101633</c:v>
                </c:pt>
                <c:pt idx="5215">
                  <c:v>-0.10326707</c:v>
                </c:pt>
                <c:pt idx="5216">
                  <c:v>-0.10288478</c:v>
                </c:pt>
                <c:pt idx="5217">
                  <c:v>-9.9929114999999999E-2</c:v>
                </c:pt>
                <c:pt idx="5218">
                  <c:v>-9.4895953000000005E-2</c:v>
                </c:pt>
                <c:pt idx="5219">
                  <c:v>-8.8138172000000001E-2</c:v>
                </c:pt>
                <c:pt idx="5220">
                  <c:v>-8.0174021999999998E-2</c:v>
                </c:pt>
                <c:pt idx="5221">
                  <c:v>-7.1698027999999997E-2</c:v>
                </c:pt>
                <c:pt idx="5222">
                  <c:v>-6.3517764000000004E-2</c:v>
                </c:pt>
                <c:pt idx="5223">
                  <c:v>-5.5627545E-2</c:v>
                </c:pt>
                <c:pt idx="5224">
                  <c:v>-4.8841097E-2</c:v>
                </c:pt>
                <c:pt idx="5225">
                  <c:v>-4.2759549000000001E-2</c:v>
                </c:pt>
                <c:pt idx="5226">
                  <c:v>-3.7121107E-2</c:v>
                </c:pt>
                <c:pt idx="5227">
                  <c:v>-3.2070611999999998E-2</c:v>
                </c:pt>
                <c:pt idx="5228">
                  <c:v>-2.7824360999999999E-2</c:v>
                </c:pt>
                <c:pt idx="5229">
                  <c:v>-2.4434831000000001E-2</c:v>
                </c:pt>
                <c:pt idx="5230">
                  <c:v>-2.2308287999999999E-2</c:v>
                </c:pt>
                <c:pt idx="5231">
                  <c:v>-2.1480727000000002E-2</c:v>
                </c:pt>
                <c:pt idx="5232">
                  <c:v>-2.1125411E-2</c:v>
                </c:pt>
                <c:pt idx="5233">
                  <c:v>-2.0258518999999999E-2</c:v>
                </c:pt>
                <c:pt idx="5234">
                  <c:v>-1.8428527E-2</c:v>
                </c:pt>
                <c:pt idx="5235">
                  <c:v>-1.5802993000000001E-2</c:v>
                </c:pt>
                <c:pt idx="5236">
                  <c:v>-1.2770844999999999E-2</c:v>
                </c:pt>
                <c:pt idx="5237">
                  <c:v>-9.4164321000000002E-3</c:v>
                </c:pt>
                <c:pt idx="5238">
                  <c:v>-5.6920564000000002E-3</c:v>
                </c:pt>
                <c:pt idx="5239">
                  <c:v>-9.6258518999999996E-4</c:v>
                </c:pt>
                <c:pt idx="5240">
                  <c:v>4.7250067000000001E-3</c:v>
                </c:pt>
                <c:pt idx="5241">
                  <c:v>1.0716646999999999E-2</c:v>
                </c:pt>
                <c:pt idx="5242">
                  <c:v>1.6484817999999998E-2</c:v>
                </c:pt>
                <c:pt idx="5243">
                  <c:v>2.2021704E-2</c:v>
                </c:pt>
                <c:pt idx="5244">
                  <c:v>2.6700353999999999E-2</c:v>
                </c:pt>
                <c:pt idx="5245">
                  <c:v>2.9300687999999998E-2</c:v>
                </c:pt>
                <c:pt idx="5246">
                  <c:v>2.9543080999999999E-2</c:v>
                </c:pt>
                <c:pt idx="5247">
                  <c:v>2.7737444999999999E-2</c:v>
                </c:pt>
                <c:pt idx="5248">
                  <c:v>2.3819325999999998E-2</c:v>
                </c:pt>
                <c:pt idx="5249">
                  <c:v>1.8373686E-2</c:v>
                </c:pt>
                <c:pt idx="5250">
                  <c:v>1.1124501E-2</c:v>
                </c:pt>
                <c:pt idx="5251">
                  <c:v>2.5206538000000001E-3</c:v>
                </c:pt>
                <c:pt idx="5252">
                  <c:v>-6.7379075000000002E-3</c:v>
                </c:pt>
                <c:pt idx="5253">
                  <c:v>-1.5777543000000002E-2</c:v>
                </c:pt>
                <c:pt idx="5254">
                  <c:v>-2.4206594000000001E-2</c:v>
                </c:pt>
                <c:pt idx="5255">
                  <c:v>-3.1845733000000001E-2</c:v>
                </c:pt>
                <c:pt idx="5256">
                  <c:v>-3.8707744000000002E-2</c:v>
                </c:pt>
                <c:pt idx="5257">
                  <c:v>-4.4975508999999997E-2</c:v>
                </c:pt>
                <c:pt idx="5258">
                  <c:v>-5.0639769000000001E-2</c:v>
                </c:pt>
                <c:pt idx="5259">
                  <c:v>-5.5780011999999997E-2</c:v>
                </c:pt>
                <c:pt idx="5260">
                  <c:v>-6.0869924999999998E-2</c:v>
                </c:pt>
                <c:pt idx="5261">
                  <c:v>-6.5746821999999996E-2</c:v>
                </c:pt>
                <c:pt idx="5262">
                  <c:v>-7.0498970999999994E-2</c:v>
                </c:pt>
                <c:pt idx="5263">
                  <c:v>-7.5101549000000004E-2</c:v>
                </c:pt>
                <c:pt idx="5264">
                  <c:v>-7.9407196999999999E-2</c:v>
                </c:pt>
                <c:pt idx="5265">
                  <c:v>-8.3249316000000004E-2</c:v>
                </c:pt>
                <c:pt idx="5266">
                  <c:v>-8.6457669000000001E-2</c:v>
                </c:pt>
                <c:pt idx="5267">
                  <c:v>-8.9280056999999996E-2</c:v>
                </c:pt>
                <c:pt idx="5268">
                  <c:v>-9.2509102999999995E-2</c:v>
                </c:pt>
                <c:pt idx="5269">
                  <c:v>-9.6208875999999999E-2</c:v>
                </c:pt>
                <c:pt idx="5270">
                  <c:v>-9.9858300999999997E-2</c:v>
                </c:pt>
                <c:pt idx="5271">
                  <c:v>-0.10230288</c:v>
                </c:pt>
                <c:pt idx="5272">
                  <c:v>-0.10328307</c:v>
                </c:pt>
                <c:pt idx="5273">
                  <c:v>-0.10248217</c:v>
                </c:pt>
                <c:pt idx="5274">
                  <c:v>-0.10029832</c:v>
                </c:pt>
                <c:pt idx="5275">
                  <c:v>-9.7613351000000001E-2</c:v>
                </c:pt>
                <c:pt idx="5276">
                  <c:v>-9.5292456999999997E-2</c:v>
                </c:pt>
                <c:pt idx="5277">
                  <c:v>-9.2567924999999995E-2</c:v>
                </c:pt>
                <c:pt idx="5278">
                  <c:v>-8.9201960999999996E-2</c:v>
                </c:pt>
                <c:pt idx="5279">
                  <c:v>-8.5505629E-2</c:v>
                </c:pt>
                <c:pt idx="5280">
                  <c:v>-8.2087781999999998E-2</c:v>
                </c:pt>
                <c:pt idx="5281">
                  <c:v>-7.9680886000000006E-2</c:v>
                </c:pt>
                <c:pt idx="5282">
                  <c:v>-7.8199321000000002E-2</c:v>
                </c:pt>
                <c:pt idx="5283">
                  <c:v>-7.7204134999999993E-2</c:v>
                </c:pt>
                <c:pt idx="5284">
                  <c:v>-7.6232955000000005E-2</c:v>
                </c:pt>
                <c:pt idx="5285">
                  <c:v>-7.5791485000000006E-2</c:v>
                </c:pt>
                <c:pt idx="5286">
                  <c:v>-7.6077609000000004E-2</c:v>
                </c:pt>
                <c:pt idx="5287">
                  <c:v>-7.7325758999999994E-2</c:v>
                </c:pt>
                <c:pt idx="5288">
                  <c:v>-7.9479316999999994E-2</c:v>
                </c:pt>
                <c:pt idx="5289">
                  <c:v>-8.2320297000000001E-2</c:v>
                </c:pt>
                <c:pt idx="5290">
                  <c:v>-8.5085941999999998E-2</c:v>
                </c:pt>
                <c:pt idx="5291">
                  <c:v>-8.7652533000000005E-2</c:v>
                </c:pt>
                <c:pt idx="5292">
                  <c:v>-9.0198940000000005E-2</c:v>
                </c:pt>
                <c:pt idx="5293">
                  <c:v>-9.1920296999999998E-2</c:v>
                </c:pt>
                <c:pt idx="5294">
                  <c:v>-9.2299788999999993E-2</c:v>
                </c:pt>
                <c:pt idx="5295">
                  <c:v>-9.0774256999999997E-2</c:v>
                </c:pt>
                <c:pt idx="5296">
                  <c:v>-8.7505023000000001E-2</c:v>
                </c:pt>
                <c:pt idx="5297">
                  <c:v>-8.3255955000000006E-2</c:v>
                </c:pt>
                <c:pt idx="5298">
                  <c:v>-7.8086415000000006E-2</c:v>
                </c:pt>
                <c:pt idx="5299">
                  <c:v>-7.1864528999999996E-2</c:v>
                </c:pt>
                <c:pt idx="5300">
                  <c:v>-6.4379043999999996E-2</c:v>
                </c:pt>
                <c:pt idx="5301">
                  <c:v>-5.590589E-2</c:v>
                </c:pt>
                <c:pt idx="5302">
                  <c:v>-4.7346579E-2</c:v>
                </c:pt>
                <c:pt idx="5303">
                  <c:v>-3.9113099999999998E-2</c:v>
                </c:pt>
                <c:pt idx="5304">
                  <c:v>-3.1237179E-2</c:v>
                </c:pt>
                <c:pt idx="5305">
                  <c:v>-2.3216746E-2</c:v>
                </c:pt>
                <c:pt idx="5306">
                  <c:v>-1.4625206999999999E-2</c:v>
                </c:pt>
                <c:pt idx="5307">
                  <c:v>-5.9235763000000004E-3</c:v>
                </c:pt>
                <c:pt idx="5308">
                  <c:v>2.5210495000000002E-3</c:v>
                </c:pt>
                <c:pt idx="5309">
                  <c:v>1.0231689E-2</c:v>
                </c:pt>
                <c:pt idx="5310">
                  <c:v>1.776848E-2</c:v>
                </c:pt>
                <c:pt idx="5311">
                  <c:v>2.5988331E-2</c:v>
                </c:pt>
                <c:pt idx="5312">
                  <c:v>3.5012087999999997E-2</c:v>
                </c:pt>
                <c:pt idx="5313">
                  <c:v>4.4501113000000002E-2</c:v>
                </c:pt>
                <c:pt idx="5314">
                  <c:v>5.3964550999999999E-2</c:v>
                </c:pt>
                <c:pt idx="5315">
                  <c:v>6.3338162000000003E-2</c:v>
                </c:pt>
                <c:pt idx="5316">
                  <c:v>7.3140624000000001E-2</c:v>
                </c:pt>
                <c:pt idx="5317">
                  <c:v>8.3150202000000006E-2</c:v>
                </c:pt>
                <c:pt idx="5318">
                  <c:v>9.3570109999999998E-2</c:v>
                </c:pt>
                <c:pt idx="5319">
                  <c:v>0.10404608999999999</c:v>
                </c:pt>
                <c:pt idx="5320">
                  <c:v>0.11485803999999999</c:v>
                </c:pt>
                <c:pt idx="5321">
                  <c:v>0.12605264999999999</c:v>
                </c:pt>
                <c:pt idx="5322">
                  <c:v>0.13712740000000001</c:v>
                </c:pt>
                <c:pt idx="5323">
                  <c:v>0.14832107</c:v>
                </c:pt>
                <c:pt idx="5324">
                  <c:v>0.15913944999999999</c:v>
                </c:pt>
                <c:pt idx="5325">
                  <c:v>0.16950065</c:v>
                </c:pt>
                <c:pt idx="5326">
                  <c:v>0.17931786999999999</c:v>
                </c:pt>
                <c:pt idx="5327">
                  <c:v>0.18801167999999999</c:v>
                </c:pt>
                <c:pt idx="5328">
                  <c:v>0.19525718</c:v>
                </c:pt>
                <c:pt idx="5329">
                  <c:v>0.20038638</c:v>
                </c:pt>
                <c:pt idx="5330">
                  <c:v>0.20371273000000001</c:v>
                </c:pt>
                <c:pt idx="5331">
                  <c:v>0.20541068000000001</c:v>
                </c:pt>
                <c:pt idx="5332">
                  <c:v>0.20521120000000001</c:v>
                </c:pt>
                <c:pt idx="5333">
                  <c:v>0.20344369000000001</c:v>
                </c:pt>
                <c:pt idx="5334">
                  <c:v>0.20093779000000001</c:v>
                </c:pt>
                <c:pt idx="5335">
                  <c:v>0.19821192000000001</c:v>
                </c:pt>
                <c:pt idx="5336">
                  <c:v>0.19512056999999999</c:v>
                </c:pt>
                <c:pt idx="5337">
                  <c:v>0.19178371</c:v>
                </c:pt>
                <c:pt idx="5338">
                  <c:v>0.18806331000000001</c:v>
                </c:pt>
                <c:pt idx="5339">
                  <c:v>0.18436156000000001</c:v>
                </c:pt>
                <c:pt idx="5340">
                  <c:v>0.18101069</c:v>
                </c:pt>
                <c:pt idx="5341">
                  <c:v>0.17783304</c:v>
                </c:pt>
                <c:pt idx="5342">
                  <c:v>0.17438666999999999</c:v>
                </c:pt>
                <c:pt idx="5343">
                  <c:v>0.16985601</c:v>
                </c:pt>
                <c:pt idx="5344">
                  <c:v>0.16369993999999999</c:v>
                </c:pt>
                <c:pt idx="5345">
                  <c:v>0.15609503999999999</c:v>
                </c:pt>
                <c:pt idx="5346">
                  <c:v>0.14678557</c:v>
                </c:pt>
                <c:pt idx="5347">
                  <c:v>0.13552716000000001</c:v>
                </c:pt>
                <c:pt idx="5348">
                  <c:v>0.12193745</c:v>
                </c:pt>
                <c:pt idx="5349">
                  <c:v>0.10588926999999999</c:v>
                </c:pt>
                <c:pt idx="5350">
                  <c:v>8.7753354000000006E-2</c:v>
                </c:pt>
                <c:pt idx="5351">
                  <c:v>6.8537687E-2</c:v>
                </c:pt>
                <c:pt idx="5352">
                  <c:v>4.8342499999999997E-2</c:v>
                </c:pt>
                <c:pt idx="5353">
                  <c:v>2.7432684999999998E-2</c:v>
                </c:pt>
                <c:pt idx="5354">
                  <c:v>5.9742930999999999E-3</c:v>
                </c:pt>
                <c:pt idx="5355">
                  <c:v>-1.5295873E-2</c:v>
                </c:pt>
                <c:pt idx="5356">
                  <c:v>-3.5669473E-2</c:v>
                </c:pt>
                <c:pt idx="5357">
                  <c:v>-5.4461556000000001E-2</c:v>
                </c:pt>
                <c:pt idx="5358">
                  <c:v>-7.1312109999999998E-2</c:v>
                </c:pt>
                <c:pt idx="5359">
                  <c:v>-8.5801501000000002E-2</c:v>
                </c:pt>
                <c:pt idx="5360">
                  <c:v>-9.8020203E-2</c:v>
                </c:pt>
                <c:pt idx="5361">
                  <c:v>-0.10818999</c:v>
                </c:pt>
                <c:pt idx="5362">
                  <c:v>-0.11689823000000001</c:v>
                </c:pt>
                <c:pt idx="5363">
                  <c:v>-0.12436703</c:v>
                </c:pt>
                <c:pt idx="5364">
                  <c:v>-0.1306986</c:v>
                </c:pt>
                <c:pt idx="5365">
                  <c:v>-0.13533696000000001</c:v>
                </c:pt>
                <c:pt idx="5366">
                  <c:v>-0.13786675000000001</c:v>
                </c:pt>
                <c:pt idx="5367">
                  <c:v>-0.13904398000000001</c:v>
                </c:pt>
                <c:pt idx="5368">
                  <c:v>-0.13940046</c:v>
                </c:pt>
                <c:pt idx="5369">
                  <c:v>-0.13876825000000001</c:v>
                </c:pt>
                <c:pt idx="5370">
                  <c:v>-0.13719144</c:v>
                </c:pt>
                <c:pt idx="5371">
                  <c:v>-0.13408222</c:v>
                </c:pt>
                <c:pt idx="5372">
                  <c:v>-0.12984419</c:v>
                </c:pt>
                <c:pt idx="5373">
                  <c:v>-0.12459573</c:v>
                </c:pt>
                <c:pt idx="5374">
                  <c:v>-0.11884055</c:v>
                </c:pt>
                <c:pt idx="5375">
                  <c:v>-0.11244108999999999</c:v>
                </c:pt>
                <c:pt idx="5376">
                  <c:v>-0.10529978</c:v>
                </c:pt>
                <c:pt idx="5377">
                  <c:v>-9.7224409999999997E-2</c:v>
                </c:pt>
                <c:pt idx="5378">
                  <c:v>-8.8303147999999998E-2</c:v>
                </c:pt>
                <c:pt idx="5379">
                  <c:v>-7.9204750000000004E-2</c:v>
                </c:pt>
                <c:pt idx="5380">
                  <c:v>-6.9727158999999997E-2</c:v>
                </c:pt>
                <c:pt idx="5381">
                  <c:v>-6.0004104000000003E-2</c:v>
                </c:pt>
                <c:pt idx="5382">
                  <c:v>-4.9798502000000001E-2</c:v>
                </c:pt>
                <c:pt idx="5383">
                  <c:v>-3.9172542999999997E-2</c:v>
                </c:pt>
                <c:pt idx="5384">
                  <c:v>-2.9098856999999999E-2</c:v>
                </c:pt>
                <c:pt idx="5385">
                  <c:v>-2.0032828999999999E-2</c:v>
                </c:pt>
                <c:pt idx="5386">
                  <c:v>-1.2706369E-2</c:v>
                </c:pt>
                <c:pt idx="5387">
                  <c:v>-7.2864823999999996E-3</c:v>
                </c:pt>
                <c:pt idx="5388">
                  <c:v>-3.1001106999999999E-3</c:v>
                </c:pt>
                <c:pt idx="5389">
                  <c:v>6.5924286999999998E-4</c:v>
                </c:pt>
                <c:pt idx="5390">
                  <c:v>4.4554614999999997E-3</c:v>
                </c:pt>
                <c:pt idx="5391">
                  <c:v>8.2152020999999992E-3</c:v>
                </c:pt>
                <c:pt idx="5392">
                  <c:v>1.0643694E-2</c:v>
                </c:pt>
                <c:pt idx="5393">
                  <c:v>1.047379E-2</c:v>
                </c:pt>
                <c:pt idx="5394">
                  <c:v>8.9992587000000002E-3</c:v>
                </c:pt>
                <c:pt idx="5395">
                  <c:v>7.4963701000000001E-3</c:v>
                </c:pt>
                <c:pt idx="5396">
                  <c:v>7.1504649000000003E-3</c:v>
                </c:pt>
                <c:pt idx="5397">
                  <c:v>8.3852969000000003E-3</c:v>
                </c:pt>
                <c:pt idx="5398">
                  <c:v>1.0879318000000001E-2</c:v>
                </c:pt>
                <c:pt idx="5399">
                  <c:v>1.3944399999999999E-2</c:v>
                </c:pt>
                <c:pt idx="5400">
                  <c:v>1.7356628999999998E-2</c:v>
                </c:pt>
                <c:pt idx="5401">
                  <c:v>2.1882479999999999E-2</c:v>
                </c:pt>
                <c:pt idx="5402">
                  <c:v>2.7887933E-2</c:v>
                </c:pt>
                <c:pt idx="5403">
                  <c:v>3.4769155000000003E-2</c:v>
                </c:pt>
                <c:pt idx="5404">
                  <c:v>4.2121073000000002E-2</c:v>
                </c:pt>
                <c:pt idx="5405">
                  <c:v>4.9385224999999998E-2</c:v>
                </c:pt>
                <c:pt idx="5406">
                  <c:v>5.5623327E-2</c:v>
                </c:pt>
                <c:pt idx="5407">
                  <c:v>6.0776298999999999E-2</c:v>
                </c:pt>
                <c:pt idx="5408">
                  <c:v>6.5261931999999995E-2</c:v>
                </c:pt>
                <c:pt idx="5409">
                  <c:v>6.9716891000000003E-2</c:v>
                </c:pt>
                <c:pt idx="5410">
                  <c:v>7.3846043E-2</c:v>
                </c:pt>
                <c:pt idx="5411">
                  <c:v>7.7137469E-2</c:v>
                </c:pt>
                <c:pt idx="5412">
                  <c:v>7.8650906000000007E-2</c:v>
                </c:pt>
                <c:pt idx="5413">
                  <c:v>7.8275053999999997E-2</c:v>
                </c:pt>
                <c:pt idx="5414">
                  <c:v>7.6775031999999993E-2</c:v>
                </c:pt>
                <c:pt idx="5415">
                  <c:v>7.5150758999999998E-2</c:v>
                </c:pt>
                <c:pt idx="5416">
                  <c:v>7.2900099999999995E-2</c:v>
                </c:pt>
                <c:pt idx="5417">
                  <c:v>6.9409316999999998E-2</c:v>
                </c:pt>
                <c:pt idx="5418">
                  <c:v>6.4153494000000005E-2</c:v>
                </c:pt>
                <c:pt idx="5419">
                  <c:v>5.6407914000000003E-2</c:v>
                </c:pt>
                <c:pt idx="5420">
                  <c:v>4.7024995999999999E-2</c:v>
                </c:pt>
                <c:pt idx="5421">
                  <c:v>3.6882459999999999E-2</c:v>
                </c:pt>
                <c:pt idx="5422">
                  <c:v>2.6441816999999999E-2</c:v>
                </c:pt>
                <c:pt idx="5423">
                  <c:v>1.4881198E-2</c:v>
                </c:pt>
                <c:pt idx="5424">
                  <c:v>1.6018817999999999E-3</c:v>
                </c:pt>
                <c:pt idx="5425">
                  <c:v>-1.3513964999999999E-2</c:v>
                </c:pt>
                <c:pt idx="5426">
                  <c:v>-3.0381609E-2</c:v>
                </c:pt>
                <c:pt idx="5427">
                  <c:v>-4.8194068999999999E-2</c:v>
                </c:pt>
                <c:pt idx="5428">
                  <c:v>-6.5824005000000005E-2</c:v>
                </c:pt>
                <c:pt idx="5429">
                  <c:v>-8.2271179999999999E-2</c:v>
                </c:pt>
                <c:pt idx="5430">
                  <c:v>-9.6365279999999998E-2</c:v>
                </c:pt>
                <c:pt idx="5431">
                  <c:v>-0.10752573</c:v>
                </c:pt>
                <c:pt idx="5432">
                  <c:v>-0.115619</c:v>
                </c:pt>
                <c:pt idx="5433">
                  <c:v>-0.12066126000000001</c:v>
                </c:pt>
                <c:pt idx="5434">
                  <c:v>-0.12275206</c:v>
                </c:pt>
                <c:pt idx="5435">
                  <c:v>-0.12262452</c:v>
                </c:pt>
                <c:pt idx="5436">
                  <c:v>-0.12166937</c:v>
                </c:pt>
                <c:pt idx="5437">
                  <c:v>-0.12069776</c:v>
                </c:pt>
                <c:pt idx="5438">
                  <c:v>-0.12029436</c:v>
                </c:pt>
                <c:pt idx="5439">
                  <c:v>-0.12018237</c:v>
                </c:pt>
                <c:pt idx="5440">
                  <c:v>-0.11993652</c:v>
                </c:pt>
                <c:pt idx="5441">
                  <c:v>-0.11914843999999999</c:v>
                </c:pt>
                <c:pt idx="5442">
                  <c:v>-0.11815535000000001</c:v>
                </c:pt>
                <c:pt idx="5443">
                  <c:v>-0.11795767</c:v>
                </c:pt>
                <c:pt idx="5444">
                  <c:v>-0.11899686</c:v>
                </c:pt>
                <c:pt idx="5445">
                  <c:v>-0.12046533</c:v>
                </c:pt>
                <c:pt idx="5446">
                  <c:v>-0.12276188</c:v>
                </c:pt>
                <c:pt idx="5447">
                  <c:v>-0.12601641</c:v>
                </c:pt>
                <c:pt idx="5448">
                  <c:v>-0.12975442000000001</c:v>
                </c:pt>
                <c:pt idx="5449">
                  <c:v>-0.13319824999999999</c:v>
                </c:pt>
                <c:pt idx="5450">
                  <c:v>-0.13541690000000001</c:v>
                </c:pt>
                <c:pt idx="5451">
                  <c:v>-0.13559768</c:v>
                </c:pt>
                <c:pt idx="5452">
                  <c:v>-0.13346537999999999</c:v>
                </c:pt>
                <c:pt idx="5453">
                  <c:v>-0.12905024000000001</c:v>
                </c:pt>
                <c:pt idx="5454">
                  <c:v>-0.12245275999999999</c:v>
                </c:pt>
                <c:pt idx="5455">
                  <c:v>-0.1140519</c:v>
                </c:pt>
                <c:pt idx="5456">
                  <c:v>-0.10421654</c:v>
                </c:pt>
                <c:pt idx="5457">
                  <c:v>-9.3681698999999993E-2</c:v>
                </c:pt>
                <c:pt idx="5458">
                  <c:v>-8.2929891000000006E-2</c:v>
                </c:pt>
                <c:pt idx="5459">
                  <c:v>-7.2609177999999996E-2</c:v>
                </c:pt>
                <c:pt idx="5460">
                  <c:v>-6.2528784000000004E-2</c:v>
                </c:pt>
                <c:pt idx="5461">
                  <c:v>-5.2671276000000003E-2</c:v>
                </c:pt>
                <c:pt idx="5462">
                  <c:v>-4.2622564000000002E-2</c:v>
                </c:pt>
                <c:pt idx="5463">
                  <c:v>-3.2125899999999999E-2</c:v>
                </c:pt>
                <c:pt idx="5464">
                  <c:v>-2.1104609999999999E-2</c:v>
                </c:pt>
                <c:pt idx="5465">
                  <c:v>-9.9512316000000007E-3</c:v>
                </c:pt>
                <c:pt idx="5466">
                  <c:v>9.3235390999999996E-4</c:v>
                </c:pt>
                <c:pt idx="5467">
                  <c:v>1.0997664000000001E-2</c:v>
                </c:pt>
                <c:pt idx="5468">
                  <c:v>2.0119541000000001E-2</c:v>
                </c:pt>
                <c:pt idx="5469">
                  <c:v>2.8603969999999999E-2</c:v>
                </c:pt>
                <c:pt idx="5470">
                  <c:v>3.6963338999999998E-2</c:v>
                </c:pt>
                <c:pt idx="5471">
                  <c:v>4.5495331999999999E-2</c:v>
                </c:pt>
                <c:pt idx="5472">
                  <c:v>5.4116346000000003E-2</c:v>
                </c:pt>
                <c:pt idx="5473">
                  <c:v>6.1956736999999998E-2</c:v>
                </c:pt>
                <c:pt idx="5474">
                  <c:v>6.8214927999999994E-2</c:v>
                </c:pt>
                <c:pt idx="5475">
                  <c:v>7.2735323000000005E-2</c:v>
                </c:pt>
                <c:pt idx="5476">
                  <c:v>7.6105728999999997E-2</c:v>
                </c:pt>
                <c:pt idx="5477">
                  <c:v>7.9578817999999996E-2</c:v>
                </c:pt>
                <c:pt idx="5478">
                  <c:v>8.3443028000000002E-2</c:v>
                </c:pt>
                <c:pt idx="5479">
                  <c:v>8.7122550000000007E-2</c:v>
                </c:pt>
                <c:pt idx="5480">
                  <c:v>9.0097750000000004E-2</c:v>
                </c:pt>
                <c:pt idx="5481">
                  <c:v>9.1604150999999995E-2</c:v>
                </c:pt>
                <c:pt idx="5482">
                  <c:v>9.1581930000000006E-2</c:v>
                </c:pt>
                <c:pt idx="5483">
                  <c:v>9.0292455999999993E-2</c:v>
                </c:pt>
                <c:pt idx="5484">
                  <c:v>8.8289184000000007E-2</c:v>
                </c:pt>
                <c:pt idx="5485">
                  <c:v>8.5809465000000001E-2</c:v>
                </c:pt>
                <c:pt idx="5486">
                  <c:v>8.3177184000000001E-2</c:v>
                </c:pt>
                <c:pt idx="5487">
                  <c:v>8.0737261000000005E-2</c:v>
                </c:pt>
                <c:pt idx="5488">
                  <c:v>7.8440615000000005E-2</c:v>
                </c:pt>
                <c:pt idx="5489">
                  <c:v>7.6280471000000002E-2</c:v>
                </c:pt>
                <c:pt idx="5490">
                  <c:v>7.4418705000000002E-2</c:v>
                </c:pt>
                <c:pt idx="5491">
                  <c:v>7.3159178000000005E-2</c:v>
                </c:pt>
                <c:pt idx="5492">
                  <c:v>7.2730926000000001E-2</c:v>
                </c:pt>
                <c:pt idx="5493">
                  <c:v>7.2886776E-2</c:v>
                </c:pt>
                <c:pt idx="5494">
                  <c:v>7.3279195000000005E-2</c:v>
                </c:pt>
                <c:pt idx="5495">
                  <c:v>7.3189852999999999E-2</c:v>
                </c:pt>
                <c:pt idx="5496">
                  <c:v>7.3175892000000006E-2</c:v>
                </c:pt>
                <c:pt idx="5497">
                  <c:v>7.3373398000000006E-2</c:v>
                </c:pt>
                <c:pt idx="5498">
                  <c:v>7.3134369000000005E-2</c:v>
                </c:pt>
                <c:pt idx="5499">
                  <c:v>7.1643029999999996E-2</c:v>
                </c:pt>
                <c:pt idx="5500">
                  <c:v>6.8410253000000004E-2</c:v>
                </c:pt>
                <c:pt idx="5501">
                  <c:v>6.3716390999999997E-2</c:v>
                </c:pt>
                <c:pt idx="5502">
                  <c:v>5.8710020000000002E-2</c:v>
                </c:pt>
                <c:pt idx="5503">
                  <c:v>5.4679909999999998E-2</c:v>
                </c:pt>
                <c:pt idx="5504">
                  <c:v>5.2257934999999998E-2</c:v>
                </c:pt>
                <c:pt idx="5505">
                  <c:v>5.1223627000000001E-2</c:v>
                </c:pt>
                <c:pt idx="5506">
                  <c:v>5.1083841999999997E-2</c:v>
                </c:pt>
                <c:pt idx="5507">
                  <c:v>5.1548289999999997E-2</c:v>
                </c:pt>
                <c:pt idx="5508">
                  <c:v>5.2342120999999998E-2</c:v>
                </c:pt>
                <c:pt idx="5509">
                  <c:v>5.3087128999999997E-2</c:v>
                </c:pt>
                <c:pt idx="5510">
                  <c:v>5.3718282999999999E-2</c:v>
                </c:pt>
                <c:pt idx="5511">
                  <c:v>5.4005045000000002E-2</c:v>
                </c:pt>
                <c:pt idx="5512">
                  <c:v>5.4082987999999999E-2</c:v>
                </c:pt>
                <c:pt idx="5513">
                  <c:v>5.4543073999999997E-2</c:v>
                </c:pt>
                <c:pt idx="5514">
                  <c:v>5.5314697000000003E-2</c:v>
                </c:pt>
                <c:pt idx="5515">
                  <c:v>5.6306034999999997E-2</c:v>
                </c:pt>
                <c:pt idx="5516">
                  <c:v>5.8103953999999999E-2</c:v>
                </c:pt>
                <c:pt idx="5517">
                  <c:v>6.1023057999999998E-2</c:v>
                </c:pt>
                <c:pt idx="5518">
                  <c:v>6.4727583000000005E-2</c:v>
                </c:pt>
                <c:pt idx="5519">
                  <c:v>6.8798698000000005E-2</c:v>
                </c:pt>
                <c:pt idx="5520">
                  <c:v>7.3386970999999995E-2</c:v>
                </c:pt>
                <c:pt idx="5521">
                  <c:v>7.8604756999999997E-2</c:v>
                </c:pt>
                <c:pt idx="5522">
                  <c:v>8.5341650000000005E-2</c:v>
                </c:pt>
                <c:pt idx="5523">
                  <c:v>9.3580163999999993E-2</c:v>
                </c:pt>
                <c:pt idx="5524">
                  <c:v>0.1029767</c:v>
                </c:pt>
                <c:pt idx="5525">
                  <c:v>0.11272329</c:v>
                </c:pt>
                <c:pt idx="5526">
                  <c:v>0.12255947</c:v>
                </c:pt>
                <c:pt idx="5527">
                  <c:v>0.13196157</c:v>
                </c:pt>
                <c:pt idx="5528">
                  <c:v>0.14104911000000001</c:v>
                </c:pt>
                <c:pt idx="5529">
                  <c:v>0.14914422999999999</c:v>
                </c:pt>
                <c:pt idx="5530">
                  <c:v>0.15587678999999999</c:v>
                </c:pt>
                <c:pt idx="5531">
                  <c:v>0.1611543</c:v>
                </c:pt>
                <c:pt idx="5532">
                  <c:v>0.16540070000000001</c:v>
                </c:pt>
                <c:pt idx="5533">
                  <c:v>0.1690007</c:v>
                </c:pt>
                <c:pt idx="5534">
                  <c:v>0.17227338</c:v>
                </c:pt>
                <c:pt idx="5535">
                  <c:v>0.17469994999999999</c:v>
                </c:pt>
                <c:pt idx="5536">
                  <c:v>0.17600752</c:v>
                </c:pt>
                <c:pt idx="5537">
                  <c:v>0.17539722999999999</c:v>
                </c:pt>
                <c:pt idx="5538">
                  <c:v>0.17262772000000001</c:v>
                </c:pt>
                <c:pt idx="5539">
                  <c:v>0.16798974</c:v>
                </c:pt>
                <c:pt idx="5540">
                  <c:v>0.1620047</c:v>
                </c:pt>
                <c:pt idx="5541">
                  <c:v>0.15519723999999999</c:v>
                </c:pt>
                <c:pt idx="5542">
                  <c:v>0.1483187</c:v>
                </c:pt>
                <c:pt idx="5543">
                  <c:v>0.14168463000000001</c:v>
                </c:pt>
                <c:pt idx="5544">
                  <c:v>0.13565414000000001</c:v>
                </c:pt>
                <c:pt idx="5545">
                  <c:v>0.12968532999999999</c:v>
                </c:pt>
                <c:pt idx="5546">
                  <c:v>0.12360479000000001</c:v>
                </c:pt>
                <c:pt idx="5547">
                  <c:v>0.11748907</c:v>
                </c:pt>
                <c:pt idx="5548">
                  <c:v>0.11250491999999999</c:v>
                </c:pt>
                <c:pt idx="5549">
                  <c:v>0.10839443</c:v>
                </c:pt>
                <c:pt idx="5550">
                  <c:v>0.10467284</c:v>
                </c:pt>
                <c:pt idx="5551">
                  <c:v>0.10053642</c:v>
                </c:pt>
                <c:pt idx="5552">
                  <c:v>9.5916248999999995E-2</c:v>
                </c:pt>
                <c:pt idx="5553">
                  <c:v>9.1282211000000002E-2</c:v>
                </c:pt>
                <c:pt idx="5554">
                  <c:v>8.6930464999999998E-2</c:v>
                </c:pt>
                <c:pt idx="5555">
                  <c:v>8.2204681000000002E-2</c:v>
                </c:pt>
                <c:pt idx="5556">
                  <c:v>7.6629916000000006E-2</c:v>
                </c:pt>
                <c:pt idx="5557">
                  <c:v>6.9653440999999996E-2</c:v>
                </c:pt>
                <c:pt idx="5558">
                  <c:v>6.2106757999999998E-2</c:v>
                </c:pt>
                <c:pt idx="5559">
                  <c:v>5.4759386E-2</c:v>
                </c:pt>
                <c:pt idx="5560">
                  <c:v>4.7861509000000003E-2</c:v>
                </c:pt>
                <c:pt idx="5561">
                  <c:v>4.1638464E-2</c:v>
                </c:pt>
                <c:pt idx="5562">
                  <c:v>3.5711600000000003E-2</c:v>
                </c:pt>
                <c:pt idx="5563">
                  <c:v>2.9858040999999998E-2</c:v>
                </c:pt>
                <c:pt idx="5564">
                  <c:v>2.4385515999999999E-2</c:v>
                </c:pt>
                <c:pt idx="5565">
                  <c:v>1.9180306000000001E-2</c:v>
                </c:pt>
                <c:pt idx="5566">
                  <c:v>1.4079994E-2</c:v>
                </c:pt>
                <c:pt idx="5567">
                  <c:v>8.2774156000000008E-3</c:v>
                </c:pt>
                <c:pt idx="5568">
                  <c:v>1.5452821000000001E-3</c:v>
                </c:pt>
                <c:pt idx="5569">
                  <c:v>-5.7597265999999999E-3</c:v>
                </c:pt>
                <c:pt idx="5570">
                  <c:v>-1.2483404E-2</c:v>
                </c:pt>
                <c:pt idx="5571">
                  <c:v>-1.8407959000000002E-2</c:v>
                </c:pt>
                <c:pt idx="5572">
                  <c:v>-2.4004177000000002E-2</c:v>
                </c:pt>
                <c:pt idx="5573">
                  <c:v>-2.9816279000000001E-2</c:v>
                </c:pt>
                <c:pt idx="5574">
                  <c:v>-3.6008977999999997E-2</c:v>
                </c:pt>
                <c:pt idx="5575">
                  <c:v>-4.3176038999999999E-2</c:v>
                </c:pt>
                <c:pt idx="5576">
                  <c:v>-5.1460384999999997E-2</c:v>
                </c:pt>
                <c:pt idx="5577">
                  <c:v>-6.0485702000000002E-2</c:v>
                </c:pt>
                <c:pt idx="5578">
                  <c:v>-6.9996654000000005E-2</c:v>
                </c:pt>
                <c:pt idx="5579">
                  <c:v>-7.9497587999999994E-2</c:v>
                </c:pt>
                <c:pt idx="5580">
                  <c:v>-8.8635000000000005E-2</c:v>
                </c:pt>
                <c:pt idx="5581">
                  <c:v>-9.7608297999999996E-2</c:v>
                </c:pt>
                <c:pt idx="5582">
                  <c:v>-0.10676547</c:v>
                </c:pt>
                <c:pt idx="5583">
                  <c:v>-0.11611789</c:v>
                </c:pt>
                <c:pt idx="5584">
                  <c:v>-0.12530140000000001</c:v>
                </c:pt>
                <c:pt idx="5585">
                  <c:v>-0.13401892000000001</c:v>
                </c:pt>
                <c:pt idx="5586">
                  <c:v>-0.14200924000000001</c:v>
                </c:pt>
                <c:pt idx="5587">
                  <c:v>-0.14875237999999999</c:v>
                </c:pt>
                <c:pt idx="5588">
                  <c:v>-0.15395407999999999</c:v>
                </c:pt>
                <c:pt idx="5589">
                  <c:v>-0.15757525999999999</c:v>
                </c:pt>
                <c:pt idx="5590">
                  <c:v>-0.16022695000000001</c:v>
                </c:pt>
                <c:pt idx="5591">
                  <c:v>-0.16283079</c:v>
                </c:pt>
                <c:pt idx="5592">
                  <c:v>-0.16554774999999999</c:v>
                </c:pt>
                <c:pt idx="5593">
                  <c:v>-0.16851530000000001</c:v>
                </c:pt>
                <c:pt idx="5594">
                  <c:v>-0.17126048999999999</c:v>
                </c:pt>
                <c:pt idx="5595">
                  <c:v>-0.17369830999999999</c:v>
                </c:pt>
                <c:pt idx="5596">
                  <c:v>-0.17597035999999999</c:v>
                </c:pt>
                <c:pt idx="5597">
                  <c:v>-0.17826632000000001</c:v>
                </c:pt>
                <c:pt idx="5598">
                  <c:v>-0.18059391</c:v>
                </c:pt>
                <c:pt idx="5599">
                  <c:v>-0.18250026999999999</c:v>
                </c:pt>
                <c:pt idx="5600">
                  <c:v>-0.18338155</c:v>
                </c:pt>
                <c:pt idx="5601">
                  <c:v>-0.1834027</c:v>
                </c:pt>
                <c:pt idx="5602">
                  <c:v>-0.18259966</c:v>
                </c:pt>
                <c:pt idx="5603">
                  <c:v>-0.18116188999999999</c:v>
                </c:pt>
                <c:pt idx="5604">
                  <c:v>-0.17834222</c:v>
                </c:pt>
                <c:pt idx="5605">
                  <c:v>-0.17322420999999999</c:v>
                </c:pt>
                <c:pt idx="5606">
                  <c:v>-0.16523901999999999</c:v>
                </c:pt>
                <c:pt idx="5607">
                  <c:v>-0.15492</c:v>
                </c:pt>
                <c:pt idx="5608">
                  <c:v>-0.14330677999999999</c:v>
                </c:pt>
                <c:pt idx="5609">
                  <c:v>-0.13068563</c:v>
                </c:pt>
                <c:pt idx="5610">
                  <c:v>-0.11670497000000001</c:v>
                </c:pt>
                <c:pt idx="5611">
                  <c:v>-0.10082956</c:v>
                </c:pt>
                <c:pt idx="5612">
                  <c:v>-8.3304429999999999E-2</c:v>
                </c:pt>
                <c:pt idx="5613">
                  <c:v>-6.5409005000000006E-2</c:v>
                </c:pt>
                <c:pt idx="5614">
                  <c:v>-4.7859592999999999E-2</c:v>
                </c:pt>
                <c:pt idx="5615">
                  <c:v>-3.0670213000000002E-2</c:v>
                </c:pt>
                <c:pt idx="5616">
                  <c:v>-1.3541973000000001E-2</c:v>
                </c:pt>
                <c:pt idx="5617">
                  <c:v>3.2590937E-3</c:v>
                </c:pt>
                <c:pt idx="5618">
                  <c:v>1.9233732E-2</c:v>
                </c:pt>
                <c:pt idx="5619">
                  <c:v>3.3533141000000002E-2</c:v>
                </c:pt>
                <c:pt idx="5620">
                  <c:v>4.6124060000000001E-2</c:v>
                </c:pt>
                <c:pt idx="5621">
                  <c:v>5.6654149000000001E-2</c:v>
                </c:pt>
                <c:pt idx="5622">
                  <c:v>6.6143674999999999E-2</c:v>
                </c:pt>
                <c:pt idx="5623">
                  <c:v>7.4761966999999999E-2</c:v>
                </c:pt>
                <c:pt idx="5624">
                  <c:v>8.2898553999999999E-2</c:v>
                </c:pt>
                <c:pt idx="5625">
                  <c:v>9.0432249000000006E-2</c:v>
                </c:pt>
                <c:pt idx="5626">
                  <c:v>9.7856862000000003E-2</c:v>
                </c:pt>
                <c:pt idx="5627">
                  <c:v>0.10443943999999999</c:v>
                </c:pt>
                <c:pt idx="5628">
                  <c:v>0.1096478</c:v>
                </c:pt>
                <c:pt idx="5629">
                  <c:v>0.11330229</c:v>
                </c:pt>
                <c:pt idx="5630">
                  <c:v>0.11519011999999999</c:v>
                </c:pt>
                <c:pt idx="5631">
                  <c:v>0.1150597</c:v>
                </c:pt>
                <c:pt idx="5632">
                  <c:v>0.11375596</c:v>
                </c:pt>
                <c:pt idx="5633">
                  <c:v>0.11108301</c:v>
                </c:pt>
                <c:pt idx="5634">
                  <c:v>0.10746838</c:v>
                </c:pt>
                <c:pt idx="5635">
                  <c:v>0.10272317</c:v>
                </c:pt>
                <c:pt idx="5636">
                  <c:v>9.6679431999999996E-2</c:v>
                </c:pt>
                <c:pt idx="5637">
                  <c:v>8.8972598E-2</c:v>
                </c:pt>
                <c:pt idx="5638">
                  <c:v>8.0106212999999996E-2</c:v>
                </c:pt>
                <c:pt idx="5639">
                  <c:v>7.0547483999999994E-2</c:v>
                </c:pt>
                <c:pt idx="5640">
                  <c:v>6.1094625E-2</c:v>
                </c:pt>
                <c:pt idx="5641">
                  <c:v>5.1908403999999998E-2</c:v>
                </c:pt>
                <c:pt idx="5642">
                  <c:v>4.3191513000000001E-2</c:v>
                </c:pt>
                <c:pt idx="5643">
                  <c:v>3.5244975999999997E-2</c:v>
                </c:pt>
                <c:pt idx="5644">
                  <c:v>2.7990909000000001E-2</c:v>
                </c:pt>
                <c:pt idx="5645">
                  <c:v>2.0924100000000001E-2</c:v>
                </c:pt>
                <c:pt idx="5646">
                  <c:v>1.4122315E-2</c:v>
                </c:pt>
                <c:pt idx="5647">
                  <c:v>7.2920349999999997E-3</c:v>
                </c:pt>
                <c:pt idx="5648">
                  <c:v>1.2013294E-3</c:v>
                </c:pt>
                <c:pt idx="5649">
                  <c:v>-3.8136685999999999E-3</c:v>
                </c:pt>
                <c:pt idx="5650">
                  <c:v>-6.8132156999999999E-3</c:v>
                </c:pt>
                <c:pt idx="5651">
                  <c:v>-8.0059772000000001E-3</c:v>
                </c:pt>
                <c:pt idx="5652">
                  <c:v>-8.1329478999999996E-3</c:v>
                </c:pt>
                <c:pt idx="5653">
                  <c:v>-8.7603717000000001E-3</c:v>
                </c:pt>
                <c:pt idx="5654">
                  <c:v>-1.0130903E-2</c:v>
                </c:pt>
                <c:pt idx="5655">
                  <c:v>-1.2049574E-2</c:v>
                </c:pt>
                <c:pt idx="5656">
                  <c:v>-1.3855503E-2</c:v>
                </c:pt>
                <c:pt idx="5657">
                  <c:v>-1.5556461000000001E-2</c:v>
                </c:pt>
                <c:pt idx="5658">
                  <c:v>-1.7177535000000001E-2</c:v>
                </c:pt>
                <c:pt idx="5659">
                  <c:v>-1.9183367999999999E-2</c:v>
                </c:pt>
                <c:pt idx="5660">
                  <c:v>-2.1400038999999999E-2</c:v>
                </c:pt>
                <c:pt idx="5661">
                  <c:v>-2.3067553000000001E-2</c:v>
                </c:pt>
                <c:pt idx="5662">
                  <c:v>-2.414693E-2</c:v>
                </c:pt>
                <c:pt idx="5663">
                  <c:v>-2.4484255999999999E-2</c:v>
                </c:pt>
                <c:pt idx="5664">
                  <c:v>-2.3846098E-2</c:v>
                </c:pt>
                <c:pt idx="5665">
                  <c:v>-2.2456022999999999E-2</c:v>
                </c:pt>
                <c:pt idx="5666">
                  <c:v>-2.0600625000000001E-2</c:v>
                </c:pt>
                <c:pt idx="5667">
                  <c:v>-1.8392395999999998E-2</c:v>
                </c:pt>
                <c:pt idx="5668">
                  <c:v>-1.5296725000000001E-2</c:v>
                </c:pt>
                <c:pt idx="5669">
                  <c:v>-1.1620769E-2</c:v>
                </c:pt>
                <c:pt idx="5670">
                  <c:v>-7.6448310000000004E-3</c:v>
                </c:pt>
                <c:pt idx="5671">
                  <c:v>-3.5189279000000001E-3</c:v>
                </c:pt>
                <c:pt idx="5672">
                  <c:v>8.1625573999999997E-4</c:v>
                </c:pt>
                <c:pt idx="5673">
                  <c:v>6.0631119000000002E-3</c:v>
                </c:pt>
                <c:pt idx="5674">
                  <c:v>1.1756246E-2</c:v>
                </c:pt>
                <c:pt idx="5675">
                  <c:v>1.7410759000000001E-2</c:v>
                </c:pt>
                <c:pt idx="5676">
                  <c:v>2.2703385E-2</c:v>
                </c:pt>
                <c:pt idx="5677">
                  <c:v>2.6878532E-2</c:v>
                </c:pt>
                <c:pt idx="5678">
                  <c:v>3.0549733999999999E-2</c:v>
                </c:pt>
                <c:pt idx="5679">
                  <c:v>3.3865955000000003E-2</c:v>
                </c:pt>
                <c:pt idx="5680">
                  <c:v>3.7082596000000002E-2</c:v>
                </c:pt>
                <c:pt idx="5681">
                  <c:v>4.0029582000000001E-2</c:v>
                </c:pt>
                <c:pt idx="5682">
                  <c:v>4.2260658E-2</c:v>
                </c:pt>
                <c:pt idx="5683">
                  <c:v>4.4217118999999999E-2</c:v>
                </c:pt>
                <c:pt idx="5684">
                  <c:v>4.6188773000000002E-2</c:v>
                </c:pt>
                <c:pt idx="5685">
                  <c:v>4.8313960000000003E-2</c:v>
                </c:pt>
                <c:pt idx="5686">
                  <c:v>5.0526149999999999E-2</c:v>
                </c:pt>
                <c:pt idx="5687">
                  <c:v>5.2192580000000002E-2</c:v>
                </c:pt>
                <c:pt idx="5688">
                  <c:v>5.3053812999999998E-2</c:v>
                </c:pt>
                <c:pt idx="5689">
                  <c:v>5.2270759E-2</c:v>
                </c:pt>
                <c:pt idx="5690">
                  <c:v>4.9819904999999998E-2</c:v>
                </c:pt>
                <c:pt idx="5691">
                  <c:v>4.5852237999999997E-2</c:v>
                </c:pt>
                <c:pt idx="5692">
                  <c:v>4.0461789999999997E-2</c:v>
                </c:pt>
                <c:pt idx="5693">
                  <c:v>3.4077468999999999E-2</c:v>
                </c:pt>
                <c:pt idx="5694">
                  <c:v>2.6473925999999998E-2</c:v>
                </c:pt>
                <c:pt idx="5695">
                  <c:v>1.7438404000000001E-2</c:v>
                </c:pt>
                <c:pt idx="5696">
                  <c:v>7.2106213999999997E-3</c:v>
                </c:pt>
                <c:pt idx="5697">
                  <c:v>-3.8758382E-3</c:v>
                </c:pt>
                <c:pt idx="5698">
                  <c:v>-1.4998195000000001E-2</c:v>
                </c:pt>
                <c:pt idx="5699">
                  <c:v>-2.5934423000000002E-2</c:v>
                </c:pt>
                <c:pt idx="5700">
                  <c:v>-3.5955920000000002E-2</c:v>
                </c:pt>
                <c:pt idx="5701">
                  <c:v>-4.5265259000000002E-2</c:v>
                </c:pt>
                <c:pt idx="5702">
                  <c:v>-5.4067441000000001E-2</c:v>
                </c:pt>
                <c:pt idx="5703">
                  <c:v>-6.2566962000000004E-2</c:v>
                </c:pt>
                <c:pt idx="5704">
                  <c:v>-6.9913416000000006E-2</c:v>
                </c:pt>
                <c:pt idx="5705">
                  <c:v>-7.5706585000000007E-2</c:v>
                </c:pt>
                <c:pt idx="5706">
                  <c:v>-8.0091414999999999E-2</c:v>
                </c:pt>
                <c:pt idx="5707">
                  <c:v>-8.3431999000000007E-2</c:v>
                </c:pt>
                <c:pt idx="5708">
                  <c:v>-8.5999962999999999E-2</c:v>
                </c:pt>
                <c:pt idx="5709">
                  <c:v>-8.8001226000000002E-2</c:v>
                </c:pt>
                <c:pt idx="5710">
                  <c:v>-8.9373846000000007E-2</c:v>
                </c:pt>
                <c:pt idx="5711">
                  <c:v>-9.0015900999999995E-2</c:v>
                </c:pt>
                <c:pt idx="5712">
                  <c:v>-8.9790076999999996E-2</c:v>
                </c:pt>
                <c:pt idx="5713">
                  <c:v>-8.9295090999999993E-2</c:v>
                </c:pt>
                <c:pt idx="5714">
                  <c:v>-8.9089399999999999E-2</c:v>
                </c:pt>
                <c:pt idx="5715">
                  <c:v>-8.9579802E-2</c:v>
                </c:pt>
                <c:pt idx="5716">
                  <c:v>-9.0529858000000005E-2</c:v>
                </c:pt>
                <c:pt idx="5717">
                  <c:v>-9.1282991999999993E-2</c:v>
                </c:pt>
                <c:pt idx="5718">
                  <c:v>-9.0529377999999994E-2</c:v>
                </c:pt>
                <c:pt idx="5719">
                  <c:v>-8.7820598999999999E-2</c:v>
                </c:pt>
                <c:pt idx="5720">
                  <c:v>-8.3005254000000001E-2</c:v>
                </c:pt>
                <c:pt idx="5721">
                  <c:v>-7.6834023000000001E-2</c:v>
                </c:pt>
                <c:pt idx="5722">
                  <c:v>-7.0293130999999995E-2</c:v>
                </c:pt>
                <c:pt idx="5723">
                  <c:v>-6.4634876999999993E-2</c:v>
                </c:pt>
                <c:pt idx="5724">
                  <c:v>-6.0099824000000003E-2</c:v>
                </c:pt>
                <c:pt idx="5725">
                  <c:v>-5.6174099999999998E-2</c:v>
                </c:pt>
                <c:pt idx="5726">
                  <c:v>-5.2492852E-2</c:v>
                </c:pt>
                <c:pt idx="5727">
                  <c:v>-4.9141776999999998E-2</c:v>
                </c:pt>
                <c:pt idx="5728">
                  <c:v>-4.6210890999999997E-2</c:v>
                </c:pt>
                <c:pt idx="5729">
                  <c:v>-4.3942873E-2</c:v>
                </c:pt>
                <c:pt idx="5730">
                  <c:v>-4.2274831999999998E-2</c:v>
                </c:pt>
                <c:pt idx="5731">
                  <c:v>-4.0958447000000002E-2</c:v>
                </c:pt>
                <c:pt idx="5732">
                  <c:v>-3.9670401000000001E-2</c:v>
                </c:pt>
                <c:pt idx="5733">
                  <c:v>-3.8702272000000003E-2</c:v>
                </c:pt>
                <c:pt idx="5734">
                  <c:v>-3.7410371999999997E-2</c:v>
                </c:pt>
                <c:pt idx="5735">
                  <c:v>-3.6202226999999997E-2</c:v>
                </c:pt>
                <c:pt idx="5736">
                  <c:v>-3.5038503999999998E-2</c:v>
                </c:pt>
                <c:pt idx="5737">
                  <c:v>-3.3355284999999998E-2</c:v>
                </c:pt>
                <c:pt idx="5738">
                  <c:v>-3.1104817999999999E-2</c:v>
                </c:pt>
                <c:pt idx="5739">
                  <c:v>-2.7920029999999998E-2</c:v>
                </c:pt>
                <c:pt idx="5740">
                  <c:v>-2.3740577999999998E-2</c:v>
                </c:pt>
                <c:pt idx="5741">
                  <c:v>-1.9025297E-2</c:v>
                </c:pt>
                <c:pt idx="5742">
                  <c:v>-1.4010158999999999E-2</c:v>
                </c:pt>
                <c:pt idx="5743">
                  <c:v>-9.6507308999999996E-3</c:v>
                </c:pt>
                <c:pt idx="5744">
                  <c:v>-5.6646893999999998E-3</c:v>
                </c:pt>
                <c:pt idx="5745">
                  <c:v>-1.9233025E-3</c:v>
                </c:pt>
                <c:pt idx="5746">
                  <c:v>2.0593739000000001E-3</c:v>
                </c:pt>
                <c:pt idx="5747">
                  <c:v>6.4204936000000004E-3</c:v>
                </c:pt>
                <c:pt idx="5748">
                  <c:v>1.1623796E-2</c:v>
                </c:pt>
                <c:pt idx="5749">
                  <c:v>1.782721E-2</c:v>
                </c:pt>
                <c:pt idx="5750">
                  <c:v>2.5371957000000001E-2</c:v>
                </c:pt>
                <c:pt idx="5751">
                  <c:v>3.3796613000000003E-2</c:v>
                </c:pt>
                <c:pt idx="5752">
                  <c:v>4.2572117999999999E-2</c:v>
                </c:pt>
                <c:pt idx="5753">
                  <c:v>5.0998886E-2</c:v>
                </c:pt>
                <c:pt idx="5754">
                  <c:v>5.8543177000000002E-2</c:v>
                </c:pt>
                <c:pt idx="5755">
                  <c:v>6.4646087000000005E-2</c:v>
                </c:pt>
                <c:pt idx="5756">
                  <c:v>6.9210222000000002E-2</c:v>
                </c:pt>
                <c:pt idx="5757">
                  <c:v>7.2507822999999999E-2</c:v>
                </c:pt>
                <c:pt idx="5758">
                  <c:v>7.4981226999999998E-2</c:v>
                </c:pt>
                <c:pt idx="5759">
                  <c:v>7.6593286999999996E-2</c:v>
                </c:pt>
                <c:pt idx="5760">
                  <c:v>7.7809746999999999E-2</c:v>
                </c:pt>
                <c:pt idx="5761">
                  <c:v>7.8963738000000006E-2</c:v>
                </c:pt>
                <c:pt idx="5762">
                  <c:v>8.0528513999999995E-2</c:v>
                </c:pt>
                <c:pt idx="5763">
                  <c:v>8.2453341999999999E-2</c:v>
                </c:pt>
                <c:pt idx="5764">
                  <c:v>8.4991960000000005E-2</c:v>
                </c:pt>
                <c:pt idx="5765">
                  <c:v>8.7535301999999995E-2</c:v>
                </c:pt>
                <c:pt idx="5766">
                  <c:v>9.0186768E-2</c:v>
                </c:pt>
                <c:pt idx="5767">
                  <c:v>9.2606764999999994E-2</c:v>
                </c:pt>
                <c:pt idx="5768">
                  <c:v>9.4776302000000007E-2</c:v>
                </c:pt>
                <c:pt idx="5769">
                  <c:v>9.6476554000000006E-2</c:v>
                </c:pt>
                <c:pt idx="5770">
                  <c:v>9.7289092999999993E-2</c:v>
                </c:pt>
                <c:pt idx="5771">
                  <c:v>9.6910837E-2</c:v>
                </c:pt>
                <c:pt idx="5772">
                  <c:v>9.5853702999999998E-2</c:v>
                </c:pt>
                <c:pt idx="5773">
                  <c:v>9.4407527000000005E-2</c:v>
                </c:pt>
                <c:pt idx="5774">
                  <c:v>9.299702E-2</c:v>
                </c:pt>
                <c:pt idx="5775">
                  <c:v>9.0850264999999999E-2</c:v>
                </c:pt>
                <c:pt idx="5776">
                  <c:v>8.7707308999999997E-2</c:v>
                </c:pt>
                <c:pt idx="5777">
                  <c:v>8.3440563999999995E-2</c:v>
                </c:pt>
                <c:pt idx="5778">
                  <c:v>7.9182920000000004E-2</c:v>
                </c:pt>
                <c:pt idx="5779">
                  <c:v>7.5276518000000001E-2</c:v>
                </c:pt>
                <c:pt idx="5780">
                  <c:v>7.2408205000000003E-2</c:v>
                </c:pt>
                <c:pt idx="5781">
                  <c:v>7.0470017999999995E-2</c:v>
                </c:pt>
                <c:pt idx="5782">
                  <c:v>6.8846387999999994E-2</c:v>
                </c:pt>
                <c:pt idx="5783">
                  <c:v>6.7120172000000006E-2</c:v>
                </c:pt>
                <c:pt idx="5784">
                  <c:v>6.5590543000000001E-2</c:v>
                </c:pt>
                <c:pt idx="5785">
                  <c:v>6.4600878E-2</c:v>
                </c:pt>
                <c:pt idx="5786">
                  <c:v>6.4672352000000002E-2</c:v>
                </c:pt>
                <c:pt idx="5787">
                  <c:v>6.5418058000000001E-2</c:v>
                </c:pt>
                <c:pt idx="5788">
                  <c:v>6.6717754000000004E-2</c:v>
                </c:pt>
                <c:pt idx="5789">
                  <c:v>6.8051160999999999E-2</c:v>
                </c:pt>
                <c:pt idx="5790">
                  <c:v>6.9573193000000005E-2</c:v>
                </c:pt>
                <c:pt idx="5791">
                  <c:v>7.1624185000000007E-2</c:v>
                </c:pt>
                <c:pt idx="5792">
                  <c:v>7.4775066000000001E-2</c:v>
                </c:pt>
                <c:pt idx="5793">
                  <c:v>7.8302361000000001E-2</c:v>
                </c:pt>
                <c:pt idx="5794">
                  <c:v>8.1922738999999994E-2</c:v>
                </c:pt>
                <c:pt idx="5795">
                  <c:v>8.6050586999999998E-2</c:v>
                </c:pt>
                <c:pt idx="5796">
                  <c:v>9.0525680999999997E-2</c:v>
                </c:pt>
                <c:pt idx="5797">
                  <c:v>9.493791E-2</c:v>
                </c:pt>
                <c:pt idx="5798">
                  <c:v>9.9118717999999995E-2</c:v>
                </c:pt>
                <c:pt idx="5799">
                  <c:v>0.10272485000000001</c:v>
                </c:pt>
                <c:pt idx="5800">
                  <c:v>0.10578767</c:v>
                </c:pt>
                <c:pt idx="5801">
                  <c:v>0.10732181</c:v>
                </c:pt>
                <c:pt idx="5802">
                  <c:v>0.10816162999999999</c:v>
                </c:pt>
                <c:pt idx="5803">
                  <c:v>0.10821177999999999</c:v>
                </c:pt>
                <c:pt idx="5804">
                  <c:v>0.10811572</c:v>
                </c:pt>
                <c:pt idx="5805">
                  <c:v>0.10776688</c:v>
                </c:pt>
                <c:pt idx="5806">
                  <c:v>0.10743675</c:v>
                </c:pt>
                <c:pt idx="5807">
                  <c:v>0.10767349</c:v>
                </c:pt>
                <c:pt idx="5808">
                  <c:v>0.10896066</c:v>
                </c:pt>
                <c:pt idx="5809">
                  <c:v>0.11103696</c:v>
                </c:pt>
                <c:pt idx="5810">
                  <c:v>0.114053</c:v>
                </c:pt>
                <c:pt idx="5811">
                  <c:v>0.11731276</c:v>
                </c:pt>
                <c:pt idx="5812">
                  <c:v>0.12132901</c:v>
                </c:pt>
                <c:pt idx="5813">
                  <c:v>0.12601672999999999</c:v>
                </c:pt>
                <c:pt idx="5814">
                  <c:v>0.13146266000000001</c:v>
                </c:pt>
                <c:pt idx="5815">
                  <c:v>0.13686516000000001</c:v>
                </c:pt>
                <c:pt idx="5816">
                  <c:v>0.14137055000000001</c:v>
                </c:pt>
                <c:pt idx="5817">
                  <c:v>0.14436678999999999</c:v>
                </c:pt>
                <c:pt idx="5818">
                  <c:v>0.14619178999999999</c:v>
                </c:pt>
                <c:pt idx="5819">
                  <c:v>0.14719794999999999</c:v>
                </c:pt>
                <c:pt idx="5820">
                  <c:v>0.14774443000000001</c:v>
                </c:pt>
                <c:pt idx="5821">
                  <c:v>0.14725150000000001</c:v>
                </c:pt>
                <c:pt idx="5822">
                  <c:v>0.14586199</c:v>
                </c:pt>
                <c:pt idx="5823">
                  <c:v>0.14396914</c:v>
                </c:pt>
                <c:pt idx="5824">
                  <c:v>0.14214224</c:v>
                </c:pt>
                <c:pt idx="5825">
                  <c:v>0.14059004</c:v>
                </c:pt>
                <c:pt idx="5826">
                  <c:v>0.13944345</c:v>
                </c:pt>
                <c:pt idx="5827">
                  <c:v>0.13801461000000001</c:v>
                </c:pt>
                <c:pt idx="5828">
                  <c:v>0.13528314</c:v>
                </c:pt>
                <c:pt idx="5829">
                  <c:v>0.13121943</c:v>
                </c:pt>
                <c:pt idx="5830">
                  <c:v>0.1266439</c:v>
                </c:pt>
                <c:pt idx="5831">
                  <c:v>0.12185791999999999</c:v>
                </c:pt>
                <c:pt idx="5832">
                  <c:v>0.11721466</c:v>
                </c:pt>
                <c:pt idx="5833">
                  <c:v>0.1119725</c:v>
                </c:pt>
                <c:pt idx="5834">
                  <c:v>0.10499769</c:v>
                </c:pt>
                <c:pt idx="5835">
                  <c:v>9.6036995999999999E-2</c:v>
                </c:pt>
                <c:pt idx="5836">
                  <c:v>8.5881933999999993E-2</c:v>
                </c:pt>
                <c:pt idx="5837">
                  <c:v>7.4462207000000002E-2</c:v>
                </c:pt>
                <c:pt idx="5838">
                  <c:v>6.2743514E-2</c:v>
                </c:pt>
                <c:pt idx="5839">
                  <c:v>5.0825335999999999E-2</c:v>
                </c:pt>
                <c:pt idx="5840">
                  <c:v>3.8672463999999997E-2</c:v>
                </c:pt>
                <c:pt idx="5841">
                  <c:v>2.6179621E-2</c:v>
                </c:pt>
                <c:pt idx="5842">
                  <c:v>1.4434712000000001E-2</c:v>
                </c:pt>
                <c:pt idx="5843">
                  <c:v>3.7408393999999998E-3</c:v>
                </c:pt>
                <c:pt idx="5844">
                  <c:v>-5.8449349000000003E-3</c:v>
                </c:pt>
                <c:pt idx="5845">
                  <c:v>-1.4403964999999999E-2</c:v>
                </c:pt>
                <c:pt idx="5846">
                  <c:v>-2.1864604999999999E-2</c:v>
                </c:pt>
                <c:pt idx="5847">
                  <c:v>-2.8287962E-2</c:v>
                </c:pt>
                <c:pt idx="5848">
                  <c:v>-3.3504578E-2</c:v>
                </c:pt>
                <c:pt idx="5849">
                  <c:v>-3.7268553000000003E-2</c:v>
                </c:pt>
                <c:pt idx="5850">
                  <c:v>-3.9991534000000002E-2</c:v>
                </c:pt>
                <c:pt idx="5851">
                  <c:v>-4.1945215000000001E-2</c:v>
                </c:pt>
                <c:pt idx="5852">
                  <c:v>-4.3445122000000003E-2</c:v>
                </c:pt>
                <c:pt idx="5853">
                  <c:v>-4.4677016999999999E-2</c:v>
                </c:pt>
                <c:pt idx="5854">
                  <c:v>-4.5573469999999998E-2</c:v>
                </c:pt>
                <c:pt idx="5855">
                  <c:v>-4.6186979000000003E-2</c:v>
                </c:pt>
                <c:pt idx="5856">
                  <c:v>-4.6593247999999997E-2</c:v>
                </c:pt>
                <c:pt idx="5857">
                  <c:v>-4.7101355999999997E-2</c:v>
                </c:pt>
                <c:pt idx="5858">
                  <c:v>-4.7386219E-2</c:v>
                </c:pt>
                <c:pt idx="5859">
                  <c:v>-4.7412825999999998E-2</c:v>
                </c:pt>
                <c:pt idx="5860">
                  <c:v>-4.6961725000000003E-2</c:v>
                </c:pt>
                <c:pt idx="5861">
                  <c:v>-4.5875173999999998E-2</c:v>
                </c:pt>
                <c:pt idx="5862">
                  <c:v>-4.4534115999999999E-2</c:v>
                </c:pt>
                <c:pt idx="5863">
                  <c:v>-4.3938612000000002E-2</c:v>
                </c:pt>
                <c:pt idx="5864">
                  <c:v>-4.4208264999999997E-2</c:v>
                </c:pt>
                <c:pt idx="5865">
                  <c:v>-4.5459178000000003E-2</c:v>
                </c:pt>
                <c:pt idx="5866">
                  <c:v>-4.7553497E-2</c:v>
                </c:pt>
                <c:pt idx="5867">
                  <c:v>-5.0541715000000001E-2</c:v>
                </c:pt>
                <c:pt idx="5868">
                  <c:v>-5.3706961999999997E-2</c:v>
                </c:pt>
                <c:pt idx="5869">
                  <c:v>-5.7080916000000002E-2</c:v>
                </c:pt>
                <c:pt idx="5870">
                  <c:v>-6.0483268999999999E-2</c:v>
                </c:pt>
                <c:pt idx="5871">
                  <c:v>-6.3273337999999998E-2</c:v>
                </c:pt>
                <c:pt idx="5872">
                  <c:v>-6.504733E-2</c:v>
                </c:pt>
                <c:pt idx="5873">
                  <c:v>-6.6127811999999994E-2</c:v>
                </c:pt>
                <c:pt idx="5874">
                  <c:v>-6.6443277999999995E-2</c:v>
                </c:pt>
                <c:pt idx="5875">
                  <c:v>-6.5713372000000006E-2</c:v>
                </c:pt>
                <c:pt idx="5876">
                  <c:v>-6.3703180999999998E-2</c:v>
                </c:pt>
                <c:pt idx="5877">
                  <c:v>-6.0414076999999997E-2</c:v>
                </c:pt>
                <c:pt idx="5878">
                  <c:v>-5.5442127000000001E-2</c:v>
                </c:pt>
                <c:pt idx="5879">
                  <c:v>-4.9337727999999997E-2</c:v>
                </c:pt>
                <c:pt idx="5880">
                  <c:v>-4.2384836000000002E-2</c:v>
                </c:pt>
                <c:pt idx="5881">
                  <c:v>-3.5230904E-2</c:v>
                </c:pt>
                <c:pt idx="5882">
                  <c:v>-2.7884866000000001E-2</c:v>
                </c:pt>
                <c:pt idx="5883">
                  <c:v>-2.0497188999999999E-2</c:v>
                </c:pt>
                <c:pt idx="5884">
                  <c:v>-1.3733429E-2</c:v>
                </c:pt>
                <c:pt idx="5885">
                  <c:v>-7.971779E-3</c:v>
                </c:pt>
                <c:pt idx="5886">
                  <c:v>-3.0180133E-3</c:v>
                </c:pt>
                <c:pt idx="5887">
                  <c:v>5.3423079E-4</c:v>
                </c:pt>
                <c:pt idx="5888">
                  <c:v>2.194653E-3</c:v>
                </c:pt>
                <c:pt idx="5889">
                  <c:v>2.0682994000000001E-3</c:v>
                </c:pt>
                <c:pt idx="5890">
                  <c:v>-6.1076498999999994E-5</c:v>
                </c:pt>
                <c:pt idx="5891">
                  <c:v>-4.0931129999999998E-3</c:v>
                </c:pt>
                <c:pt idx="5892">
                  <c:v>-9.4278642000000003E-3</c:v>
                </c:pt>
                <c:pt idx="5893">
                  <c:v>-1.5763171999999999E-2</c:v>
                </c:pt>
                <c:pt idx="5894">
                  <c:v>-2.2447745000000002E-2</c:v>
                </c:pt>
                <c:pt idx="5895">
                  <c:v>-2.9384978999999999E-2</c:v>
                </c:pt>
                <c:pt idx="5896">
                  <c:v>-3.6171540000000002E-2</c:v>
                </c:pt>
                <c:pt idx="5897">
                  <c:v>-4.3243213000000003E-2</c:v>
                </c:pt>
                <c:pt idx="5898">
                  <c:v>-5.0271153999999998E-2</c:v>
                </c:pt>
                <c:pt idx="5899">
                  <c:v>-5.6886708000000001E-2</c:v>
                </c:pt>
                <c:pt idx="5900">
                  <c:v>-6.2663585999999993E-2</c:v>
                </c:pt>
                <c:pt idx="5901">
                  <c:v>-6.7570835999999995E-2</c:v>
                </c:pt>
                <c:pt idx="5902">
                  <c:v>-7.1591635000000001E-2</c:v>
                </c:pt>
                <c:pt idx="5903">
                  <c:v>-7.5526597000000001E-2</c:v>
                </c:pt>
                <c:pt idx="5904">
                  <c:v>-7.9796436999999998E-2</c:v>
                </c:pt>
                <c:pt idx="5905">
                  <c:v>-8.4378552999999995E-2</c:v>
                </c:pt>
                <c:pt idx="5906">
                  <c:v>-8.9254401999999997E-2</c:v>
                </c:pt>
                <c:pt idx="5907">
                  <c:v>-9.4336594999999995E-2</c:v>
                </c:pt>
                <c:pt idx="5908">
                  <c:v>-9.9231951999999998E-2</c:v>
                </c:pt>
                <c:pt idx="5909">
                  <c:v>-0.10356240999999999</c:v>
                </c:pt>
                <c:pt idx="5910">
                  <c:v>-0.10686102</c:v>
                </c:pt>
                <c:pt idx="5911">
                  <c:v>-0.10934095000000001</c:v>
                </c:pt>
                <c:pt idx="5912">
                  <c:v>-0.11091042</c:v>
                </c:pt>
                <c:pt idx="5913">
                  <c:v>-0.11229777000000001</c:v>
                </c:pt>
                <c:pt idx="5914">
                  <c:v>-0.11352080000000001</c:v>
                </c:pt>
                <c:pt idx="5915">
                  <c:v>-0.11432204999999999</c:v>
                </c:pt>
                <c:pt idx="5916">
                  <c:v>-0.11443808</c:v>
                </c:pt>
                <c:pt idx="5917">
                  <c:v>-0.11399666999999999</c:v>
                </c:pt>
                <c:pt idx="5918">
                  <c:v>-0.11313139</c:v>
                </c:pt>
                <c:pt idx="5919">
                  <c:v>-0.11246818</c:v>
                </c:pt>
                <c:pt idx="5920">
                  <c:v>-0.11137242999999999</c:v>
                </c:pt>
                <c:pt idx="5921">
                  <c:v>-0.10973748999999999</c:v>
                </c:pt>
                <c:pt idx="5922">
                  <c:v>-0.1073872</c:v>
                </c:pt>
                <c:pt idx="5923">
                  <c:v>-0.10465995</c:v>
                </c:pt>
                <c:pt idx="5924">
                  <c:v>-0.1016691</c:v>
                </c:pt>
                <c:pt idx="5925">
                  <c:v>-9.8973930000000002E-2</c:v>
                </c:pt>
                <c:pt idx="5926">
                  <c:v>-9.6347211000000002E-2</c:v>
                </c:pt>
                <c:pt idx="5927">
                  <c:v>-9.3807244999999997E-2</c:v>
                </c:pt>
                <c:pt idx="5928">
                  <c:v>-9.1030665999999996E-2</c:v>
                </c:pt>
                <c:pt idx="5929">
                  <c:v>-8.8016288999999998E-2</c:v>
                </c:pt>
                <c:pt idx="5930">
                  <c:v>-8.4604837000000002E-2</c:v>
                </c:pt>
                <c:pt idx="5931">
                  <c:v>-8.1004381E-2</c:v>
                </c:pt>
                <c:pt idx="5932">
                  <c:v>-7.6853801999999999E-2</c:v>
                </c:pt>
                <c:pt idx="5933">
                  <c:v>-7.2066656000000007E-2</c:v>
                </c:pt>
                <c:pt idx="5934">
                  <c:v>-6.6028551000000005E-2</c:v>
                </c:pt>
                <c:pt idx="5935">
                  <c:v>-5.9185900999999999E-2</c:v>
                </c:pt>
                <c:pt idx="5936">
                  <c:v>-5.1717339000000001E-2</c:v>
                </c:pt>
                <c:pt idx="5937">
                  <c:v>-4.4809073999999997E-2</c:v>
                </c:pt>
                <c:pt idx="5938">
                  <c:v>-3.9014546999999997E-2</c:v>
                </c:pt>
                <c:pt idx="5939">
                  <c:v>-3.4175623000000002E-2</c:v>
                </c:pt>
                <c:pt idx="5940">
                  <c:v>-2.9702655000000001E-2</c:v>
                </c:pt>
                <c:pt idx="5941">
                  <c:v>-2.4515465E-2</c:v>
                </c:pt>
                <c:pt idx="5942">
                  <c:v>-1.8482904000000001E-2</c:v>
                </c:pt>
                <c:pt idx="5943">
                  <c:v>-1.2416615000000001E-2</c:v>
                </c:pt>
                <c:pt idx="5944">
                  <c:v>-7.3862464999999997E-3</c:v>
                </c:pt>
                <c:pt idx="5945">
                  <c:v>-3.4201432000000001E-3</c:v>
                </c:pt>
                <c:pt idx="5946">
                  <c:v>-5.9662986000000003E-4</c:v>
                </c:pt>
                <c:pt idx="5947">
                  <c:v>4.7741542999999998E-4</c:v>
                </c:pt>
                <c:pt idx="5948">
                  <c:v>-5.2076494999999995E-4</c:v>
                </c:pt>
                <c:pt idx="5949">
                  <c:v>-3.9659884999999999E-3</c:v>
                </c:pt>
                <c:pt idx="5950">
                  <c:v>-9.2799045999999996E-3</c:v>
                </c:pt>
                <c:pt idx="5951">
                  <c:v>-1.6257654E-2</c:v>
                </c:pt>
                <c:pt idx="5952">
                  <c:v>-2.4133796999999999E-2</c:v>
                </c:pt>
                <c:pt idx="5953">
                  <c:v>-3.2832239999999999E-2</c:v>
                </c:pt>
                <c:pt idx="5954">
                  <c:v>-4.1279160000000002E-2</c:v>
                </c:pt>
                <c:pt idx="5955">
                  <c:v>-4.9774686999999998E-2</c:v>
                </c:pt>
                <c:pt idx="5956">
                  <c:v>-5.7556626999999999E-2</c:v>
                </c:pt>
                <c:pt idx="5957">
                  <c:v>-6.4275841E-2</c:v>
                </c:pt>
                <c:pt idx="5958">
                  <c:v>-6.9913966999999994E-2</c:v>
                </c:pt>
                <c:pt idx="5959">
                  <c:v>-7.4476473000000001E-2</c:v>
                </c:pt>
                <c:pt idx="5960">
                  <c:v>-7.8136148000000002E-2</c:v>
                </c:pt>
                <c:pt idx="5961">
                  <c:v>-8.0656544999999996E-2</c:v>
                </c:pt>
                <c:pt idx="5962">
                  <c:v>-8.1468622000000004E-2</c:v>
                </c:pt>
                <c:pt idx="5963">
                  <c:v>-8.1189862000000002E-2</c:v>
                </c:pt>
                <c:pt idx="5964">
                  <c:v>-7.9887340000000001E-2</c:v>
                </c:pt>
                <c:pt idx="5965">
                  <c:v>-7.8080700000000003E-2</c:v>
                </c:pt>
                <c:pt idx="5966">
                  <c:v>-7.5746567000000001E-2</c:v>
                </c:pt>
                <c:pt idx="5967">
                  <c:v>-7.3254773999999995E-2</c:v>
                </c:pt>
                <c:pt idx="5968">
                  <c:v>-7.1119366000000003E-2</c:v>
                </c:pt>
                <c:pt idx="5969">
                  <c:v>-6.9305937999999997E-2</c:v>
                </c:pt>
                <c:pt idx="5970">
                  <c:v>-6.7530887999999997E-2</c:v>
                </c:pt>
                <c:pt idx="5971">
                  <c:v>-6.5118766999999994E-2</c:v>
                </c:pt>
                <c:pt idx="5972">
                  <c:v>-6.1831171999999997E-2</c:v>
                </c:pt>
                <c:pt idx="5973">
                  <c:v>-5.8208674000000002E-2</c:v>
                </c:pt>
                <c:pt idx="5974">
                  <c:v>-5.4062812000000002E-2</c:v>
                </c:pt>
                <c:pt idx="5975">
                  <c:v>-4.9491728999999998E-2</c:v>
                </c:pt>
                <c:pt idx="5976">
                  <c:v>-4.4463976000000002E-2</c:v>
                </c:pt>
                <c:pt idx="5977">
                  <c:v>-3.8813899999999998E-2</c:v>
                </c:pt>
                <c:pt idx="5978">
                  <c:v>-3.2545632999999997E-2</c:v>
                </c:pt>
                <c:pt idx="5979">
                  <c:v>-2.5774588000000001E-2</c:v>
                </c:pt>
                <c:pt idx="5980">
                  <c:v>-1.9040544E-2</c:v>
                </c:pt>
                <c:pt idx="5981">
                  <c:v>-1.2292325E-2</c:v>
                </c:pt>
                <c:pt idx="5982">
                  <c:v>-4.5934523000000001E-3</c:v>
                </c:pt>
                <c:pt idx="5983">
                  <c:v>3.7869306999999998E-3</c:v>
                </c:pt>
                <c:pt idx="5984">
                  <c:v>1.2723923999999999E-2</c:v>
                </c:pt>
                <c:pt idx="5985">
                  <c:v>2.1587031999999999E-2</c:v>
                </c:pt>
                <c:pt idx="5986">
                  <c:v>3.0033942000000001E-2</c:v>
                </c:pt>
                <c:pt idx="5987">
                  <c:v>3.7784210999999998E-2</c:v>
                </c:pt>
                <c:pt idx="5988">
                  <c:v>4.4998863E-2</c:v>
                </c:pt>
                <c:pt idx="5989">
                  <c:v>5.1643137999999998E-2</c:v>
                </c:pt>
                <c:pt idx="5990">
                  <c:v>5.8226677999999997E-2</c:v>
                </c:pt>
                <c:pt idx="5991">
                  <c:v>6.4989963999999997E-2</c:v>
                </c:pt>
                <c:pt idx="5992">
                  <c:v>7.2587288999999999E-2</c:v>
                </c:pt>
                <c:pt idx="5993">
                  <c:v>8.0319234000000003E-2</c:v>
                </c:pt>
                <c:pt idx="5994">
                  <c:v>8.8311897E-2</c:v>
                </c:pt>
                <c:pt idx="5995">
                  <c:v>9.6262071000000005E-2</c:v>
                </c:pt>
                <c:pt idx="5996">
                  <c:v>0.10390584</c:v>
                </c:pt>
                <c:pt idx="5997">
                  <c:v>0.11133054000000001</c:v>
                </c:pt>
                <c:pt idx="5998">
                  <c:v>0.11898114999999999</c:v>
                </c:pt>
                <c:pt idx="5999">
                  <c:v>0.12700354999999999</c:v>
                </c:pt>
                <c:pt idx="6000">
                  <c:v>0.13587655000000001</c:v>
                </c:pt>
                <c:pt idx="6001">
                  <c:v>0.14574609999999999</c:v>
                </c:pt>
                <c:pt idx="6002">
                  <c:v>0.15675091999999999</c:v>
                </c:pt>
                <c:pt idx="6003">
                  <c:v>0.16749939</c:v>
                </c:pt>
                <c:pt idx="6004">
                  <c:v>0.1769086</c:v>
                </c:pt>
                <c:pt idx="6005">
                  <c:v>0.18418672</c:v>
                </c:pt>
                <c:pt idx="6006">
                  <c:v>0.18954173999999999</c:v>
                </c:pt>
                <c:pt idx="6007">
                  <c:v>0.19325734999999999</c:v>
                </c:pt>
                <c:pt idx="6008">
                  <c:v>0.19595119999999999</c:v>
                </c:pt>
                <c:pt idx="6009">
                  <c:v>0.19711893</c:v>
                </c:pt>
                <c:pt idx="6010">
                  <c:v>0.19679395</c:v>
                </c:pt>
                <c:pt idx="6011">
                  <c:v>0.19425108999999999</c:v>
                </c:pt>
                <c:pt idx="6012">
                  <c:v>0.19013675999999999</c:v>
                </c:pt>
                <c:pt idx="6013">
                  <c:v>0.18497590999999999</c:v>
                </c:pt>
                <c:pt idx="6014">
                  <c:v>0.17971598999999999</c:v>
                </c:pt>
                <c:pt idx="6015">
                  <c:v>0.17405195000000001</c:v>
                </c:pt>
                <c:pt idx="6016">
                  <c:v>0.16786369000000001</c:v>
                </c:pt>
                <c:pt idx="6017">
                  <c:v>0.16091003000000001</c:v>
                </c:pt>
                <c:pt idx="6018">
                  <c:v>0.15378061000000001</c:v>
                </c:pt>
                <c:pt idx="6019">
                  <c:v>0.14654745</c:v>
                </c:pt>
                <c:pt idx="6020">
                  <c:v>0.13948942</c:v>
                </c:pt>
                <c:pt idx="6021">
                  <c:v>0.13196446000000001</c:v>
                </c:pt>
                <c:pt idx="6022">
                  <c:v>0.12409282000000001</c:v>
                </c:pt>
                <c:pt idx="6023">
                  <c:v>0.11574495999999999</c:v>
                </c:pt>
                <c:pt idx="6024">
                  <c:v>0.10769794000000001</c:v>
                </c:pt>
                <c:pt idx="6025">
                  <c:v>0.10002661</c:v>
                </c:pt>
                <c:pt idx="6026">
                  <c:v>9.2911644000000002E-2</c:v>
                </c:pt>
                <c:pt idx="6027">
                  <c:v>8.6136557000000002E-2</c:v>
                </c:pt>
                <c:pt idx="6028">
                  <c:v>8.0072968999999994E-2</c:v>
                </c:pt>
                <c:pt idx="6029">
                  <c:v>7.4590539999999997E-2</c:v>
                </c:pt>
                <c:pt idx="6030">
                  <c:v>6.9344326999999997E-2</c:v>
                </c:pt>
                <c:pt idx="6031">
                  <c:v>6.3673779999999999E-2</c:v>
                </c:pt>
                <c:pt idx="6032">
                  <c:v>5.7506137999999998E-2</c:v>
                </c:pt>
                <c:pt idx="6033">
                  <c:v>5.0397999999999998E-2</c:v>
                </c:pt>
                <c:pt idx="6034">
                  <c:v>4.2947359999999997E-2</c:v>
                </c:pt>
                <c:pt idx="6035">
                  <c:v>3.5267173999999998E-2</c:v>
                </c:pt>
                <c:pt idx="6036">
                  <c:v>2.7687773999999998E-2</c:v>
                </c:pt>
                <c:pt idx="6037">
                  <c:v>1.9924457E-2</c:v>
                </c:pt>
                <c:pt idx="6038">
                  <c:v>1.1702709E-2</c:v>
                </c:pt>
                <c:pt idx="6039">
                  <c:v>2.8834772999999998E-3</c:v>
                </c:pt>
                <c:pt idx="6040">
                  <c:v>-6.7606365999999998E-3</c:v>
                </c:pt>
                <c:pt idx="6041">
                  <c:v>-1.6769671E-2</c:v>
                </c:pt>
                <c:pt idx="6042">
                  <c:v>-2.6238583999999999E-2</c:v>
                </c:pt>
                <c:pt idx="6043">
                  <c:v>-3.4799186000000003E-2</c:v>
                </c:pt>
                <c:pt idx="6044">
                  <c:v>-4.2463196000000002E-2</c:v>
                </c:pt>
                <c:pt idx="6045">
                  <c:v>-5.0225765999999998E-2</c:v>
                </c:pt>
                <c:pt idx="6046">
                  <c:v>-5.8457178999999998E-2</c:v>
                </c:pt>
                <c:pt idx="6047">
                  <c:v>-6.7155751999999999E-2</c:v>
                </c:pt>
                <c:pt idx="6048">
                  <c:v>-7.6191070999999999E-2</c:v>
                </c:pt>
                <c:pt idx="6049">
                  <c:v>-8.5173499999999999E-2</c:v>
                </c:pt>
                <c:pt idx="6050">
                  <c:v>-9.4166324999999995E-2</c:v>
                </c:pt>
                <c:pt idx="6051">
                  <c:v>-0.10316349</c:v>
                </c:pt>
                <c:pt idx="6052">
                  <c:v>-0.1122615</c:v>
                </c:pt>
                <c:pt idx="6053">
                  <c:v>-0.12177267</c:v>
                </c:pt>
                <c:pt idx="6054">
                  <c:v>-0.13136189000000001</c:v>
                </c:pt>
                <c:pt idx="6055">
                  <c:v>-0.1407863</c:v>
                </c:pt>
                <c:pt idx="6056">
                  <c:v>-0.14911752</c:v>
                </c:pt>
                <c:pt idx="6057">
                  <c:v>-0.15638194999999999</c:v>
                </c:pt>
                <c:pt idx="6058">
                  <c:v>-0.16195635999999999</c:v>
                </c:pt>
                <c:pt idx="6059">
                  <c:v>-0.16611434</c:v>
                </c:pt>
                <c:pt idx="6060">
                  <c:v>-0.16867346</c:v>
                </c:pt>
                <c:pt idx="6061">
                  <c:v>-0.16984494</c:v>
                </c:pt>
                <c:pt idx="6062">
                  <c:v>-0.17012551000000001</c:v>
                </c:pt>
                <c:pt idx="6063">
                  <c:v>-0.1697775</c:v>
                </c:pt>
                <c:pt idx="6064">
                  <c:v>-0.16917133000000001</c:v>
                </c:pt>
                <c:pt idx="6065">
                  <c:v>-0.16824237</c:v>
                </c:pt>
                <c:pt idx="6066">
                  <c:v>-0.16723273999999999</c:v>
                </c:pt>
                <c:pt idx="6067">
                  <c:v>-0.16681909</c:v>
                </c:pt>
                <c:pt idx="6068">
                  <c:v>-0.16689921999999999</c:v>
                </c:pt>
                <c:pt idx="6069">
                  <c:v>-0.16776637</c:v>
                </c:pt>
                <c:pt idx="6070">
                  <c:v>-0.16865820000000001</c:v>
                </c:pt>
                <c:pt idx="6071">
                  <c:v>-0.16943789000000001</c:v>
                </c:pt>
                <c:pt idx="6072">
                  <c:v>-0.17001801999999999</c:v>
                </c:pt>
                <c:pt idx="6073">
                  <c:v>-0.17048347999999999</c:v>
                </c:pt>
                <c:pt idx="6074">
                  <c:v>-0.17090399000000001</c:v>
                </c:pt>
                <c:pt idx="6075">
                  <c:v>-0.17131147999999999</c:v>
                </c:pt>
                <c:pt idx="6076">
                  <c:v>-0.17094855</c:v>
                </c:pt>
                <c:pt idx="6077">
                  <c:v>-0.16984368</c:v>
                </c:pt>
                <c:pt idx="6078">
                  <c:v>-0.16707949999999999</c:v>
                </c:pt>
                <c:pt idx="6079">
                  <c:v>-0.16259121000000001</c:v>
                </c:pt>
                <c:pt idx="6080">
                  <c:v>-0.15714539999999999</c:v>
                </c:pt>
                <c:pt idx="6081">
                  <c:v>-0.15155146</c:v>
                </c:pt>
                <c:pt idx="6082">
                  <c:v>-0.14534142</c:v>
                </c:pt>
                <c:pt idx="6083">
                  <c:v>-0.13785658000000001</c:v>
                </c:pt>
                <c:pt idx="6084">
                  <c:v>-0.12910736</c:v>
                </c:pt>
                <c:pt idx="6085">
                  <c:v>-0.11947141999999999</c:v>
                </c:pt>
                <c:pt idx="6086">
                  <c:v>-0.10931279000000001</c:v>
                </c:pt>
                <c:pt idx="6087">
                  <c:v>-9.9382254000000003E-2</c:v>
                </c:pt>
                <c:pt idx="6088">
                  <c:v>-8.9921653000000004E-2</c:v>
                </c:pt>
                <c:pt idx="6089">
                  <c:v>-8.0799903000000006E-2</c:v>
                </c:pt>
                <c:pt idx="6090">
                  <c:v>-7.1652857E-2</c:v>
                </c:pt>
                <c:pt idx="6091">
                  <c:v>-6.2308033999999998E-2</c:v>
                </c:pt>
                <c:pt idx="6092">
                  <c:v>-5.3105184999999999E-2</c:v>
                </c:pt>
                <c:pt idx="6093">
                  <c:v>-4.4415507E-2</c:v>
                </c:pt>
                <c:pt idx="6094">
                  <c:v>-3.6293611000000003E-2</c:v>
                </c:pt>
                <c:pt idx="6095">
                  <c:v>-2.8864814999999999E-2</c:v>
                </c:pt>
                <c:pt idx="6096">
                  <c:v>-2.1808971999999999E-2</c:v>
                </c:pt>
                <c:pt idx="6097">
                  <c:v>-1.5236443000000001E-2</c:v>
                </c:pt>
                <c:pt idx="6098">
                  <c:v>-9.4704243000000004E-3</c:v>
                </c:pt>
                <c:pt idx="6099">
                  <c:v>-5.2802394000000001E-3</c:v>
                </c:pt>
                <c:pt idx="6100">
                  <c:v>-2.1801347E-3</c:v>
                </c:pt>
                <c:pt idx="6101">
                  <c:v>-1.5384531000000001E-4</c:v>
                </c:pt>
                <c:pt idx="6102">
                  <c:v>1.6809284000000001E-3</c:v>
                </c:pt>
                <c:pt idx="6103">
                  <c:v>3.6378793999999998E-3</c:v>
                </c:pt>
                <c:pt idx="6104">
                  <c:v>5.8323152999999999E-3</c:v>
                </c:pt>
                <c:pt idx="6105">
                  <c:v>7.8411174999999996E-3</c:v>
                </c:pt>
                <c:pt idx="6106">
                  <c:v>9.3750306000000005E-3</c:v>
                </c:pt>
                <c:pt idx="6107">
                  <c:v>1.0431668E-2</c:v>
                </c:pt>
                <c:pt idx="6108">
                  <c:v>1.1164642000000001E-2</c:v>
                </c:pt>
                <c:pt idx="6109">
                  <c:v>1.1928576999999999E-2</c:v>
                </c:pt>
                <c:pt idx="6110">
                  <c:v>1.2715407999999999E-2</c:v>
                </c:pt>
                <c:pt idx="6111">
                  <c:v>1.3533926999999999E-2</c:v>
                </c:pt>
                <c:pt idx="6112">
                  <c:v>1.5226328000000001E-2</c:v>
                </c:pt>
                <c:pt idx="6113">
                  <c:v>1.7966142000000001E-2</c:v>
                </c:pt>
                <c:pt idx="6114">
                  <c:v>2.169401E-2</c:v>
                </c:pt>
                <c:pt idx="6115">
                  <c:v>2.5857796999999998E-2</c:v>
                </c:pt>
                <c:pt idx="6116">
                  <c:v>2.988246E-2</c:v>
                </c:pt>
                <c:pt idx="6117">
                  <c:v>3.3346292E-2</c:v>
                </c:pt>
                <c:pt idx="6118">
                  <c:v>3.6549058000000002E-2</c:v>
                </c:pt>
                <c:pt idx="6119">
                  <c:v>3.971732E-2</c:v>
                </c:pt>
                <c:pt idx="6120">
                  <c:v>4.3007689000000002E-2</c:v>
                </c:pt>
                <c:pt idx="6121">
                  <c:v>4.5763703000000003E-2</c:v>
                </c:pt>
                <c:pt idx="6122">
                  <c:v>4.7657528999999997E-2</c:v>
                </c:pt>
                <c:pt idx="6123">
                  <c:v>4.8250438999999999E-2</c:v>
                </c:pt>
                <c:pt idx="6124">
                  <c:v>4.7628661000000003E-2</c:v>
                </c:pt>
                <c:pt idx="6125">
                  <c:v>4.6177586999999999E-2</c:v>
                </c:pt>
                <c:pt idx="6126">
                  <c:v>4.4546821E-2</c:v>
                </c:pt>
                <c:pt idx="6127">
                  <c:v>4.254981E-2</c:v>
                </c:pt>
                <c:pt idx="6128">
                  <c:v>4.0158272000000002E-2</c:v>
                </c:pt>
                <c:pt idx="6129">
                  <c:v>3.7092814000000002E-2</c:v>
                </c:pt>
                <c:pt idx="6130">
                  <c:v>3.3438295E-2</c:v>
                </c:pt>
                <c:pt idx="6131">
                  <c:v>2.9387289E-2</c:v>
                </c:pt>
                <c:pt idx="6132">
                  <c:v>2.5934578999999999E-2</c:v>
                </c:pt>
                <c:pt idx="6133">
                  <c:v>2.4041969E-2</c:v>
                </c:pt>
                <c:pt idx="6134">
                  <c:v>2.3041086999999998E-2</c:v>
                </c:pt>
                <c:pt idx="6135">
                  <c:v>2.2183036E-2</c:v>
                </c:pt>
                <c:pt idx="6136">
                  <c:v>2.0857820999999999E-2</c:v>
                </c:pt>
                <c:pt idx="6137">
                  <c:v>1.8581830000000001E-2</c:v>
                </c:pt>
                <c:pt idx="6138">
                  <c:v>1.5222278000000001E-2</c:v>
                </c:pt>
                <c:pt idx="6139">
                  <c:v>1.0927487E-2</c:v>
                </c:pt>
                <c:pt idx="6140">
                  <c:v>5.9304433000000002E-3</c:v>
                </c:pt>
                <c:pt idx="6141">
                  <c:v>-8.6930612999999996E-6</c:v>
                </c:pt>
                <c:pt idx="6142">
                  <c:v>-7.0144087000000004E-3</c:v>
                </c:pt>
                <c:pt idx="6143">
                  <c:v>-1.5126103E-2</c:v>
                </c:pt>
                <c:pt idx="6144">
                  <c:v>-2.4022904000000001E-2</c:v>
                </c:pt>
                <c:pt idx="6145">
                  <c:v>-3.3181575999999997E-2</c:v>
                </c:pt>
                <c:pt idx="6146">
                  <c:v>-4.2364842999999999E-2</c:v>
                </c:pt>
                <c:pt idx="6147">
                  <c:v>-5.1325376999999998E-2</c:v>
                </c:pt>
                <c:pt idx="6148">
                  <c:v>-6.0307386999999997E-2</c:v>
                </c:pt>
                <c:pt idx="6149">
                  <c:v>-6.9568186000000004E-2</c:v>
                </c:pt>
                <c:pt idx="6150">
                  <c:v>-7.9374263E-2</c:v>
                </c:pt>
                <c:pt idx="6151">
                  <c:v>-8.9333314999999996E-2</c:v>
                </c:pt>
                <c:pt idx="6152">
                  <c:v>-9.8746763000000001E-2</c:v>
                </c:pt>
                <c:pt idx="6153">
                  <c:v>-0.10673261000000001</c:v>
                </c:pt>
                <c:pt idx="6154">
                  <c:v>-0.11412319999999999</c:v>
                </c:pt>
                <c:pt idx="6155">
                  <c:v>-0.12188525</c:v>
                </c:pt>
                <c:pt idx="6156">
                  <c:v>-0.13028259</c:v>
                </c:pt>
                <c:pt idx="6157">
                  <c:v>-0.13917746</c:v>
                </c:pt>
                <c:pt idx="6158">
                  <c:v>-0.14805946</c:v>
                </c:pt>
                <c:pt idx="6159">
                  <c:v>-0.15637027000000001</c:v>
                </c:pt>
                <c:pt idx="6160">
                  <c:v>-0.16338211999999999</c:v>
                </c:pt>
                <c:pt idx="6161">
                  <c:v>-0.16900856</c:v>
                </c:pt>
                <c:pt idx="6162">
                  <c:v>-0.1734369</c:v>
                </c:pt>
                <c:pt idx="6163">
                  <c:v>-0.17651963000000001</c:v>
                </c:pt>
                <c:pt idx="6164">
                  <c:v>-0.17799392999999999</c:v>
                </c:pt>
                <c:pt idx="6165">
                  <c:v>-0.17815037</c:v>
                </c:pt>
                <c:pt idx="6166">
                  <c:v>-0.17704337000000001</c:v>
                </c:pt>
                <c:pt idx="6167">
                  <c:v>-0.17489121999999999</c:v>
                </c:pt>
                <c:pt idx="6168">
                  <c:v>-0.17205043</c:v>
                </c:pt>
                <c:pt idx="6169">
                  <c:v>-0.16919986000000001</c:v>
                </c:pt>
                <c:pt idx="6170">
                  <c:v>-0.16611158000000001</c:v>
                </c:pt>
                <c:pt idx="6171">
                  <c:v>-0.16272173000000001</c:v>
                </c:pt>
                <c:pt idx="6172">
                  <c:v>-0.15810912999999999</c:v>
                </c:pt>
                <c:pt idx="6173">
                  <c:v>-0.15230274999999999</c:v>
                </c:pt>
                <c:pt idx="6174">
                  <c:v>-0.14551984000000001</c:v>
                </c:pt>
                <c:pt idx="6175">
                  <c:v>-0.13831690999999999</c:v>
                </c:pt>
                <c:pt idx="6176">
                  <c:v>-0.13111680000000001</c:v>
                </c:pt>
                <c:pt idx="6177">
                  <c:v>-0.12411055999999999</c:v>
                </c:pt>
                <c:pt idx="6178">
                  <c:v>-0.11721732999999999</c:v>
                </c:pt>
                <c:pt idx="6179">
                  <c:v>-0.11051068</c:v>
                </c:pt>
                <c:pt idx="6180">
                  <c:v>-0.10393627</c:v>
                </c:pt>
                <c:pt idx="6181">
                  <c:v>-9.7518139000000004E-2</c:v>
                </c:pt>
                <c:pt idx="6182">
                  <c:v>-9.1379214E-2</c:v>
                </c:pt>
                <c:pt idx="6183">
                  <c:v>-8.5638499000000007E-2</c:v>
                </c:pt>
                <c:pt idx="6184">
                  <c:v>-7.9816840999999999E-2</c:v>
                </c:pt>
                <c:pt idx="6185">
                  <c:v>-7.3879100000000003E-2</c:v>
                </c:pt>
                <c:pt idx="6186">
                  <c:v>-6.7846191E-2</c:v>
                </c:pt>
                <c:pt idx="6187">
                  <c:v>-6.2442537999999999E-2</c:v>
                </c:pt>
                <c:pt idx="6188">
                  <c:v>-5.8421668000000003E-2</c:v>
                </c:pt>
                <c:pt idx="6189">
                  <c:v>-5.6292929999999998E-2</c:v>
                </c:pt>
                <c:pt idx="6190">
                  <c:v>-5.5910622E-2</c:v>
                </c:pt>
                <c:pt idx="6191">
                  <c:v>-5.6405856999999997E-2</c:v>
                </c:pt>
                <c:pt idx="6192">
                  <c:v>-5.7287939000000003E-2</c:v>
                </c:pt>
                <c:pt idx="6193">
                  <c:v>-5.8771983999999999E-2</c:v>
                </c:pt>
                <c:pt idx="6194">
                  <c:v>-6.1319167000000001E-2</c:v>
                </c:pt>
                <c:pt idx="6195">
                  <c:v>-6.5186274000000002E-2</c:v>
                </c:pt>
                <c:pt idx="6196">
                  <c:v>-7.0023087999999997E-2</c:v>
                </c:pt>
                <c:pt idx="6197">
                  <c:v>-7.5920360000000006E-2</c:v>
                </c:pt>
                <c:pt idx="6198">
                  <c:v>-8.2031877000000003E-2</c:v>
                </c:pt>
                <c:pt idx="6199">
                  <c:v>-8.8099819999999995E-2</c:v>
                </c:pt>
                <c:pt idx="6200">
                  <c:v>-9.4467540000000003E-2</c:v>
                </c:pt>
                <c:pt idx="6201">
                  <c:v>-0.10159103</c:v>
                </c:pt>
                <c:pt idx="6202">
                  <c:v>-0.10975449</c:v>
                </c:pt>
                <c:pt idx="6203">
                  <c:v>-0.11828208</c:v>
                </c:pt>
                <c:pt idx="6204">
                  <c:v>-0.12713472000000001</c:v>
                </c:pt>
                <c:pt idx="6205">
                  <c:v>-0.13617883</c:v>
                </c:pt>
                <c:pt idx="6206">
                  <c:v>-0.14500326999999999</c:v>
                </c:pt>
                <c:pt idx="6207">
                  <c:v>-0.15359829</c:v>
                </c:pt>
                <c:pt idx="6208">
                  <c:v>-0.16152984000000001</c:v>
                </c:pt>
                <c:pt idx="6209">
                  <c:v>-0.16858539</c:v>
                </c:pt>
                <c:pt idx="6210">
                  <c:v>-0.17449008999999999</c:v>
                </c:pt>
                <c:pt idx="6211">
                  <c:v>-0.17951291999999999</c:v>
                </c:pt>
                <c:pt idx="6212">
                  <c:v>-0.18388433000000001</c:v>
                </c:pt>
                <c:pt idx="6213">
                  <c:v>-0.18800913999999999</c:v>
                </c:pt>
                <c:pt idx="6214">
                  <c:v>-0.19184559000000001</c:v>
                </c:pt>
                <c:pt idx="6215">
                  <c:v>-0.19507319000000001</c:v>
                </c:pt>
                <c:pt idx="6216">
                  <c:v>-0.19737388</c:v>
                </c:pt>
                <c:pt idx="6217">
                  <c:v>-0.19857741000000001</c:v>
                </c:pt>
                <c:pt idx="6218">
                  <c:v>-0.19873420999999999</c:v>
                </c:pt>
                <c:pt idx="6219">
                  <c:v>-0.1977931</c:v>
                </c:pt>
                <c:pt idx="6220">
                  <c:v>-0.19585067</c:v>
                </c:pt>
                <c:pt idx="6221">
                  <c:v>-0.19251145</c:v>
                </c:pt>
                <c:pt idx="6222">
                  <c:v>-0.18757913000000001</c:v>
                </c:pt>
                <c:pt idx="6223">
                  <c:v>-0.18143675000000001</c:v>
                </c:pt>
                <c:pt idx="6224">
                  <c:v>-0.17452746</c:v>
                </c:pt>
                <c:pt idx="6225">
                  <c:v>-0.1671183</c:v>
                </c:pt>
                <c:pt idx="6226">
                  <c:v>-0.15859453000000001</c:v>
                </c:pt>
                <c:pt idx="6227">
                  <c:v>-0.14862844</c:v>
                </c:pt>
                <c:pt idx="6228">
                  <c:v>-0.13770647</c:v>
                </c:pt>
                <c:pt idx="6229">
                  <c:v>-0.12658227</c:v>
                </c:pt>
                <c:pt idx="6230">
                  <c:v>-0.11516087999999999</c:v>
                </c:pt>
                <c:pt idx="6231">
                  <c:v>-0.10310377</c:v>
                </c:pt>
                <c:pt idx="6232">
                  <c:v>-9.0406223999999993E-2</c:v>
                </c:pt>
                <c:pt idx="6233">
                  <c:v>-7.7275063000000005E-2</c:v>
                </c:pt>
                <c:pt idx="6234">
                  <c:v>-6.4029688000000001E-2</c:v>
                </c:pt>
                <c:pt idx="6235">
                  <c:v>-5.1688269000000002E-2</c:v>
                </c:pt>
                <c:pt idx="6236">
                  <c:v>-4.0246918E-2</c:v>
                </c:pt>
                <c:pt idx="6237">
                  <c:v>-2.9459955999999999E-2</c:v>
                </c:pt>
                <c:pt idx="6238">
                  <c:v>-1.8804234E-2</c:v>
                </c:pt>
                <c:pt idx="6239">
                  <c:v>-7.9445852999999993E-3</c:v>
                </c:pt>
                <c:pt idx="6240">
                  <c:v>2.9022245999999999E-3</c:v>
                </c:pt>
                <c:pt idx="6241">
                  <c:v>1.3687230999999999E-2</c:v>
                </c:pt>
                <c:pt idx="6242">
                  <c:v>2.4832133999999999E-2</c:v>
                </c:pt>
                <c:pt idx="6243">
                  <c:v>3.6414848999999999E-2</c:v>
                </c:pt>
                <c:pt idx="6244">
                  <c:v>4.8607032000000001E-2</c:v>
                </c:pt>
                <c:pt idx="6245">
                  <c:v>6.1587746999999998E-2</c:v>
                </c:pt>
                <c:pt idx="6246">
                  <c:v>7.5315146999999999E-2</c:v>
                </c:pt>
                <c:pt idx="6247">
                  <c:v>8.9735871999999994E-2</c:v>
                </c:pt>
                <c:pt idx="6248">
                  <c:v>0.10414369</c:v>
                </c:pt>
                <c:pt idx="6249">
                  <c:v>0.11788807</c:v>
                </c:pt>
                <c:pt idx="6250">
                  <c:v>0.13083798999999999</c:v>
                </c:pt>
                <c:pt idx="6251">
                  <c:v>0.14319149</c:v>
                </c:pt>
                <c:pt idx="6252">
                  <c:v>0.15498045999999999</c:v>
                </c:pt>
                <c:pt idx="6253">
                  <c:v>0.16584082999999999</c:v>
                </c:pt>
                <c:pt idx="6254">
                  <c:v>0.17537527</c:v>
                </c:pt>
                <c:pt idx="6255">
                  <c:v>0.18288326999999999</c:v>
                </c:pt>
                <c:pt idx="6256">
                  <c:v>0.18816176000000001</c:v>
                </c:pt>
                <c:pt idx="6257">
                  <c:v>0.19180791999999999</c:v>
                </c:pt>
                <c:pt idx="6258">
                  <c:v>0.19419885000000001</c:v>
                </c:pt>
                <c:pt idx="6259">
                  <c:v>0.19586411000000001</c:v>
                </c:pt>
                <c:pt idx="6260">
                  <c:v>0.19706737999999999</c:v>
                </c:pt>
                <c:pt idx="6261">
                  <c:v>0.19800655</c:v>
                </c:pt>
                <c:pt idx="6262">
                  <c:v>0.19848858999999999</c:v>
                </c:pt>
                <c:pt idx="6263">
                  <c:v>0.19842589999999999</c:v>
                </c:pt>
                <c:pt idx="6264">
                  <c:v>0.19830954000000001</c:v>
                </c:pt>
                <c:pt idx="6265">
                  <c:v>0.19821079</c:v>
                </c:pt>
                <c:pt idx="6266">
                  <c:v>0.19888552000000001</c:v>
                </c:pt>
                <c:pt idx="6267">
                  <c:v>0.19997815999999999</c:v>
                </c:pt>
                <c:pt idx="6268">
                  <c:v>0.20120072999999999</c:v>
                </c:pt>
                <c:pt idx="6269">
                  <c:v>0.20257887999999999</c:v>
                </c:pt>
                <c:pt idx="6270">
                  <c:v>0.20409604000000001</c:v>
                </c:pt>
                <c:pt idx="6271">
                  <c:v>0.20591508</c:v>
                </c:pt>
                <c:pt idx="6272">
                  <c:v>0.20811138000000001</c:v>
                </c:pt>
                <c:pt idx="6273">
                  <c:v>0.21014606999999999</c:v>
                </c:pt>
                <c:pt idx="6274">
                  <c:v>0.2115216</c:v>
                </c:pt>
                <c:pt idx="6275">
                  <c:v>0.2122696</c:v>
                </c:pt>
                <c:pt idx="6276">
                  <c:v>0.21258355000000001</c:v>
                </c:pt>
                <c:pt idx="6277">
                  <c:v>0.21254613</c:v>
                </c:pt>
                <c:pt idx="6278">
                  <c:v>0.21254239999999999</c:v>
                </c:pt>
                <c:pt idx="6279">
                  <c:v>0.21271314999999999</c:v>
                </c:pt>
                <c:pt idx="6280">
                  <c:v>0.21289162</c:v>
                </c:pt>
                <c:pt idx="6281">
                  <c:v>0.21278321</c:v>
                </c:pt>
                <c:pt idx="6282">
                  <c:v>0.21200529000000001</c:v>
                </c:pt>
                <c:pt idx="6283">
                  <c:v>0.21065487999999999</c:v>
                </c:pt>
                <c:pt idx="6284">
                  <c:v>0.20844713000000001</c:v>
                </c:pt>
                <c:pt idx="6285">
                  <c:v>0.20474771</c:v>
                </c:pt>
                <c:pt idx="6286">
                  <c:v>0.19973112000000001</c:v>
                </c:pt>
                <c:pt idx="6287">
                  <c:v>0.19342577999999999</c:v>
                </c:pt>
                <c:pt idx="6288">
                  <c:v>0.18623814</c:v>
                </c:pt>
                <c:pt idx="6289">
                  <c:v>0.17855568999999999</c:v>
                </c:pt>
                <c:pt idx="6290">
                  <c:v>0.17081866000000001</c:v>
                </c:pt>
                <c:pt idx="6291">
                  <c:v>0.16286729999999999</c:v>
                </c:pt>
                <c:pt idx="6292">
                  <c:v>0.15468946</c:v>
                </c:pt>
                <c:pt idx="6293">
                  <c:v>0.14594636</c:v>
                </c:pt>
                <c:pt idx="6294">
                  <c:v>0.13696431000000001</c:v>
                </c:pt>
                <c:pt idx="6295">
                  <c:v>0.12779607000000001</c:v>
                </c:pt>
                <c:pt idx="6296">
                  <c:v>0.11851504</c:v>
                </c:pt>
                <c:pt idx="6297">
                  <c:v>0.10893287</c:v>
                </c:pt>
                <c:pt idx="6298">
                  <c:v>9.8715520000000001E-2</c:v>
                </c:pt>
                <c:pt idx="6299">
                  <c:v>8.7965165999999997E-2</c:v>
                </c:pt>
                <c:pt idx="6300">
                  <c:v>7.7298865999999994E-2</c:v>
                </c:pt>
                <c:pt idx="6301">
                  <c:v>6.6978905000000005E-2</c:v>
                </c:pt>
                <c:pt idx="6302">
                  <c:v>5.7740249E-2</c:v>
                </c:pt>
                <c:pt idx="6303">
                  <c:v>4.9197219E-2</c:v>
                </c:pt>
                <c:pt idx="6304">
                  <c:v>4.1251742000000001E-2</c:v>
                </c:pt>
                <c:pt idx="6305">
                  <c:v>3.4091143999999997E-2</c:v>
                </c:pt>
                <c:pt idx="6306">
                  <c:v>2.7564535000000001E-2</c:v>
                </c:pt>
                <c:pt idx="6307">
                  <c:v>2.1528067000000001E-2</c:v>
                </c:pt>
                <c:pt idx="6308">
                  <c:v>1.6667736999999998E-2</c:v>
                </c:pt>
                <c:pt idx="6309">
                  <c:v>1.2905265000000001E-2</c:v>
                </c:pt>
                <c:pt idx="6310">
                  <c:v>9.7230560000000008E-3</c:v>
                </c:pt>
                <c:pt idx="6311">
                  <c:v>6.9548711000000001E-3</c:v>
                </c:pt>
                <c:pt idx="6312">
                  <c:v>4.8284401000000003E-3</c:v>
                </c:pt>
                <c:pt idx="6313">
                  <c:v>3.3325618000000002E-3</c:v>
                </c:pt>
                <c:pt idx="6314">
                  <c:v>2.2586876999999999E-3</c:v>
                </c:pt>
                <c:pt idx="6315">
                  <c:v>1.7684662000000001E-3</c:v>
                </c:pt>
                <c:pt idx="6316">
                  <c:v>2.2474298999999999E-3</c:v>
                </c:pt>
                <c:pt idx="6317">
                  <c:v>3.5317103000000001E-3</c:v>
                </c:pt>
                <c:pt idx="6318">
                  <c:v>5.1565279999999996E-3</c:v>
                </c:pt>
                <c:pt idx="6319">
                  <c:v>7.5743353000000003E-3</c:v>
                </c:pt>
                <c:pt idx="6320">
                  <c:v>1.1110939E-2</c:v>
                </c:pt>
                <c:pt idx="6321">
                  <c:v>1.5567387E-2</c:v>
                </c:pt>
                <c:pt idx="6322">
                  <c:v>2.063945E-2</c:v>
                </c:pt>
                <c:pt idx="6323">
                  <c:v>2.5896962999999999E-2</c:v>
                </c:pt>
                <c:pt idx="6324">
                  <c:v>3.0768984999999999E-2</c:v>
                </c:pt>
                <c:pt idx="6325">
                  <c:v>3.5339162E-2</c:v>
                </c:pt>
                <c:pt idx="6326">
                  <c:v>3.9755094999999997E-2</c:v>
                </c:pt>
                <c:pt idx="6327">
                  <c:v>4.4157439E-2</c:v>
                </c:pt>
                <c:pt idx="6328">
                  <c:v>4.8749313000000002E-2</c:v>
                </c:pt>
                <c:pt idx="6329">
                  <c:v>5.3479545000000003E-2</c:v>
                </c:pt>
                <c:pt idx="6330">
                  <c:v>5.8372322999999997E-2</c:v>
                </c:pt>
                <c:pt idx="6331">
                  <c:v>6.3333280000000006E-2</c:v>
                </c:pt>
                <c:pt idx="6332">
                  <c:v>6.7550252000000005E-2</c:v>
                </c:pt>
                <c:pt idx="6333">
                  <c:v>7.0225811999999999E-2</c:v>
                </c:pt>
                <c:pt idx="6334">
                  <c:v>7.1893776000000006E-2</c:v>
                </c:pt>
                <c:pt idx="6335">
                  <c:v>7.2908581E-2</c:v>
                </c:pt>
                <c:pt idx="6336">
                  <c:v>7.3805054999999994E-2</c:v>
                </c:pt>
                <c:pt idx="6337">
                  <c:v>7.4892456999999996E-2</c:v>
                </c:pt>
                <c:pt idx="6338">
                  <c:v>7.6016325999999995E-2</c:v>
                </c:pt>
                <c:pt idx="6339">
                  <c:v>7.6666599000000002E-2</c:v>
                </c:pt>
                <c:pt idx="6340">
                  <c:v>7.6491845000000003E-2</c:v>
                </c:pt>
                <c:pt idx="6341">
                  <c:v>7.5710901999999997E-2</c:v>
                </c:pt>
                <c:pt idx="6342">
                  <c:v>7.4526707999999997E-2</c:v>
                </c:pt>
                <c:pt idx="6343">
                  <c:v>7.2606825999999999E-2</c:v>
                </c:pt>
                <c:pt idx="6344">
                  <c:v>6.9413989999999995E-2</c:v>
                </c:pt>
                <c:pt idx="6345">
                  <c:v>6.4842831000000004E-2</c:v>
                </c:pt>
                <c:pt idx="6346">
                  <c:v>5.8998243999999998E-2</c:v>
                </c:pt>
                <c:pt idx="6347">
                  <c:v>5.2396748E-2</c:v>
                </c:pt>
                <c:pt idx="6348">
                  <c:v>4.5523511000000003E-2</c:v>
                </c:pt>
                <c:pt idx="6349">
                  <c:v>3.8508648999999999E-2</c:v>
                </c:pt>
                <c:pt idx="6350">
                  <c:v>3.1448359000000002E-2</c:v>
                </c:pt>
                <c:pt idx="6351">
                  <c:v>2.4746852999999999E-2</c:v>
                </c:pt>
                <c:pt idx="6352">
                  <c:v>1.8367934999999998E-2</c:v>
                </c:pt>
                <c:pt idx="6353">
                  <c:v>1.2095862000000001E-2</c:v>
                </c:pt>
                <c:pt idx="6354">
                  <c:v>6.0189728000000003E-3</c:v>
                </c:pt>
                <c:pt idx="6355">
                  <c:v>-5.8980264999999999E-5</c:v>
                </c:pt>
                <c:pt idx="6356">
                  <c:v>-6.4262766999999997E-3</c:v>
                </c:pt>
                <c:pt idx="6357">
                  <c:v>-1.3448406E-2</c:v>
                </c:pt>
                <c:pt idx="6358">
                  <c:v>-2.0989546000000001E-2</c:v>
                </c:pt>
                <c:pt idx="6359">
                  <c:v>-2.8458568E-2</c:v>
                </c:pt>
                <c:pt idx="6360">
                  <c:v>-3.5684166000000003E-2</c:v>
                </c:pt>
                <c:pt idx="6361">
                  <c:v>-4.2223025999999997E-2</c:v>
                </c:pt>
                <c:pt idx="6362">
                  <c:v>-4.8163351E-2</c:v>
                </c:pt>
                <c:pt idx="6363">
                  <c:v>-5.3644175000000002E-2</c:v>
                </c:pt>
                <c:pt idx="6364">
                  <c:v>-5.8797463000000001E-2</c:v>
                </c:pt>
                <c:pt idx="6365">
                  <c:v>-6.3864974000000005E-2</c:v>
                </c:pt>
                <c:pt idx="6366">
                  <c:v>-6.8589907000000006E-2</c:v>
                </c:pt>
                <c:pt idx="6367">
                  <c:v>-7.2996566999999998E-2</c:v>
                </c:pt>
                <c:pt idx="6368">
                  <c:v>-7.7159543999999997E-2</c:v>
                </c:pt>
                <c:pt idx="6369">
                  <c:v>-8.0673347000000006E-2</c:v>
                </c:pt>
                <c:pt idx="6370">
                  <c:v>-8.3177765000000001E-2</c:v>
                </c:pt>
                <c:pt idx="6371">
                  <c:v>-8.4078715999999998E-2</c:v>
                </c:pt>
                <c:pt idx="6372">
                  <c:v>-8.3205181000000003E-2</c:v>
                </c:pt>
                <c:pt idx="6373">
                  <c:v>-8.0356016000000002E-2</c:v>
                </c:pt>
                <c:pt idx="6374">
                  <c:v>-7.6254314000000004E-2</c:v>
                </c:pt>
                <c:pt idx="6375">
                  <c:v>-7.0902434E-2</c:v>
                </c:pt>
                <c:pt idx="6376">
                  <c:v>-6.4208017000000006E-2</c:v>
                </c:pt>
                <c:pt idx="6377">
                  <c:v>-5.6064742000000001E-2</c:v>
                </c:pt>
                <c:pt idx="6378">
                  <c:v>-4.6771999000000002E-2</c:v>
                </c:pt>
                <c:pt idx="6379">
                  <c:v>-3.6332825999999999E-2</c:v>
                </c:pt>
                <c:pt idx="6380">
                  <c:v>-2.5101412E-2</c:v>
                </c:pt>
                <c:pt idx="6381">
                  <c:v>-1.258832E-2</c:v>
                </c:pt>
                <c:pt idx="6382">
                  <c:v>1.2217943000000001E-3</c:v>
                </c:pt>
                <c:pt idx="6383">
                  <c:v>1.5709685000000001E-2</c:v>
                </c:pt>
                <c:pt idx="6384">
                  <c:v>3.0642471000000001E-2</c:v>
                </c:pt>
                <c:pt idx="6385">
                  <c:v>4.4978271E-2</c:v>
                </c:pt>
                <c:pt idx="6386">
                  <c:v>5.8487951000000003E-2</c:v>
                </c:pt>
                <c:pt idx="6387">
                  <c:v>7.0655559000000007E-2</c:v>
                </c:pt>
                <c:pt idx="6388">
                  <c:v>8.1680199999999994E-2</c:v>
                </c:pt>
                <c:pt idx="6389">
                  <c:v>9.1315339999999995E-2</c:v>
                </c:pt>
                <c:pt idx="6390">
                  <c:v>9.9494342E-2</c:v>
                </c:pt>
                <c:pt idx="6391">
                  <c:v>0.10671352000000001</c:v>
                </c:pt>
                <c:pt idx="6392">
                  <c:v>0.11278798</c:v>
                </c:pt>
                <c:pt idx="6393">
                  <c:v>0.11786749000000001</c:v>
                </c:pt>
                <c:pt idx="6394">
                  <c:v>0.12179037</c:v>
                </c:pt>
                <c:pt idx="6395">
                  <c:v>0.12486067000000001</c:v>
                </c:pt>
                <c:pt idx="6396">
                  <c:v>0.12712377999999999</c:v>
                </c:pt>
                <c:pt idx="6397">
                  <c:v>0.1286976</c:v>
                </c:pt>
                <c:pt idx="6398">
                  <c:v>0.12930269</c:v>
                </c:pt>
                <c:pt idx="6399">
                  <c:v>0.12888158</c:v>
                </c:pt>
                <c:pt idx="6400">
                  <c:v>0.12720506000000001</c:v>
                </c:pt>
                <c:pt idx="6401">
                  <c:v>0.12417623999999999</c:v>
                </c:pt>
                <c:pt idx="6402">
                  <c:v>0.11983288</c:v>
                </c:pt>
                <c:pt idx="6403">
                  <c:v>0.11481474999999999</c:v>
                </c:pt>
                <c:pt idx="6404">
                  <c:v>0.10927175</c:v>
                </c:pt>
                <c:pt idx="6405">
                  <c:v>0.10363654999999999</c:v>
                </c:pt>
                <c:pt idx="6406">
                  <c:v>9.7879539000000002E-2</c:v>
                </c:pt>
                <c:pt idx="6407">
                  <c:v>9.1635782999999998E-2</c:v>
                </c:pt>
                <c:pt idx="6408">
                  <c:v>8.4786454999999997E-2</c:v>
                </c:pt>
                <c:pt idx="6409">
                  <c:v>7.7292436000000006E-2</c:v>
                </c:pt>
                <c:pt idx="6410">
                  <c:v>6.9358041999999995E-2</c:v>
                </c:pt>
                <c:pt idx="6411">
                  <c:v>6.1204374999999998E-2</c:v>
                </c:pt>
                <c:pt idx="6412">
                  <c:v>5.3437908999999999E-2</c:v>
                </c:pt>
                <c:pt idx="6413">
                  <c:v>4.6098762000000001E-2</c:v>
                </c:pt>
                <c:pt idx="6414">
                  <c:v>3.9375367000000001E-2</c:v>
                </c:pt>
                <c:pt idx="6415">
                  <c:v>3.3335889E-2</c:v>
                </c:pt>
                <c:pt idx="6416">
                  <c:v>2.7517244999999999E-2</c:v>
                </c:pt>
                <c:pt idx="6417">
                  <c:v>2.2033806999999999E-2</c:v>
                </c:pt>
                <c:pt idx="6418">
                  <c:v>1.6871575E-2</c:v>
                </c:pt>
                <c:pt idx="6419">
                  <c:v>1.1740018E-2</c:v>
                </c:pt>
                <c:pt idx="6420">
                  <c:v>6.1119421E-3</c:v>
                </c:pt>
                <c:pt idx="6421">
                  <c:v>-6.3556902999999996E-5</c:v>
                </c:pt>
                <c:pt idx="6422">
                  <c:v>-6.0513449E-3</c:v>
                </c:pt>
                <c:pt idx="6423">
                  <c:v>-1.1281216E-2</c:v>
                </c:pt>
                <c:pt idx="6424">
                  <c:v>-1.5354622E-2</c:v>
                </c:pt>
                <c:pt idx="6425">
                  <c:v>-1.8553671000000001E-2</c:v>
                </c:pt>
                <c:pt idx="6426">
                  <c:v>-2.0965650999999998E-2</c:v>
                </c:pt>
                <c:pt idx="6427">
                  <c:v>-2.2883074E-2</c:v>
                </c:pt>
                <c:pt idx="6428">
                  <c:v>-2.4749435E-2</c:v>
                </c:pt>
                <c:pt idx="6429">
                  <c:v>-2.6375176E-2</c:v>
                </c:pt>
                <c:pt idx="6430">
                  <c:v>-2.7965741999999998E-2</c:v>
                </c:pt>
                <c:pt idx="6431">
                  <c:v>-2.9007214E-2</c:v>
                </c:pt>
                <c:pt idx="6432">
                  <c:v>-2.9476970000000002E-2</c:v>
                </c:pt>
                <c:pt idx="6433">
                  <c:v>-2.9188121000000001E-2</c:v>
                </c:pt>
                <c:pt idx="6434">
                  <c:v>-2.7937917E-2</c:v>
                </c:pt>
                <c:pt idx="6435">
                  <c:v>-2.5833304000000001E-2</c:v>
                </c:pt>
                <c:pt idx="6436">
                  <c:v>-2.2617063999999999E-2</c:v>
                </c:pt>
                <c:pt idx="6437">
                  <c:v>-1.8220734999999998E-2</c:v>
                </c:pt>
                <c:pt idx="6438">
                  <c:v>-1.2490545E-2</c:v>
                </c:pt>
                <c:pt idx="6439">
                  <c:v>-5.9524735000000004E-3</c:v>
                </c:pt>
                <c:pt idx="6440">
                  <c:v>1.5446431999999999E-3</c:v>
                </c:pt>
                <c:pt idx="6441">
                  <c:v>9.9606356999999996E-3</c:v>
                </c:pt>
                <c:pt idx="6442">
                  <c:v>1.9135274000000001E-2</c:v>
                </c:pt>
                <c:pt idx="6443">
                  <c:v>2.8817223999999999E-2</c:v>
                </c:pt>
                <c:pt idx="6444">
                  <c:v>3.8431516999999998E-2</c:v>
                </c:pt>
                <c:pt idx="6445">
                  <c:v>4.7790909999999999E-2</c:v>
                </c:pt>
                <c:pt idx="6446">
                  <c:v>5.6595326000000001E-2</c:v>
                </c:pt>
                <c:pt idx="6447">
                  <c:v>6.5175199000000003E-2</c:v>
                </c:pt>
                <c:pt idx="6448">
                  <c:v>7.3320881000000004E-2</c:v>
                </c:pt>
                <c:pt idx="6449">
                  <c:v>8.0388000000000001E-2</c:v>
                </c:pt>
                <c:pt idx="6450">
                  <c:v>8.6106845000000001E-2</c:v>
                </c:pt>
                <c:pt idx="6451">
                  <c:v>9.1163911E-2</c:v>
                </c:pt>
                <c:pt idx="6452">
                  <c:v>9.5598124000000007E-2</c:v>
                </c:pt>
                <c:pt idx="6453">
                  <c:v>9.9289023000000004E-2</c:v>
                </c:pt>
                <c:pt idx="6454">
                  <c:v>0.10204423</c:v>
                </c:pt>
                <c:pt idx="6455">
                  <c:v>0.10374669</c:v>
                </c:pt>
                <c:pt idx="6456">
                  <c:v>0.10433112999999999</c:v>
                </c:pt>
                <c:pt idx="6457">
                  <c:v>0.10403767999999999</c:v>
                </c:pt>
                <c:pt idx="6458">
                  <c:v>0.10294978</c:v>
                </c:pt>
                <c:pt idx="6459">
                  <c:v>0.10129394999999999</c:v>
                </c:pt>
                <c:pt idx="6460">
                  <c:v>9.9017879000000003E-2</c:v>
                </c:pt>
                <c:pt idx="6461">
                  <c:v>9.6109471000000002E-2</c:v>
                </c:pt>
                <c:pt idx="6462">
                  <c:v>9.2758429000000003E-2</c:v>
                </c:pt>
                <c:pt idx="6463">
                  <c:v>8.9079289000000006E-2</c:v>
                </c:pt>
                <c:pt idx="6464">
                  <c:v>8.5199232E-2</c:v>
                </c:pt>
                <c:pt idx="6465">
                  <c:v>8.0369803000000004E-2</c:v>
                </c:pt>
                <c:pt idx="6466">
                  <c:v>7.4090500000000004E-2</c:v>
                </c:pt>
                <c:pt idx="6467">
                  <c:v>6.6477876000000005E-2</c:v>
                </c:pt>
                <c:pt idx="6468">
                  <c:v>5.7693156000000002E-2</c:v>
                </c:pt>
                <c:pt idx="6469">
                  <c:v>4.8449116E-2</c:v>
                </c:pt>
                <c:pt idx="6470">
                  <c:v>3.8608207999999998E-2</c:v>
                </c:pt>
                <c:pt idx="6471">
                  <c:v>2.8724139999999999E-2</c:v>
                </c:pt>
                <c:pt idx="6472">
                  <c:v>1.8781355999999999E-2</c:v>
                </c:pt>
                <c:pt idx="6473">
                  <c:v>8.9028192000000003E-3</c:v>
                </c:pt>
                <c:pt idx="6474">
                  <c:v>-1.1472139999999999E-3</c:v>
                </c:pt>
                <c:pt idx="6475">
                  <c:v>-1.162559E-2</c:v>
                </c:pt>
                <c:pt idx="6476">
                  <c:v>-2.2898424000000001E-2</c:v>
                </c:pt>
                <c:pt idx="6477">
                  <c:v>-3.5111977000000003E-2</c:v>
                </c:pt>
                <c:pt idx="6478">
                  <c:v>-4.8116696E-2</c:v>
                </c:pt>
                <c:pt idx="6479">
                  <c:v>-6.1458173999999997E-2</c:v>
                </c:pt>
                <c:pt idx="6480">
                  <c:v>-7.4343424000000005E-2</c:v>
                </c:pt>
                <c:pt idx="6481">
                  <c:v>-8.5953592999999995E-2</c:v>
                </c:pt>
                <c:pt idx="6482">
                  <c:v>-9.6098921000000004E-2</c:v>
                </c:pt>
                <c:pt idx="6483">
                  <c:v>-0.10528157</c:v>
                </c:pt>
                <c:pt idx="6484">
                  <c:v>-0.11334271999999999</c:v>
                </c:pt>
                <c:pt idx="6485">
                  <c:v>-0.12036957</c:v>
                </c:pt>
                <c:pt idx="6486">
                  <c:v>-0.12629377999999999</c:v>
                </c:pt>
                <c:pt idx="6487">
                  <c:v>-0.13138962000000001</c:v>
                </c:pt>
                <c:pt idx="6488">
                  <c:v>-0.13644050999999999</c:v>
                </c:pt>
                <c:pt idx="6489">
                  <c:v>-0.14135821000000001</c:v>
                </c:pt>
                <c:pt idx="6490">
                  <c:v>-0.14566351</c:v>
                </c:pt>
                <c:pt idx="6491">
                  <c:v>-0.14887632000000001</c:v>
                </c:pt>
                <c:pt idx="6492">
                  <c:v>-0.15071735</c:v>
                </c:pt>
                <c:pt idx="6493">
                  <c:v>-0.15099634000000001</c:v>
                </c:pt>
                <c:pt idx="6494">
                  <c:v>-0.14999217000000001</c:v>
                </c:pt>
                <c:pt idx="6495">
                  <c:v>-0.14845433999999999</c:v>
                </c:pt>
                <c:pt idx="6496">
                  <c:v>-0.14660624</c:v>
                </c:pt>
                <c:pt idx="6497">
                  <c:v>-0.14438643000000001</c:v>
                </c:pt>
                <c:pt idx="6498">
                  <c:v>-0.14118517</c:v>
                </c:pt>
                <c:pt idx="6499">
                  <c:v>-0.13666898</c:v>
                </c:pt>
                <c:pt idx="6500">
                  <c:v>-0.13035535000000001</c:v>
                </c:pt>
                <c:pt idx="6501">
                  <c:v>-0.12255592999999999</c:v>
                </c:pt>
                <c:pt idx="6502">
                  <c:v>-0.11362894</c:v>
                </c:pt>
                <c:pt idx="6503">
                  <c:v>-0.10406028</c:v>
                </c:pt>
                <c:pt idx="6504">
                  <c:v>-9.3619827000000003E-2</c:v>
                </c:pt>
                <c:pt idx="6505">
                  <c:v>-8.2551598000000004E-2</c:v>
                </c:pt>
                <c:pt idx="6506">
                  <c:v>-7.0425436999999994E-2</c:v>
                </c:pt>
                <c:pt idx="6507">
                  <c:v>-5.7731596000000003E-2</c:v>
                </c:pt>
                <c:pt idx="6508">
                  <c:v>-4.4880884000000003E-2</c:v>
                </c:pt>
                <c:pt idx="6509">
                  <c:v>-3.2185224999999998E-2</c:v>
                </c:pt>
                <c:pt idx="6510">
                  <c:v>-1.9838984E-2</c:v>
                </c:pt>
                <c:pt idx="6511">
                  <c:v>-7.7479545999999998E-3</c:v>
                </c:pt>
                <c:pt idx="6512">
                  <c:v>3.9776484000000004E-3</c:v>
                </c:pt>
                <c:pt idx="6513">
                  <c:v>1.5376058999999999E-2</c:v>
                </c:pt>
                <c:pt idx="6514">
                  <c:v>2.5720765999999999E-2</c:v>
                </c:pt>
                <c:pt idx="6515">
                  <c:v>3.5073289000000001E-2</c:v>
                </c:pt>
                <c:pt idx="6516">
                  <c:v>4.3396793000000003E-2</c:v>
                </c:pt>
                <c:pt idx="6517">
                  <c:v>5.12262E-2</c:v>
                </c:pt>
                <c:pt idx="6518">
                  <c:v>5.8514232999999999E-2</c:v>
                </c:pt>
                <c:pt idx="6519">
                  <c:v>6.5444903999999998E-2</c:v>
                </c:pt>
                <c:pt idx="6520">
                  <c:v>7.1688875999999999E-2</c:v>
                </c:pt>
                <c:pt idx="6521">
                  <c:v>7.7120215000000006E-2</c:v>
                </c:pt>
                <c:pt idx="6522">
                  <c:v>8.1192850999999996E-2</c:v>
                </c:pt>
                <c:pt idx="6523">
                  <c:v>8.4139586000000002E-2</c:v>
                </c:pt>
                <c:pt idx="6524">
                  <c:v>8.5907036000000006E-2</c:v>
                </c:pt>
                <c:pt idx="6525">
                  <c:v>8.6894575000000002E-2</c:v>
                </c:pt>
                <c:pt idx="6526">
                  <c:v>8.6826358000000006E-2</c:v>
                </c:pt>
                <c:pt idx="6527">
                  <c:v>8.6228288E-2</c:v>
                </c:pt>
                <c:pt idx="6528">
                  <c:v>8.5291925000000005E-2</c:v>
                </c:pt>
                <c:pt idx="6529">
                  <c:v>8.4238049999999995E-2</c:v>
                </c:pt>
                <c:pt idx="6530">
                  <c:v>8.3041243000000001E-2</c:v>
                </c:pt>
                <c:pt idx="6531">
                  <c:v>8.1540998000000003E-2</c:v>
                </c:pt>
                <c:pt idx="6532">
                  <c:v>7.9465262999999994E-2</c:v>
                </c:pt>
                <c:pt idx="6533">
                  <c:v>7.6498072E-2</c:v>
                </c:pt>
                <c:pt idx="6534">
                  <c:v>7.3189593999999997E-2</c:v>
                </c:pt>
                <c:pt idx="6535">
                  <c:v>6.9479689999999997E-2</c:v>
                </c:pt>
                <c:pt idx="6536">
                  <c:v>6.5714992E-2</c:v>
                </c:pt>
                <c:pt idx="6537">
                  <c:v>6.1838342999999997E-2</c:v>
                </c:pt>
                <c:pt idx="6538">
                  <c:v>5.8373058999999998E-2</c:v>
                </c:pt>
                <c:pt idx="6539">
                  <c:v>5.5280040000000003E-2</c:v>
                </c:pt>
                <c:pt idx="6540">
                  <c:v>5.2982712000000001E-2</c:v>
                </c:pt>
                <c:pt idx="6541">
                  <c:v>5.1660040999999997E-2</c:v>
                </c:pt>
                <c:pt idx="6542">
                  <c:v>5.0920964999999999E-2</c:v>
                </c:pt>
                <c:pt idx="6543">
                  <c:v>5.0489780999999997E-2</c:v>
                </c:pt>
                <c:pt idx="6544">
                  <c:v>5.0288617000000001E-2</c:v>
                </c:pt>
                <c:pt idx="6545">
                  <c:v>5.0661880999999999E-2</c:v>
                </c:pt>
                <c:pt idx="6546">
                  <c:v>5.1249941E-2</c:v>
                </c:pt>
                <c:pt idx="6547">
                  <c:v>5.2183022000000003E-2</c:v>
                </c:pt>
                <c:pt idx="6548">
                  <c:v>5.3530576000000003E-2</c:v>
                </c:pt>
                <c:pt idx="6549">
                  <c:v>5.5548921000000001E-2</c:v>
                </c:pt>
                <c:pt idx="6550">
                  <c:v>5.8040169000000003E-2</c:v>
                </c:pt>
                <c:pt idx="6551">
                  <c:v>6.0516305999999999E-2</c:v>
                </c:pt>
                <c:pt idx="6552">
                  <c:v>6.2765691999999998E-2</c:v>
                </c:pt>
                <c:pt idx="6553">
                  <c:v>6.5207803999999994E-2</c:v>
                </c:pt>
                <c:pt idx="6554">
                  <c:v>6.7974890999999996E-2</c:v>
                </c:pt>
                <c:pt idx="6555">
                  <c:v>7.1003991000000002E-2</c:v>
                </c:pt>
                <c:pt idx="6556">
                  <c:v>7.4533941000000006E-2</c:v>
                </c:pt>
                <c:pt idx="6557">
                  <c:v>7.8401925999999997E-2</c:v>
                </c:pt>
                <c:pt idx="6558">
                  <c:v>8.2098982000000001E-2</c:v>
                </c:pt>
                <c:pt idx="6559">
                  <c:v>8.5307775000000002E-2</c:v>
                </c:pt>
                <c:pt idx="6560">
                  <c:v>8.8058615000000007E-2</c:v>
                </c:pt>
                <c:pt idx="6561">
                  <c:v>9.0365788000000002E-2</c:v>
                </c:pt>
                <c:pt idx="6562">
                  <c:v>9.2180216999999995E-2</c:v>
                </c:pt>
                <c:pt idx="6563">
                  <c:v>9.3617146999999998E-2</c:v>
                </c:pt>
                <c:pt idx="6564">
                  <c:v>9.42442E-2</c:v>
                </c:pt>
                <c:pt idx="6565">
                  <c:v>9.3930196999999993E-2</c:v>
                </c:pt>
                <c:pt idx="6566">
                  <c:v>9.2863024000000002E-2</c:v>
                </c:pt>
                <c:pt idx="6567">
                  <c:v>9.1193937000000003E-2</c:v>
                </c:pt>
                <c:pt idx="6568">
                  <c:v>8.8935743999999997E-2</c:v>
                </c:pt>
                <c:pt idx="6569">
                  <c:v>8.6014475000000007E-2</c:v>
                </c:pt>
                <c:pt idx="6570">
                  <c:v>8.2684112000000004E-2</c:v>
                </c:pt>
                <c:pt idx="6571">
                  <c:v>7.8978963999999999E-2</c:v>
                </c:pt>
                <c:pt idx="6572">
                  <c:v>7.5337972000000003E-2</c:v>
                </c:pt>
                <c:pt idx="6573">
                  <c:v>7.1815059000000001E-2</c:v>
                </c:pt>
                <c:pt idx="6574">
                  <c:v>6.8613039000000001E-2</c:v>
                </c:pt>
                <c:pt idx="6575">
                  <c:v>6.5760854999999993E-2</c:v>
                </c:pt>
                <c:pt idx="6576">
                  <c:v>6.2999289999999999E-2</c:v>
                </c:pt>
                <c:pt idx="6577">
                  <c:v>6.0348276999999999E-2</c:v>
                </c:pt>
                <c:pt idx="6578">
                  <c:v>5.7145840000000003E-2</c:v>
                </c:pt>
                <c:pt idx="6579">
                  <c:v>5.3226638999999999E-2</c:v>
                </c:pt>
                <c:pt idx="6580">
                  <c:v>4.8319959000000003E-2</c:v>
                </c:pt>
                <c:pt idx="6581">
                  <c:v>4.2666188000000001E-2</c:v>
                </c:pt>
                <c:pt idx="6582">
                  <c:v>3.6453277999999999E-2</c:v>
                </c:pt>
                <c:pt idx="6583">
                  <c:v>2.9432297999999999E-2</c:v>
                </c:pt>
                <c:pt idx="6584">
                  <c:v>2.1658165E-2</c:v>
                </c:pt>
                <c:pt idx="6585">
                  <c:v>1.3131186E-2</c:v>
                </c:pt>
                <c:pt idx="6586">
                  <c:v>3.8168892E-3</c:v>
                </c:pt>
                <c:pt idx="6587">
                  <c:v>-6.1047452999999996E-3</c:v>
                </c:pt>
                <c:pt idx="6588">
                  <c:v>-1.6362161E-2</c:v>
                </c:pt>
                <c:pt idx="6589">
                  <c:v>-2.6457333E-2</c:v>
                </c:pt>
                <c:pt idx="6590">
                  <c:v>-3.593122E-2</c:v>
                </c:pt>
                <c:pt idx="6591">
                  <c:v>-4.4585509000000002E-2</c:v>
                </c:pt>
                <c:pt idx="6592">
                  <c:v>-5.2556528999999998E-2</c:v>
                </c:pt>
                <c:pt idx="6593">
                  <c:v>-5.9539192999999997E-2</c:v>
                </c:pt>
                <c:pt idx="6594">
                  <c:v>-6.5649040000000006E-2</c:v>
                </c:pt>
                <c:pt idx="6595">
                  <c:v>-7.0821068000000001E-2</c:v>
                </c:pt>
                <c:pt idx="6596">
                  <c:v>-7.5081466999999999E-2</c:v>
                </c:pt>
                <c:pt idx="6597">
                  <c:v>-7.8425549999999997E-2</c:v>
                </c:pt>
                <c:pt idx="6598">
                  <c:v>-8.0952675000000002E-2</c:v>
                </c:pt>
                <c:pt idx="6599">
                  <c:v>-8.3110512999999997E-2</c:v>
                </c:pt>
                <c:pt idx="6600">
                  <c:v>-8.4743255000000003E-2</c:v>
                </c:pt>
                <c:pt idx="6601">
                  <c:v>-8.6088241999999995E-2</c:v>
                </c:pt>
                <c:pt idx="6602">
                  <c:v>-8.7309596000000003E-2</c:v>
                </c:pt>
                <c:pt idx="6603">
                  <c:v>-8.8346399000000006E-2</c:v>
                </c:pt>
                <c:pt idx="6604">
                  <c:v>-8.9393724999999993E-2</c:v>
                </c:pt>
                <c:pt idx="6605">
                  <c:v>-9.0598787E-2</c:v>
                </c:pt>
                <c:pt idx="6606">
                  <c:v>-9.2070447999999999E-2</c:v>
                </c:pt>
                <c:pt idx="6607">
                  <c:v>-9.4203749000000003E-2</c:v>
                </c:pt>
                <c:pt idx="6608">
                  <c:v>-9.6846338000000004E-2</c:v>
                </c:pt>
                <c:pt idx="6609">
                  <c:v>-9.9529234999999994E-2</c:v>
                </c:pt>
                <c:pt idx="6610">
                  <c:v>-0.10238193</c:v>
                </c:pt>
                <c:pt idx="6611">
                  <c:v>-0.10448825</c:v>
                </c:pt>
                <c:pt idx="6612">
                  <c:v>-0.1057268</c:v>
                </c:pt>
                <c:pt idx="6613">
                  <c:v>-0.10587708</c:v>
                </c:pt>
                <c:pt idx="6614">
                  <c:v>-0.10478537</c:v>
                </c:pt>
                <c:pt idx="6615">
                  <c:v>-0.10250249</c:v>
                </c:pt>
                <c:pt idx="6616">
                  <c:v>-9.8939424999999998E-2</c:v>
                </c:pt>
                <c:pt idx="6617">
                  <c:v>-9.4478439999999997E-2</c:v>
                </c:pt>
                <c:pt idx="6618">
                  <c:v>-8.9422883999999994E-2</c:v>
                </c:pt>
                <c:pt idx="6619">
                  <c:v>-8.3904951000000005E-2</c:v>
                </c:pt>
                <c:pt idx="6620">
                  <c:v>-7.8068044000000003E-2</c:v>
                </c:pt>
                <c:pt idx="6621">
                  <c:v>-7.2224811E-2</c:v>
                </c:pt>
                <c:pt idx="6622">
                  <c:v>-6.6609598000000006E-2</c:v>
                </c:pt>
                <c:pt idx="6623">
                  <c:v>-6.0913129000000003E-2</c:v>
                </c:pt>
                <c:pt idx="6624">
                  <c:v>-5.5391060999999998E-2</c:v>
                </c:pt>
                <c:pt idx="6625">
                  <c:v>-5.0209903E-2</c:v>
                </c:pt>
                <c:pt idx="6626">
                  <c:v>-4.5268666999999999E-2</c:v>
                </c:pt>
                <c:pt idx="6627">
                  <c:v>-4.0967839999999998E-2</c:v>
                </c:pt>
                <c:pt idx="6628">
                  <c:v>-3.7492963999999997E-2</c:v>
                </c:pt>
                <c:pt idx="6629">
                  <c:v>-3.4448634999999998E-2</c:v>
                </c:pt>
                <c:pt idx="6630">
                  <c:v>-3.1664932999999999E-2</c:v>
                </c:pt>
                <c:pt idx="6631">
                  <c:v>-2.9266427000000001E-2</c:v>
                </c:pt>
                <c:pt idx="6632">
                  <c:v>-2.681764E-2</c:v>
                </c:pt>
                <c:pt idx="6633">
                  <c:v>-2.4206545999999999E-2</c:v>
                </c:pt>
                <c:pt idx="6634">
                  <c:v>-2.1481869000000001E-2</c:v>
                </c:pt>
                <c:pt idx="6635">
                  <c:v>-1.8295615000000001E-2</c:v>
                </c:pt>
                <c:pt idx="6636">
                  <c:v>-1.4414339999999999E-2</c:v>
                </c:pt>
                <c:pt idx="6637">
                  <c:v>-1.0274897999999999E-2</c:v>
                </c:pt>
                <c:pt idx="6638">
                  <c:v>-6.1048719999999999E-3</c:v>
                </c:pt>
                <c:pt idx="6639">
                  <c:v>-2.2623663000000001E-3</c:v>
                </c:pt>
                <c:pt idx="6640">
                  <c:v>1.0775438999999999E-3</c:v>
                </c:pt>
                <c:pt idx="6641">
                  <c:v>4.2406765000000003E-3</c:v>
                </c:pt>
                <c:pt idx="6642">
                  <c:v>7.6452400999999998E-3</c:v>
                </c:pt>
                <c:pt idx="6643">
                  <c:v>1.1026955E-2</c:v>
                </c:pt>
                <c:pt idx="6644">
                  <c:v>1.412104E-2</c:v>
                </c:pt>
                <c:pt idx="6645">
                  <c:v>1.6693768000000001E-2</c:v>
                </c:pt>
                <c:pt idx="6646">
                  <c:v>1.8997292999999998E-2</c:v>
                </c:pt>
                <c:pt idx="6647">
                  <c:v>2.1120876E-2</c:v>
                </c:pt>
                <c:pt idx="6648">
                  <c:v>2.3280459999999999E-2</c:v>
                </c:pt>
                <c:pt idx="6649">
                  <c:v>2.5219347E-2</c:v>
                </c:pt>
                <c:pt idx="6650">
                  <c:v>2.6214963000000001E-2</c:v>
                </c:pt>
                <c:pt idx="6651">
                  <c:v>2.6734187E-2</c:v>
                </c:pt>
                <c:pt idx="6652">
                  <c:v>2.6552156E-2</c:v>
                </c:pt>
                <c:pt idx="6653">
                  <c:v>2.5934450000000001E-2</c:v>
                </c:pt>
                <c:pt idx="6654">
                  <c:v>2.5176568E-2</c:v>
                </c:pt>
                <c:pt idx="6655">
                  <c:v>2.4412667999999998E-2</c:v>
                </c:pt>
                <c:pt idx="6656">
                  <c:v>2.3817990000000001E-2</c:v>
                </c:pt>
                <c:pt idx="6657">
                  <c:v>2.3376527000000001E-2</c:v>
                </c:pt>
                <c:pt idx="6658">
                  <c:v>2.3066316E-2</c:v>
                </c:pt>
                <c:pt idx="6659">
                  <c:v>2.3062659999999999E-2</c:v>
                </c:pt>
                <c:pt idx="6660">
                  <c:v>2.354231E-2</c:v>
                </c:pt>
                <c:pt idx="6661">
                  <c:v>2.4353132999999999E-2</c:v>
                </c:pt>
                <c:pt idx="6662">
                  <c:v>2.5136729999999999E-2</c:v>
                </c:pt>
                <c:pt idx="6663">
                  <c:v>2.5650666999999999E-2</c:v>
                </c:pt>
                <c:pt idx="6664">
                  <c:v>2.5498751E-2</c:v>
                </c:pt>
                <c:pt idx="6665">
                  <c:v>2.4720787000000001E-2</c:v>
                </c:pt>
                <c:pt idx="6666">
                  <c:v>2.3638337999999998E-2</c:v>
                </c:pt>
                <c:pt idx="6667">
                  <c:v>2.2460546000000001E-2</c:v>
                </c:pt>
                <c:pt idx="6668">
                  <c:v>2.0964335000000001E-2</c:v>
                </c:pt>
                <c:pt idx="6669">
                  <c:v>1.8878095000000001E-2</c:v>
                </c:pt>
                <c:pt idx="6670">
                  <c:v>1.5951080999999999E-2</c:v>
                </c:pt>
                <c:pt idx="6671">
                  <c:v>1.2572786000000001E-2</c:v>
                </c:pt>
                <c:pt idx="6672">
                  <c:v>9.2109688999999998E-3</c:v>
                </c:pt>
                <c:pt idx="6673">
                  <c:v>6.0434512000000001E-3</c:v>
                </c:pt>
                <c:pt idx="6674">
                  <c:v>2.9881397000000001E-3</c:v>
                </c:pt>
                <c:pt idx="6675">
                  <c:v>1.1740891999999999E-4</c:v>
                </c:pt>
                <c:pt idx="6676">
                  <c:v>-2.5306967000000001E-3</c:v>
                </c:pt>
                <c:pt idx="6677">
                  <c:v>-4.4724277999999996E-3</c:v>
                </c:pt>
                <c:pt idx="6678">
                  <c:v>-5.7372598999999996E-3</c:v>
                </c:pt>
                <c:pt idx="6679">
                  <c:v>-5.8776061999999997E-3</c:v>
                </c:pt>
                <c:pt idx="6680">
                  <c:v>-4.7635461999999996E-3</c:v>
                </c:pt>
                <c:pt idx="6681">
                  <c:v>-2.8328774999999999E-3</c:v>
                </c:pt>
                <c:pt idx="6682">
                  <c:v>-9.5007336999999999E-4</c:v>
                </c:pt>
                <c:pt idx="6683">
                  <c:v>3.1631930000000001E-4</c:v>
                </c:pt>
                <c:pt idx="6684">
                  <c:v>7.2726050999999999E-4</c:v>
                </c:pt>
                <c:pt idx="6685">
                  <c:v>8.3273826999999997E-4</c:v>
                </c:pt>
                <c:pt idx="6686">
                  <c:v>1.2918897000000001E-3</c:v>
                </c:pt>
                <c:pt idx="6687">
                  <c:v>2.2388262999999999E-3</c:v>
                </c:pt>
                <c:pt idx="6688">
                  <c:v>3.4984208000000002E-3</c:v>
                </c:pt>
                <c:pt idx="6689">
                  <c:v>4.7550702000000002E-3</c:v>
                </c:pt>
                <c:pt idx="6690">
                  <c:v>5.8206563000000001E-3</c:v>
                </c:pt>
                <c:pt idx="6691">
                  <c:v>6.7699047999999996E-3</c:v>
                </c:pt>
                <c:pt idx="6692">
                  <c:v>7.5221122000000001E-3</c:v>
                </c:pt>
                <c:pt idx="6693">
                  <c:v>8.1683525E-3</c:v>
                </c:pt>
                <c:pt idx="6694">
                  <c:v>8.6254850000000004E-3</c:v>
                </c:pt>
                <c:pt idx="6695">
                  <c:v>8.8567012000000007E-3</c:v>
                </c:pt>
                <c:pt idx="6696">
                  <c:v>8.4976400000000007E-3</c:v>
                </c:pt>
                <c:pt idx="6697">
                  <c:v>7.9442560999999998E-3</c:v>
                </c:pt>
                <c:pt idx="6698">
                  <c:v>7.0230099000000001E-3</c:v>
                </c:pt>
                <c:pt idx="6699">
                  <c:v>5.7145931000000001E-3</c:v>
                </c:pt>
                <c:pt idx="6700">
                  <c:v>3.6100625E-3</c:v>
                </c:pt>
                <c:pt idx="6701">
                  <c:v>4.2277017999999998E-4</c:v>
                </c:pt>
                <c:pt idx="6702">
                  <c:v>-3.6341127999999999E-3</c:v>
                </c:pt>
                <c:pt idx="6703">
                  <c:v>-7.6118267999999998E-3</c:v>
                </c:pt>
                <c:pt idx="6704">
                  <c:v>-1.0887343000000001E-2</c:v>
                </c:pt>
                <c:pt idx="6705">
                  <c:v>-1.2783296E-2</c:v>
                </c:pt>
                <c:pt idx="6706">
                  <c:v>-1.3698132999999999E-2</c:v>
                </c:pt>
                <c:pt idx="6707">
                  <c:v>-1.3776149999999999E-2</c:v>
                </c:pt>
                <c:pt idx="6708">
                  <c:v>-1.3468653000000001E-2</c:v>
                </c:pt>
                <c:pt idx="6709">
                  <c:v>-1.2921355000000001E-2</c:v>
                </c:pt>
                <c:pt idx="6710">
                  <c:v>-1.2742269000000001E-2</c:v>
                </c:pt>
                <c:pt idx="6711">
                  <c:v>-1.3170179000000001E-2</c:v>
                </c:pt>
                <c:pt idx="6712">
                  <c:v>-1.4350352E-2</c:v>
                </c:pt>
                <c:pt idx="6713">
                  <c:v>-1.6491226000000001E-2</c:v>
                </c:pt>
                <c:pt idx="6714">
                  <c:v>-1.9497641E-2</c:v>
                </c:pt>
                <c:pt idx="6715">
                  <c:v>-2.3503957999999998E-2</c:v>
                </c:pt>
                <c:pt idx="6716">
                  <c:v>-2.8079613E-2</c:v>
                </c:pt>
                <c:pt idx="6717">
                  <c:v>-3.3074704000000003E-2</c:v>
                </c:pt>
                <c:pt idx="6718">
                  <c:v>-3.8706418999999999E-2</c:v>
                </c:pt>
                <c:pt idx="6719">
                  <c:v>-4.4962121000000001E-2</c:v>
                </c:pt>
                <c:pt idx="6720">
                  <c:v>-5.1767828000000002E-2</c:v>
                </c:pt>
                <c:pt idx="6721">
                  <c:v>-5.9429016000000001E-2</c:v>
                </c:pt>
                <c:pt idx="6722">
                  <c:v>-6.7534878000000007E-2</c:v>
                </c:pt>
                <c:pt idx="6723">
                  <c:v>-7.5760178999999997E-2</c:v>
                </c:pt>
                <c:pt idx="6724">
                  <c:v>-8.3809551999999995E-2</c:v>
                </c:pt>
                <c:pt idx="6725">
                  <c:v>-9.0623161999999993E-2</c:v>
                </c:pt>
                <c:pt idx="6726">
                  <c:v>-9.6273915000000002E-2</c:v>
                </c:pt>
                <c:pt idx="6727">
                  <c:v>-0.10090145</c:v>
                </c:pt>
                <c:pt idx="6728">
                  <c:v>-0.10519394</c:v>
                </c:pt>
                <c:pt idx="6729">
                  <c:v>-0.10910833</c:v>
                </c:pt>
                <c:pt idx="6730">
                  <c:v>-0.11279289000000001</c:v>
                </c:pt>
                <c:pt idx="6731">
                  <c:v>-0.11597699</c:v>
                </c:pt>
                <c:pt idx="6732">
                  <c:v>-0.11867452000000001</c:v>
                </c:pt>
                <c:pt idx="6733">
                  <c:v>-0.12113649</c:v>
                </c:pt>
                <c:pt idx="6734">
                  <c:v>-0.12308635</c:v>
                </c:pt>
                <c:pt idx="6735">
                  <c:v>-0.12470982999999999</c:v>
                </c:pt>
                <c:pt idx="6736">
                  <c:v>-0.12638167</c:v>
                </c:pt>
                <c:pt idx="6737">
                  <c:v>-0.12816261000000001</c:v>
                </c:pt>
                <c:pt idx="6738">
                  <c:v>-0.13029584999999999</c:v>
                </c:pt>
                <c:pt idx="6739">
                  <c:v>-0.13271980999999999</c:v>
                </c:pt>
                <c:pt idx="6740">
                  <c:v>-0.13542710999999999</c:v>
                </c:pt>
                <c:pt idx="6741">
                  <c:v>-0.1386223</c:v>
                </c:pt>
                <c:pt idx="6742">
                  <c:v>-0.14226164999999999</c:v>
                </c:pt>
                <c:pt idx="6743">
                  <c:v>-0.14647629000000001</c:v>
                </c:pt>
                <c:pt idx="6744">
                  <c:v>-0.15143882</c:v>
                </c:pt>
                <c:pt idx="6745">
                  <c:v>-0.15644619000000001</c:v>
                </c:pt>
                <c:pt idx="6746">
                  <c:v>-0.16127252</c:v>
                </c:pt>
                <c:pt idx="6747">
                  <c:v>-0.16505317</c:v>
                </c:pt>
                <c:pt idx="6748">
                  <c:v>-0.16776318000000001</c:v>
                </c:pt>
                <c:pt idx="6749">
                  <c:v>-0.1696973</c:v>
                </c:pt>
                <c:pt idx="6750">
                  <c:v>-0.17119193999999999</c:v>
                </c:pt>
                <c:pt idx="6751">
                  <c:v>-0.17241857999999999</c:v>
                </c:pt>
                <c:pt idx="6752">
                  <c:v>-0.17306819000000001</c:v>
                </c:pt>
                <c:pt idx="6753">
                  <c:v>-0.17269672999999999</c:v>
                </c:pt>
                <c:pt idx="6754">
                  <c:v>-0.17162693000000001</c:v>
                </c:pt>
                <c:pt idx="6755">
                  <c:v>-0.16990354999999999</c:v>
                </c:pt>
                <c:pt idx="6756">
                  <c:v>-0.16776656000000001</c:v>
                </c:pt>
                <c:pt idx="6757">
                  <c:v>-0.16504812999999999</c:v>
                </c:pt>
                <c:pt idx="6758">
                  <c:v>-0.16146202000000001</c:v>
                </c:pt>
                <c:pt idx="6759">
                  <c:v>-0.15738819000000001</c:v>
                </c:pt>
                <c:pt idx="6760">
                  <c:v>-0.15256791</c:v>
                </c:pt>
                <c:pt idx="6761">
                  <c:v>-0.14751272000000001</c:v>
                </c:pt>
                <c:pt idx="6762">
                  <c:v>-0.14242826</c:v>
                </c:pt>
                <c:pt idx="6763">
                  <c:v>-0.13742128000000001</c:v>
                </c:pt>
                <c:pt idx="6764">
                  <c:v>-0.13218468</c:v>
                </c:pt>
                <c:pt idx="6765">
                  <c:v>-0.12674367</c:v>
                </c:pt>
                <c:pt idx="6766">
                  <c:v>-0.12059549999999999</c:v>
                </c:pt>
                <c:pt idx="6767">
                  <c:v>-0.11375605</c:v>
                </c:pt>
                <c:pt idx="6768">
                  <c:v>-0.10593869</c:v>
                </c:pt>
                <c:pt idx="6769">
                  <c:v>-9.7325456000000005E-2</c:v>
                </c:pt>
                <c:pt idx="6770">
                  <c:v>-8.8352098000000004E-2</c:v>
                </c:pt>
                <c:pt idx="6771">
                  <c:v>-7.8596534999999995E-2</c:v>
                </c:pt>
                <c:pt idx="6772">
                  <c:v>-6.7838545E-2</c:v>
                </c:pt>
                <c:pt idx="6773">
                  <c:v>-5.6550158000000003E-2</c:v>
                </c:pt>
                <c:pt idx="6774">
                  <c:v>-4.4735841999999998E-2</c:v>
                </c:pt>
                <c:pt idx="6775">
                  <c:v>-3.2920194E-2</c:v>
                </c:pt>
                <c:pt idx="6776">
                  <c:v>-2.1625647000000001E-2</c:v>
                </c:pt>
                <c:pt idx="6777">
                  <c:v>-1.0901915999999999E-2</c:v>
                </c:pt>
                <c:pt idx="6778">
                  <c:v>-7.5509814000000004E-4</c:v>
                </c:pt>
                <c:pt idx="6779">
                  <c:v>9.4047456999999998E-3</c:v>
                </c:pt>
                <c:pt idx="6780">
                  <c:v>1.9269620000000001E-2</c:v>
                </c:pt>
                <c:pt idx="6781">
                  <c:v>2.9145335000000001E-2</c:v>
                </c:pt>
                <c:pt idx="6782">
                  <c:v>3.8441100999999998E-2</c:v>
                </c:pt>
                <c:pt idx="6783">
                  <c:v>4.7066661000000003E-2</c:v>
                </c:pt>
                <c:pt idx="6784">
                  <c:v>5.4659922E-2</c:v>
                </c:pt>
                <c:pt idx="6785">
                  <c:v>6.1544869000000002E-2</c:v>
                </c:pt>
                <c:pt idx="6786">
                  <c:v>6.7923619000000005E-2</c:v>
                </c:pt>
                <c:pt idx="6787">
                  <c:v>7.4194393999999997E-2</c:v>
                </c:pt>
                <c:pt idx="6788">
                  <c:v>8.0590703999999999E-2</c:v>
                </c:pt>
                <c:pt idx="6789">
                  <c:v>8.7341398000000001E-2</c:v>
                </c:pt>
                <c:pt idx="6790">
                  <c:v>9.4376873E-2</c:v>
                </c:pt>
                <c:pt idx="6791">
                  <c:v>0.10159936999999999</c:v>
                </c:pt>
                <c:pt idx="6792">
                  <c:v>0.10877002</c:v>
                </c:pt>
                <c:pt idx="6793">
                  <c:v>0.11586722000000001</c:v>
                </c:pt>
                <c:pt idx="6794">
                  <c:v>0.12243704</c:v>
                </c:pt>
                <c:pt idx="6795">
                  <c:v>0.12844295999999999</c:v>
                </c:pt>
                <c:pt idx="6796">
                  <c:v>0.13354315</c:v>
                </c:pt>
                <c:pt idx="6797">
                  <c:v>0.13733250999999999</c:v>
                </c:pt>
                <c:pt idx="6798">
                  <c:v>0.13999304000000001</c:v>
                </c:pt>
                <c:pt idx="6799">
                  <c:v>0.14119399999999999</c:v>
                </c:pt>
                <c:pt idx="6800">
                  <c:v>0.14119440999999999</c:v>
                </c:pt>
                <c:pt idx="6801">
                  <c:v>0.14027518</c:v>
                </c:pt>
                <c:pt idx="6802">
                  <c:v>0.13863308999999999</c:v>
                </c:pt>
                <c:pt idx="6803">
                  <c:v>0.13619449</c:v>
                </c:pt>
                <c:pt idx="6804">
                  <c:v>0.13314148000000001</c:v>
                </c:pt>
                <c:pt idx="6805">
                  <c:v>0.12956897000000001</c:v>
                </c:pt>
                <c:pt idx="6806">
                  <c:v>0.1249671</c:v>
                </c:pt>
                <c:pt idx="6807">
                  <c:v>0.11961015999999999</c:v>
                </c:pt>
                <c:pt idx="6808">
                  <c:v>0.11393887</c:v>
                </c:pt>
                <c:pt idx="6809">
                  <c:v>0.10831604</c:v>
                </c:pt>
                <c:pt idx="6810">
                  <c:v>0.10280509</c:v>
                </c:pt>
                <c:pt idx="6811">
                  <c:v>9.7653008999999999E-2</c:v>
                </c:pt>
                <c:pt idx="6812">
                  <c:v>9.2773162000000006E-2</c:v>
                </c:pt>
                <c:pt idx="6813">
                  <c:v>8.8321545000000001E-2</c:v>
                </c:pt>
                <c:pt idx="6814">
                  <c:v>8.4702973000000001E-2</c:v>
                </c:pt>
                <c:pt idx="6815">
                  <c:v>8.1806737000000004E-2</c:v>
                </c:pt>
                <c:pt idx="6816">
                  <c:v>7.9825307999999998E-2</c:v>
                </c:pt>
                <c:pt idx="6817">
                  <c:v>7.8851826E-2</c:v>
                </c:pt>
                <c:pt idx="6818">
                  <c:v>7.8268059000000001E-2</c:v>
                </c:pt>
                <c:pt idx="6819">
                  <c:v>7.7845384000000004E-2</c:v>
                </c:pt>
                <c:pt idx="6820">
                  <c:v>7.7417527E-2</c:v>
                </c:pt>
                <c:pt idx="6821">
                  <c:v>7.6820311000000002E-2</c:v>
                </c:pt>
                <c:pt idx="6822">
                  <c:v>7.6189009000000002E-2</c:v>
                </c:pt>
                <c:pt idx="6823">
                  <c:v>7.5796014999999994E-2</c:v>
                </c:pt>
                <c:pt idx="6824">
                  <c:v>7.5337506999999998E-2</c:v>
                </c:pt>
                <c:pt idx="6825">
                  <c:v>7.4790653999999998E-2</c:v>
                </c:pt>
                <c:pt idx="6826">
                  <c:v>7.3865391000000002E-2</c:v>
                </c:pt>
                <c:pt idx="6827">
                  <c:v>7.2783649000000006E-2</c:v>
                </c:pt>
                <c:pt idx="6828">
                  <c:v>7.1893878999999994E-2</c:v>
                </c:pt>
                <c:pt idx="6829">
                  <c:v>7.1158417000000002E-2</c:v>
                </c:pt>
                <c:pt idx="6830">
                  <c:v>7.0561494000000002E-2</c:v>
                </c:pt>
                <c:pt idx="6831">
                  <c:v>7.0027557000000004E-2</c:v>
                </c:pt>
                <c:pt idx="6832">
                  <c:v>6.9210731999999997E-2</c:v>
                </c:pt>
                <c:pt idx="6833">
                  <c:v>6.8645875999999995E-2</c:v>
                </c:pt>
                <c:pt idx="6834">
                  <c:v>6.8223656999999993E-2</c:v>
                </c:pt>
                <c:pt idx="6835">
                  <c:v>6.7755373999999993E-2</c:v>
                </c:pt>
                <c:pt idx="6836">
                  <c:v>6.7476253999999999E-2</c:v>
                </c:pt>
                <c:pt idx="6837">
                  <c:v>6.7352475999999994E-2</c:v>
                </c:pt>
                <c:pt idx="6838">
                  <c:v>6.7356015000000005E-2</c:v>
                </c:pt>
                <c:pt idx="6839">
                  <c:v>6.7557953000000004E-2</c:v>
                </c:pt>
                <c:pt idx="6840">
                  <c:v>6.7723525000000007E-2</c:v>
                </c:pt>
                <c:pt idx="6841">
                  <c:v>6.7773116999999994E-2</c:v>
                </c:pt>
                <c:pt idx="6842">
                  <c:v>6.7479168000000006E-2</c:v>
                </c:pt>
                <c:pt idx="6843">
                  <c:v>6.6877776999999999E-2</c:v>
                </c:pt>
                <c:pt idx="6844">
                  <c:v>6.6122650000000005E-2</c:v>
                </c:pt>
                <c:pt idx="6845">
                  <c:v>6.5376842000000004E-2</c:v>
                </c:pt>
                <c:pt idx="6846">
                  <c:v>6.4667378999999997E-2</c:v>
                </c:pt>
                <c:pt idx="6847">
                  <c:v>6.3756044999999997E-2</c:v>
                </c:pt>
                <c:pt idx="6848">
                  <c:v>6.2719473999999997E-2</c:v>
                </c:pt>
                <c:pt idx="6849">
                  <c:v>6.1498228000000002E-2</c:v>
                </c:pt>
                <c:pt idx="6850">
                  <c:v>6.0290412000000002E-2</c:v>
                </c:pt>
                <c:pt idx="6851">
                  <c:v>5.9127351000000002E-2</c:v>
                </c:pt>
                <c:pt idx="6852">
                  <c:v>5.7753830999999999E-2</c:v>
                </c:pt>
                <c:pt idx="6853">
                  <c:v>5.6263195000000002E-2</c:v>
                </c:pt>
                <c:pt idx="6854">
                  <c:v>5.4705545000000001E-2</c:v>
                </c:pt>
                <c:pt idx="6855">
                  <c:v>5.3403803E-2</c:v>
                </c:pt>
                <c:pt idx="6856">
                  <c:v>5.2153700999999997E-2</c:v>
                </c:pt>
                <c:pt idx="6857">
                  <c:v>5.1170654000000003E-2</c:v>
                </c:pt>
                <c:pt idx="6858">
                  <c:v>4.9984292999999999E-2</c:v>
                </c:pt>
                <c:pt idx="6859">
                  <c:v>4.8222288000000002E-2</c:v>
                </c:pt>
                <c:pt idx="6860">
                  <c:v>4.5596411000000003E-2</c:v>
                </c:pt>
                <c:pt idx="6861">
                  <c:v>4.2324895000000001E-2</c:v>
                </c:pt>
                <c:pt idx="6862">
                  <c:v>3.8135991000000001E-2</c:v>
                </c:pt>
                <c:pt idx="6863">
                  <c:v>3.3615551E-2</c:v>
                </c:pt>
                <c:pt idx="6864">
                  <c:v>2.8606187000000002E-2</c:v>
                </c:pt>
                <c:pt idx="6865">
                  <c:v>2.2967004999999999E-2</c:v>
                </c:pt>
                <c:pt idx="6866">
                  <c:v>1.6883039999999998E-2</c:v>
                </c:pt>
                <c:pt idx="6867">
                  <c:v>1.0241821999999999E-2</c:v>
                </c:pt>
                <c:pt idx="6868">
                  <c:v>2.7180128E-3</c:v>
                </c:pt>
                <c:pt idx="6869">
                  <c:v>-5.1945161000000002E-3</c:v>
                </c:pt>
                <c:pt idx="6870">
                  <c:v>-1.3290698E-2</c:v>
                </c:pt>
                <c:pt idx="6871">
                  <c:v>-2.1467015999999998E-2</c:v>
                </c:pt>
                <c:pt idx="6872">
                  <c:v>-2.9900052999999999E-2</c:v>
                </c:pt>
                <c:pt idx="6873">
                  <c:v>-3.8220568000000003E-2</c:v>
                </c:pt>
                <c:pt idx="6874">
                  <c:v>-4.6630099000000001E-2</c:v>
                </c:pt>
                <c:pt idx="6875">
                  <c:v>-5.4965858999999999E-2</c:v>
                </c:pt>
                <c:pt idx="6876">
                  <c:v>-6.3268847000000003E-2</c:v>
                </c:pt>
                <c:pt idx="6877">
                  <c:v>-7.0879646000000004E-2</c:v>
                </c:pt>
                <c:pt idx="6878">
                  <c:v>-7.7583448999999999E-2</c:v>
                </c:pt>
                <c:pt idx="6879">
                  <c:v>-8.3349951000000005E-2</c:v>
                </c:pt>
                <c:pt idx="6880">
                  <c:v>-8.8226080999999998E-2</c:v>
                </c:pt>
                <c:pt idx="6881">
                  <c:v>-9.2158255999999994E-2</c:v>
                </c:pt>
                <c:pt idx="6882">
                  <c:v>-9.5312587000000004E-2</c:v>
                </c:pt>
                <c:pt idx="6883">
                  <c:v>-9.7927792E-2</c:v>
                </c:pt>
                <c:pt idx="6884">
                  <c:v>-9.9615945999999997E-2</c:v>
                </c:pt>
                <c:pt idx="6885">
                  <c:v>-0.10005041000000001</c:v>
                </c:pt>
                <c:pt idx="6886">
                  <c:v>-9.9246182000000002E-2</c:v>
                </c:pt>
                <c:pt idx="6887">
                  <c:v>-9.7502299000000001E-2</c:v>
                </c:pt>
                <c:pt idx="6888">
                  <c:v>-9.5312376000000004E-2</c:v>
                </c:pt>
                <c:pt idx="6889">
                  <c:v>-9.3125316E-2</c:v>
                </c:pt>
                <c:pt idx="6890">
                  <c:v>-9.1166458000000006E-2</c:v>
                </c:pt>
                <c:pt idx="6891">
                  <c:v>-8.9150383E-2</c:v>
                </c:pt>
                <c:pt idx="6892">
                  <c:v>-8.7034500000000001E-2</c:v>
                </c:pt>
                <c:pt idx="6893">
                  <c:v>-8.4549315999999999E-2</c:v>
                </c:pt>
                <c:pt idx="6894">
                  <c:v>-8.1789154000000003E-2</c:v>
                </c:pt>
                <c:pt idx="6895">
                  <c:v>-7.8830239999999996E-2</c:v>
                </c:pt>
                <c:pt idx="6896">
                  <c:v>-7.5928445999999997E-2</c:v>
                </c:pt>
                <c:pt idx="6897">
                  <c:v>-7.3002694000000007E-2</c:v>
                </c:pt>
                <c:pt idx="6898">
                  <c:v>-6.9964668999999993E-2</c:v>
                </c:pt>
                <c:pt idx="6899">
                  <c:v>-6.6570909999999997E-2</c:v>
                </c:pt>
                <c:pt idx="6900">
                  <c:v>-6.2888190999999996E-2</c:v>
                </c:pt>
                <c:pt idx="6901">
                  <c:v>-5.9026777000000002E-2</c:v>
                </c:pt>
                <c:pt idx="6902">
                  <c:v>-5.5206984000000001E-2</c:v>
                </c:pt>
                <c:pt idx="6903">
                  <c:v>-5.1380495999999998E-2</c:v>
                </c:pt>
                <c:pt idx="6904">
                  <c:v>-4.7415052999999999E-2</c:v>
                </c:pt>
                <c:pt idx="6905">
                  <c:v>-4.3126973999999998E-2</c:v>
                </c:pt>
                <c:pt idx="6906">
                  <c:v>-3.8387613000000001E-2</c:v>
                </c:pt>
                <c:pt idx="6907">
                  <c:v>-3.3237762999999997E-2</c:v>
                </c:pt>
                <c:pt idx="6908">
                  <c:v>-2.8463054000000002E-2</c:v>
                </c:pt>
                <c:pt idx="6909">
                  <c:v>-2.4371038000000001E-2</c:v>
                </c:pt>
                <c:pt idx="6910">
                  <c:v>-2.0444383999999999E-2</c:v>
                </c:pt>
                <c:pt idx="6911">
                  <c:v>-1.6132065000000001E-2</c:v>
                </c:pt>
                <c:pt idx="6912">
                  <c:v>-1.1414281E-2</c:v>
                </c:pt>
                <c:pt idx="6913">
                  <c:v>-6.2388549000000001E-3</c:v>
                </c:pt>
                <c:pt idx="6914">
                  <c:v>-1.5036486E-3</c:v>
                </c:pt>
                <c:pt idx="6915">
                  <c:v>2.7643070000000001E-3</c:v>
                </c:pt>
                <c:pt idx="6916">
                  <c:v>6.8893041999999998E-3</c:v>
                </c:pt>
                <c:pt idx="6917">
                  <c:v>1.1036532999999999E-2</c:v>
                </c:pt>
                <c:pt idx="6918">
                  <c:v>1.5190867E-2</c:v>
                </c:pt>
                <c:pt idx="6919">
                  <c:v>1.9198315000000001E-2</c:v>
                </c:pt>
                <c:pt idx="6920">
                  <c:v>2.2785408E-2</c:v>
                </c:pt>
                <c:pt idx="6921">
                  <c:v>2.5378070999999999E-2</c:v>
                </c:pt>
                <c:pt idx="6922">
                  <c:v>2.7275424E-2</c:v>
                </c:pt>
                <c:pt idx="6923">
                  <c:v>2.9333992999999999E-2</c:v>
                </c:pt>
                <c:pt idx="6924">
                  <c:v>3.1315554000000002E-2</c:v>
                </c:pt>
                <c:pt idx="6925">
                  <c:v>3.3099624000000001E-2</c:v>
                </c:pt>
                <c:pt idx="6926">
                  <c:v>3.4128146999999998E-2</c:v>
                </c:pt>
                <c:pt idx="6927">
                  <c:v>3.4557519000000002E-2</c:v>
                </c:pt>
                <c:pt idx="6928">
                  <c:v>3.3751995E-2</c:v>
                </c:pt>
                <c:pt idx="6929">
                  <c:v>3.2099886000000001E-2</c:v>
                </c:pt>
                <c:pt idx="6930">
                  <c:v>2.9812880999999999E-2</c:v>
                </c:pt>
                <c:pt idx="6931">
                  <c:v>2.708284E-2</c:v>
                </c:pt>
                <c:pt idx="6932">
                  <c:v>2.4055094999999999E-2</c:v>
                </c:pt>
                <c:pt idx="6933">
                  <c:v>2.0721812999999999E-2</c:v>
                </c:pt>
                <c:pt idx="6934">
                  <c:v>1.7186020999999999E-2</c:v>
                </c:pt>
                <c:pt idx="6935">
                  <c:v>1.3955929000000001E-2</c:v>
                </c:pt>
                <c:pt idx="6936">
                  <c:v>1.1548773999999999E-2</c:v>
                </c:pt>
                <c:pt idx="6937">
                  <c:v>9.9082856000000004E-3</c:v>
                </c:pt>
                <c:pt idx="6938">
                  <c:v>8.9872821000000006E-3</c:v>
                </c:pt>
                <c:pt idx="6939">
                  <c:v>8.9154679999999993E-3</c:v>
                </c:pt>
                <c:pt idx="6940">
                  <c:v>9.2370601999999993E-3</c:v>
                </c:pt>
                <c:pt idx="6941">
                  <c:v>9.8769857999999999E-3</c:v>
                </c:pt>
                <c:pt idx="6942">
                  <c:v>1.0820042E-2</c:v>
                </c:pt>
                <c:pt idx="6943">
                  <c:v>1.1937645E-2</c:v>
                </c:pt>
                <c:pt idx="6944">
                  <c:v>1.3127104000000001E-2</c:v>
                </c:pt>
                <c:pt idx="6945">
                  <c:v>1.4727364E-2</c:v>
                </c:pt>
                <c:pt idx="6946">
                  <c:v>1.6412013999999999E-2</c:v>
                </c:pt>
                <c:pt idx="6947">
                  <c:v>1.8260176999999999E-2</c:v>
                </c:pt>
                <c:pt idx="6948">
                  <c:v>2.0301577000000001E-2</c:v>
                </c:pt>
                <c:pt idx="6949">
                  <c:v>2.2264720000000002E-2</c:v>
                </c:pt>
                <c:pt idx="6950">
                  <c:v>2.4435147000000001E-2</c:v>
                </c:pt>
                <c:pt idx="6951">
                  <c:v>2.6762002E-2</c:v>
                </c:pt>
                <c:pt idx="6952">
                  <c:v>2.9082619000000001E-2</c:v>
                </c:pt>
                <c:pt idx="6953">
                  <c:v>3.1366689000000003E-2</c:v>
                </c:pt>
                <c:pt idx="6954">
                  <c:v>3.3850353E-2</c:v>
                </c:pt>
                <c:pt idx="6955">
                  <c:v>3.6342355E-2</c:v>
                </c:pt>
                <c:pt idx="6956">
                  <c:v>3.8625258000000003E-2</c:v>
                </c:pt>
                <c:pt idx="6957">
                  <c:v>4.0833011000000002E-2</c:v>
                </c:pt>
                <c:pt idx="6958">
                  <c:v>4.2655291999999997E-2</c:v>
                </c:pt>
                <c:pt idx="6959">
                  <c:v>4.4231508000000003E-2</c:v>
                </c:pt>
                <c:pt idx="6960">
                  <c:v>4.5349484000000002E-2</c:v>
                </c:pt>
                <c:pt idx="6961">
                  <c:v>4.5677651999999999E-2</c:v>
                </c:pt>
                <c:pt idx="6962">
                  <c:v>4.5228453000000002E-2</c:v>
                </c:pt>
                <c:pt idx="6963">
                  <c:v>4.4171385000000001E-2</c:v>
                </c:pt>
                <c:pt idx="6964">
                  <c:v>4.2779466000000002E-2</c:v>
                </c:pt>
                <c:pt idx="6965">
                  <c:v>4.1444084999999999E-2</c:v>
                </c:pt>
                <c:pt idx="6966">
                  <c:v>4.0222335999999997E-2</c:v>
                </c:pt>
                <c:pt idx="6967">
                  <c:v>3.9216662999999999E-2</c:v>
                </c:pt>
                <c:pt idx="6968">
                  <c:v>3.8257108999999997E-2</c:v>
                </c:pt>
                <c:pt idx="6969">
                  <c:v>3.7839272E-2</c:v>
                </c:pt>
                <c:pt idx="6970">
                  <c:v>3.8010269999999999E-2</c:v>
                </c:pt>
                <c:pt idx="6971">
                  <c:v>3.8791218000000002E-2</c:v>
                </c:pt>
                <c:pt idx="6972">
                  <c:v>4.0331822000000003E-2</c:v>
                </c:pt>
                <c:pt idx="6973">
                  <c:v>4.2567221000000002E-2</c:v>
                </c:pt>
                <c:pt idx="6974">
                  <c:v>4.4872245999999998E-2</c:v>
                </c:pt>
                <c:pt idx="6975">
                  <c:v>4.7179722E-2</c:v>
                </c:pt>
                <c:pt idx="6976">
                  <c:v>4.9641210999999998E-2</c:v>
                </c:pt>
                <c:pt idx="6977">
                  <c:v>5.2061638E-2</c:v>
                </c:pt>
                <c:pt idx="6978">
                  <c:v>5.3567886000000002E-2</c:v>
                </c:pt>
                <c:pt idx="6979">
                  <c:v>5.4245811999999997E-2</c:v>
                </c:pt>
                <c:pt idx="6980">
                  <c:v>5.3917436999999999E-2</c:v>
                </c:pt>
                <c:pt idx="6981">
                  <c:v>5.2878782999999999E-2</c:v>
                </c:pt>
                <c:pt idx="6982">
                  <c:v>5.1329563000000002E-2</c:v>
                </c:pt>
                <c:pt idx="6983">
                  <c:v>4.9575054E-2</c:v>
                </c:pt>
                <c:pt idx="6984">
                  <c:v>4.7300291000000001E-2</c:v>
                </c:pt>
                <c:pt idx="6985">
                  <c:v>4.4463279000000001E-2</c:v>
                </c:pt>
                <c:pt idx="6986">
                  <c:v>4.0822656999999998E-2</c:v>
                </c:pt>
                <c:pt idx="6987">
                  <c:v>3.6397925999999997E-2</c:v>
                </c:pt>
                <c:pt idx="6988">
                  <c:v>3.1401301E-2</c:v>
                </c:pt>
                <c:pt idx="6989">
                  <c:v>2.5858111E-2</c:v>
                </c:pt>
                <c:pt idx="6990">
                  <c:v>2.0402588999999999E-2</c:v>
                </c:pt>
                <c:pt idx="6991">
                  <c:v>1.486492E-2</c:v>
                </c:pt>
                <c:pt idx="6992">
                  <c:v>8.5822950000000002E-3</c:v>
                </c:pt>
                <c:pt idx="6993">
                  <c:v>1.7886423999999999E-3</c:v>
                </c:pt>
                <c:pt idx="6994">
                  <c:v>-5.7186162000000002E-3</c:v>
                </c:pt>
                <c:pt idx="6995">
                  <c:v>-1.3499768000000001E-2</c:v>
                </c:pt>
                <c:pt idx="6996">
                  <c:v>-2.1136868E-2</c:v>
                </c:pt>
                <c:pt idx="6997">
                  <c:v>-2.8391559E-2</c:v>
                </c:pt>
                <c:pt idx="6998">
                  <c:v>-3.5665407000000003E-2</c:v>
                </c:pt>
                <c:pt idx="6999">
                  <c:v>-4.3177286000000002E-2</c:v>
                </c:pt>
                <c:pt idx="7000">
                  <c:v>-5.0471785999999998E-2</c:v>
                </c:pt>
                <c:pt idx="7001">
                  <c:v>-5.7381534999999997E-2</c:v>
                </c:pt>
                <c:pt idx="7002">
                  <c:v>-6.3303898999999997E-2</c:v>
                </c:pt>
                <c:pt idx="7003">
                  <c:v>-6.8154592999999999E-2</c:v>
                </c:pt>
                <c:pt idx="7004">
                  <c:v>-7.2067012E-2</c:v>
                </c:pt>
                <c:pt idx="7005">
                  <c:v>-7.5479811999999993E-2</c:v>
                </c:pt>
                <c:pt idx="7006">
                  <c:v>-7.9005206999999994E-2</c:v>
                </c:pt>
                <c:pt idx="7007">
                  <c:v>-8.2460214000000004E-2</c:v>
                </c:pt>
                <c:pt idx="7008">
                  <c:v>-8.5972913999999998E-2</c:v>
                </c:pt>
                <c:pt idx="7009">
                  <c:v>-8.9328299E-2</c:v>
                </c:pt>
                <c:pt idx="7010">
                  <c:v>-9.2204930000000004E-2</c:v>
                </c:pt>
                <c:pt idx="7011">
                  <c:v>-9.4584103000000003E-2</c:v>
                </c:pt>
                <c:pt idx="7012">
                  <c:v>-9.6716837999999999E-2</c:v>
                </c:pt>
                <c:pt idx="7013">
                  <c:v>-9.8502883999999999E-2</c:v>
                </c:pt>
                <c:pt idx="7014">
                  <c:v>-0.10002123</c:v>
                </c:pt>
                <c:pt idx="7015">
                  <c:v>-0.10109968</c:v>
                </c:pt>
                <c:pt idx="7016">
                  <c:v>-0.10126197000000001</c:v>
                </c:pt>
                <c:pt idx="7017">
                  <c:v>-0.10024545999999999</c:v>
                </c:pt>
                <c:pt idx="7018">
                  <c:v>-9.8683219000000003E-2</c:v>
                </c:pt>
                <c:pt idx="7019">
                  <c:v>-9.6822399000000003E-2</c:v>
                </c:pt>
                <c:pt idx="7020">
                  <c:v>-9.4774977999999996E-2</c:v>
                </c:pt>
                <c:pt idx="7021">
                  <c:v>-9.2926101999999997E-2</c:v>
                </c:pt>
                <c:pt idx="7022">
                  <c:v>-9.1240671999999995E-2</c:v>
                </c:pt>
                <c:pt idx="7023">
                  <c:v>-8.9533949000000002E-2</c:v>
                </c:pt>
                <c:pt idx="7024">
                  <c:v>-8.7713775999999993E-2</c:v>
                </c:pt>
                <c:pt idx="7025">
                  <c:v>-8.5521455999999996E-2</c:v>
                </c:pt>
                <c:pt idx="7026">
                  <c:v>-8.3194837999999993E-2</c:v>
                </c:pt>
                <c:pt idx="7027">
                  <c:v>-8.0883653999999999E-2</c:v>
                </c:pt>
                <c:pt idx="7028">
                  <c:v>-7.8564541000000002E-2</c:v>
                </c:pt>
                <c:pt idx="7029">
                  <c:v>-7.6249621000000004E-2</c:v>
                </c:pt>
                <c:pt idx="7030">
                  <c:v>-7.3945170000000005E-2</c:v>
                </c:pt>
                <c:pt idx="7031">
                  <c:v>-7.1395992000000005E-2</c:v>
                </c:pt>
                <c:pt idx="7032">
                  <c:v>-6.8091649000000004E-2</c:v>
                </c:pt>
                <c:pt idx="7033">
                  <c:v>-6.4457703000000005E-2</c:v>
                </c:pt>
                <c:pt idx="7034">
                  <c:v>-6.0266821999999998E-2</c:v>
                </c:pt>
                <c:pt idx="7035">
                  <c:v>-5.5829349E-2</c:v>
                </c:pt>
                <c:pt idx="7036">
                  <c:v>-5.1208416999999999E-2</c:v>
                </c:pt>
                <c:pt idx="7037">
                  <c:v>-4.6583063000000001E-2</c:v>
                </c:pt>
                <c:pt idx="7038">
                  <c:v>-4.225781E-2</c:v>
                </c:pt>
                <c:pt idx="7039">
                  <c:v>-3.8557297999999997E-2</c:v>
                </c:pt>
                <c:pt idx="7040">
                  <c:v>-3.5640272000000001E-2</c:v>
                </c:pt>
                <c:pt idx="7041">
                  <c:v>-3.3493553000000002E-2</c:v>
                </c:pt>
                <c:pt idx="7042">
                  <c:v>-3.1847275000000001E-2</c:v>
                </c:pt>
                <c:pt idx="7043">
                  <c:v>-3.0254950999999999E-2</c:v>
                </c:pt>
                <c:pt idx="7044">
                  <c:v>-2.8794697000000001E-2</c:v>
                </c:pt>
                <c:pt idx="7045">
                  <c:v>-2.6873035E-2</c:v>
                </c:pt>
                <c:pt idx="7046">
                  <c:v>-2.4869669E-2</c:v>
                </c:pt>
                <c:pt idx="7047">
                  <c:v>-2.2979752999999999E-2</c:v>
                </c:pt>
                <c:pt idx="7048">
                  <c:v>-2.1433731000000001E-2</c:v>
                </c:pt>
                <c:pt idx="7049">
                  <c:v>-2.0322603000000002E-2</c:v>
                </c:pt>
                <c:pt idx="7050">
                  <c:v>-1.9710719000000002E-2</c:v>
                </c:pt>
                <c:pt idx="7051">
                  <c:v>-1.9605085000000001E-2</c:v>
                </c:pt>
                <c:pt idx="7052">
                  <c:v>-2.0450477000000002E-2</c:v>
                </c:pt>
                <c:pt idx="7053">
                  <c:v>-2.1488381000000001E-2</c:v>
                </c:pt>
                <c:pt idx="7054">
                  <c:v>-2.2433205000000001E-2</c:v>
                </c:pt>
                <c:pt idx="7055">
                  <c:v>-2.2952555999999999E-2</c:v>
                </c:pt>
                <c:pt idx="7056">
                  <c:v>-2.3518766E-2</c:v>
                </c:pt>
                <c:pt idx="7057">
                  <c:v>-2.4420016999999999E-2</c:v>
                </c:pt>
                <c:pt idx="7058">
                  <c:v>-2.5486215E-2</c:v>
                </c:pt>
                <c:pt idx="7059">
                  <c:v>-2.6532192E-2</c:v>
                </c:pt>
                <c:pt idx="7060">
                  <c:v>-2.7341734999999999E-2</c:v>
                </c:pt>
                <c:pt idx="7061">
                  <c:v>-2.7409525000000001E-2</c:v>
                </c:pt>
                <c:pt idx="7062">
                  <c:v>-2.7096362999999998E-2</c:v>
                </c:pt>
                <c:pt idx="7063">
                  <c:v>-2.6430858000000002E-2</c:v>
                </c:pt>
                <c:pt idx="7064">
                  <c:v>-2.5534599000000002E-2</c:v>
                </c:pt>
                <c:pt idx="7065">
                  <c:v>-2.4018927999999998E-2</c:v>
                </c:pt>
                <c:pt idx="7066">
                  <c:v>-2.142413E-2</c:v>
                </c:pt>
                <c:pt idx="7067">
                  <c:v>-1.7556117999999999E-2</c:v>
                </c:pt>
                <c:pt idx="7068">
                  <c:v>-1.2746568E-2</c:v>
                </c:pt>
                <c:pt idx="7069">
                  <c:v>-7.5250211000000003E-3</c:v>
                </c:pt>
                <c:pt idx="7070">
                  <c:v>-2.1056732999999998E-3</c:v>
                </c:pt>
                <c:pt idx="7071">
                  <c:v>3.0818974999999998E-3</c:v>
                </c:pt>
                <c:pt idx="7072">
                  <c:v>8.2663939000000002E-3</c:v>
                </c:pt>
                <c:pt idx="7073">
                  <c:v>1.3791253999999999E-2</c:v>
                </c:pt>
                <c:pt idx="7074">
                  <c:v>1.9644431E-2</c:v>
                </c:pt>
                <c:pt idx="7075">
                  <c:v>2.5508599E-2</c:v>
                </c:pt>
                <c:pt idx="7076">
                  <c:v>3.1027922999999999E-2</c:v>
                </c:pt>
                <c:pt idx="7077">
                  <c:v>3.6111361000000002E-2</c:v>
                </c:pt>
                <c:pt idx="7078">
                  <c:v>4.0666031999999998E-2</c:v>
                </c:pt>
                <c:pt idx="7079">
                  <c:v>4.5092996000000003E-2</c:v>
                </c:pt>
                <c:pt idx="7080">
                  <c:v>4.9688370000000003E-2</c:v>
                </c:pt>
                <c:pt idx="7081">
                  <c:v>5.4471180000000001E-2</c:v>
                </c:pt>
                <c:pt idx="7082">
                  <c:v>5.9237761E-2</c:v>
                </c:pt>
                <c:pt idx="7083">
                  <c:v>6.373877E-2</c:v>
                </c:pt>
                <c:pt idx="7084">
                  <c:v>6.7666856999999997E-2</c:v>
                </c:pt>
                <c:pt idx="7085">
                  <c:v>7.1401101999999994E-2</c:v>
                </c:pt>
                <c:pt idx="7086">
                  <c:v>7.4737284000000001E-2</c:v>
                </c:pt>
                <c:pt idx="7087">
                  <c:v>7.7965900000000005E-2</c:v>
                </c:pt>
                <c:pt idx="7088">
                  <c:v>8.1190481999999994E-2</c:v>
                </c:pt>
                <c:pt idx="7089">
                  <c:v>8.4407597000000001E-2</c:v>
                </c:pt>
                <c:pt idx="7090">
                  <c:v>8.7773830999999997E-2</c:v>
                </c:pt>
                <c:pt idx="7091">
                  <c:v>9.1350466000000005E-2</c:v>
                </c:pt>
                <c:pt idx="7092">
                  <c:v>9.4874917000000003E-2</c:v>
                </c:pt>
                <c:pt idx="7093">
                  <c:v>9.8201202000000001E-2</c:v>
                </c:pt>
                <c:pt idx="7094">
                  <c:v>0.10062201</c:v>
                </c:pt>
                <c:pt idx="7095">
                  <c:v>0.10233869</c:v>
                </c:pt>
                <c:pt idx="7096">
                  <c:v>0.10339624</c:v>
                </c:pt>
                <c:pt idx="7097">
                  <c:v>0.10404285000000001</c:v>
                </c:pt>
                <c:pt idx="7098">
                  <c:v>0.10423784</c:v>
                </c:pt>
                <c:pt idx="7099">
                  <c:v>0.10391773</c:v>
                </c:pt>
                <c:pt idx="7100">
                  <c:v>0.10337651</c:v>
                </c:pt>
                <c:pt idx="7101">
                  <c:v>0.1023298</c:v>
                </c:pt>
                <c:pt idx="7102">
                  <c:v>0.10080855</c:v>
                </c:pt>
                <c:pt idx="7103">
                  <c:v>9.9121230000000005E-2</c:v>
                </c:pt>
                <c:pt idx="7104">
                  <c:v>9.7522771999999994E-2</c:v>
                </c:pt>
                <c:pt idx="7105">
                  <c:v>9.5571255999999993E-2</c:v>
                </c:pt>
                <c:pt idx="7106">
                  <c:v>9.3142579000000003E-2</c:v>
                </c:pt>
                <c:pt idx="7107">
                  <c:v>9.0404725000000005E-2</c:v>
                </c:pt>
                <c:pt idx="7108">
                  <c:v>8.7644738E-2</c:v>
                </c:pt>
                <c:pt idx="7109">
                  <c:v>8.5244760000000003E-2</c:v>
                </c:pt>
                <c:pt idx="7110">
                  <c:v>8.3154742000000004E-2</c:v>
                </c:pt>
                <c:pt idx="7111">
                  <c:v>8.1090792999999994E-2</c:v>
                </c:pt>
                <c:pt idx="7112">
                  <c:v>7.8763054999999998E-2</c:v>
                </c:pt>
                <c:pt idx="7113">
                  <c:v>7.6661673999999999E-2</c:v>
                </c:pt>
                <c:pt idx="7114">
                  <c:v>7.4860143000000004E-2</c:v>
                </c:pt>
                <c:pt idx="7115">
                  <c:v>7.3342477000000003E-2</c:v>
                </c:pt>
                <c:pt idx="7116">
                  <c:v>7.2311127000000003E-2</c:v>
                </c:pt>
                <c:pt idx="7117">
                  <c:v>7.1632920000000003E-2</c:v>
                </c:pt>
                <c:pt idx="7118">
                  <c:v>7.0873006000000002E-2</c:v>
                </c:pt>
                <c:pt idx="7119">
                  <c:v>7.0153538000000001E-2</c:v>
                </c:pt>
                <c:pt idx="7120">
                  <c:v>6.9423958999999993E-2</c:v>
                </c:pt>
                <c:pt idx="7121">
                  <c:v>6.8658942000000001E-2</c:v>
                </c:pt>
                <c:pt idx="7122">
                  <c:v>6.8215194000000007E-2</c:v>
                </c:pt>
                <c:pt idx="7123">
                  <c:v>6.8155990999999999E-2</c:v>
                </c:pt>
                <c:pt idx="7124">
                  <c:v>6.8015256999999996E-2</c:v>
                </c:pt>
                <c:pt idx="7125">
                  <c:v>6.7670384E-2</c:v>
                </c:pt>
                <c:pt idx="7126">
                  <c:v>6.6569702999999994E-2</c:v>
                </c:pt>
                <c:pt idx="7127">
                  <c:v>6.5079939000000003E-2</c:v>
                </c:pt>
                <c:pt idx="7128">
                  <c:v>6.3380349000000002E-2</c:v>
                </c:pt>
                <c:pt idx="7129">
                  <c:v>6.1764632E-2</c:v>
                </c:pt>
                <c:pt idx="7130">
                  <c:v>6.0081662000000001E-2</c:v>
                </c:pt>
                <c:pt idx="7131">
                  <c:v>5.8455637999999997E-2</c:v>
                </c:pt>
                <c:pt idx="7132">
                  <c:v>5.6783188999999998E-2</c:v>
                </c:pt>
                <c:pt idx="7133">
                  <c:v>5.5139321999999998E-2</c:v>
                </c:pt>
                <c:pt idx="7134">
                  <c:v>5.3600782E-2</c:v>
                </c:pt>
                <c:pt idx="7135">
                  <c:v>5.2432240999999997E-2</c:v>
                </c:pt>
                <c:pt idx="7136">
                  <c:v>5.1640144999999998E-2</c:v>
                </c:pt>
                <c:pt idx="7137">
                  <c:v>5.1463987000000003E-2</c:v>
                </c:pt>
                <c:pt idx="7138">
                  <c:v>5.1166287999999997E-2</c:v>
                </c:pt>
                <c:pt idx="7139">
                  <c:v>5.0724695E-2</c:v>
                </c:pt>
                <c:pt idx="7140">
                  <c:v>5.0400737000000001E-2</c:v>
                </c:pt>
                <c:pt idx="7141">
                  <c:v>5.0491552000000002E-2</c:v>
                </c:pt>
                <c:pt idx="7142">
                  <c:v>5.0527017E-2</c:v>
                </c:pt>
                <c:pt idx="7143">
                  <c:v>5.0271928E-2</c:v>
                </c:pt>
                <c:pt idx="7144">
                  <c:v>4.9540470000000003E-2</c:v>
                </c:pt>
                <c:pt idx="7145">
                  <c:v>4.8207594999999999E-2</c:v>
                </c:pt>
                <c:pt idx="7146">
                  <c:v>4.6206139E-2</c:v>
                </c:pt>
                <c:pt idx="7147">
                  <c:v>4.4033187000000001E-2</c:v>
                </c:pt>
                <c:pt idx="7148">
                  <c:v>4.2273125000000002E-2</c:v>
                </c:pt>
                <c:pt idx="7149">
                  <c:v>4.0736441999999998E-2</c:v>
                </c:pt>
                <c:pt idx="7150">
                  <c:v>3.9600130999999997E-2</c:v>
                </c:pt>
                <c:pt idx="7151">
                  <c:v>3.8426003E-2</c:v>
                </c:pt>
                <c:pt idx="7152">
                  <c:v>3.6932292999999998E-2</c:v>
                </c:pt>
                <c:pt idx="7153">
                  <c:v>3.5115277E-2</c:v>
                </c:pt>
                <c:pt idx="7154">
                  <c:v>3.3042077000000003E-2</c:v>
                </c:pt>
                <c:pt idx="7155">
                  <c:v>3.0459582999999998E-2</c:v>
                </c:pt>
                <c:pt idx="7156">
                  <c:v>2.7533364000000001E-2</c:v>
                </c:pt>
                <c:pt idx="7157">
                  <c:v>2.4807194000000001E-2</c:v>
                </c:pt>
                <c:pt idx="7158">
                  <c:v>2.2416051999999999E-2</c:v>
                </c:pt>
                <c:pt idx="7159">
                  <c:v>2.0166203000000001E-2</c:v>
                </c:pt>
                <c:pt idx="7160">
                  <c:v>1.7906508000000002E-2</c:v>
                </c:pt>
                <c:pt idx="7161">
                  <c:v>1.5632752999999999E-2</c:v>
                </c:pt>
                <c:pt idx="7162">
                  <c:v>1.3398316E-2</c:v>
                </c:pt>
                <c:pt idx="7163">
                  <c:v>1.0988542E-2</c:v>
                </c:pt>
                <c:pt idx="7164">
                  <c:v>8.2903076999999992E-3</c:v>
                </c:pt>
                <c:pt idx="7165">
                  <c:v>5.2261605000000003E-3</c:v>
                </c:pt>
                <c:pt idx="7166">
                  <c:v>2.0840399000000001E-3</c:v>
                </c:pt>
                <c:pt idx="7167">
                  <c:v>-1.2732134E-3</c:v>
                </c:pt>
                <c:pt idx="7168">
                  <c:v>-4.6105562999999997E-3</c:v>
                </c:pt>
                <c:pt idx="7169">
                  <c:v>-7.7833787999999999E-3</c:v>
                </c:pt>
                <c:pt idx="7170">
                  <c:v>-1.0689346000000001E-2</c:v>
                </c:pt>
                <c:pt idx="7171">
                  <c:v>-1.3058454000000001E-2</c:v>
                </c:pt>
                <c:pt idx="7172">
                  <c:v>-1.517282E-2</c:v>
                </c:pt>
                <c:pt idx="7173">
                  <c:v>-1.7102161000000001E-2</c:v>
                </c:pt>
                <c:pt idx="7174">
                  <c:v>-1.8940716999999999E-2</c:v>
                </c:pt>
                <c:pt idx="7175">
                  <c:v>-2.0431503E-2</c:v>
                </c:pt>
                <c:pt idx="7176">
                  <c:v>-2.1494784999999999E-2</c:v>
                </c:pt>
                <c:pt idx="7177">
                  <c:v>-2.1925666999999999E-2</c:v>
                </c:pt>
                <c:pt idx="7178">
                  <c:v>-2.1596384999999999E-2</c:v>
                </c:pt>
                <c:pt idx="7179">
                  <c:v>-2.0594253999999999E-2</c:v>
                </c:pt>
                <c:pt idx="7180">
                  <c:v>-1.9367769999999999E-2</c:v>
                </c:pt>
                <c:pt idx="7181">
                  <c:v>-1.7923395000000002E-2</c:v>
                </c:pt>
                <c:pt idx="7182">
                  <c:v>-1.6552649999999999E-2</c:v>
                </c:pt>
                <c:pt idx="7183">
                  <c:v>-1.5137827E-2</c:v>
                </c:pt>
                <c:pt idx="7184">
                  <c:v>-1.374425E-2</c:v>
                </c:pt>
                <c:pt idx="7185">
                  <c:v>-1.2355997000000001E-2</c:v>
                </c:pt>
                <c:pt idx="7186">
                  <c:v>-1.09158E-2</c:v>
                </c:pt>
                <c:pt idx="7187">
                  <c:v>-9.817671E-3</c:v>
                </c:pt>
                <c:pt idx="7188">
                  <c:v>-9.0723924000000004E-3</c:v>
                </c:pt>
                <c:pt idx="7189">
                  <c:v>-8.3892640000000004E-3</c:v>
                </c:pt>
                <c:pt idx="7190">
                  <c:v>-8.0597628000000001E-3</c:v>
                </c:pt>
                <c:pt idx="7191">
                  <c:v>-8.1802096000000001E-3</c:v>
                </c:pt>
                <c:pt idx="7192">
                  <c:v>-8.6604847999999998E-3</c:v>
                </c:pt>
                <c:pt idx="7193">
                  <c:v>-9.1976860999999997E-3</c:v>
                </c:pt>
                <c:pt idx="7194">
                  <c:v>-9.9743651000000003E-3</c:v>
                </c:pt>
                <c:pt idx="7195">
                  <c:v>-1.0810591E-2</c:v>
                </c:pt>
                <c:pt idx="7196">
                  <c:v>-1.1908777000000001E-2</c:v>
                </c:pt>
                <c:pt idx="7197">
                  <c:v>-1.3034383E-2</c:v>
                </c:pt>
                <c:pt idx="7198">
                  <c:v>-1.4459774E-2</c:v>
                </c:pt>
                <c:pt idx="7199">
                  <c:v>-1.5734267999999999E-2</c:v>
                </c:pt>
                <c:pt idx="7200">
                  <c:v>-1.7134648999999998E-2</c:v>
                </c:pt>
                <c:pt idx="7201">
                  <c:v>-1.8420087000000002E-2</c:v>
                </c:pt>
                <c:pt idx="7202">
                  <c:v>-1.9820852E-2</c:v>
                </c:pt>
                <c:pt idx="7203">
                  <c:v>-2.0994373E-2</c:v>
                </c:pt>
                <c:pt idx="7204">
                  <c:v>-2.1901519000000001E-2</c:v>
                </c:pt>
                <c:pt idx="7205">
                  <c:v>-2.2469632E-2</c:v>
                </c:pt>
                <c:pt idx="7206">
                  <c:v>-2.2730571000000001E-2</c:v>
                </c:pt>
                <c:pt idx="7207">
                  <c:v>-2.3068683E-2</c:v>
                </c:pt>
                <c:pt idx="7208">
                  <c:v>-2.4055244E-2</c:v>
                </c:pt>
                <c:pt idx="7209">
                  <c:v>-2.5157498E-2</c:v>
                </c:pt>
                <c:pt idx="7210">
                  <c:v>-2.6756702E-2</c:v>
                </c:pt>
                <c:pt idx="7211">
                  <c:v>-2.8217064E-2</c:v>
                </c:pt>
                <c:pt idx="7212">
                  <c:v>-2.9576887999999999E-2</c:v>
                </c:pt>
                <c:pt idx="7213">
                  <c:v>-3.0874426999999999E-2</c:v>
                </c:pt>
                <c:pt idx="7214">
                  <c:v>-3.2385754000000003E-2</c:v>
                </c:pt>
                <c:pt idx="7215">
                  <c:v>-3.4149829E-2</c:v>
                </c:pt>
                <c:pt idx="7216">
                  <c:v>-3.6420593000000001E-2</c:v>
                </c:pt>
                <c:pt idx="7217">
                  <c:v>-3.9051437000000001E-2</c:v>
                </c:pt>
                <c:pt idx="7218">
                  <c:v>-4.1321977000000003E-2</c:v>
                </c:pt>
                <c:pt idx="7219">
                  <c:v>-4.3090646000000003E-2</c:v>
                </c:pt>
                <c:pt idx="7220">
                  <c:v>-4.4491810999999999E-2</c:v>
                </c:pt>
                <c:pt idx="7221">
                  <c:v>-4.5285671999999999E-2</c:v>
                </c:pt>
                <c:pt idx="7222">
                  <c:v>-4.6069341E-2</c:v>
                </c:pt>
                <c:pt idx="7223">
                  <c:v>-4.6626264000000001E-2</c:v>
                </c:pt>
                <c:pt idx="7224">
                  <c:v>-4.6943994000000003E-2</c:v>
                </c:pt>
                <c:pt idx="7225">
                  <c:v>-4.6852893999999999E-2</c:v>
                </c:pt>
                <c:pt idx="7226">
                  <c:v>-4.6718970999999998E-2</c:v>
                </c:pt>
                <c:pt idx="7227">
                  <c:v>-4.6344097000000001E-2</c:v>
                </c:pt>
                <c:pt idx="7228">
                  <c:v>-4.6002121E-2</c:v>
                </c:pt>
                <c:pt idx="7229">
                  <c:v>-4.5834394000000001E-2</c:v>
                </c:pt>
                <c:pt idx="7230">
                  <c:v>-4.5781923000000002E-2</c:v>
                </c:pt>
                <c:pt idx="7231">
                  <c:v>-4.5955322E-2</c:v>
                </c:pt>
                <c:pt idx="7232">
                  <c:v>-4.5925545999999998E-2</c:v>
                </c:pt>
                <c:pt idx="7233">
                  <c:v>-4.5597622999999997E-2</c:v>
                </c:pt>
                <c:pt idx="7234">
                  <c:v>-4.4944739999999997E-2</c:v>
                </c:pt>
                <c:pt idx="7235">
                  <c:v>-4.4128974000000001E-2</c:v>
                </c:pt>
                <c:pt idx="7236">
                  <c:v>-4.3368540999999997E-2</c:v>
                </c:pt>
                <c:pt idx="7237">
                  <c:v>-4.2431024999999997E-2</c:v>
                </c:pt>
                <c:pt idx="7238">
                  <c:v>-4.1283785000000003E-2</c:v>
                </c:pt>
                <c:pt idx="7239">
                  <c:v>-4.0348258999999997E-2</c:v>
                </c:pt>
                <c:pt idx="7240">
                  <c:v>-3.9582630000000001E-2</c:v>
                </c:pt>
                <c:pt idx="7241">
                  <c:v>-3.8780632000000002E-2</c:v>
                </c:pt>
                <c:pt idx="7242">
                  <c:v>-3.8001562000000003E-2</c:v>
                </c:pt>
                <c:pt idx="7243">
                  <c:v>-3.7199661000000002E-2</c:v>
                </c:pt>
                <c:pt idx="7244">
                  <c:v>-3.6524288000000002E-2</c:v>
                </c:pt>
                <c:pt idx="7245">
                  <c:v>-3.6338168999999997E-2</c:v>
                </c:pt>
                <c:pt idx="7246">
                  <c:v>-3.6652661000000003E-2</c:v>
                </c:pt>
                <c:pt idx="7247">
                  <c:v>-3.7096333000000002E-2</c:v>
                </c:pt>
                <c:pt idx="7248">
                  <c:v>-3.7515012E-2</c:v>
                </c:pt>
                <c:pt idx="7249">
                  <c:v>-3.7965786000000001E-2</c:v>
                </c:pt>
                <c:pt idx="7250">
                  <c:v>-3.8354137000000003E-2</c:v>
                </c:pt>
                <c:pt idx="7251">
                  <c:v>-3.9069577000000001E-2</c:v>
                </c:pt>
                <c:pt idx="7252">
                  <c:v>-4.0301561E-2</c:v>
                </c:pt>
                <c:pt idx="7253">
                  <c:v>-4.1669154E-2</c:v>
                </c:pt>
                <c:pt idx="7254">
                  <c:v>-4.2855854999999998E-2</c:v>
                </c:pt>
                <c:pt idx="7255">
                  <c:v>-4.3891346999999997E-2</c:v>
                </c:pt>
                <c:pt idx="7256">
                  <c:v>-4.4785256000000002E-2</c:v>
                </c:pt>
                <c:pt idx="7257">
                  <c:v>-4.5611839000000001E-2</c:v>
                </c:pt>
                <c:pt idx="7258">
                  <c:v>-4.6725441E-2</c:v>
                </c:pt>
                <c:pt idx="7259">
                  <c:v>-4.7710349999999999E-2</c:v>
                </c:pt>
                <c:pt idx="7260">
                  <c:v>-4.8803342E-2</c:v>
                </c:pt>
                <c:pt idx="7261">
                  <c:v>-4.9783731999999997E-2</c:v>
                </c:pt>
                <c:pt idx="7262">
                  <c:v>-5.1007744000000001E-2</c:v>
                </c:pt>
                <c:pt idx="7263">
                  <c:v>-5.2331991000000001E-2</c:v>
                </c:pt>
                <c:pt idx="7264">
                  <c:v>-5.3916516999999997E-2</c:v>
                </c:pt>
                <c:pt idx="7265">
                  <c:v>-5.6345976999999998E-2</c:v>
                </c:pt>
                <c:pt idx="7266">
                  <c:v>-5.9429399000000001E-2</c:v>
                </c:pt>
                <c:pt idx="7267">
                  <c:v>-6.2589046999999995E-2</c:v>
                </c:pt>
                <c:pt idx="7268">
                  <c:v>-6.5875896000000003E-2</c:v>
                </c:pt>
                <c:pt idx="7269">
                  <c:v>-6.9674203000000004E-2</c:v>
                </c:pt>
                <c:pt idx="7270">
                  <c:v>-7.3817648E-2</c:v>
                </c:pt>
                <c:pt idx="7271">
                  <c:v>-7.7882687000000006E-2</c:v>
                </c:pt>
                <c:pt idx="7272">
                  <c:v>-8.1882150000000001E-2</c:v>
                </c:pt>
                <c:pt idx="7273">
                  <c:v>-8.5348645000000001E-2</c:v>
                </c:pt>
                <c:pt idx="7274">
                  <c:v>-8.8121201999999996E-2</c:v>
                </c:pt>
                <c:pt idx="7275">
                  <c:v>-8.9853407999999996E-2</c:v>
                </c:pt>
                <c:pt idx="7276">
                  <c:v>-9.1045131000000001E-2</c:v>
                </c:pt>
                <c:pt idx="7277">
                  <c:v>-9.1794474000000001E-2</c:v>
                </c:pt>
                <c:pt idx="7278">
                  <c:v>-9.2028753000000005E-2</c:v>
                </c:pt>
                <c:pt idx="7279">
                  <c:v>-9.2039413E-2</c:v>
                </c:pt>
                <c:pt idx="7280">
                  <c:v>-9.1546085999999999E-2</c:v>
                </c:pt>
                <c:pt idx="7281">
                  <c:v>-9.0585625000000003E-2</c:v>
                </c:pt>
                <c:pt idx="7282">
                  <c:v>-8.9329241000000004E-2</c:v>
                </c:pt>
                <c:pt idx="7283">
                  <c:v>-8.7908147000000006E-2</c:v>
                </c:pt>
                <c:pt idx="7284">
                  <c:v>-8.6509755999999993E-2</c:v>
                </c:pt>
                <c:pt idx="7285">
                  <c:v>-8.5228489000000004E-2</c:v>
                </c:pt>
                <c:pt idx="7286">
                  <c:v>-8.4301986999999995E-2</c:v>
                </c:pt>
                <c:pt idx="7287">
                  <c:v>-8.3652858999999996E-2</c:v>
                </c:pt>
                <c:pt idx="7288">
                  <c:v>-8.3319713000000004E-2</c:v>
                </c:pt>
                <c:pt idx="7289">
                  <c:v>-8.3305195999999998E-2</c:v>
                </c:pt>
                <c:pt idx="7290">
                  <c:v>-8.3434354000000002E-2</c:v>
                </c:pt>
                <c:pt idx="7291">
                  <c:v>-8.3681380999999999E-2</c:v>
                </c:pt>
                <c:pt idx="7292">
                  <c:v>-8.4172653E-2</c:v>
                </c:pt>
                <c:pt idx="7293">
                  <c:v>-8.4441459999999996E-2</c:v>
                </c:pt>
                <c:pt idx="7294">
                  <c:v>-8.4417192000000002E-2</c:v>
                </c:pt>
                <c:pt idx="7295">
                  <c:v>-8.4089062000000006E-2</c:v>
                </c:pt>
                <c:pt idx="7296">
                  <c:v>-8.3323236999999994E-2</c:v>
                </c:pt>
                <c:pt idx="7297">
                  <c:v>-8.1897640999999993E-2</c:v>
                </c:pt>
                <c:pt idx="7298">
                  <c:v>-8.0002169999999997E-2</c:v>
                </c:pt>
                <c:pt idx="7299">
                  <c:v>-7.8002701999999993E-2</c:v>
                </c:pt>
                <c:pt idx="7300">
                  <c:v>-7.5836569000000006E-2</c:v>
                </c:pt>
                <c:pt idx="7301">
                  <c:v>-7.3619886999999995E-2</c:v>
                </c:pt>
                <c:pt idx="7302">
                  <c:v>-7.1679088000000002E-2</c:v>
                </c:pt>
                <c:pt idx="7303">
                  <c:v>-6.9610201999999996E-2</c:v>
                </c:pt>
                <c:pt idx="7304">
                  <c:v>-6.7769927999999993E-2</c:v>
                </c:pt>
                <c:pt idx="7305">
                  <c:v>-6.6086113000000002E-2</c:v>
                </c:pt>
                <c:pt idx="7306">
                  <c:v>-6.4235583999999998E-2</c:v>
                </c:pt>
                <c:pt idx="7307">
                  <c:v>-6.2190346000000001E-2</c:v>
                </c:pt>
                <c:pt idx="7308">
                  <c:v>-6.0200669999999998E-2</c:v>
                </c:pt>
                <c:pt idx="7309">
                  <c:v>-5.8187466E-2</c:v>
                </c:pt>
                <c:pt idx="7310">
                  <c:v>-5.6057353999999997E-2</c:v>
                </c:pt>
                <c:pt idx="7311">
                  <c:v>-5.3573715000000001E-2</c:v>
                </c:pt>
                <c:pt idx="7312">
                  <c:v>-5.0694656999999997E-2</c:v>
                </c:pt>
                <c:pt idx="7313">
                  <c:v>-4.7128786999999998E-2</c:v>
                </c:pt>
                <c:pt idx="7314">
                  <c:v>-4.3007403999999999E-2</c:v>
                </c:pt>
                <c:pt idx="7315">
                  <c:v>-3.8236651000000003E-2</c:v>
                </c:pt>
                <c:pt idx="7316">
                  <c:v>-3.2845562000000002E-2</c:v>
                </c:pt>
                <c:pt idx="7317">
                  <c:v>-2.7219547E-2</c:v>
                </c:pt>
                <c:pt idx="7318">
                  <c:v>-2.219059E-2</c:v>
                </c:pt>
                <c:pt idx="7319">
                  <c:v>-1.7704522E-2</c:v>
                </c:pt>
                <c:pt idx="7320">
                  <c:v>-1.3879818E-2</c:v>
                </c:pt>
                <c:pt idx="7321">
                  <c:v>-1.0749109E-2</c:v>
                </c:pt>
                <c:pt idx="7322">
                  <c:v>-8.5251296000000004E-3</c:v>
                </c:pt>
                <c:pt idx="7323">
                  <c:v>-6.6196147999999996E-3</c:v>
                </c:pt>
                <c:pt idx="7324">
                  <c:v>-5.1285389999999997E-3</c:v>
                </c:pt>
                <c:pt idx="7325">
                  <c:v>-3.6888882E-3</c:v>
                </c:pt>
                <c:pt idx="7326">
                  <c:v>-2.4644234E-3</c:v>
                </c:pt>
                <c:pt idx="7327">
                  <c:v>-1.3555024000000001E-3</c:v>
                </c:pt>
                <c:pt idx="7328">
                  <c:v>-3.9431755000000001E-4</c:v>
                </c:pt>
                <c:pt idx="7329">
                  <c:v>2.3354214999999999E-4</c:v>
                </c:pt>
                <c:pt idx="7330">
                  <c:v>6.9194403999999995E-4</c:v>
                </c:pt>
                <c:pt idx="7331">
                  <c:v>1.2046341E-3</c:v>
                </c:pt>
                <c:pt idx="7332">
                  <c:v>1.7688097999999999E-3</c:v>
                </c:pt>
                <c:pt idx="7333">
                  <c:v>2.9143791E-3</c:v>
                </c:pt>
                <c:pt idx="7334">
                  <c:v>4.3186183000000003E-3</c:v>
                </c:pt>
                <c:pt idx="7335">
                  <c:v>5.8589011000000002E-3</c:v>
                </c:pt>
                <c:pt idx="7336">
                  <c:v>7.6067818999999998E-3</c:v>
                </c:pt>
                <c:pt idx="7337">
                  <c:v>9.2879932000000005E-3</c:v>
                </c:pt>
                <c:pt idx="7338">
                  <c:v>1.1034061E-2</c:v>
                </c:pt>
                <c:pt idx="7339">
                  <c:v>1.2578994E-2</c:v>
                </c:pt>
                <c:pt idx="7340">
                  <c:v>1.3970915E-2</c:v>
                </c:pt>
                <c:pt idx="7341">
                  <c:v>1.5239644E-2</c:v>
                </c:pt>
                <c:pt idx="7342">
                  <c:v>1.6398052E-2</c:v>
                </c:pt>
                <c:pt idx="7343">
                  <c:v>1.8143146999999998E-2</c:v>
                </c:pt>
                <c:pt idx="7344">
                  <c:v>2.0301215000000001E-2</c:v>
                </c:pt>
                <c:pt idx="7345">
                  <c:v>2.2792215000000001E-2</c:v>
                </c:pt>
                <c:pt idx="7346">
                  <c:v>2.5434227E-2</c:v>
                </c:pt>
                <c:pt idx="7347">
                  <c:v>2.7926370999999998E-2</c:v>
                </c:pt>
                <c:pt idx="7348">
                  <c:v>3.0077699999999999E-2</c:v>
                </c:pt>
                <c:pt idx="7349">
                  <c:v>3.1939846000000001E-2</c:v>
                </c:pt>
                <c:pt idx="7350">
                  <c:v>3.3609256999999997E-2</c:v>
                </c:pt>
                <c:pt idx="7351">
                  <c:v>3.5355999999999999E-2</c:v>
                </c:pt>
                <c:pt idx="7352">
                  <c:v>3.6923855999999998E-2</c:v>
                </c:pt>
                <c:pt idx="7353">
                  <c:v>3.8044000000000001E-2</c:v>
                </c:pt>
                <c:pt idx="7354">
                  <c:v>3.8616484999999999E-2</c:v>
                </c:pt>
                <c:pt idx="7355">
                  <c:v>3.9129666E-2</c:v>
                </c:pt>
                <c:pt idx="7356">
                  <c:v>3.9579715000000001E-2</c:v>
                </c:pt>
                <c:pt idx="7357">
                  <c:v>4.0230171000000002E-2</c:v>
                </c:pt>
                <c:pt idx="7358">
                  <c:v>4.1044888000000002E-2</c:v>
                </c:pt>
                <c:pt idx="7359">
                  <c:v>4.1704058000000002E-2</c:v>
                </c:pt>
                <c:pt idx="7360">
                  <c:v>4.2128818999999998E-2</c:v>
                </c:pt>
                <c:pt idx="7361">
                  <c:v>4.2799947999999997E-2</c:v>
                </c:pt>
                <c:pt idx="7362">
                  <c:v>4.3577817999999997E-2</c:v>
                </c:pt>
                <c:pt idx="7363">
                  <c:v>4.4512576999999998E-2</c:v>
                </c:pt>
                <c:pt idx="7364">
                  <c:v>4.5658602999999999E-2</c:v>
                </c:pt>
                <c:pt idx="7365">
                  <c:v>4.6598938999999999E-2</c:v>
                </c:pt>
                <c:pt idx="7366">
                  <c:v>4.7360488999999999E-2</c:v>
                </c:pt>
                <c:pt idx="7367">
                  <c:v>4.8162280000000002E-2</c:v>
                </c:pt>
                <c:pt idx="7368">
                  <c:v>4.9055209000000002E-2</c:v>
                </c:pt>
                <c:pt idx="7369">
                  <c:v>5.0360075999999997E-2</c:v>
                </c:pt>
                <c:pt idx="7370">
                  <c:v>5.1737647999999997E-2</c:v>
                </c:pt>
                <c:pt idx="7371">
                  <c:v>5.3183281999999998E-2</c:v>
                </c:pt>
                <c:pt idx="7372">
                  <c:v>5.4399751000000003E-2</c:v>
                </c:pt>
                <c:pt idx="7373">
                  <c:v>5.5629394999999998E-2</c:v>
                </c:pt>
                <c:pt idx="7374">
                  <c:v>5.7063635000000001E-2</c:v>
                </c:pt>
                <c:pt idx="7375">
                  <c:v>5.8445230000000001E-2</c:v>
                </c:pt>
                <c:pt idx="7376">
                  <c:v>5.9856818999999999E-2</c:v>
                </c:pt>
                <c:pt idx="7377">
                  <c:v>6.1246160000000001E-2</c:v>
                </c:pt>
                <c:pt idx="7378">
                  <c:v>6.2661358E-2</c:v>
                </c:pt>
                <c:pt idx="7379">
                  <c:v>6.3936345000000006E-2</c:v>
                </c:pt>
                <c:pt idx="7380">
                  <c:v>6.4856024999999998E-2</c:v>
                </c:pt>
                <c:pt idx="7381">
                  <c:v>6.5629966999999997E-2</c:v>
                </c:pt>
                <c:pt idx="7382">
                  <c:v>6.6432639000000002E-2</c:v>
                </c:pt>
                <c:pt idx="7383">
                  <c:v>6.7107470000000002E-2</c:v>
                </c:pt>
                <c:pt idx="7384">
                  <c:v>6.7302679000000004E-2</c:v>
                </c:pt>
                <c:pt idx="7385">
                  <c:v>6.6869579999999998E-2</c:v>
                </c:pt>
                <c:pt idx="7386">
                  <c:v>6.5940957999999994E-2</c:v>
                </c:pt>
                <c:pt idx="7387">
                  <c:v>6.4908751000000001E-2</c:v>
                </c:pt>
                <c:pt idx="7388">
                  <c:v>6.3736309000000005E-2</c:v>
                </c:pt>
                <c:pt idx="7389">
                  <c:v>6.2249287E-2</c:v>
                </c:pt>
                <c:pt idx="7390">
                  <c:v>6.0212502000000001E-2</c:v>
                </c:pt>
                <c:pt idx="7391">
                  <c:v>5.7123341000000001E-2</c:v>
                </c:pt>
                <c:pt idx="7392">
                  <c:v>5.3485638000000002E-2</c:v>
                </c:pt>
                <c:pt idx="7393">
                  <c:v>4.9531272000000001E-2</c:v>
                </c:pt>
                <c:pt idx="7394">
                  <c:v>4.5435242000000001E-2</c:v>
                </c:pt>
                <c:pt idx="7395">
                  <c:v>4.1229167999999997E-2</c:v>
                </c:pt>
                <c:pt idx="7396">
                  <c:v>3.6533180999999998E-2</c:v>
                </c:pt>
                <c:pt idx="7397">
                  <c:v>3.1311012999999999E-2</c:v>
                </c:pt>
                <c:pt idx="7398">
                  <c:v>2.6042718999999999E-2</c:v>
                </c:pt>
                <c:pt idx="7399">
                  <c:v>2.0432255999999999E-2</c:v>
                </c:pt>
                <c:pt idx="7400">
                  <c:v>1.4457617000000001E-2</c:v>
                </c:pt>
                <c:pt idx="7401">
                  <c:v>8.5565760999999994E-3</c:v>
                </c:pt>
                <c:pt idx="7402">
                  <c:v>2.7409505E-3</c:v>
                </c:pt>
                <c:pt idx="7403">
                  <c:v>-2.6946978000000001E-3</c:v>
                </c:pt>
                <c:pt idx="7404">
                  <c:v>-7.8772025999999992E-3</c:v>
                </c:pt>
                <c:pt idx="7405">
                  <c:v>-1.2714609E-2</c:v>
                </c:pt>
                <c:pt idx="7406">
                  <c:v>-1.7283137E-2</c:v>
                </c:pt>
                <c:pt idx="7407">
                  <c:v>-2.1409403E-2</c:v>
                </c:pt>
                <c:pt idx="7408">
                  <c:v>-2.4728514E-2</c:v>
                </c:pt>
                <c:pt idx="7409">
                  <c:v>-2.7279383000000001E-2</c:v>
                </c:pt>
                <c:pt idx="7410">
                  <c:v>-2.9213214000000001E-2</c:v>
                </c:pt>
                <c:pt idx="7411">
                  <c:v>-3.0834798E-2</c:v>
                </c:pt>
                <c:pt idx="7412">
                  <c:v>-3.2257181000000003E-2</c:v>
                </c:pt>
                <c:pt idx="7413">
                  <c:v>-3.3042891999999997E-2</c:v>
                </c:pt>
                <c:pt idx="7414">
                  <c:v>-3.3822808000000003E-2</c:v>
                </c:pt>
                <c:pt idx="7415">
                  <c:v>-3.4482819999999997E-2</c:v>
                </c:pt>
                <c:pt idx="7416">
                  <c:v>-3.5518736000000002E-2</c:v>
                </c:pt>
                <c:pt idx="7417">
                  <c:v>-3.7043041999999998E-2</c:v>
                </c:pt>
                <c:pt idx="7418">
                  <c:v>-3.8712844000000003E-2</c:v>
                </c:pt>
                <c:pt idx="7419">
                  <c:v>-4.0356813999999998E-2</c:v>
                </c:pt>
                <c:pt idx="7420">
                  <c:v>-4.1895174E-2</c:v>
                </c:pt>
                <c:pt idx="7421">
                  <c:v>-4.3050335000000002E-2</c:v>
                </c:pt>
                <c:pt idx="7422">
                  <c:v>-4.3968316E-2</c:v>
                </c:pt>
                <c:pt idx="7423">
                  <c:v>-4.4520442E-2</c:v>
                </c:pt>
                <c:pt idx="7424">
                  <c:v>-4.4720074999999998E-2</c:v>
                </c:pt>
                <c:pt idx="7425">
                  <c:v>-4.4145116999999998E-2</c:v>
                </c:pt>
                <c:pt idx="7426">
                  <c:v>-4.3386447000000002E-2</c:v>
                </c:pt>
                <c:pt idx="7427">
                  <c:v>-4.2408418000000003E-2</c:v>
                </c:pt>
                <c:pt idx="7428">
                  <c:v>-4.14478E-2</c:v>
                </c:pt>
                <c:pt idx="7429">
                  <c:v>-4.0683970999999999E-2</c:v>
                </c:pt>
                <c:pt idx="7430">
                  <c:v>-3.9895695000000002E-2</c:v>
                </c:pt>
                <c:pt idx="7431">
                  <c:v>-3.8979801000000001E-2</c:v>
                </c:pt>
                <c:pt idx="7432">
                  <c:v>-3.7710808999999998E-2</c:v>
                </c:pt>
                <c:pt idx="7433">
                  <c:v>-3.6180387000000001E-2</c:v>
                </c:pt>
                <c:pt idx="7434">
                  <c:v>-3.4175664000000001E-2</c:v>
                </c:pt>
                <c:pt idx="7435">
                  <c:v>-3.1655095000000001E-2</c:v>
                </c:pt>
                <c:pt idx="7436">
                  <c:v>-2.9040841000000001E-2</c:v>
                </c:pt>
                <c:pt idx="7437">
                  <c:v>-2.6407582999999998E-2</c:v>
                </c:pt>
                <c:pt idx="7438">
                  <c:v>-2.3806636999999999E-2</c:v>
                </c:pt>
                <c:pt idx="7439">
                  <c:v>-2.1160422000000002E-2</c:v>
                </c:pt>
                <c:pt idx="7440">
                  <c:v>-1.8584244999999999E-2</c:v>
                </c:pt>
                <c:pt idx="7441">
                  <c:v>-1.578243E-2</c:v>
                </c:pt>
                <c:pt idx="7442">
                  <c:v>-1.2973077E-2</c:v>
                </c:pt>
                <c:pt idx="7443">
                  <c:v>-1.0508193000000001E-2</c:v>
                </c:pt>
                <c:pt idx="7444">
                  <c:v>-8.4576375000000002E-3</c:v>
                </c:pt>
                <c:pt idx="7445">
                  <c:v>-7.0824981999999996E-3</c:v>
                </c:pt>
                <c:pt idx="7446">
                  <c:v>-6.1526513E-3</c:v>
                </c:pt>
                <c:pt idx="7447">
                  <c:v>-5.4999819E-3</c:v>
                </c:pt>
                <c:pt idx="7448">
                  <c:v>-5.1888055999999997E-3</c:v>
                </c:pt>
                <c:pt idx="7449">
                  <c:v>-5.0128665999999997E-3</c:v>
                </c:pt>
                <c:pt idx="7450">
                  <c:v>-4.9535543000000003E-3</c:v>
                </c:pt>
                <c:pt idx="7451">
                  <c:v>-5.2422466000000001E-3</c:v>
                </c:pt>
                <c:pt idx="7452">
                  <c:v>-5.8232483999999998E-3</c:v>
                </c:pt>
                <c:pt idx="7453">
                  <c:v>-6.5870536999999996E-3</c:v>
                </c:pt>
                <c:pt idx="7454">
                  <c:v>-7.2943256000000001E-3</c:v>
                </c:pt>
                <c:pt idx="7455">
                  <c:v>-8.0388822999999995E-3</c:v>
                </c:pt>
                <c:pt idx="7456">
                  <c:v>-8.8656089000000004E-3</c:v>
                </c:pt>
                <c:pt idx="7457">
                  <c:v>-1.0128712999999999E-2</c:v>
                </c:pt>
                <c:pt idx="7458">
                  <c:v>-1.1308433999999999E-2</c:v>
                </c:pt>
                <c:pt idx="7459">
                  <c:v>-1.2351272999999999E-2</c:v>
                </c:pt>
                <c:pt idx="7460">
                  <c:v>-1.3251673E-2</c:v>
                </c:pt>
                <c:pt idx="7461">
                  <c:v>-1.3843296999999999E-2</c:v>
                </c:pt>
                <c:pt idx="7462">
                  <c:v>-1.3977761E-2</c:v>
                </c:pt>
                <c:pt idx="7463">
                  <c:v>-1.3612935E-2</c:v>
                </c:pt>
                <c:pt idx="7464">
                  <c:v>-1.2978672E-2</c:v>
                </c:pt>
                <c:pt idx="7465">
                  <c:v>-1.2152786E-2</c:v>
                </c:pt>
                <c:pt idx="7466">
                  <c:v>-1.1386858E-2</c:v>
                </c:pt>
                <c:pt idx="7467">
                  <c:v>-1.0578125000000001E-2</c:v>
                </c:pt>
                <c:pt idx="7468">
                  <c:v>-9.8045262000000001E-3</c:v>
                </c:pt>
                <c:pt idx="7469">
                  <c:v>-9.0000400000000008E-3</c:v>
                </c:pt>
                <c:pt idx="7470">
                  <c:v>-8.2240666999999993E-3</c:v>
                </c:pt>
                <c:pt idx="7471">
                  <c:v>-7.4204978000000001E-3</c:v>
                </c:pt>
                <c:pt idx="7472">
                  <c:v>-6.6452428999999999E-3</c:v>
                </c:pt>
                <c:pt idx="7473">
                  <c:v>-5.8380654000000001E-3</c:v>
                </c:pt>
                <c:pt idx="7474">
                  <c:v>-5.0749625999999999E-3</c:v>
                </c:pt>
                <c:pt idx="7475">
                  <c:v>-4.1398540999999997E-3</c:v>
                </c:pt>
                <c:pt idx="7476">
                  <c:v>-2.8905630000000001E-3</c:v>
                </c:pt>
                <c:pt idx="7477">
                  <c:v>-1.3255089000000001E-3</c:v>
                </c:pt>
                <c:pt idx="7478">
                  <c:v>4.1303253000000002E-4</c:v>
                </c:pt>
                <c:pt idx="7479">
                  <c:v>2.0949545000000002E-3</c:v>
                </c:pt>
                <c:pt idx="7480">
                  <c:v>3.9434468999999996E-3</c:v>
                </c:pt>
                <c:pt idx="7481">
                  <c:v>6.1096576999999999E-3</c:v>
                </c:pt>
                <c:pt idx="7482">
                  <c:v>8.5875550000000002E-3</c:v>
                </c:pt>
                <c:pt idx="7483">
                  <c:v>1.1241097E-2</c:v>
                </c:pt>
                <c:pt idx="7484">
                  <c:v>1.3817284000000001E-2</c:v>
                </c:pt>
                <c:pt idx="7485">
                  <c:v>1.6714974E-2</c:v>
                </c:pt>
                <c:pt idx="7486">
                  <c:v>2.015221E-2</c:v>
                </c:pt>
                <c:pt idx="7487">
                  <c:v>2.3791438000000002E-2</c:v>
                </c:pt>
                <c:pt idx="7488">
                  <c:v>2.7955412999999998E-2</c:v>
                </c:pt>
                <c:pt idx="7489">
                  <c:v>3.2568024000000001E-2</c:v>
                </c:pt>
                <c:pt idx="7490">
                  <c:v>3.7489557999999999E-2</c:v>
                </c:pt>
                <c:pt idx="7491">
                  <c:v>4.2694570000000001E-2</c:v>
                </c:pt>
                <c:pt idx="7492">
                  <c:v>4.8247618999999999E-2</c:v>
                </c:pt>
                <c:pt idx="7493">
                  <c:v>5.3930605E-2</c:v>
                </c:pt>
                <c:pt idx="7494">
                  <c:v>5.9625182999999998E-2</c:v>
                </c:pt>
                <c:pt idx="7495">
                  <c:v>6.5269899000000006E-2</c:v>
                </c:pt>
                <c:pt idx="7496">
                  <c:v>7.1117653000000003E-2</c:v>
                </c:pt>
                <c:pt idx="7497">
                  <c:v>7.7088216000000001E-2</c:v>
                </c:pt>
                <c:pt idx="7498">
                  <c:v>8.3225609000000006E-2</c:v>
                </c:pt>
                <c:pt idx="7499">
                  <c:v>8.9517315E-2</c:v>
                </c:pt>
                <c:pt idx="7500">
                  <c:v>9.5958511999999996E-2</c:v>
                </c:pt>
                <c:pt idx="7501">
                  <c:v>0.10243983</c:v>
                </c:pt>
                <c:pt idx="7502">
                  <c:v>0.10868918</c:v>
                </c:pt>
                <c:pt idx="7503">
                  <c:v>0.11487701</c:v>
                </c:pt>
                <c:pt idx="7504">
                  <c:v>0.12068806</c:v>
                </c:pt>
                <c:pt idx="7505">
                  <c:v>0.12599526</c:v>
                </c:pt>
                <c:pt idx="7506">
                  <c:v>0.13022721000000001</c:v>
                </c:pt>
                <c:pt idx="7507">
                  <c:v>0.13367745</c:v>
                </c:pt>
                <c:pt idx="7508">
                  <c:v>0.13606671000000001</c:v>
                </c:pt>
                <c:pt idx="7509">
                  <c:v>0.13793546000000001</c:v>
                </c:pt>
                <c:pt idx="7510">
                  <c:v>0.13945155000000001</c:v>
                </c:pt>
                <c:pt idx="7511">
                  <c:v>0.140875</c:v>
                </c:pt>
                <c:pt idx="7512">
                  <c:v>0.14201087000000001</c:v>
                </c:pt>
                <c:pt idx="7513">
                  <c:v>0.14247241999999999</c:v>
                </c:pt>
                <c:pt idx="7514">
                  <c:v>0.14237588000000001</c:v>
                </c:pt>
                <c:pt idx="7515">
                  <c:v>0.14148769999999999</c:v>
                </c:pt>
                <c:pt idx="7516">
                  <c:v>0.13992273999999999</c:v>
                </c:pt>
                <c:pt idx="7517">
                  <c:v>0.13819293999999999</c:v>
                </c:pt>
                <c:pt idx="7518">
                  <c:v>0.13578471</c:v>
                </c:pt>
                <c:pt idx="7519">
                  <c:v>0.13258553000000001</c:v>
                </c:pt>
                <c:pt idx="7520">
                  <c:v>0.12881152000000001</c:v>
                </c:pt>
                <c:pt idx="7521">
                  <c:v>0.12440927</c:v>
                </c:pt>
                <c:pt idx="7522">
                  <c:v>0.11941063</c:v>
                </c:pt>
                <c:pt idx="7523">
                  <c:v>0.1137879</c:v>
                </c:pt>
                <c:pt idx="7524">
                  <c:v>0.10757438</c:v>
                </c:pt>
                <c:pt idx="7525">
                  <c:v>0.10071666999999999</c:v>
                </c:pt>
                <c:pt idx="7526">
                  <c:v>9.3412515000000002E-2</c:v>
                </c:pt>
                <c:pt idx="7527">
                  <c:v>8.5798910000000006E-2</c:v>
                </c:pt>
                <c:pt idx="7528">
                  <c:v>7.8038557999999994E-2</c:v>
                </c:pt>
                <c:pt idx="7529">
                  <c:v>7.0171225000000004E-2</c:v>
                </c:pt>
                <c:pt idx="7530">
                  <c:v>6.1929935999999998E-2</c:v>
                </c:pt>
                <c:pt idx="7531">
                  <c:v>5.3553219999999999E-2</c:v>
                </c:pt>
                <c:pt idx="7532">
                  <c:v>4.5219084999999999E-2</c:v>
                </c:pt>
                <c:pt idx="7533">
                  <c:v>3.6701636000000003E-2</c:v>
                </c:pt>
                <c:pt idx="7534">
                  <c:v>2.8020751E-2</c:v>
                </c:pt>
                <c:pt idx="7535">
                  <c:v>1.9217142E-2</c:v>
                </c:pt>
                <c:pt idx="7536">
                  <c:v>1.0322817999999999E-2</c:v>
                </c:pt>
                <c:pt idx="7537">
                  <c:v>1.8519041E-3</c:v>
                </c:pt>
                <c:pt idx="7538">
                  <c:v>-6.2813581000000004E-3</c:v>
                </c:pt>
                <c:pt idx="7539">
                  <c:v>-1.3645704E-2</c:v>
                </c:pt>
                <c:pt idx="7540">
                  <c:v>-2.0689365000000001E-2</c:v>
                </c:pt>
                <c:pt idx="7541">
                  <c:v>-2.7185487000000001E-2</c:v>
                </c:pt>
                <c:pt idx="7542">
                  <c:v>-3.3294071000000001E-2</c:v>
                </c:pt>
                <c:pt idx="7543">
                  <c:v>-3.8781037999999997E-2</c:v>
                </c:pt>
                <c:pt idx="7544">
                  <c:v>-4.3345204999999998E-2</c:v>
                </c:pt>
                <c:pt idx="7545">
                  <c:v>-4.6829454999999999E-2</c:v>
                </c:pt>
                <c:pt idx="7546">
                  <c:v>-4.9213975E-2</c:v>
                </c:pt>
                <c:pt idx="7547">
                  <c:v>-5.0711129000000001E-2</c:v>
                </c:pt>
                <c:pt idx="7548">
                  <c:v>-5.1411287999999999E-2</c:v>
                </c:pt>
                <c:pt idx="7549">
                  <c:v>-5.1563125000000001E-2</c:v>
                </c:pt>
                <c:pt idx="7550">
                  <c:v>-5.1045211E-2</c:v>
                </c:pt>
                <c:pt idx="7551">
                  <c:v>-5.0098080000000003E-2</c:v>
                </c:pt>
                <c:pt idx="7552">
                  <c:v>-4.8830199999999997E-2</c:v>
                </c:pt>
                <c:pt idx="7553">
                  <c:v>-4.7421299E-2</c:v>
                </c:pt>
                <c:pt idx="7554">
                  <c:v>-4.5906404999999997E-2</c:v>
                </c:pt>
                <c:pt idx="7555">
                  <c:v>-4.4005972999999997E-2</c:v>
                </c:pt>
                <c:pt idx="7556">
                  <c:v>-4.2004859999999998E-2</c:v>
                </c:pt>
                <c:pt idx="7557">
                  <c:v>-3.9856716E-2</c:v>
                </c:pt>
                <c:pt idx="7558">
                  <c:v>-3.7485600000000001E-2</c:v>
                </c:pt>
                <c:pt idx="7559">
                  <c:v>-3.5221215E-2</c:v>
                </c:pt>
                <c:pt idx="7560">
                  <c:v>-3.2716884000000002E-2</c:v>
                </c:pt>
                <c:pt idx="7561">
                  <c:v>-3.0128413E-2</c:v>
                </c:pt>
                <c:pt idx="7562">
                  <c:v>-2.7212019E-2</c:v>
                </c:pt>
                <c:pt idx="7563">
                  <c:v>-2.3932512999999999E-2</c:v>
                </c:pt>
                <c:pt idx="7564">
                  <c:v>-2.0605899E-2</c:v>
                </c:pt>
                <c:pt idx="7565">
                  <c:v>-1.6878842000000002E-2</c:v>
                </c:pt>
                <c:pt idx="7566">
                  <c:v>-1.2905053999999999E-2</c:v>
                </c:pt>
                <c:pt idx="7567">
                  <c:v>-8.6959406000000003E-3</c:v>
                </c:pt>
                <c:pt idx="7568">
                  <c:v>-4.6997554999999996E-3</c:v>
                </c:pt>
                <c:pt idx="7569">
                  <c:v>-1.1282086000000001E-3</c:v>
                </c:pt>
                <c:pt idx="7570">
                  <c:v>1.7757748E-3</c:v>
                </c:pt>
                <c:pt idx="7571">
                  <c:v>4.0859436000000001E-3</c:v>
                </c:pt>
                <c:pt idx="7572">
                  <c:v>6.1342845E-3</c:v>
                </c:pt>
                <c:pt idx="7573">
                  <c:v>8.8207873000000006E-3</c:v>
                </c:pt>
                <c:pt idx="7574">
                  <c:v>1.1880854E-2</c:v>
                </c:pt>
                <c:pt idx="7575">
                  <c:v>1.5188841E-2</c:v>
                </c:pt>
                <c:pt idx="7576">
                  <c:v>1.8221982000000001E-2</c:v>
                </c:pt>
                <c:pt idx="7577">
                  <c:v>2.1175662000000001E-2</c:v>
                </c:pt>
                <c:pt idx="7578">
                  <c:v>2.4056634E-2</c:v>
                </c:pt>
                <c:pt idx="7579">
                  <c:v>2.7169137999999999E-2</c:v>
                </c:pt>
                <c:pt idx="7580">
                  <c:v>3.0291128E-2</c:v>
                </c:pt>
                <c:pt idx="7581">
                  <c:v>3.2826414999999998E-2</c:v>
                </c:pt>
                <c:pt idx="7582">
                  <c:v>3.4300038999999997E-2</c:v>
                </c:pt>
                <c:pt idx="7583">
                  <c:v>3.5268834999999998E-2</c:v>
                </c:pt>
                <c:pt idx="7584">
                  <c:v>3.5731884999999998E-2</c:v>
                </c:pt>
                <c:pt idx="7585">
                  <c:v>3.5778821000000002E-2</c:v>
                </c:pt>
                <c:pt idx="7586">
                  <c:v>3.5342288999999999E-2</c:v>
                </c:pt>
                <c:pt idx="7587">
                  <c:v>3.4466344000000003E-2</c:v>
                </c:pt>
                <c:pt idx="7588">
                  <c:v>3.3111178999999998E-2</c:v>
                </c:pt>
                <c:pt idx="7589">
                  <c:v>3.1419902999999999E-2</c:v>
                </c:pt>
                <c:pt idx="7590">
                  <c:v>2.9772406000000001E-2</c:v>
                </c:pt>
                <c:pt idx="7591">
                  <c:v>2.8258989000000002E-2</c:v>
                </c:pt>
                <c:pt idx="7592">
                  <c:v>2.6958197999999999E-2</c:v>
                </c:pt>
                <c:pt idx="7593">
                  <c:v>2.5598069000000001E-2</c:v>
                </c:pt>
                <c:pt idx="7594">
                  <c:v>2.4267219999999999E-2</c:v>
                </c:pt>
                <c:pt idx="7595">
                  <c:v>2.2930747000000001E-2</c:v>
                </c:pt>
                <c:pt idx="7596">
                  <c:v>2.1562728E-2</c:v>
                </c:pt>
                <c:pt idx="7597">
                  <c:v>2.0494882999999998E-2</c:v>
                </c:pt>
                <c:pt idx="7598">
                  <c:v>1.9964078E-2</c:v>
                </c:pt>
                <c:pt idx="7599">
                  <c:v>1.9658407999999999E-2</c:v>
                </c:pt>
                <c:pt idx="7600">
                  <c:v>1.970541E-2</c:v>
                </c:pt>
                <c:pt idx="7601">
                  <c:v>2.013856E-2</c:v>
                </c:pt>
                <c:pt idx="7602">
                  <c:v>2.1277922000000001E-2</c:v>
                </c:pt>
                <c:pt idx="7603">
                  <c:v>2.2935668999999999E-2</c:v>
                </c:pt>
                <c:pt idx="7604">
                  <c:v>2.5318382E-2</c:v>
                </c:pt>
                <c:pt idx="7605">
                  <c:v>2.7934148999999998E-2</c:v>
                </c:pt>
                <c:pt idx="7606">
                  <c:v>3.0702611000000001E-2</c:v>
                </c:pt>
                <c:pt idx="7607">
                  <c:v>3.3663077999999999E-2</c:v>
                </c:pt>
                <c:pt idx="7608">
                  <c:v>3.6576459999999998E-2</c:v>
                </c:pt>
                <c:pt idx="7609">
                  <c:v>3.9520802000000001E-2</c:v>
                </c:pt>
                <c:pt idx="7610">
                  <c:v>4.2430966000000001E-2</c:v>
                </c:pt>
                <c:pt idx="7611">
                  <c:v>4.5493252999999997E-2</c:v>
                </c:pt>
                <c:pt idx="7612">
                  <c:v>4.8887321999999997E-2</c:v>
                </c:pt>
                <c:pt idx="7613">
                  <c:v>5.2572636999999998E-2</c:v>
                </c:pt>
                <c:pt idx="7614">
                  <c:v>5.6568845999999999E-2</c:v>
                </c:pt>
                <c:pt idx="7615">
                  <c:v>6.0878108E-2</c:v>
                </c:pt>
                <c:pt idx="7616">
                  <c:v>6.5355498999999997E-2</c:v>
                </c:pt>
                <c:pt idx="7617">
                  <c:v>6.9791753999999998E-2</c:v>
                </c:pt>
                <c:pt idx="7618">
                  <c:v>7.4151422999999994E-2</c:v>
                </c:pt>
                <c:pt idx="7619">
                  <c:v>7.7979905000000002E-2</c:v>
                </c:pt>
                <c:pt idx="7620">
                  <c:v>8.1250549000000005E-2</c:v>
                </c:pt>
                <c:pt idx="7621">
                  <c:v>8.3712525999999995E-2</c:v>
                </c:pt>
                <c:pt idx="7622">
                  <c:v>8.5393803000000004E-2</c:v>
                </c:pt>
                <c:pt idx="7623">
                  <c:v>8.6609868000000007E-2</c:v>
                </c:pt>
                <c:pt idx="7624">
                  <c:v>8.7608676999999996E-2</c:v>
                </c:pt>
                <c:pt idx="7625">
                  <c:v>8.7952592999999996E-2</c:v>
                </c:pt>
                <c:pt idx="7626">
                  <c:v>8.7504440000000003E-2</c:v>
                </c:pt>
                <c:pt idx="7627">
                  <c:v>8.6472349000000004E-2</c:v>
                </c:pt>
                <c:pt idx="7628">
                  <c:v>8.4845243000000001E-2</c:v>
                </c:pt>
                <c:pt idx="7629">
                  <c:v>8.2440270999999996E-2</c:v>
                </c:pt>
                <c:pt idx="7630">
                  <c:v>7.9240083000000003E-2</c:v>
                </c:pt>
                <c:pt idx="7631">
                  <c:v>7.5451582000000003E-2</c:v>
                </c:pt>
                <c:pt idx="7632">
                  <c:v>7.1288829999999997E-2</c:v>
                </c:pt>
                <c:pt idx="7633">
                  <c:v>6.7368933000000006E-2</c:v>
                </c:pt>
                <c:pt idx="7634">
                  <c:v>6.3723457999999997E-2</c:v>
                </c:pt>
                <c:pt idx="7635">
                  <c:v>6.0417733000000001E-2</c:v>
                </c:pt>
                <c:pt idx="7636">
                  <c:v>5.7278495999999998E-2</c:v>
                </c:pt>
                <c:pt idx="7637">
                  <c:v>5.3965671E-2</c:v>
                </c:pt>
                <c:pt idx="7638">
                  <c:v>5.0339816000000003E-2</c:v>
                </c:pt>
                <c:pt idx="7639">
                  <c:v>4.6282287999999998E-2</c:v>
                </c:pt>
                <c:pt idx="7640">
                  <c:v>4.1554867000000002E-2</c:v>
                </c:pt>
                <c:pt idx="7641">
                  <c:v>3.6260318E-2</c:v>
                </c:pt>
                <c:pt idx="7642">
                  <c:v>3.0311831000000001E-2</c:v>
                </c:pt>
                <c:pt idx="7643">
                  <c:v>2.3908175E-2</c:v>
                </c:pt>
                <c:pt idx="7644">
                  <c:v>1.7358742999999999E-2</c:v>
                </c:pt>
                <c:pt idx="7645">
                  <c:v>1.0841355E-2</c:v>
                </c:pt>
                <c:pt idx="7646">
                  <c:v>4.3044976000000002E-3</c:v>
                </c:pt>
                <c:pt idx="7647">
                  <c:v>-2.2281802999999998E-3</c:v>
                </c:pt>
                <c:pt idx="7648">
                  <c:v>-8.6354499999999994E-3</c:v>
                </c:pt>
                <c:pt idx="7649">
                  <c:v>-1.480189E-2</c:v>
                </c:pt>
                <c:pt idx="7650">
                  <c:v>-2.1105427999999999E-2</c:v>
                </c:pt>
                <c:pt idx="7651">
                  <c:v>-2.7021272999999998E-2</c:v>
                </c:pt>
                <c:pt idx="7652">
                  <c:v>-3.2484338000000001E-2</c:v>
                </c:pt>
                <c:pt idx="7653">
                  <c:v>-3.7511127999999998E-2</c:v>
                </c:pt>
                <c:pt idx="7654">
                  <c:v>-4.1899916000000002E-2</c:v>
                </c:pt>
                <c:pt idx="7655">
                  <c:v>-4.5679576E-2</c:v>
                </c:pt>
                <c:pt idx="7656">
                  <c:v>-4.8875477000000001E-2</c:v>
                </c:pt>
                <c:pt idx="7657">
                  <c:v>-5.1284192999999999E-2</c:v>
                </c:pt>
                <c:pt idx="7658">
                  <c:v>-5.3009830000000001E-2</c:v>
                </c:pt>
                <c:pt idx="7659">
                  <c:v>-5.4677558000000001E-2</c:v>
                </c:pt>
                <c:pt idx="7660">
                  <c:v>-5.6298248000000002E-2</c:v>
                </c:pt>
                <c:pt idx="7661">
                  <c:v>-5.8093491999999997E-2</c:v>
                </c:pt>
                <c:pt idx="7662">
                  <c:v>-6.0088071E-2</c:v>
                </c:pt>
                <c:pt idx="7663">
                  <c:v>-6.1878532999999999E-2</c:v>
                </c:pt>
                <c:pt idx="7664">
                  <c:v>-6.3514000000000001E-2</c:v>
                </c:pt>
                <c:pt idx="7665">
                  <c:v>-6.5051416000000001E-2</c:v>
                </c:pt>
                <c:pt idx="7666">
                  <c:v>-6.6205247999999994E-2</c:v>
                </c:pt>
                <c:pt idx="7667">
                  <c:v>-6.7133135999999996E-2</c:v>
                </c:pt>
                <c:pt idx="7668">
                  <c:v>-6.7545303000000001E-2</c:v>
                </c:pt>
                <c:pt idx="7669">
                  <c:v>-6.7489846000000006E-2</c:v>
                </c:pt>
                <c:pt idx="7670">
                  <c:v>-6.7284126E-2</c:v>
                </c:pt>
                <c:pt idx="7671">
                  <c:v>-6.7127158000000006E-2</c:v>
                </c:pt>
                <c:pt idx="7672">
                  <c:v>-6.6917737000000005E-2</c:v>
                </c:pt>
                <c:pt idx="7673">
                  <c:v>-6.6780189000000004E-2</c:v>
                </c:pt>
                <c:pt idx="7674">
                  <c:v>-6.6426559999999996E-2</c:v>
                </c:pt>
                <c:pt idx="7675">
                  <c:v>-6.5930299999999997E-2</c:v>
                </c:pt>
                <c:pt idx="7676">
                  <c:v>-6.5425420999999997E-2</c:v>
                </c:pt>
                <c:pt idx="7677">
                  <c:v>-6.4969908000000007E-2</c:v>
                </c:pt>
                <c:pt idx="7678">
                  <c:v>-6.4311736999999994E-2</c:v>
                </c:pt>
                <c:pt idx="7679">
                  <c:v>-6.3528704000000005E-2</c:v>
                </c:pt>
                <c:pt idx="7680">
                  <c:v>-6.2585374999999999E-2</c:v>
                </c:pt>
                <c:pt idx="7681">
                  <c:v>-6.1468250000000002E-2</c:v>
                </c:pt>
                <c:pt idx="7682">
                  <c:v>-6.0346814999999998E-2</c:v>
                </c:pt>
                <c:pt idx="7683">
                  <c:v>-5.9510183000000001E-2</c:v>
                </c:pt>
                <c:pt idx="7684">
                  <c:v>-5.9333732E-2</c:v>
                </c:pt>
                <c:pt idx="7685">
                  <c:v>-5.9781748000000003E-2</c:v>
                </c:pt>
                <c:pt idx="7686">
                  <c:v>-6.0541447999999998E-2</c:v>
                </c:pt>
                <c:pt idx="7687">
                  <c:v>-6.1392558999999999E-2</c:v>
                </c:pt>
                <c:pt idx="7688">
                  <c:v>-6.2474338999999997E-2</c:v>
                </c:pt>
                <c:pt idx="7689">
                  <c:v>-6.3604579999999994E-2</c:v>
                </c:pt>
                <c:pt idx="7690">
                  <c:v>-6.5130680999999996E-2</c:v>
                </c:pt>
                <c:pt idx="7691">
                  <c:v>-6.7028020999999993E-2</c:v>
                </c:pt>
                <c:pt idx="7692">
                  <c:v>-6.9531719000000006E-2</c:v>
                </c:pt>
                <c:pt idx="7693">
                  <c:v>-7.2036235000000004E-2</c:v>
                </c:pt>
                <c:pt idx="7694">
                  <c:v>-7.4774003000000006E-2</c:v>
                </c:pt>
                <c:pt idx="7695">
                  <c:v>-7.7756043999999996E-2</c:v>
                </c:pt>
                <c:pt idx="7696">
                  <c:v>-8.1132600999999999E-2</c:v>
                </c:pt>
                <c:pt idx="7697">
                  <c:v>-8.4586747000000004E-2</c:v>
                </c:pt>
                <c:pt idx="7698">
                  <c:v>-8.8124336999999997E-2</c:v>
                </c:pt>
                <c:pt idx="7699">
                  <c:v>-9.1296734000000004E-2</c:v>
                </c:pt>
                <c:pt idx="7700">
                  <c:v>-9.4008597999999999E-2</c:v>
                </c:pt>
                <c:pt idx="7701">
                  <c:v>-9.6275857000000006E-2</c:v>
                </c:pt>
                <c:pt idx="7702">
                  <c:v>-9.8040066999999995E-2</c:v>
                </c:pt>
                <c:pt idx="7703">
                  <c:v>-9.9555124999999994E-2</c:v>
                </c:pt>
                <c:pt idx="7704">
                  <c:v>-0.1007271</c:v>
                </c:pt>
                <c:pt idx="7705">
                  <c:v>-0.10163318</c:v>
                </c:pt>
                <c:pt idx="7706">
                  <c:v>-0.10207732999999999</c:v>
                </c:pt>
                <c:pt idx="7707">
                  <c:v>-0.10186873</c:v>
                </c:pt>
                <c:pt idx="7708">
                  <c:v>-0.10121585</c:v>
                </c:pt>
                <c:pt idx="7709">
                  <c:v>-0.10017344</c:v>
                </c:pt>
                <c:pt idx="7710">
                  <c:v>-9.8298265999999995E-2</c:v>
                </c:pt>
                <c:pt idx="7711">
                  <c:v>-9.5656495999999994E-2</c:v>
                </c:pt>
                <c:pt idx="7712">
                  <c:v>-9.2417974E-2</c:v>
                </c:pt>
                <c:pt idx="7713">
                  <c:v>-8.8693965E-2</c:v>
                </c:pt>
                <c:pt idx="7714">
                  <c:v>-8.4724746000000004E-2</c:v>
                </c:pt>
                <c:pt idx="7715">
                  <c:v>-8.0392770000000002E-2</c:v>
                </c:pt>
                <c:pt idx="7716">
                  <c:v>-7.5838241000000001E-2</c:v>
                </c:pt>
                <c:pt idx="7717">
                  <c:v>-7.0631160999999998E-2</c:v>
                </c:pt>
                <c:pt idx="7718">
                  <c:v>-6.4612656000000004E-2</c:v>
                </c:pt>
                <c:pt idx="7719">
                  <c:v>-5.8028666E-2</c:v>
                </c:pt>
                <c:pt idx="7720">
                  <c:v>-5.0923885000000002E-2</c:v>
                </c:pt>
                <c:pt idx="7721">
                  <c:v>-4.3730094999999997E-2</c:v>
                </c:pt>
                <c:pt idx="7722">
                  <c:v>-3.6514297000000001E-2</c:v>
                </c:pt>
                <c:pt idx="7723">
                  <c:v>-2.9337744999999998E-2</c:v>
                </c:pt>
                <c:pt idx="7724">
                  <c:v>-2.1995823000000001E-2</c:v>
                </c:pt>
                <c:pt idx="7725">
                  <c:v>-1.4321604999999999E-2</c:v>
                </c:pt>
                <c:pt idx="7726">
                  <c:v>-6.4815463999999996E-3</c:v>
                </c:pt>
                <c:pt idx="7727">
                  <c:v>1.3038855E-3</c:v>
                </c:pt>
                <c:pt idx="7728">
                  <c:v>9.1455314999999999E-3</c:v>
                </c:pt>
                <c:pt idx="7729">
                  <c:v>1.6910842999999998E-2</c:v>
                </c:pt>
                <c:pt idx="7730">
                  <c:v>2.489997E-2</c:v>
                </c:pt>
                <c:pt idx="7731">
                  <c:v>3.3015968E-2</c:v>
                </c:pt>
                <c:pt idx="7732">
                  <c:v>4.1179898E-2</c:v>
                </c:pt>
                <c:pt idx="7733">
                  <c:v>4.9006259000000003E-2</c:v>
                </c:pt>
                <c:pt idx="7734">
                  <c:v>5.6352122999999997E-2</c:v>
                </c:pt>
                <c:pt idx="7735">
                  <c:v>6.3263280000000005E-2</c:v>
                </c:pt>
                <c:pt idx="7736">
                  <c:v>6.9680717000000003E-2</c:v>
                </c:pt>
                <c:pt idx="7737">
                  <c:v>7.5705884000000001E-2</c:v>
                </c:pt>
                <c:pt idx="7738">
                  <c:v>8.1073566999999999E-2</c:v>
                </c:pt>
                <c:pt idx="7739">
                  <c:v>8.5710806E-2</c:v>
                </c:pt>
                <c:pt idx="7740">
                  <c:v>8.9516650000000003E-2</c:v>
                </c:pt>
                <c:pt idx="7741">
                  <c:v>9.2657601000000006E-2</c:v>
                </c:pt>
                <c:pt idx="7742">
                  <c:v>9.4872366E-2</c:v>
                </c:pt>
                <c:pt idx="7743">
                  <c:v>9.6902811000000005E-2</c:v>
                </c:pt>
                <c:pt idx="7744">
                  <c:v>9.8772183999999999E-2</c:v>
                </c:pt>
                <c:pt idx="7745">
                  <c:v>0.10032851</c:v>
                </c:pt>
                <c:pt idx="7746">
                  <c:v>0.10158328</c:v>
                </c:pt>
                <c:pt idx="7747">
                  <c:v>0.10250653</c:v>
                </c:pt>
                <c:pt idx="7748">
                  <c:v>0.10341006</c:v>
                </c:pt>
                <c:pt idx="7749">
                  <c:v>0.10457297</c:v>
                </c:pt>
                <c:pt idx="7750">
                  <c:v>0.10563043</c:v>
                </c:pt>
                <c:pt idx="7751">
                  <c:v>0.1066723</c:v>
                </c:pt>
                <c:pt idx="7752">
                  <c:v>0.10698968</c:v>
                </c:pt>
                <c:pt idx="7753">
                  <c:v>0.10655953</c:v>
                </c:pt>
                <c:pt idx="7754">
                  <c:v>0.10552792</c:v>
                </c:pt>
                <c:pt idx="7755">
                  <c:v>0.10377132999999999</c:v>
                </c:pt>
                <c:pt idx="7756">
                  <c:v>0.10101309</c:v>
                </c:pt>
                <c:pt idx="7757">
                  <c:v>9.7544549999999994E-2</c:v>
                </c:pt>
                <c:pt idx="7758">
                  <c:v>9.3447632000000003E-2</c:v>
                </c:pt>
                <c:pt idx="7759">
                  <c:v>8.8738553999999997E-2</c:v>
                </c:pt>
                <c:pt idx="7760">
                  <c:v>8.3655761999999995E-2</c:v>
                </c:pt>
                <c:pt idx="7761">
                  <c:v>7.8711714000000002E-2</c:v>
                </c:pt>
                <c:pt idx="7762">
                  <c:v>7.3626368999999997E-2</c:v>
                </c:pt>
                <c:pt idx="7763">
                  <c:v>6.8828814000000002E-2</c:v>
                </c:pt>
                <c:pt idx="7764">
                  <c:v>6.4078800000000005E-2</c:v>
                </c:pt>
                <c:pt idx="7765">
                  <c:v>5.9689551E-2</c:v>
                </c:pt>
                <c:pt idx="7766">
                  <c:v>5.5752374E-2</c:v>
                </c:pt>
                <c:pt idx="7767">
                  <c:v>5.2270234999999998E-2</c:v>
                </c:pt>
                <c:pt idx="7768">
                  <c:v>4.938323E-2</c:v>
                </c:pt>
                <c:pt idx="7769">
                  <c:v>4.7292734000000003E-2</c:v>
                </c:pt>
                <c:pt idx="7770">
                  <c:v>4.5845083000000002E-2</c:v>
                </c:pt>
                <c:pt idx="7771">
                  <c:v>4.4635817000000001E-2</c:v>
                </c:pt>
                <c:pt idx="7772">
                  <c:v>4.3762816000000003E-2</c:v>
                </c:pt>
                <c:pt idx="7773">
                  <c:v>4.3178965E-2</c:v>
                </c:pt>
                <c:pt idx="7774">
                  <c:v>4.2911622000000003E-2</c:v>
                </c:pt>
                <c:pt idx="7775">
                  <c:v>4.2837297000000003E-2</c:v>
                </c:pt>
                <c:pt idx="7776">
                  <c:v>4.2562211000000003E-2</c:v>
                </c:pt>
                <c:pt idx="7777">
                  <c:v>4.1995060000000001E-2</c:v>
                </c:pt>
                <c:pt idx="7778">
                  <c:v>4.1093571000000002E-2</c:v>
                </c:pt>
                <c:pt idx="7779">
                  <c:v>3.9932550999999997E-2</c:v>
                </c:pt>
                <c:pt idx="7780">
                  <c:v>3.8389818999999999E-2</c:v>
                </c:pt>
                <c:pt idx="7781">
                  <c:v>3.6876905000000001E-2</c:v>
                </c:pt>
                <c:pt idx="7782">
                  <c:v>3.5682386000000003E-2</c:v>
                </c:pt>
                <c:pt idx="7783">
                  <c:v>3.4827051999999997E-2</c:v>
                </c:pt>
                <c:pt idx="7784">
                  <c:v>3.4088907000000002E-2</c:v>
                </c:pt>
                <c:pt idx="7785">
                  <c:v>3.3510004000000003E-2</c:v>
                </c:pt>
                <c:pt idx="7786">
                  <c:v>3.3092465000000001E-2</c:v>
                </c:pt>
                <c:pt idx="7787">
                  <c:v>3.2790133999999999E-2</c:v>
                </c:pt>
                <c:pt idx="7788">
                  <c:v>3.2828495999999999E-2</c:v>
                </c:pt>
                <c:pt idx="7789">
                  <c:v>3.3185311000000002E-2</c:v>
                </c:pt>
                <c:pt idx="7790">
                  <c:v>3.3565257000000001E-2</c:v>
                </c:pt>
                <c:pt idx="7791">
                  <c:v>3.3679319999999999E-2</c:v>
                </c:pt>
                <c:pt idx="7792">
                  <c:v>3.4027501000000002E-2</c:v>
                </c:pt>
                <c:pt idx="7793">
                  <c:v>3.4662323000000002E-2</c:v>
                </c:pt>
                <c:pt idx="7794">
                  <c:v>3.5510479999999997E-2</c:v>
                </c:pt>
                <c:pt idx="7795">
                  <c:v>3.6035025999999998E-2</c:v>
                </c:pt>
                <c:pt idx="7796">
                  <c:v>3.5771955000000001E-2</c:v>
                </c:pt>
                <c:pt idx="7797">
                  <c:v>3.4585485999999999E-2</c:v>
                </c:pt>
                <c:pt idx="7798">
                  <c:v>3.2460429999999998E-2</c:v>
                </c:pt>
                <c:pt idx="7799">
                  <c:v>2.9696009999999998E-2</c:v>
                </c:pt>
                <c:pt idx="7800">
                  <c:v>2.6711617999999999E-2</c:v>
                </c:pt>
                <c:pt idx="7801">
                  <c:v>2.3356846000000001E-2</c:v>
                </c:pt>
                <c:pt idx="7802">
                  <c:v>1.977257E-2</c:v>
                </c:pt>
                <c:pt idx="7803">
                  <c:v>1.5571511999999999E-2</c:v>
                </c:pt>
                <c:pt idx="7804">
                  <c:v>1.0378218999999999E-2</c:v>
                </c:pt>
                <c:pt idx="7805">
                  <c:v>4.5556885999999998E-3</c:v>
                </c:pt>
                <c:pt idx="7806">
                  <c:v>-1.3588584E-3</c:v>
                </c:pt>
                <c:pt idx="7807">
                  <c:v>-7.2915178999999998E-3</c:v>
                </c:pt>
                <c:pt idx="7808">
                  <c:v>-1.3083984E-2</c:v>
                </c:pt>
                <c:pt idx="7809">
                  <c:v>-1.8526975000000001E-2</c:v>
                </c:pt>
                <c:pt idx="7810">
                  <c:v>-2.3715859999999998E-2</c:v>
                </c:pt>
                <c:pt idx="7811">
                  <c:v>-2.8412738E-2</c:v>
                </c:pt>
                <c:pt idx="7812">
                  <c:v>-3.2647654999999998E-2</c:v>
                </c:pt>
                <c:pt idx="7813">
                  <c:v>-3.6448941999999998E-2</c:v>
                </c:pt>
                <c:pt idx="7814">
                  <c:v>-3.9837787999999999E-2</c:v>
                </c:pt>
                <c:pt idx="7815">
                  <c:v>-4.3498334E-2</c:v>
                </c:pt>
                <c:pt idx="7816">
                  <c:v>-4.7391225000000002E-2</c:v>
                </c:pt>
                <c:pt idx="7817">
                  <c:v>-5.1687813999999999E-2</c:v>
                </c:pt>
                <c:pt idx="7818">
                  <c:v>-5.6055821999999998E-2</c:v>
                </c:pt>
                <c:pt idx="7819">
                  <c:v>-6.0623901000000001E-2</c:v>
                </c:pt>
                <c:pt idx="7820">
                  <c:v>-6.5213386999999998E-2</c:v>
                </c:pt>
                <c:pt idx="7821">
                  <c:v>-6.9436202000000002E-2</c:v>
                </c:pt>
                <c:pt idx="7822">
                  <c:v>-7.3389173000000002E-2</c:v>
                </c:pt>
                <c:pt idx="7823">
                  <c:v>-7.6884195000000002E-2</c:v>
                </c:pt>
                <c:pt idx="7824">
                  <c:v>-7.9728383999999999E-2</c:v>
                </c:pt>
                <c:pt idx="7825">
                  <c:v>-8.2004709999999995E-2</c:v>
                </c:pt>
                <c:pt idx="7826">
                  <c:v>-8.3609477000000001E-2</c:v>
                </c:pt>
                <c:pt idx="7827">
                  <c:v>-8.4812486000000006E-2</c:v>
                </c:pt>
                <c:pt idx="7828">
                  <c:v>-8.5545263999999996E-2</c:v>
                </c:pt>
                <c:pt idx="7829">
                  <c:v>-8.5804990999999997E-2</c:v>
                </c:pt>
                <c:pt idx="7830">
                  <c:v>-8.5651047999999994E-2</c:v>
                </c:pt>
                <c:pt idx="7831">
                  <c:v>-8.4840209E-2</c:v>
                </c:pt>
                <c:pt idx="7832">
                  <c:v>-8.3424374999999995E-2</c:v>
                </c:pt>
                <c:pt idx="7833">
                  <c:v>-8.1646697000000004E-2</c:v>
                </c:pt>
                <c:pt idx="7834">
                  <c:v>-7.9990239000000005E-2</c:v>
                </c:pt>
                <c:pt idx="7835">
                  <c:v>-7.8113052000000002E-2</c:v>
                </c:pt>
                <c:pt idx="7836">
                  <c:v>-7.5973786000000001E-2</c:v>
                </c:pt>
                <c:pt idx="7837">
                  <c:v>-7.3451685000000003E-2</c:v>
                </c:pt>
                <c:pt idx="7838">
                  <c:v>-7.0964490000000005E-2</c:v>
                </c:pt>
                <c:pt idx="7839">
                  <c:v>-6.8677110999999999E-2</c:v>
                </c:pt>
                <c:pt idx="7840">
                  <c:v>-6.6334480000000001E-2</c:v>
                </c:pt>
                <c:pt idx="7841">
                  <c:v>-6.3938443999999997E-2</c:v>
                </c:pt>
                <c:pt idx="7842">
                  <c:v>-6.0845877E-2</c:v>
                </c:pt>
                <c:pt idx="7843">
                  <c:v>-5.7111025000000003E-2</c:v>
                </c:pt>
                <c:pt idx="7844">
                  <c:v>-5.3020966000000003E-2</c:v>
                </c:pt>
                <c:pt idx="7845">
                  <c:v>-4.8313519999999999E-2</c:v>
                </c:pt>
                <c:pt idx="7846">
                  <c:v>-4.3728978000000002E-2</c:v>
                </c:pt>
                <c:pt idx="7847">
                  <c:v>-3.9268895999999998E-2</c:v>
                </c:pt>
                <c:pt idx="7848">
                  <c:v>-3.4951530000000001E-2</c:v>
                </c:pt>
                <c:pt idx="7849">
                  <c:v>-3.0952455E-2</c:v>
                </c:pt>
                <c:pt idx="7850">
                  <c:v>-2.7272876000000001E-2</c:v>
                </c:pt>
                <c:pt idx="7851">
                  <c:v>-2.3852465E-2</c:v>
                </c:pt>
                <c:pt idx="7852">
                  <c:v>-2.1033245999999998E-2</c:v>
                </c:pt>
                <c:pt idx="7853">
                  <c:v>-1.9205821000000001E-2</c:v>
                </c:pt>
                <c:pt idx="7854">
                  <c:v>-1.8012704000000001E-2</c:v>
                </c:pt>
                <c:pt idx="7855">
                  <c:v>-1.6891182000000001E-2</c:v>
                </c:pt>
                <c:pt idx="7856">
                  <c:v>-1.5933935999999999E-2</c:v>
                </c:pt>
                <c:pt idx="7857">
                  <c:v>-1.5282242E-2</c:v>
                </c:pt>
                <c:pt idx="7858">
                  <c:v>-1.5070111000000001E-2</c:v>
                </c:pt>
                <c:pt idx="7859">
                  <c:v>-1.5510573E-2</c:v>
                </c:pt>
                <c:pt idx="7860">
                  <c:v>-1.6426521999999999E-2</c:v>
                </c:pt>
                <c:pt idx="7861">
                  <c:v>-1.7471955000000001E-2</c:v>
                </c:pt>
                <c:pt idx="7862">
                  <c:v>-1.8513907999999999E-2</c:v>
                </c:pt>
                <c:pt idx="7863">
                  <c:v>-1.9532229000000002E-2</c:v>
                </c:pt>
                <c:pt idx="7864">
                  <c:v>-2.0709978E-2</c:v>
                </c:pt>
                <c:pt idx="7865">
                  <c:v>-2.2182121999999999E-2</c:v>
                </c:pt>
                <c:pt idx="7866">
                  <c:v>-2.4240261999999999E-2</c:v>
                </c:pt>
                <c:pt idx="7867">
                  <c:v>-2.7175444E-2</c:v>
                </c:pt>
                <c:pt idx="7868">
                  <c:v>-3.0470086E-2</c:v>
                </c:pt>
                <c:pt idx="7869">
                  <c:v>-3.4150992999999998E-2</c:v>
                </c:pt>
                <c:pt idx="7870">
                  <c:v>-3.7782657999999997E-2</c:v>
                </c:pt>
                <c:pt idx="7871">
                  <c:v>-4.1345396E-2</c:v>
                </c:pt>
                <c:pt idx="7872">
                  <c:v>-4.5329809999999998E-2</c:v>
                </c:pt>
                <c:pt idx="7873">
                  <c:v>-4.9405457E-2</c:v>
                </c:pt>
                <c:pt idx="7874">
                  <c:v>-5.3521688999999997E-2</c:v>
                </c:pt>
                <c:pt idx="7875">
                  <c:v>-5.7457390999999997E-2</c:v>
                </c:pt>
                <c:pt idx="7876">
                  <c:v>-6.1096003000000003E-2</c:v>
                </c:pt>
                <c:pt idx="7877">
                  <c:v>-6.4390478000000001E-2</c:v>
                </c:pt>
                <c:pt idx="7878">
                  <c:v>-6.7558851000000003E-2</c:v>
                </c:pt>
                <c:pt idx="7879">
                  <c:v>-7.0693844000000006E-2</c:v>
                </c:pt>
                <c:pt idx="7880">
                  <c:v>-7.4046712000000001E-2</c:v>
                </c:pt>
                <c:pt idx="7881">
                  <c:v>-7.7275809000000001E-2</c:v>
                </c:pt>
                <c:pt idx="7882">
                  <c:v>-7.9936344000000006E-2</c:v>
                </c:pt>
                <c:pt idx="7883">
                  <c:v>-8.2251585000000002E-2</c:v>
                </c:pt>
                <c:pt idx="7884">
                  <c:v>-8.3953447E-2</c:v>
                </c:pt>
                <c:pt idx="7885">
                  <c:v>-8.5649353999999997E-2</c:v>
                </c:pt>
                <c:pt idx="7886">
                  <c:v>-8.7230315000000003E-2</c:v>
                </c:pt>
                <c:pt idx="7887">
                  <c:v>-8.9072263999999998E-2</c:v>
                </c:pt>
                <c:pt idx="7888">
                  <c:v>-9.0986414000000002E-2</c:v>
                </c:pt>
                <c:pt idx="7889">
                  <c:v>-9.3112010999999995E-2</c:v>
                </c:pt>
                <c:pt idx="7890">
                  <c:v>-9.5351495999999994E-2</c:v>
                </c:pt>
                <c:pt idx="7891">
                  <c:v>-9.7781719000000003E-2</c:v>
                </c:pt>
                <c:pt idx="7892">
                  <c:v>-0.10010544</c:v>
                </c:pt>
                <c:pt idx="7893">
                  <c:v>-0.10170920999999999</c:v>
                </c:pt>
                <c:pt idx="7894">
                  <c:v>-0.10276693000000001</c:v>
                </c:pt>
                <c:pt idx="7895">
                  <c:v>-0.10317037</c:v>
                </c:pt>
                <c:pt idx="7896">
                  <c:v>-0.10299241000000001</c:v>
                </c:pt>
                <c:pt idx="7897">
                  <c:v>-0.10229203000000001</c:v>
                </c:pt>
                <c:pt idx="7898">
                  <c:v>-0.10151923</c:v>
                </c:pt>
                <c:pt idx="7899">
                  <c:v>-0.1005815</c:v>
                </c:pt>
                <c:pt idx="7900">
                  <c:v>-9.9333794000000003E-2</c:v>
                </c:pt>
                <c:pt idx="7901">
                  <c:v>-9.7659176E-2</c:v>
                </c:pt>
                <c:pt idx="7902">
                  <c:v>-9.5305306000000006E-2</c:v>
                </c:pt>
                <c:pt idx="7903">
                  <c:v>-9.2534485E-2</c:v>
                </c:pt>
                <c:pt idx="7904">
                  <c:v>-8.9309772999999995E-2</c:v>
                </c:pt>
                <c:pt idx="7905">
                  <c:v>-8.5575005999999995E-2</c:v>
                </c:pt>
                <c:pt idx="7906">
                  <c:v>-8.1611221999999997E-2</c:v>
                </c:pt>
                <c:pt idx="7907">
                  <c:v>-7.7262090000000005E-2</c:v>
                </c:pt>
                <c:pt idx="7908">
                  <c:v>-7.2921506999999997E-2</c:v>
                </c:pt>
                <c:pt idx="7909">
                  <c:v>-6.9054741000000003E-2</c:v>
                </c:pt>
                <c:pt idx="7910">
                  <c:v>-6.5837558000000004E-2</c:v>
                </c:pt>
                <c:pt idx="7911">
                  <c:v>-6.3083476999999999E-2</c:v>
                </c:pt>
                <c:pt idx="7912">
                  <c:v>-6.0483954999999999E-2</c:v>
                </c:pt>
                <c:pt idx="7913">
                  <c:v>-5.7840000000000003E-2</c:v>
                </c:pt>
                <c:pt idx="7914">
                  <c:v>-5.5245102999999997E-2</c:v>
                </c:pt>
                <c:pt idx="7915">
                  <c:v>-5.2477167999999998E-2</c:v>
                </c:pt>
                <c:pt idx="7916">
                  <c:v>-4.9385347000000003E-2</c:v>
                </c:pt>
                <c:pt idx="7917">
                  <c:v>-4.6115707999999998E-2</c:v>
                </c:pt>
                <c:pt idx="7918">
                  <c:v>-4.2924663000000002E-2</c:v>
                </c:pt>
                <c:pt idx="7919">
                  <c:v>-3.9522953999999999E-2</c:v>
                </c:pt>
                <c:pt idx="7920">
                  <c:v>-3.5965456E-2</c:v>
                </c:pt>
                <c:pt idx="7921">
                  <c:v>-3.2423089000000002E-2</c:v>
                </c:pt>
                <c:pt idx="7922">
                  <c:v>-2.8880916E-2</c:v>
                </c:pt>
                <c:pt idx="7923">
                  <c:v>-2.5435611E-2</c:v>
                </c:pt>
                <c:pt idx="7924">
                  <c:v>-2.2536237000000001E-2</c:v>
                </c:pt>
                <c:pt idx="7925">
                  <c:v>-2.0048251999999999E-2</c:v>
                </c:pt>
                <c:pt idx="7926">
                  <c:v>-1.8034430000000001E-2</c:v>
                </c:pt>
                <c:pt idx="7927">
                  <c:v>-1.6475222000000001E-2</c:v>
                </c:pt>
                <c:pt idx="7928">
                  <c:v>-1.5469319E-2</c:v>
                </c:pt>
                <c:pt idx="7929">
                  <c:v>-1.5472147E-2</c:v>
                </c:pt>
                <c:pt idx="7930">
                  <c:v>-1.6226233999999999E-2</c:v>
                </c:pt>
                <c:pt idx="7931">
                  <c:v>-1.7425895E-2</c:v>
                </c:pt>
                <c:pt idx="7932">
                  <c:v>-1.8926453999999999E-2</c:v>
                </c:pt>
                <c:pt idx="7933">
                  <c:v>-2.0584280999999999E-2</c:v>
                </c:pt>
                <c:pt idx="7934">
                  <c:v>-2.2355831E-2</c:v>
                </c:pt>
                <c:pt idx="7935">
                  <c:v>-2.43418E-2</c:v>
                </c:pt>
                <c:pt idx="7936">
                  <c:v>-2.6380944999999999E-2</c:v>
                </c:pt>
                <c:pt idx="7937">
                  <c:v>-2.8746265E-2</c:v>
                </c:pt>
                <c:pt idx="7938">
                  <c:v>-3.0661655999999999E-2</c:v>
                </c:pt>
                <c:pt idx="7939">
                  <c:v>-3.2185508000000002E-2</c:v>
                </c:pt>
                <c:pt idx="7940">
                  <c:v>-3.3086117999999998E-2</c:v>
                </c:pt>
                <c:pt idx="7941">
                  <c:v>-3.3174001000000002E-2</c:v>
                </c:pt>
                <c:pt idx="7942">
                  <c:v>-3.2700904000000003E-2</c:v>
                </c:pt>
                <c:pt idx="7943">
                  <c:v>-3.1599488000000002E-2</c:v>
                </c:pt>
                <c:pt idx="7944">
                  <c:v>-2.9778447999999999E-2</c:v>
                </c:pt>
                <c:pt idx="7945">
                  <c:v>-2.6948798E-2</c:v>
                </c:pt>
                <c:pt idx="7946">
                  <c:v>-2.3534190999999999E-2</c:v>
                </c:pt>
                <c:pt idx="7947">
                  <c:v>-1.9849117999999999E-2</c:v>
                </c:pt>
                <c:pt idx="7948">
                  <c:v>-1.5847815000000001E-2</c:v>
                </c:pt>
                <c:pt idx="7949">
                  <c:v>-1.1542316E-2</c:v>
                </c:pt>
                <c:pt idx="7950">
                  <c:v>-6.940969E-3</c:v>
                </c:pt>
                <c:pt idx="7951">
                  <c:v>-2.0006455999999999E-3</c:v>
                </c:pt>
                <c:pt idx="7952">
                  <c:v>2.9841357E-3</c:v>
                </c:pt>
                <c:pt idx="7953">
                  <c:v>7.4202353000000004E-3</c:v>
                </c:pt>
                <c:pt idx="7954">
                  <c:v>1.1417900999999999E-2</c:v>
                </c:pt>
                <c:pt idx="7955">
                  <c:v>1.4980497000000001E-2</c:v>
                </c:pt>
                <c:pt idx="7956">
                  <c:v>1.8003432999999999E-2</c:v>
                </c:pt>
                <c:pt idx="7957">
                  <c:v>2.0953518000000001E-2</c:v>
                </c:pt>
                <c:pt idx="7958">
                  <c:v>2.3855134E-2</c:v>
                </c:pt>
                <c:pt idx="7959">
                  <c:v>2.6944362999999999E-2</c:v>
                </c:pt>
                <c:pt idx="7960">
                  <c:v>3.0202250999999999E-2</c:v>
                </c:pt>
                <c:pt idx="7961">
                  <c:v>3.3415371999999999E-2</c:v>
                </c:pt>
                <c:pt idx="7962">
                  <c:v>3.6786959000000001E-2</c:v>
                </c:pt>
                <c:pt idx="7963">
                  <c:v>4.0391961999999997E-2</c:v>
                </c:pt>
                <c:pt idx="7964">
                  <c:v>4.3761481999999997E-2</c:v>
                </c:pt>
                <c:pt idx="7965">
                  <c:v>4.6884562999999997E-2</c:v>
                </c:pt>
                <c:pt idx="7966">
                  <c:v>4.9497200999999998E-2</c:v>
                </c:pt>
                <c:pt idx="7967">
                  <c:v>5.1662900999999997E-2</c:v>
                </c:pt>
                <c:pt idx="7968">
                  <c:v>5.3501898999999999E-2</c:v>
                </c:pt>
                <c:pt idx="7969">
                  <c:v>5.5222038000000001E-2</c:v>
                </c:pt>
                <c:pt idx="7970">
                  <c:v>5.6796512E-2</c:v>
                </c:pt>
                <c:pt idx="7971">
                  <c:v>5.8054097999999998E-2</c:v>
                </c:pt>
                <c:pt idx="7972">
                  <c:v>5.8985388999999999E-2</c:v>
                </c:pt>
                <c:pt idx="7973">
                  <c:v>5.9669897999999999E-2</c:v>
                </c:pt>
                <c:pt idx="7974">
                  <c:v>5.9827581999999997E-2</c:v>
                </c:pt>
                <c:pt idx="7975">
                  <c:v>5.9697462E-2</c:v>
                </c:pt>
                <c:pt idx="7976">
                  <c:v>5.9439485E-2</c:v>
                </c:pt>
                <c:pt idx="7977">
                  <c:v>5.8996604000000001E-2</c:v>
                </c:pt>
                <c:pt idx="7978">
                  <c:v>5.8443271999999998E-2</c:v>
                </c:pt>
                <c:pt idx="7979">
                  <c:v>5.7686534999999997E-2</c:v>
                </c:pt>
                <c:pt idx="7980">
                  <c:v>5.6855953000000001E-2</c:v>
                </c:pt>
                <c:pt idx="7981">
                  <c:v>5.5636445999999999E-2</c:v>
                </c:pt>
                <c:pt idx="7982">
                  <c:v>5.4176981999999999E-2</c:v>
                </c:pt>
                <c:pt idx="7983">
                  <c:v>5.2244259000000001E-2</c:v>
                </c:pt>
                <c:pt idx="7984">
                  <c:v>4.9653607000000002E-2</c:v>
                </c:pt>
                <c:pt idx="7985">
                  <c:v>4.6649015000000002E-2</c:v>
                </c:pt>
                <c:pt idx="7986">
                  <c:v>4.3170510000000002E-2</c:v>
                </c:pt>
                <c:pt idx="7987">
                  <c:v>3.9356679999999998E-2</c:v>
                </c:pt>
                <c:pt idx="7988">
                  <c:v>3.5466230000000001E-2</c:v>
                </c:pt>
                <c:pt idx="7989">
                  <c:v>3.1325604E-2</c:v>
                </c:pt>
                <c:pt idx="7990">
                  <c:v>2.7267717E-2</c:v>
                </c:pt>
                <c:pt idx="7991">
                  <c:v>2.3280301999999999E-2</c:v>
                </c:pt>
                <c:pt idx="7992">
                  <c:v>1.9700112999999998E-2</c:v>
                </c:pt>
                <c:pt idx="7993">
                  <c:v>1.6332341E-2</c:v>
                </c:pt>
                <c:pt idx="7994">
                  <c:v>1.3476528999999999E-2</c:v>
                </c:pt>
                <c:pt idx="7995">
                  <c:v>1.1218344999999999E-2</c:v>
                </c:pt>
                <c:pt idx="7996">
                  <c:v>9.5811422999999996E-3</c:v>
                </c:pt>
                <c:pt idx="7997">
                  <c:v>8.5601218000000007E-3</c:v>
                </c:pt>
                <c:pt idx="7998">
                  <c:v>8.0071698E-3</c:v>
                </c:pt>
                <c:pt idx="7999">
                  <c:v>7.7309285000000004E-3</c:v>
                </c:pt>
                <c:pt idx="8000">
                  <c:v>7.7515173E-3</c:v>
                </c:pt>
                <c:pt idx="8001">
                  <c:v>8.2374253999999997E-3</c:v>
                </c:pt>
                <c:pt idx="8002">
                  <c:v>9.1975727999999996E-3</c:v>
                </c:pt>
                <c:pt idx="8003">
                  <c:v>1.0597996E-2</c:v>
                </c:pt>
                <c:pt idx="8004">
                  <c:v>1.2366950999999999E-2</c:v>
                </c:pt>
                <c:pt idx="8005">
                  <c:v>1.4178100000000001E-2</c:v>
                </c:pt>
                <c:pt idx="8006">
                  <c:v>1.6254336000000001E-2</c:v>
                </c:pt>
                <c:pt idx="8007">
                  <c:v>1.8342541E-2</c:v>
                </c:pt>
                <c:pt idx="8008">
                  <c:v>2.0883459E-2</c:v>
                </c:pt>
                <c:pt idx="8009">
                  <c:v>2.3601677000000001E-2</c:v>
                </c:pt>
                <c:pt idx="8010">
                  <c:v>2.6752281999999999E-2</c:v>
                </c:pt>
                <c:pt idx="8011">
                  <c:v>2.9962901E-2</c:v>
                </c:pt>
                <c:pt idx="8012">
                  <c:v>3.3223284999999998E-2</c:v>
                </c:pt>
                <c:pt idx="8013">
                  <c:v>3.6449256999999999E-2</c:v>
                </c:pt>
                <c:pt idx="8014">
                  <c:v>3.9457542999999998E-2</c:v>
                </c:pt>
                <c:pt idx="8015">
                  <c:v>4.1825770999999998E-2</c:v>
                </c:pt>
                <c:pt idx="8016">
                  <c:v>4.4109625999999999E-2</c:v>
                </c:pt>
                <c:pt idx="8017">
                  <c:v>4.5714123000000002E-2</c:v>
                </c:pt>
                <c:pt idx="8018">
                  <c:v>4.7289234999999999E-2</c:v>
                </c:pt>
                <c:pt idx="8019">
                  <c:v>4.8984603000000002E-2</c:v>
                </c:pt>
                <c:pt idx="8020">
                  <c:v>5.0858485000000002E-2</c:v>
                </c:pt>
                <c:pt idx="8021">
                  <c:v>5.2985112000000001E-2</c:v>
                </c:pt>
                <c:pt idx="8022">
                  <c:v>5.5649468000000001E-2</c:v>
                </c:pt>
                <c:pt idx="8023">
                  <c:v>5.8606865000000001E-2</c:v>
                </c:pt>
                <c:pt idx="8024">
                  <c:v>6.1553416E-2</c:v>
                </c:pt>
                <c:pt idx="8025">
                  <c:v>6.4348785000000006E-2</c:v>
                </c:pt>
                <c:pt idx="8026">
                  <c:v>6.6822790000000007E-2</c:v>
                </c:pt>
                <c:pt idx="8027">
                  <c:v>6.8987213000000006E-2</c:v>
                </c:pt>
                <c:pt idx="8028">
                  <c:v>7.0862230999999998E-2</c:v>
                </c:pt>
                <c:pt idx="8029">
                  <c:v>7.2408933999999994E-2</c:v>
                </c:pt>
                <c:pt idx="8030">
                  <c:v>7.3680701000000001E-2</c:v>
                </c:pt>
                <c:pt idx="8031">
                  <c:v>7.4610320999999993E-2</c:v>
                </c:pt>
                <c:pt idx="8032">
                  <c:v>7.5281776999999994E-2</c:v>
                </c:pt>
                <c:pt idx="8033">
                  <c:v>7.5582370999999995E-2</c:v>
                </c:pt>
                <c:pt idx="8034">
                  <c:v>7.5780897E-2</c:v>
                </c:pt>
                <c:pt idx="8035">
                  <c:v>7.5827823000000003E-2</c:v>
                </c:pt>
                <c:pt idx="8036">
                  <c:v>7.5561660000000003E-2</c:v>
                </c:pt>
                <c:pt idx="8037">
                  <c:v>7.4975063999999994E-2</c:v>
                </c:pt>
                <c:pt idx="8038">
                  <c:v>7.4114692999999995E-2</c:v>
                </c:pt>
                <c:pt idx="8039">
                  <c:v>7.2899701999999997E-2</c:v>
                </c:pt>
                <c:pt idx="8040">
                  <c:v>7.1465691999999997E-2</c:v>
                </c:pt>
                <c:pt idx="8041">
                  <c:v>6.9365395999999996E-2</c:v>
                </c:pt>
                <c:pt idx="8042">
                  <c:v>6.6599096999999996E-2</c:v>
                </c:pt>
                <c:pt idx="8043">
                  <c:v>6.3625798999999997E-2</c:v>
                </c:pt>
                <c:pt idx="8044">
                  <c:v>6.0154924999999998E-2</c:v>
                </c:pt>
                <c:pt idx="8045">
                  <c:v>5.6189612E-2</c:v>
                </c:pt>
                <c:pt idx="8046">
                  <c:v>5.1990140999999997E-2</c:v>
                </c:pt>
                <c:pt idx="8047">
                  <c:v>4.7276283000000002E-2</c:v>
                </c:pt>
                <c:pt idx="8048">
                  <c:v>4.2117300000000003E-2</c:v>
                </c:pt>
                <c:pt idx="8049">
                  <c:v>3.6531872999999999E-2</c:v>
                </c:pt>
                <c:pt idx="8050">
                  <c:v>3.0406605E-2</c:v>
                </c:pt>
                <c:pt idx="8051">
                  <c:v>2.4182268999999999E-2</c:v>
                </c:pt>
                <c:pt idx="8052">
                  <c:v>1.8058509E-2</c:v>
                </c:pt>
                <c:pt idx="8053">
                  <c:v>1.2465631E-2</c:v>
                </c:pt>
                <c:pt idx="8054">
                  <c:v>7.4254085000000003E-3</c:v>
                </c:pt>
                <c:pt idx="8055">
                  <c:v>3.2202532999999998E-3</c:v>
                </c:pt>
                <c:pt idx="8056">
                  <c:v>-3.8426747E-4</c:v>
                </c:pt>
                <c:pt idx="8057">
                  <c:v>-3.5694207E-3</c:v>
                </c:pt>
                <c:pt idx="8058">
                  <c:v>-6.3679857000000003E-3</c:v>
                </c:pt>
                <c:pt idx="8059">
                  <c:v>-9.1610019000000001E-3</c:v>
                </c:pt>
                <c:pt idx="8060">
                  <c:v>-1.1484792000000001E-2</c:v>
                </c:pt>
                <c:pt idx="8061">
                  <c:v>-1.378979E-2</c:v>
                </c:pt>
                <c:pt idx="8062">
                  <c:v>-1.5857484000000002E-2</c:v>
                </c:pt>
                <c:pt idx="8063">
                  <c:v>-1.7818111000000001E-2</c:v>
                </c:pt>
                <c:pt idx="8064">
                  <c:v>-1.9609703999999999E-2</c:v>
                </c:pt>
                <c:pt idx="8065">
                  <c:v>-2.1240282999999999E-2</c:v>
                </c:pt>
                <c:pt idx="8066">
                  <c:v>-2.2771848000000001E-2</c:v>
                </c:pt>
                <c:pt idx="8067">
                  <c:v>-2.3913393000000002E-2</c:v>
                </c:pt>
                <c:pt idx="8068">
                  <c:v>-2.4961036999999998E-2</c:v>
                </c:pt>
                <c:pt idx="8069">
                  <c:v>-2.5847894E-2</c:v>
                </c:pt>
                <c:pt idx="8070">
                  <c:v>-2.6540020000000001E-2</c:v>
                </c:pt>
                <c:pt idx="8071">
                  <c:v>-2.7275517999999999E-2</c:v>
                </c:pt>
                <c:pt idx="8072">
                  <c:v>-2.8107937E-2</c:v>
                </c:pt>
                <c:pt idx="8073">
                  <c:v>-2.9337478E-2</c:v>
                </c:pt>
                <c:pt idx="8074">
                  <c:v>-3.0666931000000001E-2</c:v>
                </c:pt>
                <c:pt idx="8075">
                  <c:v>-3.2012523000000001E-2</c:v>
                </c:pt>
                <c:pt idx="8076">
                  <c:v>-3.3333142000000003E-2</c:v>
                </c:pt>
                <c:pt idx="8077">
                  <c:v>-3.4682012999999998E-2</c:v>
                </c:pt>
                <c:pt idx="8078">
                  <c:v>-3.5998901E-2</c:v>
                </c:pt>
                <c:pt idx="8079">
                  <c:v>-3.7357909000000002E-2</c:v>
                </c:pt>
                <c:pt idx="8080">
                  <c:v>-3.8555161999999997E-2</c:v>
                </c:pt>
                <c:pt idx="8081">
                  <c:v>-3.9427939000000002E-2</c:v>
                </c:pt>
                <c:pt idx="8082">
                  <c:v>-4.0009894999999997E-2</c:v>
                </c:pt>
                <c:pt idx="8083">
                  <c:v>-4.0259264000000003E-2</c:v>
                </c:pt>
                <c:pt idx="8084">
                  <c:v>-4.0367218000000003E-2</c:v>
                </c:pt>
                <c:pt idx="8085">
                  <c:v>-4.0355125999999998E-2</c:v>
                </c:pt>
                <c:pt idx="8086">
                  <c:v>-4.0120926000000001E-2</c:v>
                </c:pt>
                <c:pt idx="8087">
                  <c:v>-3.9969255000000002E-2</c:v>
                </c:pt>
                <c:pt idx="8088">
                  <c:v>-3.9754987999999998E-2</c:v>
                </c:pt>
                <c:pt idx="8089">
                  <c:v>-3.9588434999999998E-2</c:v>
                </c:pt>
                <c:pt idx="8090">
                  <c:v>-3.9491937999999997E-2</c:v>
                </c:pt>
                <c:pt idx="8091">
                  <c:v>-3.9824544000000003E-2</c:v>
                </c:pt>
                <c:pt idx="8092">
                  <c:v>-4.0211393999999998E-2</c:v>
                </c:pt>
                <c:pt idx="8093">
                  <c:v>-4.0806426E-2</c:v>
                </c:pt>
                <c:pt idx="8094">
                  <c:v>-4.1522618999999997E-2</c:v>
                </c:pt>
                <c:pt idx="8095">
                  <c:v>-4.2391847000000003E-2</c:v>
                </c:pt>
                <c:pt idx="8096">
                  <c:v>-4.3461973000000001E-2</c:v>
                </c:pt>
                <c:pt idx="8097">
                  <c:v>-4.4463981999999999E-2</c:v>
                </c:pt>
                <c:pt idx="8098">
                  <c:v>-4.5638918000000001E-2</c:v>
                </c:pt>
                <c:pt idx="8099">
                  <c:v>-4.7125539000000001E-2</c:v>
                </c:pt>
                <c:pt idx="8100">
                  <c:v>-4.8933893999999999E-2</c:v>
                </c:pt>
                <c:pt idx="8101">
                  <c:v>-5.0895851999999998E-2</c:v>
                </c:pt>
                <c:pt idx="8102">
                  <c:v>-5.2839228000000002E-2</c:v>
                </c:pt>
                <c:pt idx="8103">
                  <c:v>-5.4666209E-2</c:v>
                </c:pt>
                <c:pt idx="8104">
                  <c:v>-5.6133184000000003E-2</c:v>
                </c:pt>
                <c:pt idx="8105">
                  <c:v>-5.7333021999999997E-2</c:v>
                </c:pt>
                <c:pt idx="8106">
                  <c:v>-5.8199335999999997E-2</c:v>
                </c:pt>
                <c:pt idx="8107">
                  <c:v>-5.8779814999999999E-2</c:v>
                </c:pt>
                <c:pt idx="8108">
                  <c:v>-5.9053315000000002E-2</c:v>
                </c:pt>
                <c:pt idx="8109">
                  <c:v>-5.8887042000000001E-2</c:v>
                </c:pt>
                <c:pt idx="8110">
                  <c:v>-5.8176841999999999E-2</c:v>
                </c:pt>
                <c:pt idx="8111">
                  <c:v>-5.7398438000000003E-2</c:v>
                </c:pt>
                <c:pt idx="8112">
                  <c:v>-5.6569001000000001E-2</c:v>
                </c:pt>
                <c:pt idx="8113">
                  <c:v>-5.5926311999999999E-2</c:v>
                </c:pt>
                <c:pt idx="8114">
                  <c:v>-5.5456620999999998E-2</c:v>
                </c:pt>
                <c:pt idx="8115">
                  <c:v>-5.4938285000000003E-2</c:v>
                </c:pt>
                <c:pt idx="8116">
                  <c:v>-5.4474428999999998E-2</c:v>
                </c:pt>
                <c:pt idx="8117">
                  <c:v>-5.3818227000000003E-2</c:v>
                </c:pt>
                <c:pt idx="8118">
                  <c:v>-5.3016375999999997E-2</c:v>
                </c:pt>
                <c:pt idx="8119">
                  <c:v>-5.2088077000000003E-2</c:v>
                </c:pt>
                <c:pt idx="8120">
                  <c:v>-5.0837354000000001E-2</c:v>
                </c:pt>
                <c:pt idx="8121">
                  <c:v>-4.9130302000000001E-2</c:v>
                </c:pt>
                <c:pt idx="8122">
                  <c:v>-4.7052521999999999E-2</c:v>
                </c:pt>
                <c:pt idx="8123">
                  <c:v>-4.5060731999999999E-2</c:v>
                </c:pt>
                <c:pt idx="8124">
                  <c:v>-4.3151692999999998E-2</c:v>
                </c:pt>
                <c:pt idx="8125">
                  <c:v>-4.1497198999999999E-2</c:v>
                </c:pt>
                <c:pt idx="8126">
                  <c:v>-3.9740580999999997E-2</c:v>
                </c:pt>
                <c:pt idx="8127">
                  <c:v>-3.7945771000000003E-2</c:v>
                </c:pt>
                <c:pt idx="8128">
                  <c:v>-3.5710815E-2</c:v>
                </c:pt>
                <c:pt idx="8129">
                  <c:v>-3.3303058000000003E-2</c:v>
                </c:pt>
                <c:pt idx="8130">
                  <c:v>-3.0332814E-2</c:v>
                </c:pt>
                <c:pt idx="8131">
                  <c:v>-2.6950459E-2</c:v>
                </c:pt>
                <c:pt idx="8132">
                  <c:v>-2.3231572999999998E-2</c:v>
                </c:pt>
                <c:pt idx="8133">
                  <c:v>-1.9256790999999999E-2</c:v>
                </c:pt>
                <c:pt idx="8134">
                  <c:v>-1.4917536E-2</c:v>
                </c:pt>
                <c:pt idx="8135">
                  <c:v>-1.0348744E-2</c:v>
                </c:pt>
                <c:pt idx="8136">
                  <c:v>-5.2655738999999998E-3</c:v>
                </c:pt>
                <c:pt idx="8137">
                  <c:v>2.9572064000000001E-4</c:v>
                </c:pt>
                <c:pt idx="8138">
                  <c:v>5.9918966999999998E-3</c:v>
                </c:pt>
                <c:pt idx="8139">
                  <c:v>1.1795606E-2</c:v>
                </c:pt>
                <c:pt idx="8140">
                  <c:v>1.7849809000000001E-2</c:v>
                </c:pt>
                <c:pt idx="8141">
                  <c:v>2.3671753E-2</c:v>
                </c:pt>
                <c:pt idx="8142">
                  <c:v>2.9215448000000001E-2</c:v>
                </c:pt>
                <c:pt idx="8143">
                  <c:v>3.4543697999999998E-2</c:v>
                </c:pt>
                <c:pt idx="8144">
                  <c:v>3.9959827000000003E-2</c:v>
                </c:pt>
                <c:pt idx="8145">
                  <c:v>4.5303055000000002E-2</c:v>
                </c:pt>
                <c:pt idx="8146">
                  <c:v>5.0708704E-2</c:v>
                </c:pt>
                <c:pt idx="8147">
                  <c:v>5.6071124E-2</c:v>
                </c:pt>
                <c:pt idx="8148">
                  <c:v>6.1334459000000001E-2</c:v>
                </c:pt>
                <c:pt idx="8149">
                  <c:v>6.6456636999999999E-2</c:v>
                </c:pt>
                <c:pt idx="8150">
                  <c:v>7.2085231999999999E-2</c:v>
                </c:pt>
                <c:pt idx="8151">
                  <c:v>7.7713901000000002E-2</c:v>
                </c:pt>
                <c:pt idx="8152">
                  <c:v>8.3481062999999994E-2</c:v>
                </c:pt>
                <c:pt idx="8153">
                  <c:v>8.8959627999999999E-2</c:v>
                </c:pt>
                <c:pt idx="8154">
                  <c:v>9.4271149999999998E-2</c:v>
                </c:pt>
                <c:pt idx="8155">
                  <c:v>9.8960021999999995E-2</c:v>
                </c:pt>
                <c:pt idx="8156">
                  <c:v>0.10345972000000001</c:v>
                </c:pt>
                <c:pt idx="8157">
                  <c:v>0.10759817000000001</c:v>
                </c:pt>
                <c:pt idx="8158">
                  <c:v>0.11142289</c:v>
                </c:pt>
                <c:pt idx="8159">
                  <c:v>0.11515089000000001</c:v>
                </c:pt>
                <c:pt idx="8160">
                  <c:v>0.11853006000000001</c:v>
                </c:pt>
                <c:pt idx="8161">
                  <c:v>0.12172664</c:v>
                </c:pt>
                <c:pt idx="8162">
                  <c:v>0.12502210999999999</c:v>
                </c:pt>
                <c:pt idx="8163">
                  <c:v>0.12796605999999999</c:v>
                </c:pt>
                <c:pt idx="8164">
                  <c:v>0.13030406999999999</c:v>
                </c:pt>
                <c:pt idx="8165">
                  <c:v>0.13197386999999999</c:v>
                </c:pt>
                <c:pt idx="8166">
                  <c:v>0.13336094000000001</c:v>
                </c:pt>
                <c:pt idx="8167">
                  <c:v>0.13466416</c:v>
                </c:pt>
                <c:pt idx="8168">
                  <c:v>0.13547442000000001</c:v>
                </c:pt>
                <c:pt idx="8169">
                  <c:v>0.13566516000000001</c:v>
                </c:pt>
                <c:pt idx="8170">
                  <c:v>0.13523973</c:v>
                </c:pt>
                <c:pt idx="8171">
                  <c:v>0.13434246</c:v>
                </c:pt>
                <c:pt idx="8172">
                  <c:v>0.13304872000000001</c:v>
                </c:pt>
                <c:pt idx="8173">
                  <c:v>0.13117933000000001</c:v>
                </c:pt>
                <c:pt idx="8174">
                  <c:v>0.12916541000000001</c:v>
                </c:pt>
                <c:pt idx="8175">
                  <c:v>0.12654417000000001</c:v>
                </c:pt>
                <c:pt idx="8176">
                  <c:v>0.12368489000000001</c:v>
                </c:pt>
                <c:pt idx="8177">
                  <c:v>0.1207907</c:v>
                </c:pt>
                <c:pt idx="8178">
                  <c:v>0.1179877</c:v>
                </c:pt>
                <c:pt idx="8179">
                  <c:v>0.11492230000000001</c:v>
                </c:pt>
                <c:pt idx="8180">
                  <c:v>0.11192547999999999</c:v>
                </c:pt>
                <c:pt idx="8181">
                  <c:v>0.10893634000000001</c:v>
                </c:pt>
                <c:pt idx="8182">
                  <c:v>0.10574668</c:v>
                </c:pt>
                <c:pt idx="8183">
                  <c:v>0.10258087</c:v>
                </c:pt>
                <c:pt idx="8184">
                  <c:v>9.9553901E-2</c:v>
                </c:pt>
                <c:pt idx="8185">
                  <c:v>9.6730501999999996E-2</c:v>
                </c:pt>
                <c:pt idx="8186">
                  <c:v>9.3842202999999999E-2</c:v>
                </c:pt>
                <c:pt idx="8187">
                  <c:v>9.1009670000000001E-2</c:v>
                </c:pt>
                <c:pt idx="8188">
                  <c:v>8.8007392000000004E-2</c:v>
                </c:pt>
                <c:pt idx="8189">
                  <c:v>8.4691760000000005E-2</c:v>
                </c:pt>
                <c:pt idx="8190">
                  <c:v>8.1056958999999998E-2</c:v>
                </c:pt>
                <c:pt idx="8191">
                  <c:v>7.7263045000000002E-2</c:v>
                </c:pt>
                <c:pt idx="8192">
                  <c:v>7.3502471E-2</c:v>
                </c:pt>
                <c:pt idx="8193">
                  <c:v>6.9726875999999993E-2</c:v>
                </c:pt>
                <c:pt idx="8194">
                  <c:v>6.5945790000000004E-2</c:v>
                </c:pt>
                <c:pt idx="8195">
                  <c:v>6.2304718000000002E-2</c:v>
                </c:pt>
                <c:pt idx="8196">
                  <c:v>5.8975798000000003E-2</c:v>
                </c:pt>
                <c:pt idx="8197">
                  <c:v>5.6224156999999997E-2</c:v>
                </c:pt>
                <c:pt idx="8198">
                  <c:v>5.4243182000000001E-2</c:v>
                </c:pt>
                <c:pt idx="8199">
                  <c:v>5.2132706000000001E-2</c:v>
                </c:pt>
                <c:pt idx="8200">
                  <c:v>4.9744345000000002E-2</c:v>
                </c:pt>
                <c:pt idx="8201">
                  <c:v>4.7142477000000002E-2</c:v>
                </c:pt>
                <c:pt idx="8202">
                  <c:v>4.4626783000000003E-2</c:v>
                </c:pt>
                <c:pt idx="8203">
                  <c:v>4.2150769999999997E-2</c:v>
                </c:pt>
                <c:pt idx="8204">
                  <c:v>4.0129443000000001E-2</c:v>
                </c:pt>
                <c:pt idx="8205">
                  <c:v>3.8149255E-2</c:v>
                </c:pt>
                <c:pt idx="8206">
                  <c:v>3.6261595000000001E-2</c:v>
                </c:pt>
                <c:pt idx="8207">
                  <c:v>3.4247716999999997E-2</c:v>
                </c:pt>
                <c:pt idx="8208">
                  <c:v>3.2510487999999997E-2</c:v>
                </c:pt>
                <c:pt idx="8209">
                  <c:v>3.0823494999999999E-2</c:v>
                </c:pt>
                <c:pt idx="8210">
                  <c:v>2.9380723000000001E-2</c:v>
                </c:pt>
                <c:pt idx="8211">
                  <c:v>2.7901049000000001E-2</c:v>
                </c:pt>
                <c:pt idx="8212">
                  <c:v>2.6240992000000001E-2</c:v>
                </c:pt>
                <c:pt idx="8213">
                  <c:v>2.4599392000000001E-2</c:v>
                </c:pt>
                <c:pt idx="8214">
                  <c:v>2.2965737E-2</c:v>
                </c:pt>
                <c:pt idx="8215">
                  <c:v>2.1318647999999999E-2</c:v>
                </c:pt>
                <c:pt idx="8216">
                  <c:v>1.9576237E-2</c:v>
                </c:pt>
                <c:pt idx="8217">
                  <c:v>1.7434168E-2</c:v>
                </c:pt>
                <c:pt idx="8218">
                  <c:v>1.5084892000000001E-2</c:v>
                </c:pt>
                <c:pt idx="8219">
                  <c:v>1.2310386E-2</c:v>
                </c:pt>
                <c:pt idx="8220">
                  <c:v>9.4991285000000005E-3</c:v>
                </c:pt>
                <c:pt idx="8221">
                  <c:v>6.4417483999999999E-3</c:v>
                </c:pt>
                <c:pt idx="8222">
                  <c:v>3.4275444E-3</c:v>
                </c:pt>
                <c:pt idx="8223">
                  <c:v>5.8570750000000004E-4</c:v>
                </c:pt>
                <c:pt idx="8224">
                  <c:v>-2.3798634E-3</c:v>
                </c:pt>
                <c:pt idx="8225">
                  <c:v>-5.7641753000000004E-3</c:v>
                </c:pt>
                <c:pt idx="8226">
                  <c:v>-9.0694769999999994E-3</c:v>
                </c:pt>
                <c:pt idx="8227">
                  <c:v>-1.2237626E-2</c:v>
                </c:pt>
                <c:pt idx="8228">
                  <c:v>-1.5249761000000001E-2</c:v>
                </c:pt>
                <c:pt idx="8229">
                  <c:v>-1.8091474999999999E-2</c:v>
                </c:pt>
                <c:pt idx="8230">
                  <c:v>-2.0953046999999999E-2</c:v>
                </c:pt>
                <c:pt idx="8231">
                  <c:v>-2.3823303000000001E-2</c:v>
                </c:pt>
                <c:pt idx="8232">
                  <c:v>-2.6665945999999999E-2</c:v>
                </c:pt>
                <c:pt idx="8233">
                  <c:v>-2.9557862000000001E-2</c:v>
                </c:pt>
                <c:pt idx="8234">
                  <c:v>-3.2271077000000002E-2</c:v>
                </c:pt>
                <c:pt idx="8235">
                  <c:v>-3.4566496000000002E-2</c:v>
                </c:pt>
                <c:pt idx="8236">
                  <c:v>-3.6132185999999997E-2</c:v>
                </c:pt>
                <c:pt idx="8237">
                  <c:v>-3.7474038000000001E-2</c:v>
                </c:pt>
                <c:pt idx="8238">
                  <c:v>-3.8646953999999997E-2</c:v>
                </c:pt>
                <c:pt idx="8239">
                  <c:v>-3.9676835000000001E-2</c:v>
                </c:pt>
                <c:pt idx="8240">
                  <c:v>-4.0570401999999998E-2</c:v>
                </c:pt>
                <c:pt idx="8241">
                  <c:v>-4.1149083000000003E-2</c:v>
                </c:pt>
                <c:pt idx="8242">
                  <c:v>-4.1280536999999999E-2</c:v>
                </c:pt>
                <c:pt idx="8243">
                  <c:v>-4.0888407000000002E-2</c:v>
                </c:pt>
                <c:pt idx="8244">
                  <c:v>-4.0381529999999999E-2</c:v>
                </c:pt>
                <c:pt idx="8245">
                  <c:v>-3.9986743999999998E-2</c:v>
                </c:pt>
                <c:pt idx="8246">
                  <c:v>-4.0133589999999997E-2</c:v>
                </c:pt>
                <c:pt idx="8247">
                  <c:v>-4.0472899999999999E-2</c:v>
                </c:pt>
                <c:pt idx="8248">
                  <c:v>-4.0391539999999997E-2</c:v>
                </c:pt>
                <c:pt idx="8249">
                  <c:v>-3.9974602999999997E-2</c:v>
                </c:pt>
                <c:pt idx="8250">
                  <c:v>-3.8784897999999998E-2</c:v>
                </c:pt>
                <c:pt idx="8251">
                  <c:v>-3.7385579000000002E-2</c:v>
                </c:pt>
                <c:pt idx="8252">
                  <c:v>-3.5940381E-2</c:v>
                </c:pt>
                <c:pt idx="8253">
                  <c:v>-3.4683350000000002E-2</c:v>
                </c:pt>
                <c:pt idx="8254">
                  <c:v>-3.3721411999999999E-2</c:v>
                </c:pt>
                <c:pt idx="8255">
                  <c:v>-3.2967549999999998E-2</c:v>
                </c:pt>
                <c:pt idx="8256">
                  <c:v>-3.2232192999999999E-2</c:v>
                </c:pt>
                <c:pt idx="8257">
                  <c:v>-3.1982942E-2</c:v>
                </c:pt>
                <c:pt idx="8258">
                  <c:v>-3.1708516999999999E-2</c:v>
                </c:pt>
                <c:pt idx="8259">
                  <c:v>-3.1869105000000002E-2</c:v>
                </c:pt>
                <c:pt idx="8260">
                  <c:v>-3.2279459000000003E-2</c:v>
                </c:pt>
                <c:pt idx="8261">
                  <c:v>-3.2865483000000001E-2</c:v>
                </c:pt>
                <c:pt idx="8262">
                  <c:v>-3.3570664E-2</c:v>
                </c:pt>
                <c:pt idx="8263">
                  <c:v>-3.4455232000000002E-2</c:v>
                </c:pt>
                <c:pt idx="8264">
                  <c:v>-3.5484531999999999E-2</c:v>
                </c:pt>
                <c:pt idx="8265">
                  <c:v>-3.6647928000000003E-2</c:v>
                </c:pt>
                <c:pt idx="8266">
                  <c:v>-3.8132799000000002E-2</c:v>
                </c:pt>
                <c:pt idx="8267">
                  <c:v>-3.9834262000000002E-2</c:v>
                </c:pt>
                <c:pt idx="8268">
                  <c:v>-4.1284413999999998E-2</c:v>
                </c:pt>
                <c:pt idx="8269">
                  <c:v>-4.2630526000000002E-2</c:v>
                </c:pt>
                <c:pt idx="8270">
                  <c:v>-4.3911275999999999E-2</c:v>
                </c:pt>
                <c:pt idx="8271">
                  <c:v>-4.5434844000000002E-2</c:v>
                </c:pt>
                <c:pt idx="8272">
                  <c:v>-4.7032372000000003E-2</c:v>
                </c:pt>
                <c:pt idx="8273">
                  <c:v>-4.8983884999999998E-2</c:v>
                </c:pt>
                <c:pt idx="8274">
                  <c:v>-5.1268673000000001E-2</c:v>
                </c:pt>
                <c:pt idx="8275">
                  <c:v>-5.3523297999999997E-2</c:v>
                </c:pt>
                <c:pt idx="8276">
                  <c:v>-5.5728705000000003E-2</c:v>
                </c:pt>
                <c:pt idx="8277">
                  <c:v>-5.8283340000000003E-2</c:v>
                </c:pt>
                <c:pt idx="8278">
                  <c:v>-6.1187199999999997E-2</c:v>
                </c:pt>
                <c:pt idx="8279">
                  <c:v>-6.4044308999999994E-2</c:v>
                </c:pt>
                <c:pt idx="8280">
                  <c:v>-6.6769162000000007E-2</c:v>
                </c:pt>
                <c:pt idx="8281">
                  <c:v>-6.9180753999999997E-2</c:v>
                </c:pt>
                <c:pt idx="8282">
                  <c:v>-7.1120787000000005E-2</c:v>
                </c:pt>
                <c:pt idx="8283">
                  <c:v>-7.2714965000000006E-2</c:v>
                </c:pt>
                <c:pt idx="8284">
                  <c:v>-7.425735E-2</c:v>
                </c:pt>
                <c:pt idx="8285">
                  <c:v>-7.5395847000000002E-2</c:v>
                </c:pt>
                <c:pt idx="8286">
                  <c:v>-7.6307138999999996E-2</c:v>
                </c:pt>
                <c:pt idx="8287">
                  <c:v>-7.6831681999999998E-2</c:v>
                </c:pt>
                <c:pt idx="8288">
                  <c:v>-7.7266801999999996E-2</c:v>
                </c:pt>
                <c:pt idx="8289">
                  <c:v>-7.7538816999999996E-2</c:v>
                </c:pt>
                <c:pt idx="8290">
                  <c:v>-7.7610999999999999E-2</c:v>
                </c:pt>
                <c:pt idx="8291">
                  <c:v>-7.774876E-2</c:v>
                </c:pt>
                <c:pt idx="8292">
                  <c:v>-7.7827062000000002E-2</c:v>
                </c:pt>
                <c:pt idx="8293">
                  <c:v>-7.7981373000000007E-2</c:v>
                </c:pt>
                <c:pt idx="8294">
                  <c:v>-7.7912827000000004E-2</c:v>
                </c:pt>
                <c:pt idx="8295">
                  <c:v>-7.7841305999999999E-2</c:v>
                </c:pt>
                <c:pt idx="8296">
                  <c:v>-7.8008169000000002E-2</c:v>
                </c:pt>
                <c:pt idx="8297">
                  <c:v>-7.7951987E-2</c:v>
                </c:pt>
                <c:pt idx="8298">
                  <c:v>-7.7749112999999995E-2</c:v>
                </c:pt>
                <c:pt idx="8299">
                  <c:v>-7.7448394000000004E-2</c:v>
                </c:pt>
                <c:pt idx="8300">
                  <c:v>-7.6751331000000006E-2</c:v>
                </c:pt>
                <c:pt idx="8301">
                  <c:v>-7.5959024999999999E-2</c:v>
                </c:pt>
                <c:pt idx="8302">
                  <c:v>-7.5137696000000004E-2</c:v>
                </c:pt>
                <c:pt idx="8303">
                  <c:v>-7.4366855999999995E-2</c:v>
                </c:pt>
                <c:pt idx="8304">
                  <c:v>-7.3514057999999993E-2</c:v>
                </c:pt>
                <c:pt idx="8305">
                  <c:v>-7.2999722000000003E-2</c:v>
                </c:pt>
                <c:pt idx="8306">
                  <c:v>-7.3108069999999997E-2</c:v>
                </c:pt>
                <c:pt idx="8307">
                  <c:v>-7.3855635000000003E-2</c:v>
                </c:pt>
                <c:pt idx="8308">
                  <c:v>-7.5040525999999996E-2</c:v>
                </c:pt>
                <c:pt idx="8309">
                  <c:v>-7.6538274000000003E-2</c:v>
                </c:pt>
                <c:pt idx="8310">
                  <c:v>-7.8195065999999994E-2</c:v>
                </c:pt>
                <c:pt idx="8311">
                  <c:v>-7.9827653999999998E-2</c:v>
                </c:pt>
                <c:pt idx="8312">
                  <c:v>-8.1468792999999998E-2</c:v>
                </c:pt>
                <c:pt idx="8313">
                  <c:v>-8.3101232999999997E-2</c:v>
                </c:pt>
                <c:pt idx="8314">
                  <c:v>-8.4853500999999998E-2</c:v>
                </c:pt>
                <c:pt idx="8315">
                  <c:v>-8.6985358999999998E-2</c:v>
                </c:pt>
                <c:pt idx="8316">
                  <c:v>-8.9232353E-2</c:v>
                </c:pt>
                <c:pt idx="8317">
                  <c:v>-9.1495413999999997E-2</c:v>
                </c:pt>
                <c:pt idx="8318">
                  <c:v>-9.3715114000000002E-2</c:v>
                </c:pt>
                <c:pt idx="8319">
                  <c:v>-9.6114808999999995E-2</c:v>
                </c:pt>
                <c:pt idx="8320">
                  <c:v>-9.8692932999999997E-2</c:v>
                </c:pt>
                <c:pt idx="8321">
                  <c:v>-0.10121014</c:v>
                </c:pt>
                <c:pt idx="8322">
                  <c:v>-0.1039196</c:v>
                </c:pt>
                <c:pt idx="8323">
                  <c:v>-0.10668627999999999</c:v>
                </c:pt>
                <c:pt idx="8324">
                  <c:v>-0.10903817</c:v>
                </c:pt>
                <c:pt idx="8325">
                  <c:v>-0.11117493000000001</c:v>
                </c:pt>
                <c:pt idx="8326">
                  <c:v>-0.11291785999999999</c:v>
                </c:pt>
                <c:pt idx="8327">
                  <c:v>-0.11445176</c:v>
                </c:pt>
                <c:pt idx="8328">
                  <c:v>-0.11556838999999999</c:v>
                </c:pt>
                <c:pt idx="8329">
                  <c:v>-0.1165298</c:v>
                </c:pt>
                <c:pt idx="8330">
                  <c:v>-0.11675996</c:v>
                </c:pt>
                <c:pt idx="8331">
                  <c:v>-0.11629581</c:v>
                </c:pt>
                <c:pt idx="8332">
                  <c:v>-0.11500494999999999</c:v>
                </c:pt>
                <c:pt idx="8333">
                  <c:v>-0.11300412999999999</c:v>
                </c:pt>
                <c:pt idx="8334">
                  <c:v>-0.1101874</c:v>
                </c:pt>
                <c:pt idx="8335">
                  <c:v>-0.10677312</c:v>
                </c:pt>
                <c:pt idx="8336">
                  <c:v>-0.10304116000000001</c:v>
                </c:pt>
                <c:pt idx="8337">
                  <c:v>-9.9221393000000005E-2</c:v>
                </c:pt>
                <c:pt idx="8338">
                  <c:v>-9.5064525999999996E-2</c:v>
                </c:pt>
                <c:pt idx="8339">
                  <c:v>-9.0575182000000004E-2</c:v>
                </c:pt>
                <c:pt idx="8340">
                  <c:v>-8.5867951999999997E-2</c:v>
                </c:pt>
                <c:pt idx="8341">
                  <c:v>-8.0559311999999994E-2</c:v>
                </c:pt>
                <c:pt idx="8342">
                  <c:v>-7.5088550000000004E-2</c:v>
                </c:pt>
                <c:pt idx="8343">
                  <c:v>-6.9063257000000003E-2</c:v>
                </c:pt>
                <c:pt idx="8344">
                  <c:v>-6.2602535000000001E-2</c:v>
                </c:pt>
                <c:pt idx="8345">
                  <c:v>-5.5853767999999998E-2</c:v>
                </c:pt>
                <c:pt idx="8346">
                  <c:v>-4.8669801999999998E-2</c:v>
                </c:pt>
                <c:pt idx="8347">
                  <c:v>-4.0806556000000001E-2</c:v>
                </c:pt>
                <c:pt idx="8348">
                  <c:v>-3.2523664000000001E-2</c:v>
                </c:pt>
                <c:pt idx="8349">
                  <c:v>-2.3918496000000001E-2</c:v>
                </c:pt>
                <c:pt idx="8350">
                  <c:v>-1.5166941999999999E-2</c:v>
                </c:pt>
                <c:pt idx="8351">
                  <c:v>-6.3103932999999997E-3</c:v>
                </c:pt>
                <c:pt idx="8352">
                  <c:v>2.9101904000000001E-3</c:v>
                </c:pt>
                <c:pt idx="8353">
                  <c:v>1.2397485999999999E-2</c:v>
                </c:pt>
                <c:pt idx="8354">
                  <c:v>2.2119792999999999E-2</c:v>
                </c:pt>
                <c:pt idx="8355">
                  <c:v>3.1474718999999998E-2</c:v>
                </c:pt>
                <c:pt idx="8356">
                  <c:v>4.0332208000000001E-2</c:v>
                </c:pt>
                <c:pt idx="8357">
                  <c:v>4.8957456000000003E-2</c:v>
                </c:pt>
                <c:pt idx="8358">
                  <c:v>5.7073762E-2</c:v>
                </c:pt>
                <c:pt idx="8359">
                  <c:v>6.4746398999999996E-2</c:v>
                </c:pt>
                <c:pt idx="8360">
                  <c:v>7.1868747999999996E-2</c:v>
                </c:pt>
                <c:pt idx="8361">
                  <c:v>7.8079335E-2</c:v>
                </c:pt>
                <c:pt idx="8362">
                  <c:v>8.3964669000000006E-2</c:v>
                </c:pt>
                <c:pt idx="8363">
                  <c:v>8.9345021999999996E-2</c:v>
                </c:pt>
                <c:pt idx="8364">
                  <c:v>9.4135899999999995E-2</c:v>
                </c:pt>
                <c:pt idx="8365">
                  <c:v>9.827205E-2</c:v>
                </c:pt>
                <c:pt idx="8366">
                  <c:v>0.10184331000000001</c:v>
                </c:pt>
                <c:pt idx="8367">
                  <c:v>0.10475672</c:v>
                </c:pt>
                <c:pt idx="8368">
                  <c:v>0.10711206</c:v>
                </c:pt>
                <c:pt idx="8369">
                  <c:v>0.10879525</c:v>
                </c:pt>
                <c:pt idx="8370">
                  <c:v>0.11005236</c:v>
                </c:pt>
                <c:pt idx="8371">
                  <c:v>0.11102051</c:v>
                </c:pt>
                <c:pt idx="8372">
                  <c:v>0.1115386</c:v>
                </c:pt>
                <c:pt idx="8373">
                  <c:v>0.11153447</c:v>
                </c:pt>
                <c:pt idx="8374">
                  <c:v>0.11130166</c:v>
                </c:pt>
                <c:pt idx="8375">
                  <c:v>0.11082295</c:v>
                </c:pt>
                <c:pt idx="8376">
                  <c:v>0.11045248000000001</c:v>
                </c:pt>
                <c:pt idx="8377">
                  <c:v>0.11010416000000001</c:v>
                </c:pt>
                <c:pt idx="8378">
                  <c:v>0.11024095</c:v>
                </c:pt>
                <c:pt idx="8379">
                  <c:v>0.11036526000000001</c:v>
                </c:pt>
                <c:pt idx="8380">
                  <c:v>0.11076761</c:v>
                </c:pt>
                <c:pt idx="8381">
                  <c:v>0.1112344</c:v>
                </c:pt>
                <c:pt idx="8382">
                  <c:v>0.11180692</c:v>
                </c:pt>
                <c:pt idx="8383">
                  <c:v>0.11209925</c:v>
                </c:pt>
                <c:pt idx="8384">
                  <c:v>0.11234537</c:v>
                </c:pt>
                <c:pt idx="8385">
                  <c:v>0.11233033000000001</c:v>
                </c:pt>
                <c:pt idx="8386">
                  <c:v>0.11239681999999999</c:v>
                </c:pt>
                <c:pt idx="8387">
                  <c:v>0.11255087</c:v>
                </c:pt>
                <c:pt idx="8388">
                  <c:v>0.11305928</c:v>
                </c:pt>
                <c:pt idx="8389">
                  <c:v>0.11388954</c:v>
                </c:pt>
                <c:pt idx="8390">
                  <c:v>0.11472280999999999</c:v>
                </c:pt>
                <c:pt idx="8391">
                  <c:v>0.11523281</c:v>
                </c:pt>
                <c:pt idx="8392">
                  <c:v>0.11537124</c:v>
                </c:pt>
                <c:pt idx="8393">
                  <c:v>0.11558256</c:v>
                </c:pt>
                <c:pt idx="8394">
                  <c:v>0.1158877</c:v>
                </c:pt>
                <c:pt idx="8395">
                  <c:v>0.1165785</c:v>
                </c:pt>
                <c:pt idx="8396">
                  <c:v>0.11739119000000001</c:v>
                </c:pt>
                <c:pt idx="8397">
                  <c:v>0.11818969999999999</c:v>
                </c:pt>
                <c:pt idx="8398">
                  <c:v>0.11900144</c:v>
                </c:pt>
                <c:pt idx="8399">
                  <c:v>0.11979486</c:v>
                </c:pt>
                <c:pt idx="8400">
                  <c:v>0.12061512000000001</c:v>
                </c:pt>
                <c:pt idx="8401">
                  <c:v>0.12139139</c:v>
                </c:pt>
                <c:pt idx="8402">
                  <c:v>0.12234825000000001</c:v>
                </c:pt>
                <c:pt idx="8403">
                  <c:v>0.12350272</c:v>
                </c:pt>
                <c:pt idx="8404">
                  <c:v>0.12446992</c:v>
                </c:pt>
                <c:pt idx="8405">
                  <c:v>0.12512506000000001</c:v>
                </c:pt>
                <c:pt idx="8406">
                  <c:v>0.12545954000000001</c:v>
                </c:pt>
                <c:pt idx="8407">
                  <c:v>0.12565081</c:v>
                </c:pt>
                <c:pt idx="8408">
                  <c:v>0.12560226999999999</c:v>
                </c:pt>
                <c:pt idx="8409">
                  <c:v>0.12495305</c:v>
                </c:pt>
                <c:pt idx="8410">
                  <c:v>0.12416501000000001</c:v>
                </c:pt>
                <c:pt idx="8411">
                  <c:v>0.12278458</c:v>
                </c:pt>
                <c:pt idx="8412">
                  <c:v>0.12101588000000001</c:v>
                </c:pt>
                <c:pt idx="8413">
                  <c:v>0.119002</c:v>
                </c:pt>
                <c:pt idx="8414">
                  <c:v>0.11726760999999999</c:v>
                </c:pt>
                <c:pt idx="8415">
                  <c:v>0.11560244</c:v>
                </c:pt>
                <c:pt idx="8416">
                  <c:v>0.11402539</c:v>
                </c:pt>
                <c:pt idx="8417">
                  <c:v>0.11219817999999999</c:v>
                </c:pt>
                <c:pt idx="8418">
                  <c:v>0.11029496</c:v>
                </c:pt>
                <c:pt idx="8419">
                  <c:v>0.10818868</c:v>
                </c:pt>
                <c:pt idx="8420">
                  <c:v>0.10584072</c:v>
                </c:pt>
                <c:pt idx="8421">
                  <c:v>0.10295776</c:v>
                </c:pt>
                <c:pt idx="8422">
                  <c:v>9.9677354999999995E-2</c:v>
                </c:pt>
                <c:pt idx="8423">
                  <c:v>9.5782567999999998E-2</c:v>
                </c:pt>
                <c:pt idx="8424">
                  <c:v>9.0925244000000002E-2</c:v>
                </c:pt>
                <c:pt idx="8425">
                  <c:v>8.5399114999999998E-2</c:v>
                </c:pt>
                <c:pt idx="8426">
                  <c:v>7.9730364999999997E-2</c:v>
                </c:pt>
                <c:pt idx="8427">
                  <c:v>7.3441698999999999E-2</c:v>
                </c:pt>
                <c:pt idx="8428">
                  <c:v>6.6977759999999997E-2</c:v>
                </c:pt>
                <c:pt idx="8429">
                  <c:v>6.0020529000000003E-2</c:v>
                </c:pt>
                <c:pt idx="8430">
                  <c:v>5.2382087000000001E-2</c:v>
                </c:pt>
                <c:pt idx="8431">
                  <c:v>4.4514221E-2</c:v>
                </c:pt>
                <c:pt idx="8432">
                  <c:v>3.6306540999999998E-2</c:v>
                </c:pt>
                <c:pt idx="8433">
                  <c:v>2.7924388000000001E-2</c:v>
                </c:pt>
                <c:pt idx="8434">
                  <c:v>1.9625256000000001E-2</c:v>
                </c:pt>
                <c:pt idx="8435">
                  <c:v>1.1208296E-2</c:v>
                </c:pt>
                <c:pt idx="8436">
                  <c:v>3.1871639000000001E-3</c:v>
                </c:pt>
                <c:pt idx="8437">
                  <c:v>-4.4152721000000001E-3</c:v>
                </c:pt>
                <c:pt idx="8438">
                  <c:v>-1.1529538000000001E-2</c:v>
                </c:pt>
                <c:pt idx="8439">
                  <c:v>-1.8211707000000001E-2</c:v>
                </c:pt>
                <c:pt idx="8440">
                  <c:v>-2.4408856999999999E-2</c:v>
                </c:pt>
                <c:pt idx="8441">
                  <c:v>-3.0177546E-2</c:v>
                </c:pt>
                <c:pt idx="8442">
                  <c:v>-3.5353764000000003E-2</c:v>
                </c:pt>
                <c:pt idx="8443">
                  <c:v>-3.9691358000000003E-2</c:v>
                </c:pt>
                <c:pt idx="8444">
                  <c:v>-4.3479774999999998E-2</c:v>
                </c:pt>
                <c:pt idx="8445">
                  <c:v>-4.6630274999999999E-2</c:v>
                </c:pt>
                <c:pt idx="8446">
                  <c:v>-4.9180707999999997E-2</c:v>
                </c:pt>
                <c:pt idx="8447">
                  <c:v>-5.1119771000000001E-2</c:v>
                </c:pt>
                <c:pt idx="8448">
                  <c:v>-5.2543794999999997E-2</c:v>
                </c:pt>
                <c:pt idx="8449">
                  <c:v>-5.3892417999999997E-2</c:v>
                </c:pt>
                <c:pt idx="8450">
                  <c:v>-5.5057374999999999E-2</c:v>
                </c:pt>
                <c:pt idx="8451">
                  <c:v>-5.6070373999999999E-2</c:v>
                </c:pt>
                <c:pt idx="8452">
                  <c:v>-5.7080250999999999E-2</c:v>
                </c:pt>
                <c:pt idx="8453">
                  <c:v>-5.8238333000000003E-2</c:v>
                </c:pt>
                <c:pt idx="8454">
                  <c:v>-5.9718497000000002E-2</c:v>
                </c:pt>
                <c:pt idx="8455">
                  <c:v>-6.1502372E-2</c:v>
                </c:pt>
                <c:pt idx="8456">
                  <c:v>-6.369213E-2</c:v>
                </c:pt>
                <c:pt idx="8457">
                  <c:v>-6.6599566999999998E-2</c:v>
                </c:pt>
                <c:pt idx="8458">
                  <c:v>-6.9867793999999997E-2</c:v>
                </c:pt>
                <c:pt idx="8459">
                  <c:v>-7.3672741999999999E-2</c:v>
                </c:pt>
                <c:pt idx="8460">
                  <c:v>-7.7760779000000002E-2</c:v>
                </c:pt>
                <c:pt idx="8461">
                  <c:v>-8.1867396999999995E-2</c:v>
                </c:pt>
                <c:pt idx="8462">
                  <c:v>-8.5648518000000007E-2</c:v>
                </c:pt>
                <c:pt idx="8463">
                  <c:v>-8.9047222999999995E-2</c:v>
                </c:pt>
                <c:pt idx="8464">
                  <c:v>-9.2550898000000006E-2</c:v>
                </c:pt>
                <c:pt idx="8465">
                  <c:v>-9.5972723999999995E-2</c:v>
                </c:pt>
                <c:pt idx="8466">
                  <c:v>-9.9595034999999998E-2</c:v>
                </c:pt>
                <c:pt idx="8467">
                  <c:v>-0.10337204</c:v>
                </c:pt>
                <c:pt idx="8468">
                  <c:v>-0.10724904</c:v>
                </c:pt>
                <c:pt idx="8469">
                  <c:v>-0.11140717</c:v>
                </c:pt>
                <c:pt idx="8470">
                  <c:v>-0.11526541</c:v>
                </c:pt>
                <c:pt idx="8471">
                  <c:v>-0.11919051999999999</c:v>
                </c:pt>
                <c:pt idx="8472">
                  <c:v>-0.12315893999999999</c:v>
                </c:pt>
                <c:pt idx="8473">
                  <c:v>-0.12673392999999999</c:v>
                </c:pt>
                <c:pt idx="8474">
                  <c:v>-0.13019706</c:v>
                </c:pt>
                <c:pt idx="8475">
                  <c:v>-0.13353683999999999</c:v>
                </c:pt>
                <c:pt idx="8476">
                  <c:v>-0.13652073000000001</c:v>
                </c:pt>
                <c:pt idx="8477">
                  <c:v>-0.13912790999999999</c:v>
                </c:pt>
                <c:pt idx="8478">
                  <c:v>-0.14100114999999999</c:v>
                </c:pt>
                <c:pt idx="8479">
                  <c:v>-0.14251672000000001</c:v>
                </c:pt>
                <c:pt idx="8480">
                  <c:v>-0.14351395</c:v>
                </c:pt>
                <c:pt idx="8481">
                  <c:v>-0.14407137</c:v>
                </c:pt>
                <c:pt idx="8482">
                  <c:v>-0.14432211</c:v>
                </c:pt>
                <c:pt idx="8483">
                  <c:v>-0.14427735999999999</c:v>
                </c:pt>
                <c:pt idx="8484">
                  <c:v>-0.14404059999999999</c:v>
                </c:pt>
                <c:pt idx="8485">
                  <c:v>-0.14376607</c:v>
                </c:pt>
                <c:pt idx="8486">
                  <c:v>-0.14302021000000001</c:v>
                </c:pt>
                <c:pt idx="8487">
                  <c:v>-0.14228183</c:v>
                </c:pt>
                <c:pt idx="8488">
                  <c:v>-0.14125090000000001</c:v>
                </c:pt>
                <c:pt idx="8489">
                  <c:v>-0.14031239000000001</c:v>
                </c:pt>
                <c:pt idx="8490">
                  <c:v>-0.13947272999999999</c:v>
                </c:pt>
                <c:pt idx="8491">
                  <c:v>-0.1388567</c:v>
                </c:pt>
                <c:pt idx="8492">
                  <c:v>-0.13818596999999999</c:v>
                </c:pt>
                <c:pt idx="8493">
                  <c:v>-0.13751347</c:v>
                </c:pt>
                <c:pt idx="8494">
                  <c:v>-0.13691113999999999</c:v>
                </c:pt>
                <c:pt idx="8495">
                  <c:v>-0.13592629000000001</c:v>
                </c:pt>
                <c:pt idx="8496">
                  <c:v>-0.13465685999999999</c:v>
                </c:pt>
                <c:pt idx="8497">
                  <c:v>-0.13320829000000001</c:v>
                </c:pt>
                <c:pt idx="8498">
                  <c:v>-0.13181456999999999</c:v>
                </c:pt>
                <c:pt idx="8499">
                  <c:v>-0.1302605</c:v>
                </c:pt>
                <c:pt idx="8500">
                  <c:v>-0.12836644999999999</c:v>
                </c:pt>
                <c:pt idx="8501">
                  <c:v>-0.12619764999999999</c:v>
                </c:pt>
                <c:pt idx="8502">
                  <c:v>-0.12369993999999999</c:v>
                </c:pt>
                <c:pt idx="8503">
                  <c:v>-0.12080204999999999</c:v>
                </c:pt>
                <c:pt idx="8504">
                  <c:v>-0.11730757999999999</c:v>
                </c:pt>
                <c:pt idx="8505">
                  <c:v>-0.11380771000000001</c:v>
                </c:pt>
                <c:pt idx="8506">
                  <c:v>-0.11005344</c:v>
                </c:pt>
                <c:pt idx="8507">
                  <c:v>-0.1062313</c:v>
                </c:pt>
                <c:pt idx="8508">
                  <c:v>-0.10218863</c:v>
                </c:pt>
                <c:pt idx="8509">
                  <c:v>-9.8040351999999997E-2</c:v>
                </c:pt>
                <c:pt idx="8510">
                  <c:v>-9.3708816E-2</c:v>
                </c:pt>
                <c:pt idx="8511">
                  <c:v>-8.9235968999999998E-2</c:v>
                </c:pt>
                <c:pt idx="8512">
                  <c:v>-8.4748433999999997E-2</c:v>
                </c:pt>
                <c:pt idx="8513">
                  <c:v>-8.0315045000000002E-2</c:v>
                </c:pt>
                <c:pt idx="8514">
                  <c:v>-7.5780612999999997E-2</c:v>
                </c:pt>
                <c:pt idx="8515">
                  <c:v>-7.1625553999999994E-2</c:v>
                </c:pt>
                <c:pt idx="8516">
                  <c:v>-6.7912101000000002E-2</c:v>
                </c:pt>
                <c:pt idx="8517">
                  <c:v>-6.4643199999999998E-2</c:v>
                </c:pt>
                <c:pt idx="8518">
                  <c:v>-6.1999000999999998E-2</c:v>
                </c:pt>
                <c:pt idx="8519">
                  <c:v>-5.9867994000000001E-2</c:v>
                </c:pt>
                <c:pt idx="8520">
                  <c:v>-5.791988E-2</c:v>
                </c:pt>
                <c:pt idx="8521">
                  <c:v>-5.6553370999999998E-2</c:v>
                </c:pt>
                <c:pt idx="8522">
                  <c:v>-5.5421363000000001E-2</c:v>
                </c:pt>
                <c:pt idx="8523">
                  <c:v>-5.4470902000000002E-2</c:v>
                </c:pt>
                <c:pt idx="8524">
                  <c:v>-5.3650509999999998E-2</c:v>
                </c:pt>
                <c:pt idx="8525">
                  <c:v>-5.2995972000000002E-2</c:v>
                </c:pt>
                <c:pt idx="8526">
                  <c:v>-5.2493043000000003E-2</c:v>
                </c:pt>
                <c:pt idx="8527">
                  <c:v>-5.2007822000000002E-2</c:v>
                </c:pt>
                <c:pt idx="8528">
                  <c:v>-5.1338426E-2</c:v>
                </c:pt>
                <c:pt idx="8529">
                  <c:v>-5.0523888000000003E-2</c:v>
                </c:pt>
                <c:pt idx="8530">
                  <c:v>-4.9592786999999999E-2</c:v>
                </c:pt>
                <c:pt idx="8531">
                  <c:v>-4.8182733999999998E-2</c:v>
                </c:pt>
                <c:pt idx="8532">
                  <c:v>-4.6242552999999999E-2</c:v>
                </c:pt>
                <c:pt idx="8533">
                  <c:v>-4.4129557E-2</c:v>
                </c:pt>
                <c:pt idx="8534">
                  <c:v>-4.1429639999999997E-2</c:v>
                </c:pt>
                <c:pt idx="8535">
                  <c:v>-3.8377577000000003E-2</c:v>
                </c:pt>
                <c:pt idx="8536">
                  <c:v>-3.4769305E-2</c:v>
                </c:pt>
                <c:pt idx="8537">
                  <c:v>-3.0926743E-2</c:v>
                </c:pt>
                <c:pt idx="8538">
                  <c:v>-2.6784697999999999E-2</c:v>
                </c:pt>
                <c:pt idx="8539">
                  <c:v>-2.2021742E-2</c:v>
                </c:pt>
                <c:pt idx="8540">
                  <c:v>-1.6571708000000001E-2</c:v>
                </c:pt>
                <c:pt idx="8541">
                  <c:v>-1.0777629E-2</c:v>
                </c:pt>
                <c:pt idx="8542">
                  <c:v>-4.2853754999999999E-3</c:v>
                </c:pt>
                <c:pt idx="8543">
                  <c:v>2.6731459999999999E-3</c:v>
                </c:pt>
                <c:pt idx="8544">
                  <c:v>9.7232377999999994E-3</c:v>
                </c:pt>
                <c:pt idx="8545">
                  <c:v>1.6967672999999999E-2</c:v>
                </c:pt>
                <c:pt idx="8546">
                  <c:v>2.4204355E-2</c:v>
                </c:pt>
                <c:pt idx="8547">
                  <c:v>3.1265678999999998E-2</c:v>
                </c:pt>
                <c:pt idx="8548">
                  <c:v>3.8201911999999998E-2</c:v>
                </c:pt>
                <c:pt idx="8549">
                  <c:v>4.4843020999999997E-2</c:v>
                </c:pt>
                <c:pt idx="8550">
                  <c:v>5.0981837000000002E-2</c:v>
                </c:pt>
                <c:pt idx="8551">
                  <c:v>5.6689613E-2</c:v>
                </c:pt>
                <c:pt idx="8552">
                  <c:v>6.2023454999999998E-2</c:v>
                </c:pt>
                <c:pt idx="8553">
                  <c:v>6.7332564999999997E-2</c:v>
                </c:pt>
                <c:pt idx="8554">
                  <c:v>7.2219766000000005E-2</c:v>
                </c:pt>
                <c:pt idx="8555">
                  <c:v>7.6897164000000004E-2</c:v>
                </c:pt>
                <c:pt idx="8556">
                  <c:v>8.1046366999999994E-2</c:v>
                </c:pt>
                <c:pt idx="8557">
                  <c:v>8.4742233E-2</c:v>
                </c:pt>
                <c:pt idx="8558">
                  <c:v>8.8157938000000005E-2</c:v>
                </c:pt>
                <c:pt idx="8559">
                  <c:v>9.1246565000000002E-2</c:v>
                </c:pt>
                <c:pt idx="8560">
                  <c:v>9.4162814999999997E-2</c:v>
                </c:pt>
                <c:pt idx="8561">
                  <c:v>9.7264967999999993E-2</c:v>
                </c:pt>
                <c:pt idx="8562">
                  <c:v>0.10054048</c:v>
                </c:pt>
                <c:pt idx="8563">
                  <c:v>0.10389238000000001</c:v>
                </c:pt>
                <c:pt idx="8564">
                  <c:v>0.10765878</c:v>
                </c:pt>
                <c:pt idx="8565">
                  <c:v>0.11150583999999999</c:v>
                </c:pt>
                <c:pt idx="8566">
                  <c:v>0.1153903</c:v>
                </c:pt>
                <c:pt idx="8567">
                  <c:v>0.11923306</c:v>
                </c:pt>
                <c:pt idx="8568">
                  <c:v>0.1230068</c:v>
                </c:pt>
                <c:pt idx="8569">
                  <c:v>0.12635884999999999</c:v>
                </c:pt>
                <c:pt idx="8570">
                  <c:v>0.12942079000000001</c:v>
                </c:pt>
                <c:pt idx="8571">
                  <c:v>0.13150018999999999</c:v>
                </c:pt>
                <c:pt idx="8572">
                  <c:v>0.13326434000000001</c:v>
                </c:pt>
                <c:pt idx="8573">
                  <c:v>0.13468624000000001</c:v>
                </c:pt>
                <c:pt idx="8574">
                  <c:v>0.13567066</c:v>
                </c:pt>
                <c:pt idx="8575">
                  <c:v>0.13615674999999999</c:v>
                </c:pt>
                <c:pt idx="8576">
                  <c:v>0.13623875999999999</c:v>
                </c:pt>
                <c:pt idx="8577">
                  <c:v>0.13568863</c:v>
                </c:pt>
                <c:pt idx="8578">
                  <c:v>0.13446814000000001</c:v>
                </c:pt>
                <c:pt idx="8579">
                  <c:v>0.13302088000000001</c:v>
                </c:pt>
                <c:pt idx="8580">
                  <c:v>0.13122354</c:v>
                </c:pt>
                <c:pt idx="8581">
                  <c:v>0.12927575999999999</c:v>
                </c:pt>
                <c:pt idx="8582">
                  <c:v>0.12725795000000001</c:v>
                </c:pt>
                <c:pt idx="8583">
                  <c:v>0.12479393</c:v>
                </c:pt>
                <c:pt idx="8584">
                  <c:v>0.12231953</c:v>
                </c:pt>
                <c:pt idx="8585">
                  <c:v>0.11956199000000001</c:v>
                </c:pt>
                <c:pt idx="8586">
                  <c:v>0.11690432000000001</c:v>
                </c:pt>
                <c:pt idx="8587">
                  <c:v>0.11420321</c:v>
                </c:pt>
                <c:pt idx="8588">
                  <c:v>0.11148938</c:v>
                </c:pt>
                <c:pt idx="8589">
                  <c:v>0.10897477</c:v>
                </c:pt>
                <c:pt idx="8590">
                  <c:v>0.10645072999999999</c:v>
                </c:pt>
                <c:pt idx="8591">
                  <c:v>0.10386387</c:v>
                </c:pt>
                <c:pt idx="8592">
                  <c:v>0.10163496</c:v>
                </c:pt>
                <c:pt idx="8593">
                  <c:v>9.9850652999999998E-2</c:v>
                </c:pt>
                <c:pt idx="8594">
                  <c:v>9.8544488999999999E-2</c:v>
                </c:pt>
                <c:pt idx="8595">
                  <c:v>9.7553561999999996E-2</c:v>
                </c:pt>
                <c:pt idx="8596">
                  <c:v>9.6669104000000006E-2</c:v>
                </c:pt>
                <c:pt idx="8597">
                  <c:v>9.5999730000000005E-2</c:v>
                </c:pt>
                <c:pt idx="8598">
                  <c:v>9.5280193999999999E-2</c:v>
                </c:pt>
                <c:pt idx="8599">
                  <c:v>9.4573829999999998E-2</c:v>
                </c:pt>
                <c:pt idx="8600">
                  <c:v>9.3880986E-2</c:v>
                </c:pt>
                <c:pt idx="8601">
                  <c:v>9.3147466999999998E-2</c:v>
                </c:pt>
                <c:pt idx="8602">
                  <c:v>9.2494821000000005E-2</c:v>
                </c:pt>
                <c:pt idx="8603">
                  <c:v>9.1586217999999997E-2</c:v>
                </c:pt>
                <c:pt idx="8604">
                  <c:v>9.0736419999999998E-2</c:v>
                </c:pt>
                <c:pt idx="8605">
                  <c:v>8.9901092000000002E-2</c:v>
                </c:pt>
                <c:pt idx="8606">
                  <c:v>8.8860277000000001E-2</c:v>
                </c:pt>
                <c:pt idx="8607">
                  <c:v>8.7829963999999996E-2</c:v>
                </c:pt>
                <c:pt idx="8608">
                  <c:v>8.6981599000000007E-2</c:v>
                </c:pt>
                <c:pt idx="8609">
                  <c:v>8.6155326000000004E-2</c:v>
                </c:pt>
                <c:pt idx="8610">
                  <c:v>8.5104262E-2</c:v>
                </c:pt>
                <c:pt idx="8611">
                  <c:v>8.3992331000000003E-2</c:v>
                </c:pt>
                <c:pt idx="8612">
                  <c:v>8.2481073000000002E-2</c:v>
                </c:pt>
                <c:pt idx="8613">
                  <c:v>8.0853069999999999E-2</c:v>
                </c:pt>
                <c:pt idx="8614">
                  <c:v>7.9129562000000001E-2</c:v>
                </c:pt>
                <c:pt idx="8615">
                  <c:v>7.6878624000000007E-2</c:v>
                </c:pt>
                <c:pt idx="8616">
                  <c:v>7.4195664999999994E-2</c:v>
                </c:pt>
                <c:pt idx="8617">
                  <c:v>7.1051432999999997E-2</c:v>
                </c:pt>
                <c:pt idx="8618">
                  <c:v>6.7420688000000006E-2</c:v>
                </c:pt>
                <c:pt idx="8619">
                  <c:v>6.3520780999999998E-2</c:v>
                </c:pt>
                <c:pt idx="8620">
                  <c:v>5.9297893999999997E-2</c:v>
                </c:pt>
                <c:pt idx="8621">
                  <c:v>5.4866406999999999E-2</c:v>
                </c:pt>
                <c:pt idx="8622">
                  <c:v>5.0684127000000002E-2</c:v>
                </c:pt>
                <c:pt idx="8623">
                  <c:v>4.6482095000000001E-2</c:v>
                </c:pt>
                <c:pt idx="8624">
                  <c:v>4.2078348000000002E-2</c:v>
                </c:pt>
                <c:pt idx="8625">
                  <c:v>3.7711702999999999E-2</c:v>
                </c:pt>
                <c:pt idx="8626">
                  <c:v>3.3344512E-2</c:v>
                </c:pt>
                <c:pt idx="8627">
                  <c:v>2.8943652E-2</c:v>
                </c:pt>
                <c:pt idx="8628">
                  <c:v>2.4731103000000001E-2</c:v>
                </c:pt>
                <c:pt idx="8629">
                  <c:v>2.0675477000000001E-2</c:v>
                </c:pt>
                <c:pt idx="8630">
                  <c:v>1.6737155E-2</c:v>
                </c:pt>
                <c:pt idx="8631">
                  <c:v>1.3146629999999999E-2</c:v>
                </c:pt>
                <c:pt idx="8632">
                  <c:v>9.8424076000000003E-3</c:v>
                </c:pt>
                <c:pt idx="8633">
                  <c:v>6.8490102999999997E-3</c:v>
                </c:pt>
                <c:pt idx="8634">
                  <c:v>4.1642561999999999E-3</c:v>
                </c:pt>
                <c:pt idx="8635">
                  <c:v>1.7732379999999999E-3</c:v>
                </c:pt>
                <c:pt idx="8636">
                  <c:v>-2.9426270999999998E-4</c:v>
                </c:pt>
                <c:pt idx="8637">
                  <c:v>-2.0822358999999999E-3</c:v>
                </c:pt>
                <c:pt idx="8638">
                  <c:v>-3.5319332000000002E-3</c:v>
                </c:pt>
                <c:pt idx="8639">
                  <c:v>-4.7189264000000002E-3</c:v>
                </c:pt>
                <c:pt idx="8640">
                  <c:v>-5.5458223000000003E-3</c:v>
                </c:pt>
                <c:pt idx="8641">
                  <c:v>-6.1459063000000001E-3</c:v>
                </c:pt>
                <c:pt idx="8642">
                  <c:v>-6.2196491999999999E-3</c:v>
                </c:pt>
                <c:pt idx="8643">
                  <c:v>-5.8629894E-3</c:v>
                </c:pt>
                <c:pt idx="8644">
                  <c:v>-5.1606541000000002E-3</c:v>
                </c:pt>
                <c:pt idx="8645">
                  <c:v>-4.3626361999999997E-3</c:v>
                </c:pt>
                <c:pt idx="8646">
                  <c:v>-3.3835681E-3</c:v>
                </c:pt>
                <c:pt idx="8647">
                  <c:v>-2.2487244999999999E-3</c:v>
                </c:pt>
                <c:pt idx="8648">
                  <c:v>-1.0055072E-3</c:v>
                </c:pt>
                <c:pt idx="8649">
                  <c:v>7.0268632999999998E-4</c:v>
                </c:pt>
                <c:pt idx="8650">
                  <c:v>3.0790279000000001E-3</c:v>
                </c:pt>
                <c:pt idx="8651">
                  <c:v>5.8783841999999996E-3</c:v>
                </c:pt>
                <c:pt idx="8652">
                  <c:v>9.0117867999999993E-3</c:v>
                </c:pt>
                <c:pt idx="8653">
                  <c:v>1.2273641E-2</c:v>
                </c:pt>
                <c:pt idx="8654">
                  <c:v>1.5541391999999999E-2</c:v>
                </c:pt>
                <c:pt idx="8655">
                  <c:v>1.8781180000000001E-2</c:v>
                </c:pt>
                <c:pt idx="8656">
                  <c:v>2.2064509E-2</c:v>
                </c:pt>
                <c:pt idx="8657">
                  <c:v>2.5287864E-2</c:v>
                </c:pt>
                <c:pt idx="8658">
                  <c:v>2.8597903000000001E-2</c:v>
                </c:pt>
                <c:pt idx="8659">
                  <c:v>3.1673845999999999E-2</c:v>
                </c:pt>
                <c:pt idx="8660">
                  <c:v>3.4652005E-2</c:v>
                </c:pt>
                <c:pt idx="8661">
                  <c:v>3.7449354999999997E-2</c:v>
                </c:pt>
                <c:pt idx="8662">
                  <c:v>4.0080689000000003E-2</c:v>
                </c:pt>
                <c:pt idx="8663">
                  <c:v>4.2736187000000002E-2</c:v>
                </c:pt>
                <c:pt idx="8664">
                  <c:v>4.5275638E-2</c:v>
                </c:pt>
                <c:pt idx="8665">
                  <c:v>4.7423656000000002E-2</c:v>
                </c:pt>
                <c:pt idx="8666">
                  <c:v>4.9471000000000001E-2</c:v>
                </c:pt>
                <c:pt idx="8667">
                  <c:v>5.1495581999999998E-2</c:v>
                </c:pt>
                <c:pt idx="8668">
                  <c:v>5.3444621999999997E-2</c:v>
                </c:pt>
                <c:pt idx="8669">
                  <c:v>5.4967334E-2</c:v>
                </c:pt>
                <c:pt idx="8670">
                  <c:v>5.6321821000000001E-2</c:v>
                </c:pt>
                <c:pt idx="8671">
                  <c:v>5.7095897999999999E-2</c:v>
                </c:pt>
                <c:pt idx="8672">
                  <c:v>5.7392369999999998E-2</c:v>
                </c:pt>
                <c:pt idx="8673">
                  <c:v>5.6763343000000001E-2</c:v>
                </c:pt>
                <c:pt idx="8674">
                  <c:v>5.5638332999999998E-2</c:v>
                </c:pt>
                <c:pt idx="8675">
                  <c:v>5.3978757000000002E-2</c:v>
                </c:pt>
                <c:pt idx="8676">
                  <c:v>5.1955118000000002E-2</c:v>
                </c:pt>
                <c:pt idx="8677">
                  <c:v>4.9346741E-2</c:v>
                </c:pt>
                <c:pt idx="8678">
                  <c:v>4.6667171E-2</c:v>
                </c:pt>
                <c:pt idx="8679">
                  <c:v>4.3998955999999999E-2</c:v>
                </c:pt>
                <c:pt idx="8680">
                  <c:v>4.1146567000000002E-2</c:v>
                </c:pt>
                <c:pt idx="8681">
                  <c:v>3.8275958999999998E-2</c:v>
                </c:pt>
                <c:pt idx="8682">
                  <c:v>3.5613797000000003E-2</c:v>
                </c:pt>
                <c:pt idx="8683">
                  <c:v>3.3063513000000003E-2</c:v>
                </c:pt>
                <c:pt idx="8684">
                  <c:v>3.0701954E-2</c:v>
                </c:pt>
                <c:pt idx="8685">
                  <c:v>2.8460138999999999E-2</c:v>
                </c:pt>
                <c:pt idx="8686">
                  <c:v>2.6282920000000001E-2</c:v>
                </c:pt>
                <c:pt idx="8687">
                  <c:v>2.3846988999999999E-2</c:v>
                </c:pt>
                <c:pt idx="8688">
                  <c:v>2.1493683999999999E-2</c:v>
                </c:pt>
                <c:pt idx="8689">
                  <c:v>1.9116147999999999E-2</c:v>
                </c:pt>
                <c:pt idx="8690">
                  <c:v>1.6591583999999999E-2</c:v>
                </c:pt>
                <c:pt idx="8691">
                  <c:v>1.4007377E-2</c:v>
                </c:pt>
                <c:pt idx="8692">
                  <c:v>1.170038E-2</c:v>
                </c:pt>
                <c:pt idx="8693">
                  <c:v>9.1529352999999997E-3</c:v>
                </c:pt>
                <c:pt idx="8694">
                  <c:v>6.3238098E-3</c:v>
                </c:pt>
                <c:pt idx="8695">
                  <c:v>3.1699605E-3</c:v>
                </c:pt>
                <c:pt idx="8696">
                  <c:v>-1.6408020999999999E-4</c:v>
                </c:pt>
                <c:pt idx="8697">
                  <c:v>-3.4086365999999998E-3</c:v>
                </c:pt>
                <c:pt idx="8698">
                  <c:v>-6.7853093999999999E-3</c:v>
                </c:pt>
                <c:pt idx="8699">
                  <c:v>-9.7312817000000003E-3</c:v>
                </c:pt>
                <c:pt idx="8700">
                  <c:v>-1.2435609E-2</c:v>
                </c:pt>
                <c:pt idx="8701">
                  <c:v>-1.4813351000000001E-2</c:v>
                </c:pt>
                <c:pt idx="8702">
                  <c:v>-1.6861807999999999E-2</c:v>
                </c:pt>
                <c:pt idx="8703">
                  <c:v>-1.8795973000000001E-2</c:v>
                </c:pt>
                <c:pt idx="8704">
                  <c:v>-2.0541734999999998E-2</c:v>
                </c:pt>
                <c:pt idx="8705">
                  <c:v>-2.2303745E-2</c:v>
                </c:pt>
                <c:pt idx="8706">
                  <c:v>-2.4102671999999999E-2</c:v>
                </c:pt>
                <c:pt idx="8707">
                  <c:v>-2.5806624E-2</c:v>
                </c:pt>
                <c:pt idx="8708">
                  <c:v>-2.7799233E-2</c:v>
                </c:pt>
                <c:pt idx="8709">
                  <c:v>-2.9558717000000002E-2</c:v>
                </c:pt>
                <c:pt idx="8710">
                  <c:v>-3.1014646E-2</c:v>
                </c:pt>
                <c:pt idx="8711">
                  <c:v>-3.2309516000000003E-2</c:v>
                </c:pt>
                <c:pt idx="8712">
                  <c:v>-3.3495127999999999E-2</c:v>
                </c:pt>
                <c:pt idx="8713">
                  <c:v>-3.4448590000000001E-2</c:v>
                </c:pt>
                <c:pt idx="8714">
                  <c:v>-3.5603307000000001E-2</c:v>
                </c:pt>
                <c:pt idx="8715">
                  <c:v>-3.7077482000000002E-2</c:v>
                </c:pt>
                <c:pt idx="8716">
                  <c:v>-3.8716911999999999E-2</c:v>
                </c:pt>
                <c:pt idx="8717">
                  <c:v>-4.0326157000000001E-2</c:v>
                </c:pt>
                <c:pt idx="8718">
                  <c:v>-4.1944478E-2</c:v>
                </c:pt>
                <c:pt idx="8719">
                  <c:v>-4.3566783999999997E-2</c:v>
                </c:pt>
                <c:pt idx="8720">
                  <c:v>-4.5173816999999998E-2</c:v>
                </c:pt>
                <c:pt idx="8721">
                  <c:v>-4.6806089000000002E-2</c:v>
                </c:pt>
                <c:pt idx="8722">
                  <c:v>-4.8406497E-2</c:v>
                </c:pt>
                <c:pt idx="8723">
                  <c:v>-4.9942915999999997E-2</c:v>
                </c:pt>
                <c:pt idx="8724">
                  <c:v>-5.0894610999999999E-2</c:v>
                </c:pt>
                <c:pt idx="8725">
                  <c:v>-5.1483519999999998E-2</c:v>
                </c:pt>
                <c:pt idx="8726">
                  <c:v>-5.1529973999999999E-2</c:v>
                </c:pt>
                <c:pt idx="8727">
                  <c:v>-5.1324014000000001E-2</c:v>
                </c:pt>
                <c:pt idx="8728">
                  <c:v>-5.0933713999999998E-2</c:v>
                </c:pt>
                <c:pt idx="8729">
                  <c:v>-5.0550646999999997E-2</c:v>
                </c:pt>
                <c:pt idx="8730">
                  <c:v>-5.0338270999999997E-2</c:v>
                </c:pt>
                <c:pt idx="8731">
                  <c:v>-5.0387187E-2</c:v>
                </c:pt>
                <c:pt idx="8732">
                  <c:v>-5.0983305E-2</c:v>
                </c:pt>
                <c:pt idx="8733">
                  <c:v>-5.1805726000000003E-2</c:v>
                </c:pt>
                <c:pt idx="8734">
                  <c:v>-5.2985918999999999E-2</c:v>
                </c:pt>
                <c:pt idx="8735">
                  <c:v>-5.4317641999999999E-2</c:v>
                </c:pt>
                <c:pt idx="8736">
                  <c:v>-5.5588014999999998E-2</c:v>
                </c:pt>
                <c:pt idx="8737">
                  <c:v>-5.7055791000000002E-2</c:v>
                </c:pt>
                <c:pt idx="8738">
                  <c:v>-5.8788716999999997E-2</c:v>
                </c:pt>
                <c:pt idx="8739">
                  <c:v>-6.1025052000000003E-2</c:v>
                </c:pt>
                <c:pt idx="8740">
                  <c:v>-6.3703692000000006E-2</c:v>
                </c:pt>
                <c:pt idx="8741">
                  <c:v>-6.6732037999999994E-2</c:v>
                </c:pt>
                <c:pt idx="8742">
                  <c:v>-6.9725566000000003E-2</c:v>
                </c:pt>
                <c:pt idx="8743">
                  <c:v>-7.2553016999999997E-2</c:v>
                </c:pt>
                <c:pt idx="8744">
                  <c:v>-7.5249155999999998E-2</c:v>
                </c:pt>
                <c:pt idx="8745">
                  <c:v>-7.7744338999999996E-2</c:v>
                </c:pt>
                <c:pt idx="8746">
                  <c:v>-8.0180943000000005E-2</c:v>
                </c:pt>
                <c:pt idx="8747">
                  <c:v>-8.2078830000000005E-2</c:v>
                </c:pt>
                <c:pt idx="8748">
                  <c:v>-8.3640618999999999E-2</c:v>
                </c:pt>
                <c:pt idx="8749">
                  <c:v>-8.5293307999999998E-2</c:v>
                </c:pt>
                <c:pt idx="8750">
                  <c:v>-8.6967330999999995E-2</c:v>
                </c:pt>
                <c:pt idx="8751">
                  <c:v>-8.9257597999999994E-2</c:v>
                </c:pt>
                <c:pt idx="8752">
                  <c:v>-9.1760864999999997E-2</c:v>
                </c:pt>
                <c:pt idx="8753">
                  <c:v>-9.4462894000000006E-2</c:v>
                </c:pt>
                <c:pt idx="8754">
                  <c:v>-9.7278172999999996E-2</c:v>
                </c:pt>
                <c:pt idx="8755">
                  <c:v>-0.10027904</c:v>
                </c:pt>
                <c:pt idx="8756">
                  <c:v>-0.10340083</c:v>
                </c:pt>
                <c:pt idx="8757">
                  <c:v>-0.10669443000000001</c:v>
                </c:pt>
                <c:pt idx="8758">
                  <c:v>-0.11015443</c:v>
                </c:pt>
                <c:pt idx="8759">
                  <c:v>-0.11350104</c:v>
                </c:pt>
                <c:pt idx="8760">
                  <c:v>-0.11629053</c:v>
                </c:pt>
                <c:pt idx="8761">
                  <c:v>-0.11869755</c:v>
                </c:pt>
                <c:pt idx="8762">
                  <c:v>-0.12058523</c:v>
                </c:pt>
                <c:pt idx="8763">
                  <c:v>-0.12207869</c:v>
                </c:pt>
                <c:pt idx="8764">
                  <c:v>-0.12302924</c:v>
                </c:pt>
                <c:pt idx="8765">
                  <c:v>-0.12375066</c:v>
                </c:pt>
                <c:pt idx="8766">
                  <c:v>-0.12402324000000001</c:v>
                </c:pt>
                <c:pt idx="8767">
                  <c:v>-0.12358759</c:v>
                </c:pt>
                <c:pt idx="8768">
                  <c:v>-0.12293503</c:v>
                </c:pt>
                <c:pt idx="8769">
                  <c:v>-0.12195284000000001</c:v>
                </c:pt>
                <c:pt idx="8770">
                  <c:v>-0.12063979</c:v>
                </c:pt>
                <c:pt idx="8771">
                  <c:v>-0.11921753</c:v>
                </c:pt>
                <c:pt idx="8772">
                  <c:v>-0.11752616</c:v>
                </c:pt>
                <c:pt idx="8773">
                  <c:v>-0.11503301</c:v>
                </c:pt>
                <c:pt idx="8774">
                  <c:v>-0.11168176</c:v>
                </c:pt>
                <c:pt idx="8775">
                  <c:v>-0.1081203</c:v>
                </c:pt>
                <c:pt idx="8776">
                  <c:v>-0.10438314</c:v>
                </c:pt>
                <c:pt idx="8777">
                  <c:v>-0.10040611000000001</c:v>
                </c:pt>
                <c:pt idx="8778">
                  <c:v>-9.5746835000000002E-2</c:v>
                </c:pt>
                <c:pt idx="8779">
                  <c:v>-9.0453951000000005E-2</c:v>
                </c:pt>
                <c:pt idx="8780">
                  <c:v>-8.4894737999999997E-2</c:v>
                </c:pt>
                <c:pt idx="8781">
                  <c:v>-7.9036535000000005E-2</c:v>
                </c:pt>
                <c:pt idx="8782">
                  <c:v>-7.2944509000000005E-2</c:v>
                </c:pt>
                <c:pt idx="8783">
                  <c:v>-6.7133375999999995E-2</c:v>
                </c:pt>
                <c:pt idx="8784">
                  <c:v>-6.1358155999999997E-2</c:v>
                </c:pt>
                <c:pt idx="8785">
                  <c:v>-5.5865795000000003E-2</c:v>
                </c:pt>
                <c:pt idx="8786">
                  <c:v>-5.0248392000000003E-2</c:v>
                </c:pt>
                <c:pt idx="8787">
                  <c:v>-4.4835773000000002E-2</c:v>
                </c:pt>
                <c:pt idx="8788">
                  <c:v>-3.9736402999999997E-2</c:v>
                </c:pt>
                <c:pt idx="8789">
                  <c:v>-3.4804714E-2</c:v>
                </c:pt>
                <c:pt idx="8790">
                  <c:v>-2.9846055E-2</c:v>
                </c:pt>
                <c:pt idx="8791">
                  <c:v>-2.4886683999999999E-2</c:v>
                </c:pt>
                <c:pt idx="8792">
                  <c:v>-1.9945676999999998E-2</c:v>
                </c:pt>
                <c:pt idx="8793">
                  <c:v>-1.5069414999999999E-2</c:v>
                </c:pt>
                <c:pt idx="8794">
                  <c:v>-1.0798365000000001E-2</c:v>
                </c:pt>
                <c:pt idx="8795">
                  <c:v>-6.7286150999999999E-3</c:v>
                </c:pt>
                <c:pt idx="8796">
                  <c:v>-3.0192569E-3</c:v>
                </c:pt>
                <c:pt idx="8797">
                  <c:v>5.1100707999999996E-4</c:v>
                </c:pt>
                <c:pt idx="8798">
                  <c:v>4.2813829000000001E-3</c:v>
                </c:pt>
                <c:pt idx="8799">
                  <c:v>8.0051549999999999E-3</c:v>
                </c:pt>
                <c:pt idx="8800">
                  <c:v>1.161763E-2</c:v>
                </c:pt>
                <c:pt idx="8801">
                  <c:v>1.4767961E-2</c:v>
                </c:pt>
                <c:pt idx="8802">
                  <c:v>1.7228249000000001E-2</c:v>
                </c:pt>
                <c:pt idx="8803">
                  <c:v>1.9312072999999999E-2</c:v>
                </c:pt>
                <c:pt idx="8804">
                  <c:v>2.0995231999999999E-2</c:v>
                </c:pt>
                <c:pt idx="8805">
                  <c:v>2.2661285999999999E-2</c:v>
                </c:pt>
                <c:pt idx="8806">
                  <c:v>2.3904071999999998E-2</c:v>
                </c:pt>
                <c:pt idx="8807">
                  <c:v>2.492463E-2</c:v>
                </c:pt>
                <c:pt idx="8808">
                  <c:v>2.5572438999999999E-2</c:v>
                </c:pt>
                <c:pt idx="8809">
                  <c:v>2.6081177000000001E-2</c:v>
                </c:pt>
                <c:pt idx="8810">
                  <c:v>2.6745710999999998E-2</c:v>
                </c:pt>
                <c:pt idx="8811">
                  <c:v>2.7730751000000001E-2</c:v>
                </c:pt>
                <c:pt idx="8812">
                  <c:v>2.9039315E-2</c:v>
                </c:pt>
                <c:pt idx="8813">
                  <c:v>3.0491376000000001E-2</c:v>
                </c:pt>
                <c:pt idx="8814">
                  <c:v>3.1936946000000001E-2</c:v>
                </c:pt>
                <c:pt idx="8815">
                  <c:v>3.3361004E-2</c:v>
                </c:pt>
                <c:pt idx="8816">
                  <c:v>3.4832491E-2</c:v>
                </c:pt>
                <c:pt idx="8817">
                  <c:v>3.6218701999999998E-2</c:v>
                </c:pt>
                <c:pt idx="8818">
                  <c:v>3.7862238999999999E-2</c:v>
                </c:pt>
                <c:pt idx="8819">
                  <c:v>3.9455595000000003E-2</c:v>
                </c:pt>
                <c:pt idx="8820">
                  <c:v>4.0905007E-2</c:v>
                </c:pt>
                <c:pt idx="8821">
                  <c:v>4.2182532000000002E-2</c:v>
                </c:pt>
                <c:pt idx="8822">
                  <c:v>4.3439444000000001E-2</c:v>
                </c:pt>
                <c:pt idx="8823">
                  <c:v>4.5033036999999998E-2</c:v>
                </c:pt>
                <c:pt idx="8824">
                  <c:v>4.6969830999999997E-2</c:v>
                </c:pt>
                <c:pt idx="8825">
                  <c:v>4.8993702E-2</c:v>
                </c:pt>
                <c:pt idx="8826">
                  <c:v>5.1234451E-2</c:v>
                </c:pt>
                <c:pt idx="8827">
                  <c:v>5.3440152999999997E-2</c:v>
                </c:pt>
                <c:pt idx="8828">
                  <c:v>5.5614427000000001E-2</c:v>
                </c:pt>
                <c:pt idx="8829">
                  <c:v>5.8009091999999998E-2</c:v>
                </c:pt>
                <c:pt idx="8830">
                  <c:v>6.0375989999999997E-2</c:v>
                </c:pt>
                <c:pt idx="8831">
                  <c:v>6.2596271999999994E-2</c:v>
                </c:pt>
                <c:pt idx="8832">
                  <c:v>6.4517491999999996E-2</c:v>
                </c:pt>
                <c:pt idx="8833">
                  <c:v>6.5960172999999997E-2</c:v>
                </c:pt>
                <c:pt idx="8834">
                  <c:v>6.6938770999999994E-2</c:v>
                </c:pt>
                <c:pt idx="8835">
                  <c:v>6.7600740000000006E-2</c:v>
                </c:pt>
                <c:pt idx="8836">
                  <c:v>6.8032131999999995E-2</c:v>
                </c:pt>
                <c:pt idx="8837">
                  <c:v>6.7894298000000006E-2</c:v>
                </c:pt>
                <c:pt idx="8838">
                  <c:v>6.7534917E-2</c:v>
                </c:pt>
                <c:pt idx="8839">
                  <c:v>6.6832216E-2</c:v>
                </c:pt>
                <c:pt idx="8840">
                  <c:v>6.5831375999999997E-2</c:v>
                </c:pt>
                <c:pt idx="8841">
                  <c:v>6.4549589000000004E-2</c:v>
                </c:pt>
                <c:pt idx="8842">
                  <c:v>6.2897147E-2</c:v>
                </c:pt>
                <c:pt idx="8843">
                  <c:v>6.1179246999999999E-2</c:v>
                </c:pt>
                <c:pt idx="8844">
                  <c:v>5.9125677000000001E-2</c:v>
                </c:pt>
                <c:pt idx="8845">
                  <c:v>5.6591395000000003E-2</c:v>
                </c:pt>
                <c:pt idx="8846">
                  <c:v>5.3746674000000001E-2</c:v>
                </c:pt>
                <c:pt idx="8847">
                  <c:v>5.0664604000000002E-2</c:v>
                </c:pt>
                <c:pt idx="8848">
                  <c:v>4.7036025000000002E-2</c:v>
                </c:pt>
                <c:pt idx="8849">
                  <c:v>4.3038881000000001E-2</c:v>
                </c:pt>
                <c:pt idx="8850">
                  <c:v>3.8459979999999998E-2</c:v>
                </c:pt>
                <c:pt idx="8851">
                  <c:v>3.3817767999999998E-2</c:v>
                </c:pt>
                <c:pt idx="8852">
                  <c:v>2.9152724000000001E-2</c:v>
                </c:pt>
                <c:pt idx="8853">
                  <c:v>2.4498253000000001E-2</c:v>
                </c:pt>
                <c:pt idx="8854">
                  <c:v>1.9851299999999999E-2</c:v>
                </c:pt>
                <c:pt idx="8855">
                  <c:v>1.5170716000000001E-2</c:v>
                </c:pt>
                <c:pt idx="8856">
                  <c:v>1.0662389E-2</c:v>
                </c:pt>
                <c:pt idx="8857">
                  <c:v>6.4436325999999997E-3</c:v>
                </c:pt>
                <c:pt idx="8858">
                  <c:v>2.5935645000000002E-3</c:v>
                </c:pt>
                <c:pt idx="8859">
                  <c:v>-1.1594958E-3</c:v>
                </c:pt>
                <c:pt idx="8860">
                  <c:v>-4.8415007000000001E-3</c:v>
                </c:pt>
                <c:pt idx="8861">
                  <c:v>-8.7830306999999996E-3</c:v>
                </c:pt>
                <c:pt idx="8862">
                  <c:v>-1.2659816000000001E-2</c:v>
                </c:pt>
                <c:pt idx="8863">
                  <c:v>-1.6425828999999999E-2</c:v>
                </c:pt>
                <c:pt idx="8864">
                  <c:v>-1.9850613999999999E-2</c:v>
                </c:pt>
                <c:pt idx="8865">
                  <c:v>-2.2952226999999999E-2</c:v>
                </c:pt>
                <c:pt idx="8866">
                  <c:v>-2.5938526999999999E-2</c:v>
                </c:pt>
                <c:pt idx="8867">
                  <c:v>-2.8749652000000001E-2</c:v>
                </c:pt>
                <c:pt idx="8868">
                  <c:v>-3.1542702999999998E-2</c:v>
                </c:pt>
                <c:pt idx="8869">
                  <c:v>-3.4558835000000003E-2</c:v>
                </c:pt>
                <c:pt idx="8870">
                  <c:v>-3.7412062000000003E-2</c:v>
                </c:pt>
                <c:pt idx="8871">
                  <c:v>-3.9754092999999997E-2</c:v>
                </c:pt>
                <c:pt idx="8872">
                  <c:v>-4.1781617E-2</c:v>
                </c:pt>
                <c:pt idx="8873">
                  <c:v>-4.3836435E-2</c:v>
                </c:pt>
                <c:pt idx="8874">
                  <c:v>-4.5930603E-2</c:v>
                </c:pt>
                <c:pt idx="8875">
                  <c:v>-4.7806757999999998E-2</c:v>
                </c:pt>
                <c:pt idx="8876">
                  <c:v>-4.9593353999999999E-2</c:v>
                </c:pt>
                <c:pt idx="8877">
                  <c:v>-5.1043036E-2</c:v>
                </c:pt>
                <c:pt idx="8878">
                  <c:v>-5.2145599000000001E-2</c:v>
                </c:pt>
                <c:pt idx="8879">
                  <c:v>-5.3283833000000003E-2</c:v>
                </c:pt>
                <c:pt idx="8880">
                  <c:v>-5.4573917999999999E-2</c:v>
                </c:pt>
                <c:pt idx="8881">
                  <c:v>-5.6030444999999998E-2</c:v>
                </c:pt>
                <c:pt idx="8882">
                  <c:v>-5.7612394999999997E-2</c:v>
                </c:pt>
                <c:pt idx="8883">
                  <c:v>-5.9514867999999999E-2</c:v>
                </c:pt>
                <c:pt idx="8884">
                  <c:v>-6.175945E-2</c:v>
                </c:pt>
                <c:pt idx="8885">
                  <c:v>-6.4105307E-2</c:v>
                </c:pt>
                <c:pt idx="8886">
                  <c:v>-6.6625332999999995E-2</c:v>
                </c:pt>
                <c:pt idx="8887">
                  <c:v>-6.9298988000000006E-2</c:v>
                </c:pt>
                <c:pt idx="8888">
                  <c:v>-7.1988216999999993E-2</c:v>
                </c:pt>
                <c:pt idx="8889">
                  <c:v>-7.4604733000000006E-2</c:v>
                </c:pt>
                <c:pt idx="8890">
                  <c:v>-7.7467986000000003E-2</c:v>
                </c:pt>
                <c:pt idx="8891">
                  <c:v>-8.0399596000000004E-2</c:v>
                </c:pt>
                <c:pt idx="8892">
                  <c:v>-8.3572527999999993E-2</c:v>
                </c:pt>
                <c:pt idx="8893">
                  <c:v>-8.6669789999999997E-2</c:v>
                </c:pt>
                <c:pt idx="8894">
                  <c:v>-8.9796373999999998E-2</c:v>
                </c:pt>
                <c:pt idx="8895">
                  <c:v>-9.2939800000000003E-2</c:v>
                </c:pt>
                <c:pt idx="8896">
                  <c:v>-9.5899117000000006E-2</c:v>
                </c:pt>
                <c:pt idx="8897">
                  <c:v>-9.8739184999999993E-2</c:v>
                </c:pt>
                <c:pt idx="8898">
                  <c:v>-0.10126988000000001</c:v>
                </c:pt>
                <c:pt idx="8899">
                  <c:v>-0.10343330000000001</c:v>
                </c:pt>
                <c:pt idx="8900">
                  <c:v>-0.10553926</c:v>
                </c:pt>
                <c:pt idx="8901">
                  <c:v>-0.10727065</c:v>
                </c:pt>
                <c:pt idx="8902">
                  <c:v>-0.10870900999999999</c:v>
                </c:pt>
                <c:pt idx="8903">
                  <c:v>-0.10999454</c:v>
                </c:pt>
                <c:pt idx="8904">
                  <c:v>-0.11114654</c:v>
                </c:pt>
                <c:pt idx="8905">
                  <c:v>-0.11212024</c:v>
                </c:pt>
                <c:pt idx="8906">
                  <c:v>-0.11298741</c:v>
                </c:pt>
                <c:pt idx="8907">
                  <c:v>-0.11351128000000001</c:v>
                </c:pt>
                <c:pt idx="8908">
                  <c:v>-0.11372027</c:v>
                </c:pt>
                <c:pt idx="8909">
                  <c:v>-0.11378454</c:v>
                </c:pt>
                <c:pt idx="8910">
                  <c:v>-0.11383345</c:v>
                </c:pt>
                <c:pt idx="8911">
                  <c:v>-0.11396164</c:v>
                </c:pt>
                <c:pt idx="8912">
                  <c:v>-0.11371553</c:v>
                </c:pt>
                <c:pt idx="8913">
                  <c:v>-0.1130463</c:v>
                </c:pt>
                <c:pt idx="8914">
                  <c:v>-0.11186594</c:v>
                </c:pt>
                <c:pt idx="8915">
                  <c:v>-0.11042753</c:v>
                </c:pt>
                <c:pt idx="8916">
                  <c:v>-0.10868089</c:v>
                </c:pt>
                <c:pt idx="8917">
                  <c:v>-0.10648726999999999</c:v>
                </c:pt>
                <c:pt idx="8918">
                  <c:v>-0.1036479</c:v>
                </c:pt>
                <c:pt idx="8919">
                  <c:v>-0.10033291</c:v>
                </c:pt>
                <c:pt idx="8920">
                  <c:v>-9.6784147000000001E-2</c:v>
                </c:pt>
                <c:pt idx="8921">
                  <c:v>-9.2845670000000005E-2</c:v>
                </c:pt>
                <c:pt idx="8922">
                  <c:v>-8.8719237000000006E-2</c:v>
                </c:pt>
                <c:pt idx="8923">
                  <c:v>-8.4008261000000001E-2</c:v>
                </c:pt>
                <c:pt idx="8924">
                  <c:v>-7.8944537999999995E-2</c:v>
                </c:pt>
                <c:pt idx="8925">
                  <c:v>-7.3307920999999998E-2</c:v>
                </c:pt>
                <c:pt idx="8926">
                  <c:v>-6.7455988999999994E-2</c:v>
                </c:pt>
                <c:pt idx="8927">
                  <c:v>-6.1271917000000002E-2</c:v>
                </c:pt>
                <c:pt idx="8928">
                  <c:v>-5.4627189E-2</c:v>
                </c:pt>
                <c:pt idx="8929">
                  <c:v>-4.7628980000000001E-2</c:v>
                </c:pt>
                <c:pt idx="8930">
                  <c:v>-4.0576953999999998E-2</c:v>
                </c:pt>
                <c:pt idx="8931">
                  <c:v>-3.3158146999999999E-2</c:v>
                </c:pt>
                <c:pt idx="8932">
                  <c:v>-2.5315587000000001E-2</c:v>
                </c:pt>
                <c:pt idx="8933">
                  <c:v>-1.6954856000000001E-2</c:v>
                </c:pt>
                <c:pt idx="8934">
                  <c:v>-8.3365647999999997E-3</c:v>
                </c:pt>
                <c:pt idx="8935">
                  <c:v>4.7644665E-4</c:v>
                </c:pt>
                <c:pt idx="8936">
                  <c:v>9.2524696999999999E-3</c:v>
                </c:pt>
                <c:pt idx="8937">
                  <c:v>1.8014328999999999E-2</c:v>
                </c:pt>
                <c:pt idx="8938">
                  <c:v>2.6956250000000001E-2</c:v>
                </c:pt>
                <c:pt idx="8939">
                  <c:v>3.6029833999999997E-2</c:v>
                </c:pt>
                <c:pt idx="8940">
                  <c:v>4.5284421999999998E-2</c:v>
                </c:pt>
                <c:pt idx="8941">
                  <c:v>5.4536943999999997E-2</c:v>
                </c:pt>
                <c:pt idx="8942">
                  <c:v>6.3726668E-2</c:v>
                </c:pt>
                <c:pt idx="8943">
                  <c:v>7.3167555999999995E-2</c:v>
                </c:pt>
                <c:pt idx="8944">
                  <c:v>8.2546129999999995E-2</c:v>
                </c:pt>
                <c:pt idx="8945">
                  <c:v>9.1920510999999996E-2</c:v>
                </c:pt>
                <c:pt idx="8946">
                  <c:v>0.10148224</c:v>
                </c:pt>
                <c:pt idx="8947">
                  <c:v>0.11104312</c:v>
                </c:pt>
                <c:pt idx="8948">
                  <c:v>0.12043719999999999</c:v>
                </c:pt>
                <c:pt idx="8949">
                  <c:v>0.12955335000000001</c:v>
                </c:pt>
                <c:pt idx="8950">
                  <c:v>0.13827732000000001</c:v>
                </c:pt>
                <c:pt idx="8951">
                  <c:v>0.14696727000000001</c:v>
                </c:pt>
                <c:pt idx="8952">
                  <c:v>0.15525675999999999</c:v>
                </c:pt>
                <c:pt idx="8953">
                  <c:v>0.16329639000000001</c:v>
                </c:pt>
                <c:pt idx="8954">
                  <c:v>0.17090205999999999</c:v>
                </c:pt>
                <c:pt idx="8955">
                  <c:v>0.17766212000000001</c:v>
                </c:pt>
                <c:pt idx="8956">
                  <c:v>0.18385897000000001</c:v>
                </c:pt>
                <c:pt idx="8957">
                  <c:v>0.18945187999999999</c:v>
                </c:pt>
                <c:pt idx="8958">
                  <c:v>0.19438174</c:v>
                </c:pt>
                <c:pt idx="8959">
                  <c:v>0.19891843000000001</c:v>
                </c:pt>
                <c:pt idx="8960">
                  <c:v>0.20294422000000001</c:v>
                </c:pt>
                <c:pt idx="8961">
                  <c:v>0.2065613</c:v>
                </c:pt>
                <c:pt idx="8962">
                  <c:v>0.20955655000000001</c:v>
                </c:pt>
                <c:pt idx="8963">
                  <c:v>0.211756</c:v>
                </c:pt>
                <c:pt idx="8964">
                  <c:v>0.21335515999999999</c:v>
                </c:pt>
                <c:pt idx="8965">
                  <c:v>0.21449032000000001</c:v>
                </c:pt>
                <c:pt idx="8966">
                  <c:v>0.2153379</c:v>
                </c:pt>
                <c:pt idx="8967">
                  <c:v>0.2157782</c:v>
                </c:pt>
                <c:pt idx="8968">
                  <c:v>0.21549665000000001</c:v>
                </c:pt>
                <c:pt idx="8969">
                  <c:v>0.21485771000000001</c:v>
                </c:pt>
                <c:pt idx="8970">
                  <c:v>0.21369898000000001</c:v>
                </c:pt>
                <c:pt idx="8971">
                  <c:v>0.21201168000000001</c:v>
                </c:pt>
                <c:pt idx="8972">
                  <c:v>0.20945887999999999</c:v>
                </c:pt>
                <c:pt idx="8973">
                  <c:v>0.20621964000000001</c:v>
                </c:pt>
                <c:pt idx="8974">
                  <c:v>0.20227624999999999</c:v>
                </c:pt>
                <c:pt idx="8975">
                  <c:v>0.19799244999999999</c:v>
                </c:pt>
                <c:pt idx="8976">
                  <c:v>0.19313971999999999</c:v>
                </c:pt>
                <c:pt idx="8977">
                  <c:v>0.18793789999999999</c:v>
                </c:pt>
                <c:pt idx="8978">
                  <c:v>0.18215307999999999</c:v>
                </c:pt>
                <c:pt idx="8979">
                  <c:v>0.17618424999999999</c:v>
                </c:pt>
                <c:pt idx="8980">
                  <c:v>0.169819</c:v>
                </c:pt>
                <c:pt idx="8981">
                  <c:v>0.16333158</c:v>
                </c:pt>
                <c:pt idx="8982">
                  <c:v>0.15689367000000001</c:v>
                </c:pt>
                <c:pt idx="8983">
                  <c:v>0.15023084</c:v>
                </c:pt>
                <c:pt idx="8984">
                  <c:v>0.14361409</c:v>
                </c:pt>
                <c:pt idx="8985">
                  <c:v>0.13688374</c:v>
                </c:pt>
                <c:pt idx="8986">
                  <c:v>0.12973596000000001</c:v>
                </c:pt>
                <c:pt idx="8987">
                  <c:v>0.1225487</c:v>
                </c:pt>
                <c:pt idx="8988">
                  <c:v>0.11510674999999999</c:v>
                </c:pt>
                <c:pt idx="8989">
                  <c:v>0.10770917000000001</c:v>
                </c:pt>
                <c:pt idx="8990">
                  <c:v>0.10060001</c:v>
                </c:pt>
                <c:pt idx="8991">
                  <c:v>9.3752439000000007E-2</c:v>
                </c:pt>
                <c:pt idx="8992">
                  <c:v>8.6704824E-2</c:v>
                </c:pt>
                <c:pt idx="8993">
                  <c:v>8.0153308000000006E-2</c:v>
                </c:pt>
                <c:pt idx="8994">
                  <c:v>7.3778328000000004E-2</c:v>
                </c:pt>
                <c:pt idx="8995">
                  <c:v>6.7789385999999993E-2</c:v>
                </c:pt>
                <c:pt idx="8996">
                  <c:v>6.2186314999999999E-2</c:v>
                </c:pt>
                <c:pt idx="8997">
                  <c:v>5.7150940999999997E-2</c:v>
                </c:pt>
                <c:pt idx="8998">
                  <c:v>5.2306041999999997E-2</c:v>
                </c:pt>
                <c:pt idx="8999">
                  <c:v>4.7852675999999997E-2</c:v>
                </c:pt>
                <c:pt idx="9000">
                  <c:v>4.3631269E-2</c:v>
                </c:pt>
                <c:pt idx="9001">
                  <c:v>3.9885575E-2</c:v>
                </c:pt>
                <c:pt idx="9002">
                  <c:v>3.6813765999999998E-2</c:v>
                </c:pt>
                <c:pt idx="9003">
                  <c:v>3.4002396999999997E-2</c:v>
                </c:pt>
                <c:pt idx="9004">
                  <c:v>3.1467624999999999E-2</c:v>
                </c:pt>
                <c:pt idx="9005">
                  <c:v>2.9328536999999998E-2</c:v>
                </c:pt>
                <c:pt idx="9006">
                  <c:v>2.7218790999999999E-2</c:v>
                </c:pt>
                <c:pt idx="9007">
                  <c:v>2.5511651999999999E-2</c:v>
                </c:pt>
                <c:pt idx="9008">
                  <c:v>2.4070243000000002E-2</c:v>
                </c:pt>
                <c:pt idx="9009">
                  <c:v>2.2806981E-2</c:v>
                </c:pt>
                <c:pt idx="9010">
                  <c:v>2.1656175999999999E-2</c:v>
                </c:pt>
                <c:pt idx="9011">
                  <c:v>2.0695812000000001E-2</c:v>
                </c:pt>
                <c:pt idx="9012">
                  <c:v>1.9851996E-2</c:v>
                </c:pt>
                <c:pt idx="9013">
                  <c:v>1.9190407E-2</c:v>
                </c:pt>
                <c:pt idx="9014">
                  <c:v>1.8786817000000001E-2</c:v>
                </c:pt>
                <c:pt idx="9015">
                  <c:v>1.8796246999999999E-2</c:v>
                </c:pt>
                <c:pt idx="9016">
                  <c:v>1.8820468E-2</c:v>
                </c:pt>
                <c:pt idx="9017">
                  <c:v>1.9236969999999999E-2</c:v>
                </c:pt>
                <c:pt idx="9018">
                  <c:v>2.0072881000000001E-2</c:v>
                </c:pt>
                <c:pt idx="9019">
                  <c:v>2.1290145999999999E-2</c:v>
                </c:pt>
                <c:pt idx="9020">
                  <c:v>2.2560169000000001E-2</c:v>
                </c:pt>
                <c:pt idx="9021">
                  <c:v>2.3941291999999999E-2</c:v>
                </c:pt>
                <c:pt idx="9022">
                  <c:v>2.5145408000000001E-2</c:v>
                </c:pt>
                <c:pt idx="9023">
                  <c:v>2.6721206000000001E-2</c:v>
                </c:pt>
                <c:pt idx="9024">
                  <c:v>2.8078381999999999E-2</c:v>
                </c:pt>
                <c:pt idx="9025">
                  <c:v>2.9757606999999998E-2</c:v>
                </c:pt>
                <c:pt idx="9026">
                  <c:v>3.1500318999999999E-2</c:v>
                </c:pt>
                <c:pt idx="9027">
                  <c:v>3.3312004999999999E-2</c:v>
                </c:pt>
                <c:pt idx="9028">
                  <c:v>3.4930948000000003E-2</c:v>
                </c:pt>
                <c:pt idx="9029">
                  <c:v>3.6231220000000001E-2</c:v>
                </c:pt>
                <c:pt idx="9030">
                  <c:v>3.7379204999999999E-2</c:v>
                </c:pt>
                <c:pt idx="9031">
                  <c:v>3.8420095000000001E-2</c:v>
                </c:pt>
                <c:pt idx="9032">
                  <c:v>3.9114118000000003E-2</c:v>
                </c:pt>
                <c:pt idx="9033">
                  <c:v>3.9387444000000001E-2</c:v>
                </c:pt>
                <c:pt idx="9034">
                  <c:v>3.9128059E-2</c:v>
                </c:pt>
                <c:pt idx="9035">
                  <c:v>3.8634779000000001E-2</c:v>
                </c:pt>
                <c:pt idx="9036">
                  <c:v>3.7802162E-2</c:v>
                </c:pt>
                <c:pt idx="9037">
                  <c:v>3.6665356000000003E-2</c:v>
                </c:pt>
                <c:pt idx="9038">
                  <c:v>3.5275848999999998E-2</c:v>
                </c:pt>
                <c:pt idx="9039">
                  <c:v>3.3231386000000002E-2</c:v>
                </c:pt>
                <c:pt idx="9040">
                  <c:v>3.0549389999999999E-2</c:v>
                </c:pt>
                <c:pt idx="9041">
                  <c:v>2.7448644000000001E-2</c:v>
                </c:pt>
                <c:pt idx="9042">
                  <c:v>2.3984005999999999E-2</c:v>
                </c:pt>
                <c:pt idx="9043">
                  <c:v>2.0453454999999999E-2</c:v>
                </c:pt>
                <c:pt idx="9044">
                  <c:v>1.6703612E-2</c:v>
                </c:pt>
                <c:pt idx="9045">
                  <c:v>1.2861645999999999E-2</c:v>
                </c:pt>
                <c:pt idx="9046">
                  <c:v>8.8084184999999999E-3</c:v>
                </c:pt>
                <c:pt idx="9047">
                  <c:v>4.6406125999999999E-3</c:v>
                </c:pt>
                <c:pt idx="9048">
                  <c:v>4.1604675999999999E-4</c:v>
                </c:pt>
                <c:pt idx="9049">
                  <c:v>-3.6957416E-3</c:v>
                </c:pt>
                <c:pt idx="9050">
                  <c:v>-8.0845514000000007E-3</c:v>
                </c:pt>
                <c:pt idx="9051">
                  <c:v>-1.2636977000000001E-2</c:v>
                </c:pt>
                <c:pt idx="9052">
                  <c:v>-1.7823979E-2</c:v>
                </c:pt>
                <c:pt idx="9053">
                  <c:v>-2.3170394E-2</c:v>
                </c:pt>
                <c:pt idx="9054">
                  <c:v>-2.8797020999999999E-2</c:v>
                </c:pt>
                <c:pt idx="9055">
                  <c:v>-3.4414864000000003E-2</c:v>
                </c:pt>
                <c:pt idx="9056">
                  <c:v>-4.0494556000000001E-2</c:v>
                </c:pt>
                <c:pt idx="9057">
                  <c:v>-4.6752426999999999E-2</c:v>
                </c:pt>
                <c:pt idx="9058">
                  <c:v>-5.3428379999999998E-2</c:v>
                </c:pt>
                <c:pt idx="9059">
                  <c:v>-6.0200774999999998E-2</c:v>
                </c:pt>
                <c:pt idx="9060">
                  <c:v>-6.6963448999999994E-2</c:v>
                </c:pt>
                <c:pt idx="9061">
                  <c:v>-7.3901595E-2</c:v>
                </c:pt>
                <c:pt idx="9062">
                  <c:v>-8.0737277999999996E-2</c:v>
                </c:pt>
                <c:pt idx="9063">
                  <c:v>-8.7105418000000004E-2</c:v>
                </c:pt>
                <c:pt idx="9064">
                  <c:v>-9.3524521999999999E-2</c:v>
                </c:pt>
                <c:pt idx="9065">
                  <c:v>-9.9451916000000001E-2</c:v>
                </c:pt>
                <c:pt idx="9066">
                  <c:v>-0.10523763</c:v>
                </c:pt>
                <c:pt idx="9067">
                  <c:v>-0.11044748</c:v>
                </c:pt>
                <c:pt idx="9068">
                  <c:v>-0.11523282999999999</c:v>
                </c:pt>
                <c:pt idx="9069">
                  <c:v>-0.11983713999999999</c:v>
                </c:pt>
                <c:pt idx="9070">
                  <c:v>-0.12437942</c:v>
                </c:pt>
                <c:pt idx="9071">
                  <c:v>-0.12851728000000001</c:v>
                </c:pt>
                <c:pt idx="9072">
                  <c:v>-0.13242445</c:v>
                </c:pt>
                <c:pt idx="9073">
                  <c:v>-0.13585468000000001</c:v>
                </c:pt>
                <c:pt idx="9074">
                  <c:v>-0.13850191000000001</c:v>
                </c:pt>
                <c:pt idx="9075">
                  <c:v>-0.14049375</c:v>
                </c:pt>
                <c:pt idx="9076">
                  <c:v>-0.14212305</c:v>
                </c:pt>
                <c:pt idx="9077">
                  <c:v>-0.14318158</c:v>
                </c:pt>
                <c:pt idx="9078">
                  <c:v>-0.1440438</c:v>
                </c:pt>
                <c:pt idx="9079">
                  <c:v>-0.14453637</c:v>
                </c:pt>
                <c:pt idx="9080">
                  <c:v>-0.14463648000000001</c:v>
                </c:pt>
                <c:pt idx="9081">
                  <c:v>-0.14417648</c:v>
                </c:pt>
                <c:pt idx="9082">
                  <c:v>-0.14349925999999999</c:v>
                </c:pt>
                <c:pt idx="9083">
                  <c:v>-0.14259549999999999</c:v>
                </c:pt>
                <c:pt idx="9084">
                  <c:v>-0.14165291999999999</c:v>
                </c:pt>
                <c:pt idx="9085">
                  <c:v>-0.14028571000000001</c:v>
                </c:pt>
                <c:pt idx="9086">
                  <c:v>-0.13869983999999999</c:v>
                </c:pt>
                <c:pt idx="9087">
                  <c:v>-0.13684926</c:v>
                </c:pt>
                <c:pt idx="9088">
                  <c:v>-0.13524512</c:v>
                </c:pt>
                <c:pt idx="9089">
                  <c:v>-0.13392320999999999</c:v>
                </c:pt>
                <c:pt idx="9090">
                  <c:v>-0.13278290000000001</c:v>
                </c:pt>
                <c:pt idx="9091">
                  <c:v>-0.13172871999999999</c:v>
                </c:pt>
                <c:pt idx="9092">
                  <c:v>-0.13093378999999999</c:v>
                </c:pt>
                <c:pt idx="9093">
                  <c:v>-0.13003561</c:v>
                </c:pt>
                <c:pt idx="9094">
                  <c:v>-0.12919801</c:v>
                </c:pt>
                <c:pt idx="9095">
                  <c:v>-0.12845221000000001</c:v>
                </c:pt>
                <c:pt idx="9096">
                  <c:v>-0.12794553</c:v>
                </c:pt>
                <c:pt idx="9097">
                  <c:v>-0.12747649</c:v>
                </c:pt>
                <c:pt idx="9098">
                  <c:v>-0.12732145</c:v>
                </c:pt>
                <c:pt idx="9099">
                  <c:v>-0.12698369000000001</c:v>
                </c:pt>
                <c:pt idx="9100">
                  <c:v>-0.12694854</c:v>
                </c:pt>
                <c:pt idx="9101">
                  <c:v>-0.12685804000000001</c:v>
                </c:pt>
                <c:pt idx="9102">
                  <c:v>-0.12646319</c:v>
                </c:pt>
                <c:pt idx="9103">
                  <c:v>-0.12574624000000001</c:v>
                </c:pt>
                <c:pt idx="9104">
                  <c:v>-0.1247323</c:v>
                </c:pt>
                <c:pt idx="9105">
                  <c:v>-0.12353111999999999</c:v>
                </c:pt>
                <c:pt idx="9106">
                  <c:v>-0.12237960000000001</c:v>
                </c:pt>
                <c:pt idx="9107">
                  <c:v>-0.12121203</c:v>
                </c:pt>
                <c:pt idx="9108">
                  <c:v>-0.11991485</c:v>
                </c:pt>
                <c:pt idx="9109">
                  <c:v>-0.11840191999999999</c:v>
                </c:pt>
                <c:pt idx="9110">
                  <c:v>-0.11696371</c:v>
                </c:pt>
                <c:pt idx="9111">
                  <c:v>-0.11537268000000001</c:v>
                </c:pt>
                <c:pt idx="9112">
                  <c:v>-0.11327075</c:v>
                </c:pt>
                <c:pt idx="9113">
                  <c:v>-0.11085376</c:v>
                </c:pt>
                <c:pt idx="9114">
                  <c:v>-0.10833196</c:v>
                </c:pt>
                <c:pt idx="9115">
                  <c:v>-0.10573576</c:v>
                </c:pt>
                <c:pt idx="9116">
                  <c:v>-0.10339958</c:v>
                </c:pt>
                <c:pt idx="9117">
                  <c:v>-0.10110559</c:v>
                </c:pt>
                <c:pt idx="9118">
                  <c:v>-9.9102346999999993E-2</c:v>
                </c:pt>
                <c:pt idx="9119">
                  <c:v>-9.6967183999999998E-2</c:v>
                </c:pt>
                <c:pt idx="9120">
                  <c:v>-9.4930888000000005E-2</c:v>
                </c:pt>
                <c:pt idx="9121">
                  <c:v>-9.2819042000000004E-2</c:v>
                </c:pt>
                <c:pt idx="9122">
                  <c:v>-9.0753694999999995E-2</c:v>
                </c:pt>
                <c:pt idx="9123">
                  <c:v>-8.8786990999999996E-2</c:v>
                </c:pt>
                <c:pt idx="9124">
                  <c:v>-8.7066391000000007E-2</c:v>
                </c:pt>
                <c:pt idx="9125">
                  <c:v>-8.5242491000000004E-2</c:v>
                </c:pt>
                <c:pt idx="9126">
                  <c:v>-8.3502213000000006E-2</c:v>
                </c:pt>
                <c:pt idx="9127">
                  <c:v>-8.1582914000000006E-2</c:v>
                </c:pt>
                <c:pt idx="9128">
                  <c:v>-7.9321606000000003E-2</c:v>
                </c:pt>
                <c:pt idx="9129">
                  <c:v>-7.6949450000000003E-2</c:v>
                </c:pt>
                <c:pt idx="9130">
                  <c:v>-7.4271564999999998E-2</c:v>
                </c:pt>
                <c:pt idx="9131">
                  <c:v>-7.1221305999999998E-2</c:v>
                </c:pt>
                <c:pt idx="9132">
                  <c:v>-6.8108007999999998E-2</c:v>
                </c:pt>
                <c:pt idx="9133">
                  <c:v>-6.4782589000000002E-2</c:v>
                </c:pt>
                <c:pt idx="9134">
                  <c:v>-6.123087E-2</c:v>
                </c:pt>
                <c:pt idx="9135">
                  <c:v>-5.7235286000000003E-2</c:v>
                </c:pt>
                <c:pt idx="9136">
                  <c:v>-5.3246005999999999E-2</c:v>
                </c:pt>
                <c:pt idx="9137">
                  <c:v>-4.8946697999999997E-2</c:v>
                </c:pt>
                <c:pt idx="9138">
                  <c:v>-4.4658316000000003E-2</c:v>
                </c:pt>
                <c:pt idx="9139">
                  <c:v>-4.0040940999999997E-2</c:v>
                </c:pt>
                <c:pt idx="9140">
                  <c:v>-3.5586157E-2</c:v>
                </c:pt>
                <c:pt idx="9141">
                  <c:v>-3.1127868999999999E-2</c:v>
                </c:pt>
                <c:pt idx="9142">
                  <c:v>-2.7018771E-2</c:v>
                </c:pt>
                <c:pt idx="9143">
                  <c:v>-2.2688526000000001E-2</c:v>
                </c:pt>
                <c:pt idx="9144">
                  <c:v>-1.8694426E-2</c:v>
                </c:pt>
                <c:pt idx="9145">
                  <c:v>-1.4743285E-2</c:v>
                </c:pt>
                <c:pt idx="9146">
                  <c:v>-1.0877947000000001E-2</c:v>
                </c:pt>
                <c:pt idx="9147">
                  <c:v>-6.9242873E-3</c:v>
                </c:pt>
                <c:pt idx="9148">
                  <c:v>-2.9410191E-3</c:v>
                </c:pt>
                <c:pt idx="9149">
                  <c:v>1.5196858000000001E-3</c:v>
                </c:pt>
                <c:pt idx="9150">
                  <c:v>5.9817226000000003E-3</c:v>
                </c:pt>
                <c:pt idx="9151">
                  <c:v>1.0697194E-2</c:v>
                </c:pt>
                <c:pt idx="9152">
                  <c:v>1.5519916E-2</c:v>
                </c:pt>
                <c:pt idx="9153">
                  <c:v>2.0368744000000001E-2</c:v>
                </c:pt>
                <c:pt idx="9154">
                  <c:v>2.5287417999999999E-2</c:v>
                </c:pt>
                <c:pt idx="9155">
                  <c:v>3.0771364999999998E-2</c:v>
                </c:pt>
                <c:pt idx="9156">
                  <c:v>3.6571893000000001E-2</c:v>
                </c:pt>
                <c:pt idx="9157">
                  <c:v>4.2160679E-2</c:v>
                </c:pt>
                <c:pt idx="9158">
                  <c:v>4.7603236E-2</c:v>
                </c:pt>
                <c:pt idx="9159">
                  <c:v>5.2786004999999997E-2</c:v>
                </c:pt>
                <c:pt idx="9160">
                  <c:v>5.7525067999999999E-2</c:v>
                </c:pt>
                <c:pt idx="9161">
                  <c:v>6.241791E-2</c:v>
                </c:pt>
                <c:pt idx="9162">
                  <c:v>6.7317030999999999E-2</c:v>
                </c:pt>
                <c:pt idx="9163">
                  <c:v>7.2694276000000002E-2</c:v>
                </c:pt>
                <c:pt idx="9164">
                  <c:v>7.8098819E-2</c:v>
                </c:pt>
                <c:pt idx="9165">
                  <c:v>8.3578604000000001E-2</c:v>
                </c:pt>
                <c:pt idx="9166">
                  <c:v>8.9100789E-2</c:v>
                </c:pt>
                <c:pt idx="9167">
                  <c:v>9.5077371999999993E-2</c:v>
                </c:pt>
                <c:pt idx="9168">
                  <c:v>0.1012026</c:v>
                </c:pt>
                <c:pt idx="9169">
                  <c:v>0.10792797</c:v>
                </c:pt>
                <c:pt idx="9170">
                  <c:v>0.11502080000000001</c:v>
                </c:pt>
                <c:pt idx="9171">
                  <c:v>0.12250187</c:v>
                </c:pt>
                <c:pt idx="9172">
                  <c:v>0.13006450999999999</c:v>
                </c:pt>
                <c:pt idx="9173">
                  <c:v>0.13768664999999999</c:v>
                </c:pt>
                <c:pt idx="9174">
                  <c:v>0.14521443000000001</c:v>
                </c:pt>
                <c:pt idx="9175">
                  <c:v>0.1529886</c:v>
                </c:pt>
                <c:pt idx="9176">
                  <c:v>0.16074541000000001</c:v>
                </c:pt>
                <c:pt idx="9177">
                  <c:v>0.16817994</c:v>
                </c:pt>
                <c:pt idx="9178">
                  <c:v>0.17518130000000001</c:v>
                </c:pt>
                <c:pt idx="9179">
                  <c:v>0.18150274</c:v>
                </c:pt>
                <c:pt idx="9180">
                  <c:v>0.18742919999999999</c:v>
                </c:pt>
                <c:pt idx="9181">
                  <c:v>0.19274978000000001</c:v>
                </c:pt>
                <c:pt idx="9182">
                  <c:v>0.19735718999999999</c:v>
                </c:pt>
                <c:pt idx="9183">
                  <c:v>0.20166978999999999</c:v>
                </c:pt>
                <c:pt idx="9184">
                  <c:v>0.20508799999999999</c:v>
                </c:pt>
                <c:pt idx="9185">
                  <c:v>0.20778174999999999</c:v>
                </c:pt>
                <c:pt idx="9186">
                  <c:v>0.20999619</c:v>
                </c:pt>
                <c:pt idx="9187">
                  <c:v>0.21182276999999999</c:v>
                </c:pt>
                <c:pt idx="9188">
                  <c:v>0.21307376</c:v>
                </c:pt>
                <c:pt idx="9189">
                  <c:v>0.21416486000000001</c:v>
                </c:pt>
                <c:pt idx="9190">
                  <c:v>0.21469659999999999</c:v>
                </c:pt>
                <c:pt idx="9191">
                  <c:v>0.21468286</c:v>
                </c:pt>
                <c:pt idx="9192">
                  <c:v>0.21398165999999999</c:v>
                </c:pt>
                <c:pt idx="9193">
                  <c:v>0.21286079999999999</c:v>
                </c:pt>
                <c:pt idx="9194">
                  <c:v>0.211565</c:v>
                </c:pt>
                <c:pt idx="9195">
                  <c:v>0.21021686000000001</c:v>
                </c:pt>
                <c:pt idx="9196">
                  <c:v>0.20831540000000001</c:v>
                </c:pt>
                <c:pt idx="9197">
                  <c:v>0.20585202</c:v>
                </c:pt>
                <c:pt idx="9198">
                  <c:v>0.20273051</c:v>
                </c:pt>
                <c:pt idx="9199">
                  <c:v>0.1990336</c:v>
                </c:pt>
                <c:pt idx="9200">
                  <c:v>0.19482399</c:v>
                </c:pt>
                <c:pt idx="9201">
                  <c:v>0.19026746999999999</c:v>
                </c:pt>
                <c:pt idx="9202">
                  <c:v>0.18495743000000001</c:v>
                </c:pt>
                <c:pt idx="9203">
                  <c:v>0.17929858000000001</c:v>
                </c:pt>
                <c:pt idx="9204">
                  <c:v>0.17324661999999999</c:v>
                </c:pt>
                <c:pt idx="9205">
                  <c:v>0.16712324000000001</c:v>
                </c:pt>
                <c:pt idx="9206">
                  <c:v>0.16080657000000001</c:v>
                </c:pt>
                <c:pt idx="9207">
                  <c:v>0.15434871999999999</c:v>
                </c:pt>
                <c:pt idx="9208">
                  <c:v>0.14777522000000001</c:v>
                </c:pt>
                <c:pt idx="9209">
                  <c:v>0.14082623999999999</c:v>
                </c:pt>
                <c:pt idx="9210">
                  <c:v>0.13376998000000001</c:v>
                </c:pt>
                <c:pt idx="9211">
                  <c:v>0.12657149000000001</c:v>
                </c:pt>
                <c:pt idx="9212">
                  <c:v>0.11904692</c:v>
                </c:pt>
                <c:pt idx="9213">
                  <c:v>0.11120175</c:v>
                </c:pt>
                <c:pt idx="9214">
                  <c:v>0.10321416</c:v>
                </c:pt>
                <c:pt idx="9215">
                  <c:v>9.5195751999999995E-2</c:v>
                </c:pt>
                <c:pt idx="9216">
                  <c:v>8.7513375000000004E-2</c:v>
                </c:pt>
                <c:pt idx="9217">
                  <c:v>8.0172762999999994E-2</c:v>
                </c:pt>
                <c:pt idx="9218">
                  <c:v>7.3046108999999998E-2</c:v>
                </c:pt>
                <c:pt idx="9219">
                  <c:v>6.6386254000000006E-2</c:v>
                </c:pt>
                <c:pt idx="9220">
                  <c:v>5.9553678999999998E-2</c:v>
                </c:pt>
                <c:pt idx="9221">
                  <c:v>5.2846862000000001E-2</c:v>
                </c:pt>
                <c:pt idx="9222">
                  <c:v>4.6039855999999997E-2</c:v>
                </c:pt>
                <c:pt idx="9223">
                  <c:v>3.9313384999999999E-2</c:v>
                </c:pt>
                <c:pt idx="9224">
                  <c:v>3.2527420000000001E-2</c:v>
                </c:pt>
                <c:pt idx="9225">
                  <c:v>2.5769012000000001E-2</c:v>
                </c:pt>
                <c:pt idx="9226">
                  <c:v>1.9143383E-2</c:v>
                </c:pt>
                <c:pt idx="9227">
                  <c:v>1.2710050000000001E-2</c:v>
                </c:pt>
                <c:pt idx="9228">
                  <c:v>6.5081897999999996E-3</c:v>
                </c:pt>
                <c:pt idx="9229">
                  <c:v>7.5955117999999995E-4</c:v>
                </c:pt>
                <c:pt idx="9230">
                  <c:v>-5.0252739000000001E-3</c:v>
                </c:pt>
                <c:pt idx="9231">
                  <c:v>-1.0454532000000001E-2</c:v>
                </c:pt>
                <c:pt idx="9232">
                  <c:v>-1.6099651999999999E-2</c:v>
                </c:pt>
                <c:pt idx="9233">
                  <c:v>-2.1423708999999999E-2</c:v>
                </c:pt>
                <c:pt idx="9234">
                  <c:v>-2.6669877000000002E-2</c:v>
                </c:pt>
                <c:pt idx="9235">
                  <c:v>-3.2011447999999998E-2</c:v>
                </c:pt>
                <c:pt idx="9236">
                  <c:v>-3.75121E-2</c:v>
                </c:pt>
                <c:pt idx="9237">
                  <c:v>-4.2494289999999997E-2</c:v>
                </c:pt>
                <c:pt idx="9238">
                  <c:v>-4.7370019999999999E-2</c:v>
                </c:pt>
                <c:pt idx="9239">
                  <c:v>-5.1726225000000001E-2</c:v>
                </c:pt>
                <c:pt idx="9240">
                  <c:v>-5.6142777999999997E-2</c:v>
                </c:pt>
                <c:pt idx="9241">
                  <c:v>-6.0216225999999998E-2</c:v>
                </c:pt>
                <c:pt idx="9242">
                  <c:v>-6.4428392000000001E-2</c:v>
                </c:pt>
                <c:pt idx="9243">
                  <c:v>-6.8698254E-2</c:v>
                </c:pt>
                <c:pt idx="9244">
                  <c:v>-7.3226517000000005E-2</c:v>
                </c:pt>
                <c:pt idx="9245">
                  <c:v>-7.7674046999999996E-2</c:v>
                </c:pt>
                <c:pt idx="9246">
                  <c:v>-8.2129056000000006E-2</c:v>
                </c:pt>
                <c:pt idx="9247">
                  <c:v>-8.6773178000000006E-2</c:v>
                </c:pt>
                <c:pt idx="9248">
                  <c:v>-9.1389270999999994E-2</c:v>
                </c:pt>
                <c:pt idx="9249">
                  <c:v>-9.6005929000000004E-2</c:v>
                </c:pt>
                <c:pt idx="9250">
                  <c:v>-0.10063131</c:v>
                </c:pt>
                <c:pt idx="9251">
                  <c:v>-0.10525333000000001</c:v>
                </c:pt>
                <c:pt idx="9252">
                  <c:v>-0.10975305</c:v>
                </c:pt>
                <c:pt idx="9253">
                  <c:v>-0.11400987999999999</c:v>
                </c:pt>
                <c:pt idx="9254">
                  <c:v>-0.11839437</c:v>
                </c:pt>
                <c:pt idx="9255">
                  <c:v>-0.12252612</c:v>
                </c:pt>
                <c:pt idx="9256">
                  <c:v>-0.12653906000000001</c:v>
                </c:pt>
                <c:pt idx="9257">
                  <c:v>-0.13053433</c:v>
                </c:pt>
                <c:pt idx="9258">
                  <c:v>-0.1345614</c:v>
                </c:pt>
                <c:pt idx="9259">
                  <c:v>-0.13855340999999999</c:v>
                </c:pt>
                <c:pt idx="9260">
                  <c:v>-0.14257706000000001</c:v>
                </c:pt>
                <c:pt idx="9261">
                  <c:v>-0.1465842</c:v>
                </c:pt>
                <c:pt idx="9262">
                  <c:v>-0.15046775000000001</c:v>
                </c:pt>
                <c:pt idx="9263">
                  <c:v>-0.15411633</c:v>
                </c:pt>
                <c:pt idx="9264">
                  <c:v>-0.15774341</c:v>
                </c:pt>
                <c:pt idx="9265">
                  <c:v>-0.16091938</c:v>
                </c:pt>
                <c:pt idx="9266">
                  <c:v>-0.16392880000000001</c:v>
                </c:pt>
                <c:pt idx="9267">
                  <c:v>-0.1664774</c:v>
                </c:pt>
                <c:pt idx="9268">
                  <c:v>-0.16902700000000001</c:v>
                </c:pt>
                <c:pt idx="9269">
                  <c:v>-0.17118233999999999</c:v>
                </c:pt>
                <c:pt idx="9270">
                  <c:v>-0.17290950999999999</c:v>
                </c:pt>
                <c:pt idx="9271">
                  <c:v>-0.17428513000000001</c:v>
                </c:pt>
                <c:pt idx="9272">
                  <c:v>-0.17556424000000001</c:v>
                </c:pt>
                <c:pt idx="9273">
                  <c:v>-0.17666583999999999</c:v>
                </c:pt>
                <c:pt idx="9274">
                  <c:v>-0.17761055000000001</c:v>
                </c:pt>
                <c:pt idx="9275">
                  <c:v>-0.17856660999999999</c:v>
                </c:pt>
                <c:pt idx="9276">
                  <c:v>-0.17953594</c:v>
                </c:pt>
                <c:pt idx="9277">
                  <c:v>-0.18047550000000001</c:v>
                </c:pt>
                <c:pt idx="9278">
                  <c:v>-0.18146723000000001</c:v>
                </c:pt>
                <c:pt idx="9279">
                  <c:v>-0.18226281999999999</c:v>
                </c:pt>
                <c:pt idx="9280">
                  <c:v>-0.18289701</c:v>
                </c:pt>
                <c:pt idx="9281">
                  <c:v>-0.18343903</c:v>
                </c:pt>
                <c:pt idx="9282">
                  <c:v>-0.18358770999999999</c:v>
                </c:pt>
                <c:pt idx="9283">
                  <c:v>-0.18364287000000001</c:v>
                </c:pt>
                <c:pt idx="9284">
                  <c:v>-0.18352801999999999</c:v>
                </c:pt>
                <c:pt idx="9285">
                  <c:v>-0.18325823999999999</c:v>
                </c:pt>
                <c:pt idx="9286">
                  <c:v>-0.18285902000000001</c:v>
                </c:pt>
                <c:pt idx="9287">
                  <c:v>-0.18225883000000001</c:v>
                </c:pt>
                <c:pt idx="9288">
                  <c:v>-0.18157403999999999</c:v>
                </c:pt>
                <c:pt idx="9289">
                  <c:v>-0.18065162000000001</c:v>
                </c:pt>
                <c:pt idx="9290">
                  <c:v>-0.17969826999999999</c:v>
                </c:pt>
                <c:pt idx="9291">
                  <c:v>-0.17829861999999999</c:v>
                </c:pt>
                <c:pt idx="9292">
                  <c:v>-0.17683731</c:v>
                </c:pt>
                <c:pt idx="9293">
                  <c:v>-0.17533725</c:v>
                </c:pt>
                <c:pt idx="9294">
                  <c:v>-0.17375550000000001</c:v>
                </c:pt>
                <c:pt idx="9295">
                  <c:v>-0.17176398000000001</c:v>
                </c:pt>
                <c:pt idx="9296">
                  <c:v>-0.16956562</c:v>
                </c:pt>
                <c:pt idx="9297">
                  <c:v>-0.16695467999999999</c:v>
                </c:pt>
                <c:pt idx="9298">
                  <c:v>-0.16427344999999999</c:v>
                </c:pt>
                <c:pt idx="9299">
                  <c:v>-0.16153862999999999</c:v>
                </c:pt>
                <c:pt idx="9300">
                  <c:v>-0.15887436999999999</c:v>
                </c:pt>
                <c:pt idx="9301">
                  <c:v>-0.15611940999999999</c:v>
                </c:pt>
                <c:pt idx="9302">
                  <c:v>-0.15359223</c:v>
                </c:pt>
                <c:pt idx="9303">
                  <c:v>-0.15118812000000001</c:v>
                </c:pt>
                <c:pt idx="9304">
                  <c:v>-0.14880546</c:v>
                </c:pt>
                <c:pt idx="9305">
                  <c:v>-0.14626585</c:v>
                </c:pt>
                <c:pt idx="9306">
                  <c:v>-0.14340254999999999</c:v>
                </c:pt>
                <c:pt idx="9307">
                  <c:v>-0.14024544</c:v>
                </c:pt>
                <c:pt idx="9308">
                  <c:v>-0.13675889999999999</c:v>
                </c:pt>
                <c:pt idx="9309">
                  <c:v>-0.13312892000000001</c:v>
                </c:pt>
                <c:pt idx="9310">
                  <c:v>-0.12937812000000001</c:v>
                </c:pt>
                <c:pt idx="9311">
                  <c:v>-0.12541072</c:v>
                </c:pt>
                <c:pt idx="9312">
                  <c:v>-0.12151172</c:v>
                </c:pt>
                <c:pt idx="9313">
                  <c:v>-0.11758285</c:v>
                </c:pt>
                <c:pt idx="9314">
                  <c:v>-0.11353157999999999</c:v>
                </c:pt>
                <c:pt idx="9315">
                  <c:v>-0.10924955</c:v>
                </c:pt>
                <c:pt idx="9316">
                  <c:v>-0.10503624</c:v>
                </c:pt>
                <c:pt idx="9317">
                  <c:v>-0.1009177</c:v>
                </c:pt>
                <c:pt idx="9318">
                  <c:v>-9.7047995999999997E-2</c:v>
                </c:pt>
                <c:pt idx="9319">
                  <c:v>-9.3204097999999999E-2</c:v>
                </c:pt>
                <c:pt idx="9320">
                  <c:v>-8.9676727999999997E-2</c:v>
                </c:pt>
                <c:pt idx="9321">
                  <c:v>-8.5956906999999999E-2</c:v>
                </c:pt>
                <c:pt idx="9322">
                  <c:v>-8.2552798999999996E-2</c:v>
                </c:pt>
                <c:pt idx="9323">
                  <c:v>-7.9194340000000002E-2</c:v>
                </c:pt>
                <c:pt idx="9324">
                  <c:v>-7.6054334000000001E-2</c:v>
                </c:pt>
                <c:pt idx="9325">
                  <c:v>-7.3049794000000001E-2</c:v>
                </c:pt>
                <c:pt idx="9326">
                  <c:v>-6.9919284999999998E-2</c:v>
                </c:pt>
                <c:pt idx="9327">
                  <c:v>-6.6532814999999995E-2</c:v>
                </c:pt>
                <c:pt idx="9328">
                  <c:v>-6.3295881999999998E-2</c:v>
                </c:pt>
                <c:pt idx="9329">
                  <c:v>-5.9774768999999998E-2</c:v>
                </c:pt>
                <c:pt idx="9330">
                  <c:v>-5.6185671E-2</c:v>
                </c:pt>
                <c:pt idx="9331">
                  <c:v>-5.2388324E-2</c:v>
                </c:pt>
                <c:pt idx="9332">
                  <c:v>-4.8472000000000001E-2</c:v>
                </c:pt>
                <c:pt idx="9333">
                  <c:v>-4.4408364999999998E-2</c:v>
                </c:pt>
                <c:pt idx="9334">
                  <c:v>-4.0018785000000001E-2</c:v>
                </c:pt>
                <c:pt idx="9335">
                  <c:v>-3.5334035999999999E-2</c:v>
                </c:pt>
                <c:pt idx="9336">
                  <c:v>-3.0318840999999999E-2</c:v>
                </c:pt>
                <c:pt idx="9337">
                  <c:v>-2.5152107E-2</c:v>
                </c:pt>
                <c:pt idx="9338">
                  <c:v>-1.9877768000000001E-2</c:v>
                </c:pt>
                <c:pt idx="9339">
                  <c:v>-1.4367682999999999E-2</c:v>
                </c:pt>
                <c:pt idx="9340">
                  <c:v>-8.9542778999999999E-3</c:v>
                </c:pt>
                <c:pt idx="9341">
                  <c:v>-3.4631104999999999E-3</c:v>
                </c:pt>
                <c:pt idx="9342">
                  <c:v>1.9594723E-3</c:v>
                </c:pt>
                <c:pt idx="9343">
                  <c:v>7.4441461E-3</c:v>
                </c:pt>
                <c:pt idx="9344">
                  <c:v>1.2873582E-2</c:v>
                </c:pt>
                <c:pt idx="9345">
                  <c:v>1.8348717E-2</c:v>
                </c:pt>
                <c:pt idx="9346">
                  <c:v>2.3798267000000001E-2</c:v>
                </c:pt>
                <c:pt idx="9347">
                  <c:v>2.9132857000000002E-2</c:v>
                </c:pt>
                <c:pt idx="9348">
                  <c:v>3.4241935000000001E-2</c:v>
                </c:pt>
                <c:pt idx="9349">
                  <c:v>3.9313045999999997E-2</c:v>
                </c:pt>
                <c:pt idx="9350">
                  <c:v>4.3948726E-2</c:v>
                </c:pt>
                <c:pt idx="9351">
                  <c:v>4.8374675999999998E-2</c:v>
                </c:pt>
                <c:pt idx="9352">
                  <c:v>5.2534229000000002E-2</c:v>
                </c:pt>
                <c:pt idx="9353">
                  <c:v>5.6839334999999998E-2</c:v>
                </c:pt>
                <c:pt idx="9354">
                  <c:v>6.0998578999999997E-2</c:v>
                </c:pt>
                <c:pt idx="9355">
                  <c:v>6.5428761000000002E-2</c:v>
                </c:pt>
                <c:pt idx="9356">
                  <c:v>6.9958137000000004E-2</c:v>
                </c:pt>
                <c:pt idx="9357">
                  <c:v>7.4392256000000004E-2</c:v>
                </c:pt>
                <c:pt idx="9358">
                  <c:v>7.8542491000000006E-2</c:v>
                </c:pt>
                <c:pt idx="9359">
                  <c:v>8.2868863000000001E-2</c:v>
                </c:pt>
                <c:pt idx="9360">
                  <c:v>8.6886288000000006E-2</c:v>
                </c:pt>
                <c:pt idx="9361">
                  <c:v>9.0856967999999996E-2</c:v>
                </c:pt>
                <c:pt idx="9362">
                  <c:v>9.4610914000000004E-2</c:v>
                </c:pt>
                <c:pt idx="9363">
                  <c:v>9.8121032999999996E-2</c:v>
                </c:pt>
                <c:pt idx="9364">
                  <c:v>0.10123838</c:v>
                </c:pt>
                <c:pt idx="9365">
                  <c:v>0.10415754000000001</c:v>
                </c:pt>
                <c:pt idx="9366">
                  <c:v>0.10664334</c:v>
                </c:pt>
                <c:pt idx="9367">
                  <c:v>0.10898869999999999</c:v>
                </c:pt>
                <c:pt idx="9368">
                  <c:v>0.11069131</c:v>
                </c:pt>
                <c:pt idx="9369">
                  <c:v>0.11223108</c:v>
                </c:pt>
                <c:pt idx="9370">
                  <c:v>0.1133851</c:v>
                </c:pt>
                <c:pt idx="9371">
                  <c:v>0.11425784999999999</c:v>
                </c:pt>
                <c:pt idx="9372">
                  <c:v>0.11497881</c:v>
                </c:pt>
                <c:pt idx="9373">
                  <c:v>0.11556617</c:v>
                </c:pt>
                <c:pt idx="9374">
                  <c:v>0.11587414</c:v>
                </c:pt>
                <c:pt idx="9375">
                  <c:v>0.11563704</c:v>
                </c:pt>
                <c:pt idx="9376">
                  <c:v>0.11517651</c:v>
                </c:pt>
                <c:pt idx="9377">
                  <c:v>0.11434147</c:v>
                </c:pt>
                <c:pt idx="9378">
                  <c:v>0.11339465</c:v>
                </c:pt>
                <c:pt idx="9379">
                  <c:v>0.11230827</c:v>
                </c:pt>
                <c:pt idx="9380">
                  <c:v>0.1109146</c:v>
                </c:pt>
                <c:pt idx="9381">
                  <c:v>0.10894369</c:v>
                </c:pt>
                <c:pt idx="9382">
                  <c:v>0.10609621</c:v>
                </c:pt>
                <c:pt idx="9383">
                  <c:v>0.10286359</c:v>
                </c:pt>
                <c:pt idx="9384">
                  <c:v>9.9434475999999994E-2</c:v>
                </c:pt>
                <c:pt idx="9385">
                  <c:v>9.5948800000000001E-2</c:v>
                </c:pt>
                <c:pt idx="9386">
                  <c:v>9.2165388000000001E-2</c:v>
                </c:pt>
                <c:pt idx="9387">
                  <c:v>8.8661842000000005E-2</c:v>
                </c:pt>
                <c:pt idx="9388">
                  <c:v>8.5385745999999998E-2</c:v>
                </c:pt>
                <c:pt idx="9389">
                  <c:v>8.2382825000000007E-2</c:v>
                </c:pt>
                <c:pt idx="9390">
                  <c:v>7.9221832000000006E-2</c:v>
                </c:pt>
                <c:pt idx="9391">
                  <c:v>7.6230720000000002E-2</c:v>
                </c:pt>
                <c:pt idx="9392">
                  <c:v>7.2923202000000006E-2</c:v>
                </c:pt>
                <c:pt idx="9393">
                  <c:v>6.9587802000000004E-2</c:v>
                </c:pt>
                <c:pt idx="9394">
                  <c:v>6.5995192999999994E-2</c:v>
                </c:pt>
                <c:pt idx="9395">
                  <c:v>6.2346843999999998E-2</c:v>
                </c:pt>
                <c:pt idx="9396">
                  <c:v>5.8457248000000003E-2</c:v>
                </c:pt>
                <c:pt idx="9397">
                  <c:v>5.4594400000000001E-2</c:v>
                </c:pt>
                <c:pt idx="9398">
                  <c:v>5.1040613999999998E-2</c:v>
                </c:pt>
                <c:pt idx="9399">
                  <c:v>4.7825930000000003E-2</c:v>
                </c:pt>
                <c:pt idx="9400">
                  <c:v>4.4862711E-2</c:v>
                </c:pt>
                <c:pt idx="9401">
                  <c:v>4.2272446999999998E-2</c:v>
                </c:pt>
                <c:pt idx="9402">
                  <c:v>3.9905795000000001E-2</c:v>
                </c:pt>
                <c:pt idx="9403">
                  <c:v>3.7941599999999999E-2</c:v>
                </c:pt>
                <c:pt idx="9404">
                  <c:v>3.6158722999999997E-2</c:v>
                </c:pt>
                <c:pt idx="9405">
                  <c:v>3.4950936000000002E-2</c:v>
                </c:pt>
                <c:pt idx="9406">
                  <c:v>3.4120519000000002E-2</c:v>
                </c:pt>
                <c:pt idx="9407">
                  <c:v>3.3694835999999999E-2</c:v>
                </c:pt>
                <c:pt idx="9408">
                  <c:v>3.3295405E-2</c:v>
                </c:pt>
                <c:pt idx="9409">
                  <c:v>3.3168786999999998E-2</c:v>
                </c:pt>
                <c:pt idx="9410">
                  <c:v>3.2956511000000001E-2</c:v>
                </c:pt>
                <c:pt idx="9411">
                  <c:v>3.2757229999999998E-2</c:v>
                </c:pt>
                <c:pt idx="9412">
                  <c:v>3.2741618E-2</c:v>
                </c:pt>
                <c:pt idx="9413">
                  <c:v>3.2719990999999997E-2</c:v>
                </c:pt>
                <c:pt idx="9414">
                  <c:v>3.2657731000000002E-2</c:v>
                </c:pt>
                <c:pt idx="9415">
                  <c:v>3.2683309000000001E-2</c:v>
                </c:pt>
                <c:pt idx="9416">
                  <c:v>3.2439353999999997E-2</c:v>
                </c:pt>
                <c:pt idx="9417">
                  <c:v>3.2371842999999997E-2</c:v>
                </c:pt>
                <c:pt idx="9418">
                  <c:v>3.2826053000000001E-2</c:v>
                </c:pt>
                <c:pt idx="9419">
                  <c:v>3.3548883000000002E-2</c:v>
                </c:pt>
                <c:pt idx="9420">
                  <c:v>3.4571149000000002E-2</c:v>
                </c:pt>
                <c:pt idx="9421">
                  <c:v>3.5938890000000001E-2</c:v>
                </c:pt>
                <c:pt idx="9422">
                  <c:v>3.7425422E-2</c:v>
                </c:pt>
                <c:pt idx="9423">
                  <c:v>3.8934360000000001E-2</c:v>
                </c:pt>
                <c:pt idx="9424">
                  <c:v>4.0379958000000001E-2</c:v>
                </c:pt>
                <c:pt idx="9425">
                  <c:v>4.2047945000000003E-2</c:v>
                </c:pt>
                <c:pt idx="9426">
                  <c:v>4.3830768999999999E-2</c:v>
                </c:pt>
                <c:pt idx="9427">
                  <c:v>4.5791933999999999E-2</c:v>
                </c:pt>
                <c:pt idx="9428">
                  <c:v>4.7782885999999997E-2</c:v>
                </c:pt>
                <c:pt idx="9429">
                  <c:v>4.9412260999999999E-2</c:v>
                </c:pt>
                <c:pt idx="9430">
                  <c:v>5.0744951000000003E-2</c:v>
                </c:pt>
                <c:pt idx="9431">
                  <c:v>5.1906683000000002E-2</c:v>
                </c:pt>
                <c:pt idx="9432">
                  <c:v>5.3112645E-2</c:v>
                </c:pt>
                <c:pt idx="9433">
                  <c:v>5.4277942000000003E-2</c:v>
                </c:pt>
                <c:pt idx="9434">
                  <c:v>5.5607915000000001E-2</c:v>
                </c:pt>
                <c:pt idx="9435">
                  <c:v>5.7135564999999999E-2</c:v>
                </c:pt>
                <c:pt idx="9436">
                  <c:v>5.8593277999999999E-2</c:v>
                </c:pt>
                <c:pt idx="9437">
                  <c:v>6.0112666000000002E-2</c:v>
                </c:pt>
                <c:pt idx="9438">
                  <c:v>6.1562649999999997E-2</c:v>
                </c:pt>
                <c:pt idx="9439">
                  <c:v>6.3204693000000006E-2</c:v>
                </c:pt>
                <c:pt idx="9440">
                  <c:v>6.5156608000000005E-2</c:v>
                </c:pt>
                <c:pt idx="9441">
                  <c:v>6.7284871999999996E-2</c:v>
                </c:pt>
                <c:pt idx="9442">
                  <c:v>6.9475373000000007E-2</c:v>
                </c:pt>
                <c:pt idx="9443">
                  <c:v>7.2092141999999998E-2</c:v>
                </c:pt>
                <c:pt idx="9444">
                  <c:v>7.4891983999999995E-2</c:v>
                </c:pt>
                <c:pt idx="9445">
                  <c:v>7.8142139999999999E-2</c:v>
                </c:pt>
                <c:pt idx="9446">
                  <c:v>8.1396509000000006E-2</c:v>
                </c:pt>
                <c:pt idx="9447">
                  <c:v>8.4931532000000004E-2</c:v>
                </c:pt>
                <c:pt idx="9448">
                  <c:v>8.8391767999999996E-2</c:v>
                </c:pt>
                <c:pt idx="9449">
                  <c:v>9.1717733999999995E-2</c:v>
                </c:pt>
                <c:pt idx="9450">
                  <c:v>9.4998120000000005E-2</c:v>
                </c:pt>
                <c:pt idx="9451">
                  <c:v>9.8393311999999997E-2</c:v>
                </c:pt>
                <c:pt idx="9452">
                  <c:v>0.10137203</c:v>
                </c:pt>
                <c:pt idx="9453">
                  <c:v>0.104084</c:v>
                </c:pt>
                <c:pt idx="9454">
                  <c:v>0.10662217</c:v>
                </c:pt>
                <c:pt idx="9455">
                  <c:v>0.10917216</c:v>
                </c:pt>
                <c:pt idx="9456">
                  <c:v>0.11177332</c:v>
                </c:pt>
                <c:pt idx="9457">
                  <c:v>0.11414112</c:v>
                </c:pt>
                <c:pt idx="9458">
                  <c:v>0.11645599</c:v>
                </c:pt>
                <c:pt idx="9459">
                  <c:v>0.11834944</c:v>
                </c:pt>
                <c:pt idx="9460">
                  <c:v>0.12017044</c:v>
                </c:pt>
                <c:pt idx="9461">
                  <c:v>0.12181616000000001</c:v>
                </c:pt>
                <c:pt idx="9462">
                  <c:v>0.12328079</c:v>
                </c:pt>
                <c:pt idx="9463">
                  <c:v>0.12467399999999999</c:v>
                </c:pt>
                <c:pt idx="9464">
                  <c:v>0.12565682</c:v>
                </c:pt>
                <c:pt idx="9465">
                  <c:v>0.12654641999999999</c:v>
                </c:pt>
                <c:pt idx="9466">
                  <c:v>0.12741142999999999</c:v>
                </c:pt>
                <c:pt idx="9467">
                  <c:v>0.12820110000000001</c:v>
                </c:pt>
                <c:pt idx="9468">
                  <c:v>0.12855722999999999</c:v>
                </c:pt>
                <c:pt idx="9469">
                  <c:v>0.12886997</c:v>
                </c:pt>
                <c:pt idx="9470">
                  <c:v>0.12896374999999999</c:v>
                </c:pt>
                <c:pt idx="9471">
                  <c:v>0.12883660999999999</c:v>
                </c:pt>
                <c:pt idx="9472">
                  <c:v>0.12813773000000001</c:v>
                </c:pt>
                <c:pt idx="9473">
                  <c:v>0.12719465999999999</c:v>
                </c:pt>
                <c:pt idx="9474">
                  <c:v>0.12608293000000001</c:v>
                </c:pt>
                <c:pt idx="9475">
                  <c:v>0.12484074000000001</c:v>
                </c:pt>
                <c:pt idx="9476">
                  <c:v>0.12343237</c:v>
                </c:pt>
                <c:pt idx="9477">
                  <c:v>0.1218653</c:v>
                </c:pt>
                <c:pt idx="9478">
                  <c:v>0.12017716000000001</c:v>
                </c:pt>
                <c:pt idx="9479">
                  <c:v>0.11816155</c:v>
                </c:pt>
                <c:pt idx="9480">
                  <c:v>0.11582088</c:v>
                </c:pt>
                <c:pt idx="9481">
                  <c:v>0.113341</c:v>
                </c:pt>
                <c:pt idx="9482">
                  <c:v>0.11086401</c:v>
                </c:pt>
                <c:pt idx="9483">
                  <c:v>0.10840977</c:v>
                </c:pt>
                <c:pt idx="9484">
                  <c:v>0.10591178</c:v>
                </c:pt>
                <c:pt idx="9485">
                  <c:v>0.10348747</c:v>
                </c:pt>
                <c:pt idx="9486">
                  <c:v>0.10083506</c:v>
                </c:pt>
                <c:pt idx="9487">
                  <c:v>9.8069354999999997E-2</c:v>
                </c:pt>
                <c:pt idx="9488">
                  <c:v>9.5134178999999999E-2</c:v>
                </c:pt>
                <c:pt idx="9489">
                  <c:v>9.2040651000000001E-2</c:v>
                </c:pt>
                <c:pt idx="9490">
                  <c:v>8.8952425000000002E-2</c:v>
                </c:pt>
                <c:pt idx="9491">
                  <c:v>8.5894500999999998E-2</c:v>
                </c:pt>
                <c:pt idx="9492">
                  <c:v>8.2770051999999997E-2</c:v>
                </c:pt>
                <c:pt idx="9493">
                  <c:v>7.9867452000000005E-2</c:v>
                </c:pt>
                <c:pt idx="9494">
                  <c:v>7.7066155999999997E-2</c:v>
                </c:pt>
                <c:pt idx="9495">
                  <c:v>7.4456420999999995E-2</c:v>
                </c:pt>
                <c:pt idx="9496">
                  <c:v>7.1969308999999995E-2</c:v>
                </c:pt>
                <c:pt idx="9497">
                  <c:v>6.9772874999999998E-2</c:v>
                </c:pt>
                <c:pt idx="9498">
                  <c:v>6.8109296E-2</c:v>
                </c:pt>
                <c:pt idx="9499">
                  <c:v>6.6565801999999993E-2</c:v>
                </c:pt>
                <c:pt idx="9500">
                  <c:v>6.4970470000000002E-2</c:v>
                </c:pt>
                <c:pt idx="9501">
                  <c:v>6.3587018999999995E-2</c:v>
                </c:pt>
                <c:pt idx="9502">
                  <c:v>6.2214698999999998E-2</c:v>
                </c:pt>
                <c:pt idx="9503">
                  <c:v>6.0599201999999998E-2</c:v>
                </c:pt>
                <c:pt idx="9504">
                  <c:v>5.9196364000000001E-2</c:v>
                </c:pt>
                <c:pt idx="9505">
                  <c:v>5.7989093999999998E-2</c:v>
                </c:pt>
                <c:pt idx="9506">
                  <c:v>5.6683000999999997E-2</c:v>
                </c:pt>
                <c:pt idx="9507">
                  <c:v>5.5627123000000001E-2</c:v>
                </c:pt>
                <c:pt idx="9508">
                  <c:v>5.4527715999999997E-2</c:v>
                </c:pt>
                <c:pt idx="9509">
                  <c:v>5.3280682000000003E-2</c:v>
                </c:pt>
                <c:pt idx="9510">
                  <c:v>5.1868338E-2</c:v>
                </c:pt>
                <c:pt idx="9511">
                  <c:v>5.0423630999999997E-2</c:v>
                </c:pt>
                <c:pt idx="9512">
                  <c:v>4.9221094E-2</c:v>
                </c:pt>
                <c:pt idx="9513">
                  <c:v>4.7946637E-2</c:v>
                </c:pt>
                <c:pt idx="9514">
                  <c:v>4.6705030000000002E-2</c:v>
                </c:pt>
                <c:pt idx="9515">
                  <c:v>4.5466087000000002E-2</c:v>
                </c:pt>
                <c:pt idx="9516">
                  <c:v>4.4069601999999999E-2</c:v>
                </c:pt>
                <c:pt idx="9517">
                  <c:v>4.2486085999999999E-2</c:v>
                </c:pt>
                <c:pt idx="9518">
                  <c:v>4.0813882000000003E-2</c:v>
                </c:pt>
                <c:pt idx="9519">
                  <c:v>3.8889369999999999E-2</c:v>
                </c:pt>
                <c:pt idx="9520">
                  <c:v>3.7091701999999997E-2</c:v>
                </c:pt>
                <c:pt idx="9521">
                  <c:v>3.5044511E-2</c:v>
                </c:pt>
                <c:pt idx="9522">
                  <c:v>3.2886151000000002E-2</c:v>
                </c:pt>
                <c:pt idx="9523">
                  <c:v>3.0570469999999999E-2</c:v>
                </c:pt>
                <c:pt idx="9524">
                  <c:v>2.8073765000000001E-2</c:v>
                </c:pt>
                <c:pt idx="9525">
                  <c:v>2.5607299E-2</c:v>
                </c:pt>
                <c:pt idx="9526">
                  <c:v>2.3257406000000001E-2</c:v>
                </c:pt>
                <c:pt idx="9527">
                  <c:v>2.1147138999999999E-2</c:v>
                </c:pt>
                <c:pt idx="9528">
                  <c:v>1.8917461E-2</c:v>
                </c:pt>
                <c:pt idx="9529">
                  <c:v>1.692403E-2</c:v>
                </c:pt>
                <c:pt idx="9530">
                  <c:v>1.5178766999999999E-2</c:v>
                </c:pt>
                <c:pt idx="9531">
                  <c:v>1.3825307E-2</c:v>
                </c:pt>
                <c:pt idx="9532">
                  <c:v>1.2544694E-2</c:v>
                </c:pt>
                <c:pt idx="9533">
                  <c:v>1.1461063000000001E-2</c:v>
                </c:pt>
                <c:pt idx="9534">
                  <c:v>1.0512878E-2</c:v>
                </c:pt>
                <c:pt idx="9535">
                  <c:v>9.5822144000000005E-3</c:v>
                </c:pt>
                <c:pt idx="9536">
                  <c:v>8.5898773999999994E-3</c:v>
                </c:pt>
                <c:pt idx="9537">
                  <c:v>7.8188835999999998E-3</c:v>
                </c:pt>
                <c:pt idx="9538">
                  <c:v>7.1648539000000004E-3</c:v>
                </c:pt>
                <c:pt idx="9539">
                  <c:v>6.6804814000000004E-3</c:v>
                </c:pt>
                <c:pt idx="9540">
                  <c:v>6.3438964999999996E-3</c:v>
                </c:pt>
                <c:pt idx="9541">
                  <c:v>6.1359984000000003E-3</c:v>
                </c:pt>
                <c:pt idx="9542">
                  <c:v>6.2602172000000003E-3</c:v>
                </c:pt>
                <c:pt idx="9543">
                  <c:v>6.6905882999999996E-3</c:v>
                </c:pt>
                <c:pt idx="9544">
                  <c:v>7.4064157000000002E-3</c:v>
                </c:pt>
                <c:pt idx="9545">
                  <c:v>8.4639355999999999E-3</c:v>
                </c:pt>
                <c:pt idx="9546">
                  <c:v>9.7689166000000001E-3</c:v>
                </c:pt>
                <c:pt idx="9547">
                  <c:v>1.1471115E-2</c:v>
                </c:pt>
                <c:pt idx="9548">
                  <c:v>1.3219764E-2</c:v>
                </c:pt>
                <c:pt idx="9549">
                  <c:v>1.5338512E-2</c:v>
                </c:pt>
                <c:pt idx="9550">
                  <c:v>1.7769531000000002E-2</c:v>
                </c:pt>
                <c:pt idx="9551">
                  <c:v>2.0312604000000001E-2</c:v>
                </c:pt>
                <c:pt idx="9552">
                  <c:v>2.3047932E-2</c:v>
                </c:pt>
                <c:pt idx="9553">
                  <c:v>2.5766000000000001E-2</c:v>
                </c:pt>
                <c:pt idx="9554">
                  <c:v>2.8330062E-2</c:v>
                </c:pt>
                <c:pt idx="9555">
                  <c:v>3.0727398E-2</c:v>
                </c:pt>
                <c:pt idx="9556">
                  <c:v>3.3005495000000003E-2</c:v>
                </c:pt>
                <c:pt idx="9557">
                  <c:v>3.5062441999999999E-2</c:v>
                </c:pt>
                <c:pt idx="9558">
                  <c:v>3.7186733E-2</c:v>
                </c:pt>
                <c:pt idx="9559">
                  <c:v>3.9270946000000001E-2</c:v>
                </c:pt>
                <c:pt idx="9560">
                  <c:v>4.1380376000000003E-2</c:v>
                </c:pt>
                <c:pt idx="9561">
                  <c:v>4.3473932999999999E-2</c:v>
                </c:pt>
                <c:pt idx="9562">
                  <c:v>4.5581772999999999E-2</c:v>
                </c:pt>
                <c:pt idx="9563">
                  <c:v>4.7569093999999999E-2</c:v>
                </c:pt>
                <c:pt idx="9564">
                  <c:v>4.9168688000000002E-2</c:v>
                </c:pt>
                <c:pt idx="9565">
                  <c:v>5.0679819000000001E-2</c:v>
                </c:pt>
                <c:pt idx="9566">
                  <c:v>5.2012253000000001E-2</c:v>
                </c:pt>
                <c:pt idx="9567">
                  <c:v>5.3190759999999997E-2</c:v>
                </c:pt>
                <c:pt idx="9568">
                  <c:v>5.4369412999999998E-2</c:v>
                </c:pt>
                <c:pt idx="9569">
                  <c:v>5.5593455999999999E-2</c:v>
                </c:pt>
                <c:pt idx="9570">
                  <c:v>5.6610518999999998E-2</c:v>
                </c:pt>
                <c:pt idx="9571">
                  <c:v>5.7498893000000002E-2</c:v>
                </c:pt>
                <c:pt idx="9572">
                  <c:v>5.8225361000000003E-2</c:v>
                </c:pt>
                <c:pt idx="9573">
                  <c:v>5.8803249000000002E-2</c:v>
                </c:pt>
                <c:pt idx="9574">
                  <c:v>5.9236708999999999E-2</c:v>
                </c:pt>
                <c:pt idx="9575">
                  <c:v>5.9488181000000001E-2</c:v>
                </c:pt>
                <c:pt idx="9576">
                  <c:v>5.9642687E-2</c:v>
                </c:pt>
                <c:pt idx="9577">
                  <c:v>5.9444001000000003E-2</c:v>
                </c:pt>
                <c:pt idx="9578">
                  <c:v>5.8953078999999999E-2</c:v>
                </c:pt>
                <c:pt idx="9579">
                  <c:v>5.8172806000000001E-2</c:v>
                </c:pt>
                <c:pt idx="9580">
                  <c:v>5.7033435E-2</c:v>
                </c:pt>
                <c:pt idx="9581">
                  <c:v>5.5813899E-2</c:v>
                </c:pt>
                <c:pt idx="9582">
                  <c:v>5.4274036999999997E-2</c:v>
                </c:pt>
                <c:pt idx="9583">
                  <c:v>5.2245526E-2</c:v>
                </c:pt>
                <c:pt idx="9584">
                  <c:v>4.9787432E-2</c:v>
                </c:pt>
                <c:pt idx="9585">
                  <c:v>4.6826892000000002E-2</c:v>
                </c:pt>
                <c:pt idx="9586">
                  <c:v>4.3590125E-2</c:v>
                </c:pt>
                <c:pt idx="9587">
                  <c:v>4.0185772000000002E-2</c:v>
                </c:pt>
                <c:pt idx="9588">
                  <c:v>3.6670486000000002E-2</c:v>
                </c:pt>
                <c:pt idx="9589">
                  <c:v>3.2935208000000001E-2</c:v>
                </c:pt>
                <c:pt idx="9590">
                  <c:v>2.9277415000000001E-2</c:v>
                </c:pt>
                <c:pt idx="9591">
                  <c:v>2.5452570000000001E-2</c:v>
                </c:pt>
                <c:pt idx="9592">
                  <c:v>2.1263416E-2</c:v>
                </c:pt>
                <c:pt idx="9593">
                  <c:v>1.6967277999999999E-2</c:v>
                </c:pt>
                <c:pt idx="9594">
                  <c:v>1.2499955E-2</c:v>
                </c:pt>
                <c:pt idx="9595">
                  <c:v>7.8929363999999998E-3</c:v>
                </c:pt>
                <c:pt idx="9596">
                  <c:v>3.1252369999999999E-3</c:v>
                </c:pt>
                <c:pt idx="9597">
                  <c:v>-1.7860427000000001E-3</c:v>
                </c:pt>
                <c:pt idx="9598">
                  <c:v>-6.9884919999999998E-3</c:v>
                </c:pt>
                <c:pt idx="9599">
                  <c:v>-1.257541E-2</c:v>
                </c:pt>
                <c:pt idx="9600">
                  <c:v>-1.8204285000000001E-2</c:v>
                </c:pt>
                <c:pt idx="9601">
                  <c:v>-2.4097383E-2</c:v>
                </c:pt>
                <c:pt idx="9602">
                  <c:v>-2.9891017999999998E-2</c:v>
                </c:pt>
                <c:pt idx="9603">
                  <c:v>-3.5734022999999997E-2</c:v>
                </c:pt>
                <c:pt idx="9604">
                  <c:v>-4.1690035E-2</c:v>
                </c:pt>
                <c:pt idx="9605">
                  <c:v>-4.7870570000000001E-2</c:v>
                </c:pt>
                <c:pt idx="9606">
                  <c:v>-5.4115652E-2</c:v>
                </c:pt>
                <c:pt idx="9607">
                  <c:v>-6.0514248E-2</c:v>
                </c:pt>
                <c:pt idx="9608">
                  <c:v>-6.6402917000000006E-2</c:v>
                </c:pt>
                <c:pt idx="9609">
                  <c:v>-7.229932E-2</c:v>
                </c:pt>
                <c:pt idx="9610">
                  <c:v>-7.7924834999999998E-2</c:v>
                </c:pt>
                <c:pt idx="9611">
                  <c:v>-8.3611440999999995E-2</c:v>
                </c:pt>
                <c:pt idx="9612">
                  <c:v>-8.9344482000000003E-2</c:v>
                </c:pt>
                <c:pt idx="9613">
                  <c:v>-9.4679888000000004E-2</c:v>
                </c:pt>
                <c:pt idx="9614">
                  <c:v>-9.9902589999999999E-2</c:v>
                </c:pt>
                <c:pt idx="9615">
                  <c:v>-0.10509815</c:v>
                </c:pt>
                <c:pt idx="9616">
                  <c:v>-0.11048548</c:v>
                </c:pt>
                <c:pt idx="9617">
                  <c:v>-0.11590314</c:v>
                </c:pt>
                <c:pt idx="9618">
                  <c:v>-0.12107365</c:v>
                </c:pt>
                <c:pt idx="9619">
                  <c:v>-0.12621783</c:v>
                </c:pt>
                <c:pt idx="9620">
                  <c:v>-0.13091636000000001</c:v>
                </c:pt>
                <c:pt idx="9621">
                  <c:v>-0.13555381999999999</c:v>
                </c:pt>
                <c:pt idx="9622">
                  <c:v>-0.14012546000000001</c:v>
                </c:pt>
                <c:pt idx="9623">
                  <c:v>-0.14479348</c:v>
                </c:pt>
                <c:pt idx="9624">
                  <c:v>-0.14920954</c:v>
                </c:pt>
                <c:pt idx="9625">
                  <c:v>-0.15367027999999999</c:v>
                </c:pt>
                <c:pt idx="9626">
                  <c:v>-0.15817719</c:v>
                </c:pt>
                <c:pt idx="9627">
                  <c:v>-0.16242492</c:v>
                </c:pt>
                <c:pt idx="9628">
                  <c:v>-0.16679485999999999</c:v>
                </c:pt>
                <c:pt idx="9629">
                  <c:v>-0.17092481000000001</c:v>
                </c:pt>
                <c:pt idx="9630">
                  <c:v>-0.17492293</c:v>
                </c:pt>
                <c:pt idx="9631">
                  <c:v>-0.17891170000000001</c:v>
                </c:pt>
                <c:pt idx="9632">
                  <c:v>-0.18293583999999999</c:v>
                </c:pt>
                <c:pt idx="9633">
                  <c:v>-0.18689479000000001</c:v>
                </c:pt>
                <c:pt idx="9634">
                  <c:v>-0.19107376000000001</c:v>
                </c:pt>
                <c:pt idx="9635">
                  <c:v>-0.19537086000000001</c:v>
                </c:pt>
                <c:pt idx="9636">
                  <c:v>-0.19984560000000001</c:v>
                </c:pt>
                <c:pt idx="9637">
                  <c:v>-0.20433958999999999</c:v>
                </c:pt>
                <c:pt idx="9638">
                  <c:v>-0.20860817000000001</c:v>
                </c:pt>
                <c:pt idx="9639">
                  <c:v>-0.21293967</c:v>
                </c:pt>
                <c:pt idx="9640">
                  <c:v>-0.21724334000000001</c:v>
                </c:pt>
                <c:pt idx="9641">
                  <c:v>-0.22154892000000001</c:v>
                </c:pt>
                <c:pt idx="9642">
                  <c:v>-0.22588612999999999</c:v>
                </c:pt>
                <c:pt idx="9643">
                  <c:v>-0.23003343000000001</c:v>
                </c:pt>
                <c:pt idx="9644">
                  <c:v>-0.23403514</c:v>
                </c:pt>
                <c:pt idx="9645">
                  <c:v>-0.23788487999999999</c:v>
                </c:pt>
                <c:pt idx="9646">
                  <c:v>-0.24157455</c:v>
                </c:pt>
                <c:pt idx="9647">
                  <c:v>-0.24500643999999999</c:v>
                </c:pt>
                <c:pt idx="9648">
                  <c:v>-0.24788647999999999</c:v>
                </c:pt>
                <c:pt idx="9649">
                  <c:v>-0.25053097000000002</c:v>
                </c:pt>
                <c:pt idx="9650">
                  <c:v>-0.25296742</c:v>
                </c:pt>
                <c:pt idx="9651">
                  <c:v>-0.25534097</c:v>
                </c:pt>
                <c:pt idx="9652">
                  <c:v>-0.25732937</c:v>
                </c:pt>
                <c:pt idx="9653">
                  <c:v>-0.25903937999999999</c:v>
                </c:pt>
                <c:pt idx="9654">
                  <c:v>-0.26069134999999999</c:v>
                </c:pt>
                <c:pt idx="9655">
                  <c:v>-0.26263355999999999</c:v>
                </c:pt>
                <c:pt idx="9656">
                  <c:v>-0.26432211999999999</c:v>
                </c:pt>
                <c:pt idx="9657">
                  <c:v>-0.26574179999999997</c:v>
                </c:pt>
                <c:pt idx="9658">
                  <c:v>-0.26695234000000001</c:v>
                </c:pt>
                <c:pt idx="9659">
                  <c:v>-0.26812171000000001</c:v>
                </c:pt>
                <c:pt idx="9660">
                  <c:v>-0.26886059000000001</c:v>
                </c:pt>
                <c:pt idx="9661">
                  <c:v>-0.26941458000000001</c:v>
                </c:pt>
                <c:pt idx="9662">
                  <c:v>-0.26942031999999999</c:v>
                </c:pt>
                <c:pt idx="9663">
                  <c:v>-0.26899743999999998</c:v>
                </c:pt>
                <c:pt idx="9664">
                  <c:v>-0.26825769999999999</c:v>
                </c:pt>
                <c:pt idx="9665">
                  <c:v>-0.26723789999999997</c:v>
                </c:pt>
                <c:pt idx="9666">
                  <c:v>-0.26588584999999998</c:v>
                </c:pt>
                <c:pt idx="9667">
                  <c:v>-0.26425320000000002</c:v>
                </c:pt>
                <c:pt idx="9668">
                  <c:v>-0.26230308000000002</c:v>
                </c:pt>
                <c:pt idx="9669">
                  <c:v>-0.25993677999999998</c:v>
                </c:pt>
                <c:pt idx="9670">
                  <c:v>-0.25689863000000002</c:v>
                </c:pt>
                <c:pt idx="9671">
                  <c:v>-0.25328746000000002</c:v>
                </c:pt>
                <c:pt idx="9672">
                  <c:v>-0.2491604</c:v>
                </c:pt>
                <c:pt idx="9673">
                  <c:v>-0.24470253</c:v>
                </c:pt>
                <c:pt idx="9674">
                  <c:v>-0.23933916</c:v>
                </c:pt>
                <c:pt idx="9675">
                  <c:v>-0.23340830000000001</c:v>
                </c:pt>
                <c:pt idx="9676">
                  <c:v>-0.22717048000000001</c:v>
                </c:pt>
                <c:pt idx="9677">
                  <c:v>-0.22077875999999999</c:v>
                </c:pt>
                <c:pt idx="9678">
                  <c:v>-0.21430257999999999</c:v>
                </c:pt>
                <c:pt idx="9679">
                  <c:v>-0.20730464000000001</c:v>
                </c:pt>
                <c:pt idx="9680">
                  <c:v>-0.19985568000000001</c:v>
                </c:pt>
                <c:pt idx="9681">
                  <c:v>-0.19197726000000001</c:v>
                </c:pt>
                <c:pt idx="9682">
                  <c:v>-0.18356175</c:v>
                </c:pt>
                <c:pt idx="9683">
                  <c:v>-0.17505760000000001</c:v>
                </c:pt>
                <c:pt idx="9684">
                  <c:v>-0.16655132</c:v>
                </c:pt>
                <c:pt idx="9685">
                  <c:v>-0.15792347000000001</c:v>
                </c:pt>
                <c:pt idx="9686">
                  <c:v>-0.14892827</c:v>
                </c:pt>
                <c:pt idx="9687">
                  <c:v>-0.13968137999999999</c:v>
                </c:pt>
                <c:pt idx="9688">
                  <c:v>-0.13007031999999999</c:v>
                </c:pt>
                <c:pt idx="9689">
                  <c:v>-0.12033588000000001</c:v>
                </c:pt>
                <c:pt idx="9690">
                  <c:v>-0.11060849</c:v>
                </c:pt>
                <c:pt idx="9691">
                  <c:v>-0.10087858</c:v>
                </c:pt>
                <c:pt idx="9692">
                  <c:v>-9.1157893000000004E-2</c:v>
                </c:pt>
                <c:pt idx="9693">
                  <c:v>-8.1408029000000007E-2</c:v>
                </c:pt>
                <c:pt idx="9694">
                  <c:v>-7.1829998000000006E-2</c:v>
                </c:pt>
                <c:pt idx="9695">
                  <c:v>-6.2416023000000001E-2</c:v>
                </c:pt>
                <c:pt idx="9696">
                  <c:v>-5.3114186000000001E-2</c:v>
                </c:pt>
                <c:pt idx="9697">
                  <c:v>-4.4047388E-2</c:v>
                </c:pt>
                <c:pt idx="9698">
                  <c:v>-3.4895590999999997E-2</c:v>
                </c:pt>
                <c:pt idx="9699">
                  <c:v>-2.5798267999999999E-2</c:v>
                </c:pt>
                <c:pt idx="9700">
                  <c:v>-1.6772891000000002E-2</c:v>
                </c:pt>
                <c:pt idx="9701">
                  <c:v>-8.1672800000000007E-3</c:v>
                </c:pt>
                <c:pt idx="9702">
                  <c:v>3.6580820999999999E-4</c:v>
                </c:pt>
                <c:pt idx="9703">
                  <c:v>8.7221142000000005E-3</c:v>
                </c:pt>
                <c:pt idx="9704">
                  <c:v>1.6899252999999999E-2</c:v>
                </c:pt>
                <c:pt idx="9705">
                  <c:v>2.514052E-2</c:v>
                </c:pt>
                <c:pt idx="9706">
                  <c:v>3.3187025000000002E-2</c:v>
                </c:pt>
                <c:pt idx="9707">
                  <c:v>4.1072894999999998E-2</c:v>
                </c:pt>
                <c:pt idx="9708">
                  <c:v>4.8851897999999998E-2</c:v>
                </c:pt>
                <c:pt idx="9709">
                  <c:v>5.6290760000000002E-2</c:v>
                </c:pt>
                <c:pt idx="9710">
                  <c:v>6.3297691000000003E-2</c:v>
                </c:pt>
                <c:pt idx="9711">
                  <c:v>6.9777346000000004E-2</c:v>
                </c:pt>
                <c:pt idx="9712">
                  <c:v>7.6032369000000002E-2</c:v>
                </c:pt>
                <c:pt idx="9713">
                  <c:v>8.1926068000000005E-2</c:v>
                </c:pt>
                <c:pt idx="9714">
                  <c:v>8.7553575999999994E-2</c:v>
                </c:pt>
                <c:pt idx="9715">
                  <c:v>9.2862520000000004E-2</c:v>
                </c:pt>
                <c:pt idx="9716">
                  <c:v>9.7731043000000004E-2</c:v>
                </c:pt>
                <c:pt idx="9717">
                  <c:v>0.10208193</c:v>
                </c:pt>
                <c:pt idx="9718">
                  <c:v>0.1060659</c:v>
                </c:pt>
                <c:pt idx="9719">
                  <c:v>0.10946442000000001</c:v>
                </c:pt>
                <c:pt idx="9720">
                  <c:v>0.11269071</c:v>
                </c:pt>
                <c:pt idx="9721">
                  <c:v>0.11549959999999999</c:v>
                </c:pt>
                <c:pt idx="9722">
                  <c:v>0.11810859999999999</c:v>
                </c:pt>
                <c:pt idx="9723">
                  <c:v>0.12030838000000001</c:v>
                </c:pt>
                <c:pt idx="9724">
                  <c:v>0.12231261</c:v>
                </c:pt>
                <c:pt idx="9725">
                  <c:v>0.12388438</c:v>
                </c:pt>
                <c:pt idx="9726">
                  <c:v>0.12541914000000001</c:v>
                </c:pt>
                <c:pt idx="9727">
                  <c:v>0.12672201999999999</c:v>
                </c:pt>
                <c:pt idx="9728">
                  <c:v>0.12793210999999999</c:v>
                </c:pt>
                <c:pt idx="9729">
                  <c:v>0.12895562999999999</c:v>
                </c:pt>
                <c:pt idx="9730">
                  <c:v>0.12981902000000001</c:v>
                </c:pt>
                <c:pt idx="9731">
                  <c:v>0.13069428</c:v>
                </c:pt>
                <c:pt idx="9732">
                  <c:v>0.13158004000000001</c:v>
                </c:pt>
                <c:pt idx="9733">
                  <c:v>0.13244433</c:v>
                </c:pt>
                <c:pt idx="9734">
                  <c:v>0.13333724999999999</c:v>
                </c:pt>
                <c:pt idx="9735">
                  <c:v>0.1341956</c:v>
                </c:pt>
                <c:pt idx="9736">
                  <c:v>0.13509435</c:v>
                </c:pt>
                <c:pt idx="9737">
                  <c:v>0.13594549</c:v>
                </c:pt>
                <c:pt idx="9738">
                  <c:v>0.13685502999999999</c:v>
                </c:pt>
                <c:pt idx="9739">
                  <c:v>0.13768379</c:v>
                </c:pt>
                <c:pt idx="9740">
                  <c:v>0.13874147000000001</c:v>
                </c:pt>
                <c:pt idx="9741">
                  <c:v>0.13991671999999999</c:v>
                </c:pt>
                <c:pt idx="9742">
                  <c:v>0.14125425</c:v>
                </c:pt>
                <c:pt idx="9743">
                  <c:v>0.14275194999999999</c:v>
                </c:pt>
                <c:pt idx="9744">
                  <c:v>0.14436684</c:v>
                </c:pt>
                <c:pt idx="9745">
                  <c:v>0.14621671999999999</c:v>
                </c:pt>
                <c:pt idx="9746">
                  <c:v>0.14796872</c:v>
                </c:pt>
                <c:pt idx="9747">
                  <c:v>0.14982040999999999</c:v>
                </c:pt>
                <c:pt idx="9748">
                  <c:v>0.15143123</c:v>
                </c:pt>
                <c:pt idx="9749">
                  <c:v>0.15293549000000001</c:v>
                </c:pt>
                <c:pt idx="9750">
                  <c:v>0.15426208</c:v>
                </c:pt>
                <c:pt idx="9751">
                  <c:v>0.15545500000000001</c:v>
                </c:pt>
                <c:pt idx="9752">
                  <c:v>0.15647723999999999</c:v>
                </c:pt>
                <c:pt idx="9753">
                  <c:v>0.15748044999999999</c:v>
                </c:pt>
                <c:pt idx="9754">
                  <c:v>0.15858019000000001</c:v>
                </c:pt>
                <c:pt idx="9755">
                  <c:v>0.15938374999999999</c:v>
                </c:pt>
                <c:pt idx="9756">
                  <c:v>0.16021171000000001</c:v>
                </c:pt>
                <c:pt idx="9757">
                  <c:v>0.16042682</c:v>
                </c:pt>
                <c:pt idx="9758">
                  <c:v>0.16026296000000001</c:v>
                </c:pt>
                <c:pt idx="9759">
                  <c:v>0.15972515000000001</c:v>
                </c:pt>
                <c:pt idx="9760">
                  <c:v>0.15909851999999999</c:v>
                </c:pt>
                <c:pt idx="9761">
                  <c:v>0.15831363000000001</c:v>
                </c:pt>
                <c:pt idx="9762">
                  <c:v>0.15720227000000001</c:v>
                </c:pt>
                <c:pt idx="9763">
                  <c:v>0.15581106</c:v>
                </c:pt>
                <c:pt idx="9764">
                  <c:v>0.15395291999999999</c:v>
                </c:pt>
                <c:pt idx="9765">
                  <c:v>0.15159088000000001</c:v>
                </c:pt>
                <c:pt idx="9766">
                  <c:v>0.14898801</c:v>
                </c:pt>
                <c:pt idx="9767">
                  <c:v>0.14603415</c:v>
                </c:pt>
                <c:pt idx="9768">
                  <c:v>0.14281073999999999</c:v>
                </c:pt>
                <c:pt idx="9769">
                  <c:v>0.13925775000000001</c:v>
                </c:pt>
                <c:pt idx="9770">
                  <c:v>0.13540469999999999</c:v>
                </c:pt>
                <c:pt idx="9771">
                  <c:v>0.13137895999999999</c:v>
                </c:pt>
                <c:pt idx="9772">
                  <c:v>0.12726909</c:v>
                </c:pt>
                <c:pt idx="9773">
                  <c:v>0.12276323</c:v>
                </c:pt>
                <c:pt idx="9774">
                  <c:v>0.11814239</c:v>
                </c:pt>
                <c:pt idx="9775">
                  <c:v>0.11354593</c:v>
                </c:pt>
                <c:pt idx="9776">
                  <c:v>0.10878095</c:v>
                </c:pt>
                <c:pt idx="9777">
                  <c:v>0.10384278</c:v>
                </c:pt>
                <c:pt idx="9778">
                  <c:v>9.8782969999999998E-2</c:v>
                </c:pt>
                <c:pt idx="9779">
                  <c:v>9.3649939000000001E-2</c:v>
                </c:pt>
                <c:pt idx="9780">
                  <c:v>8.8785022000000005E-2</c:v>
                </c:pt>
                <c:pt idx="9781">
                  <c:v>8.3946464999999998E-2</c:v>
                </c:pt>
                <c:pt idx="9782">
                  <c:v>7.9422784999999996E-2</c:v>
                </c:pt>
                <c:pt idx="9783">
                  <c:v>7.4733496999999996E-2</c:v>
                </c:pt>
                <c:pt idx="9784">
                  <c:v>7.0190170999999996E-2</c:v>
                </c:pt>
                <c:pt idx="9785">
                  <c:v>6.5500469000000006E-2</c:v>
                </c:pt>
                <c:pt idx="9786">
                  <c:v>6.1071585999999997E-2</c:v>
                </c:pt>
                <c:pt idx="9787">
                  <c:v>5.6874648E-2</c:v>
                </c:pt>
                <c:pt idx="9788">
                  <c:v>5.2952737999999999E-2</c:v>
                </c:pt>
                <c:pt idx="9789">
                  <c:v>4.8860506999999997E-2</c:v>
                </c:pt>
                <c:pt idx="9790">
                  <c:v>4.5071746000000003E-2</c:v>
                </c:pt>
                <c:pt idx="9791">
                  <c:v>4.1336838000000001E-2</c:v>
                </c:pt>
                <c:pt idx="9792">
                  <c:v>3.7807834999999998E-2</c:v>
                </c:pt>
                <c:pt idx="9793">
                  <c:v>3.4544019000000002E-2</c:v>
                </c:pt>
                <c:pt idx="9794">
                  <c:v>3.1532932E-2</c:v>
                </c:pt>
                <c:pt idx="9795">
                  <c:v>2.8366351000000001E-2</c:v>
                </c:pt>
                <c:pt idx="9796">
                  <c:v>2.5491348E-2</c:v>
                </c:pt>
                <c:pt idx="9797">
                  <c:v>2.2661237000000001E-2</c:v>
                </c:pt>
                <c:pt idx="9798">
                  <c:v>2.0059539000000001E-2</c:v>
                </c:pt>
                <c:pt idx="9799">
                  <c:v>1.7677695E-2</c:v>
                </c:pt>
                <c:pt idx="9800">
                  <c:v>1.5853727000000001E-2</c:v>
                </c:pt>
                <c:pt idx="9801">
                  <c:v>1.4303005000000001E-2</c:v>
                </c:pt>
                <c:pt idx="9802">
                  <c:v>1.2749402999999999E-2</c:v>
                </c:pt>
                <c:pt idx="9803">
                  <c:v>1.1163955E-2</c:v>
                </c:pt>
                <c:pt idx="9804">
                  <c:v>9.6212872999999997E-3</c:v>
                </c:pt>
                <c:pt idx="9805">
                  <c:v>8.1393317000000003E-3</c:v>
                </c:pt>
                <c:pt idx="9806">
                  <c:v>7.1257535999999996E-3</c:v>
                </c:pt>
                <c:pt idx="9807">
                  <c:v>5.9886990999999997E-3</c:v>
                </c:pt>
                <c:pt idx="9808">
                  <c:v>4.7618421999999997E-3</c:v>
                </c:pt>
                <c:pt idx="9809">
                  <c:v>3.3361322E-3</c:v>
                </c:pt>
                <c:pt idx="9810">
                  <c:v>1.7615292E-3</c:v>
                </c:pt>
                <c:pt idx="9811">
                  <c:v>2.997354E-4</c:v>
                </c:pt>
                <c:pt idx="9812">
                  <c:v>-7.3595745000000002E-4</c:v>
                </c:pt>
                <c:pt idx="9813">
                  <c:v>-1.7447535999999999E-3</c:v>
                </c:pt>
                <c:pt idx="9814">
                  <c:v>-2.4916955000000001E-3</c:v>
                </c:pt>
                <c:pt idx="9815">
                  <c:v>-3.2999036000000001E-3</c:v>
                </c:pt>
                <c:pt idx="9816">
                  <c:v>-4.2441882000000004E-3</c:v>
                </c:pt>
                <c:pt idx="9817">
                  <c:v>-5.3564197000000001E-3</c:v>
                </c:pt>
                <c:pt idx="9818">
                  <c:v>-6.6149874999999999E-3</c:v>
                </c:pt>
                <c:pt idx="9819">
                  <c:v>-7.9011940000000003E-3</c:v>
                </c:pt>
                <c:pt idx="9820">
                  <c:v>-8.9810099999999993E-3</c:v>
                </c:pt>
                <c:pt idx="9821">
                  <c:v>-1.0063334E-2</c:v>
                </c:pt>
                <c:pt idx="9822">
                  <c:v>-1.1351326E-2</c:v>
                </c:pt>
                <c:pt idx="9823">
                  <c:v>-1.2594573E-2</c:v>
                </c:pt>
                <c:pt idx="9824">
                  <c:v>-1.3850077000000001E-2</c:v>
                </c:pt>
                <c:pt idx="9825">
                  <c:v>-1.5115164E-2</c:v>
                </c:pt>
                <c:pt idx="9826">
                  <c:v>-1.6344113E-2</c:v>
                </c:pt>
                <c:pt idx="9827">
                  <c:v>-1.7755416999999999E-2</c:v>
                </c:pt>
                <c:pt idx="9828">
                  <c:v>-1.9345675999999999E-2</c:v>
                </c:pt>
                <c:pt idx="9829">
                  <c:v>-2.0899257000000001E-2</c:v>
                </c:pt>
                <c:pt idx="9830">
                  <c:v>-2.2472717999999999E-2</c:v>
                </c:pt>
                <c:pt idx="9831">
                  <c:v>-2.4024820999999998E-2</c:v>
                </c:pt>
                <c:pt idx="9832">
                  <c:v>-2.5714561E-2</c:v>
                </c:pt>
                <c:pt idx="9833">
                  <c:v>-2.7751102E-2</c:v>
                </c:pt>
                <c:pt idx="9834">
                  <c:v>-3.0069496000000001E-2</c:v>
                </c:pt>
                <c:pt idx="9835">
                  <c:v>-3.2591740000000001E-2</c:v>
                </c:pt>
                <c:pt idx="9836">
                  <c:v>-3.50228E-2</c:v>
                </c:pt>
                <c:pt idx="9837">
                  <c:v>-3.7554802999999998E-2</c:v>
                </c:pt>
                <c:pt idx="9838">
                  <c:v>-3.9847100000000003E-2</c:v>
                </c:pt>
                <c:pt idx="9839">
                  <c:v>-4.2039917000000003E-2</c:v>
                </c:pt>
                <c:pt idx="9840">
                  <c:v>-4.4064981000000003E-2</c:v>
                </c:pt>
                <c:pt idx="9841">
                  <c:v>-4.5794474000000002E-2</c:v>
                </c:pt>
                <c:pt idx="9842">
                  <c:v>-4.7172852000000001E-2</c:v>
                </c:pt>
                <c:pt idx="9843">
                  <c:v>-4.8438158000000002E-2</c:v>
                </c:pt>
                <c:pt idx="9844">
                  <c:v>-4.955143E-2</c:v>
                </c:pt>
                <c:pt idx="9845">
                  <c:v>-5.0472779000000002E-2</c:v>
                </c:pt>
                <c:pt idx="9846">
                  <c:v>-5.1460550000000001E-2</c:v>
                </c:pt>
                <c:pt idx="9847">
                  <c:v>-5.2262111E-2</c:v>
                </c:pt>
                <c:pt idx="9848">
                  <c:v>-5.2881892E-2</c:v>
                </c:pt>
                <c:pt idx="9849">
                  <c:v>-5.3434139999999998E-2</c:v>
                </c:pt>
                <c:pt idx="9850">
                  <c:v>-5.3570908E-2</c:v>
                </c:pt>
                <c:pt idx="9851">
                  <c:v>-5.3620774000000003E-2</c:v>
                </c:pt>
                <c:pt idx="9852">
                  <c:v>-5.3636558000000001E-2</c:v>
                </c:pt>
                <c:pt idx="9853">
                  <c:v>-5.3597959000000001E-2</c:v>
                </c:pt>
                <c:pt idx="9854">
                  <c:v>-5.2977894999999997E-2</c:v>
                </c:pt>
                <c:pt idx="9855">
                  <c:v>-5.2091568999999997E-2</c:v>
                </c:pt>
                <c:pt idx="9856">
                  <c:v>-5.1203323000000002E-2</c:v>
                </c:pt>
                <c:pt idx="9857">
                  <c:v>-5.0364657E-2</c:v>
                </c:pt>
                <c:pt idx="9858">
                  <c:v>-4.9321792000000003E-2</c:v>
                </c:pt>
                <c:pt idx="9859">
                  <c:v>-4.8133664E-2</c:v>
                </c:pt>
                <c:pt idx="9860">
                  <c:v>-4.6829243E-2</c:v>
                </c:pt>
                <c:pt idx="9861">
                  <c:v>-4.5166585000000002E-2</c:v>
                </c:pt>
                <c:pt idx="9862">
                  <c:v>-4.3355712999999997E-2</c:v>
                </c:pt>
                <c:pt idx="9863">
                  <c:v>-4.1562749000000003E-2</c:v>
                </c:pt>
                <c:pt idx="9864">
                  <c:v>-3.9892365999999999E-2</c:v>
                </c:pt>
                <c:pt idx="9865">
                  <c:v>-3.8473060000000003E-2</c:v>
                </c:pt>
                <c:pt idx="9866">
                  <c:v>-3.6928002000000001E-2</c:v>
                </c:pt>
                <c:pt idx="9867">
                  <c:v>-3.5520540000000003E-2</c:v>
                </c:pt>
                <c:pt idx="9868">
                  <c:v>-3.3819282999999999E-2</c:v>
                </c:pt>
                <c:pt idx="9869">
                  <c:v>-3.2191787999999999E-2</c:v>
                </c:pt>
                <c:pt idx="9870">
                  <c:v>-3.0699010999999998E-2</c:v>
                </c:pt>
                <c:pt idx="9871">
                  <c:v>-2.9365960999999999E-2</c:v>
                </c:pt>
                <c:pt idx="9872">
                  <c:v>-2.8198915000000001E-2</c:v>
                </c:pt>
                <c:pt idx="9873">
                  <c:v>-2.7019034000000001E-2</c:v>
                </c:pt>
                <c:pt idx="9874">
                  <c:v>-2.5812476000000001E-2</c:v>
                </c:pt>
                <c:pt idx="9875">
                  <c:v>-2.4781342000000001E-2</c:v>
                </c:pt>
                <c:pt idx="9876">
                  <c:v>-2.3938912E-2</c:v>
                </c:pt>
                <c:pt idx="9877">
                  <c:v>-2.303736E-2</c:v>
                </c:pt>
                <c:pt idx="9878">
                  <c:v>-2.2307349000000001E-2</c:v>
                </c:pt>
                <c:pt idx="9879">
                  <c:v>-2.1771998000000001E-2</c:v>
                </c:pt>
                <c:pt idx="9880">
                  <c:v>-2.1168224999999999E-2</c:v>
                </c:pt>
                <c:pt idx="9881">
                  <c:v>-2.0624277999999999E-2</c:v>
                </c:pt>
                <c:pt idx="9882">
                  <c:v>-2.001878E-2</c:v>
                </c:pt>
                <c:pt idx="9883">
                  <c:v>-1.9482585E-2</c:v>
                </c:pt>
                <c:pt idx="9884">
                  <c:v>-1.8858050000000001E-2</c:v>
                </c:pt>
                <c:pt idx="9885">
                  <c:v>-1.8464149999999999E-2</c:v>
                </c:pt>
                <c:pt idx="9886">
                  <c:v>-1.8202215000000001E-2</c:v>
                </c:pt>
                <c:pt idx="9887">
                  <c:v>-1.7951874E-2</c:v>
                </c:pt>
                <c:pt idx="9888">
                  <c:v>-1.7668047999999999E-2</c:v>
                </c:pt>
                <c:pt idx="9889">
                  <c:v>-1.7430793E-2</c:v>
                </c:pt>
                <c:pt idx="9890">
                  <c:v>-1.7135035999999999E-2</c:v>
                </c:pt>
                <c:pt idx="9891">
                  <c:v>-1.6912730000000001E-2</c:v>
                </c:pt>
                <c:pt idx="9892">
                  <c:v>-1.6590818E-2</c:v>
                </c:pt>
                <c:pt idx="9893">
                  <c:v>-1.6517449E-2</c:v>
                </c:pt>
                <c:pt idx="9894">
                  <c:v>-1.6522779000000001E-2</c:v>
                </c:pt>
                <c:pt idx="9895">
                  <c:v>-1.6743534000000001E-2</c:v>
                </c:pt>
                <c:pt idx="9896">
                  <c:v>-1.6956928999999999E-2</c:v>
                </c:pt>
                <c:pt idx="9897">
                  <c:v>-1.6958674E-2</c:v>
                </c:pt>
                <c:pt idx="9898">
                  <c:v>-1.7014110999999998E-2</c:v>
                </c:pt>
                <c:pt idx="9899">
                  <c:v>-1.7030545000000001E-2</c:v>
                </c:pt>
                <c:pt idx="9900">
                  <c:v>-1.7206399000000001E-2</c:v>
                </c:pt>
                <c:pt idx="9901">
                  <c:v>-1.7606212999999999E-2</c:v>
                </c:pt>
                <c:pt idx="9902">
                  <c:v>-1.7896361E-2</c:v>
                </c:pt>
                <c:pt idx="9903">
                  <c:v>-1.8422312999999999E-2</c:v>
                </c:pt>
                <c:pt idx="9904">
                  <c:v>-1.9064681E-2</c:v>
                </c:pt>
                <c:pt idx="9905">
                  <c:v>-1.9733662999999999E-2</c:v>
                </c:pt>
                <c:pt idx="9906">
                  <c:v>-2.0340212E-2</c:v>
                </c:pt>
                <c:pt idx="9907">
                  <c:v>-2.1158321000000001E-2</c:v>
                </c:pt>
                <c:pt idx="9908">
                  <c:v>-2.2124034000000001E-2</c:v>
                </c:pt>
                <c:pt idx="9909">
                  <c:v>-2.3087139E-2</c:v>
                </c:pt>
                <c:pt idx="9910">
                  <c:v>-2.4031874000000002E-2</c:v>
                </c:pt>
                <c:pt idx="9911">
                  <c:v>-2.5000274999999999E-2</c:v>
                </c:pt>
                <c:pt idx="9912">
                  <c:v>-2.6049188000000001E-2</c:v>
                </c:pt>
                <c:pt idx="9913">
                  <c:v>-2.7528389E-2</c:v>
                </c:pt>
                <c:pt idx="9914">
                  <c:v>-2.9048404999999999E-2</c:v>
                </c:pt>
                <c:pt idx="9915">
                  <c:v>-3.0809255000000001E-2</c:v>
                </c:pt>
                <c:pt idx="9916">
                  <c:v>-3.2529546999999999E-2</c:v>
                </c:pt>
                <c:pt idx="9917">
                  <c:v>-3.4086567999999998E-2</c:v>
                </c:pt>
                <c:pt idx="9918">
                  <c:v>-3.5631533E-2</c:v>
                </c:pt>
                <c:pt idx="9919">
                  <c:v>-3.7354727999999997E-2</c:v>
                </c:pt>
                <c:pt idx="9920">
                  <c:v>-3.9232893999999997E-2</c:v>
                </c:pt>
                <c:pt idx="9921">
                  <c:v>-4.1117231999999997E-2</c:v>
                </c:pt>
                <c:pt idx="9922">
                  <c:v>-4.2836363000000002E-2</c:v>
                </c:pt>
                <c:pt idx="9923">
                  <c:v>-4.4380163E-2</c:v>
                </c:pt>
                <c:pt idx="9924">
                  <c:v>-4.5953023000000003E-2</c:v>
                </c:pt>
                <c:pt idx="9925">
                  <c:v>-4.7529466999999999E-2</c:v>
                </c:pt>
                <c:pt idx="9926">
                  <c:v>-4.8968676000000003E-2</c:v>
                </c:pt>
                <c:pt idx="9927">
                  <c:v>-5.0049427E-2</c:v>
                </c:pt>
                <c:pt idx="9928">
                  <c:v>-5.0998304000000001E-2</c:v>
                </c:pt>
                <c:pt idx="9929">
                  <c:v>-5.1845094000000001E-2</c:v>
                </c:pt>
                <c:pt idx="9930">
                  <c:v>-5.2294212999999999E-2</c:v>
                </c:pt>
                <c:pt idx="9931">
                  <c:v>-5.2660149000000003E-2</c:v>
                </c:pt>
                <c:pt idx="9932">
                  <c:v>-5.2862748000000001E-2</c:v>
                </c:pt>
                <c:pt idx="9933">
                  <c:v>-5.2750397999999997E-2</c:v>
                </c:pt>
                <c:pt idx="9934">
                  <c:v>-5.2330897000000001E-2</c:v>
                </c:pt>
                <c:pt idx="9935">
                  <c:v>-5.1602421000000002E-2</c:v>
                </c:pt>
                <c:pt idx="9936">
                  <c:v>-5.0702627E-2</c:v>
                </c:pt>
                <c:pt idx="9937">
                  <c:v>-4.9738997E-2</c:v>
                </c:pt>
                <c:pt idx="9938">
                  <c:v>-4.8335143999999997E-2</c:v>
                </c:pt>
                <c:pt idx="9939">
                  <c:v>-4.6905942999999999E-2</c:v>
                </c:pt>
                <c:pt idx="9940">
                  <c:v>-4.5121146000000001E-2</c:v>
                </c:pt>
                <c:pt idx="9941">
                  <c:v>-4.2856051999999999E-2</c:v>
                </c:pt>
                <c:pt idx="9942">
                  <c:v>-4.0302655999999999E-2</c:v>
                </c:pt>
                <c:pt idx="9943">
                  <c:v>-3.745478E-2</c:v>
                </c:pt>
                <c:pt idx="9944">
                  <c:v>-3.4276253E-2</c:v>
                </c:pt>
                <c:pt idx="9945">
                  <c:v>-3.0831454000000001E-2</c:v>
                </c:pt>
                <c:pt idx="9946">
                  <c:v>-2.7023971000000001E-2</c:v>
                </c:pt>
                <c:pt idx="9947">
                  <c:v>-2.3101940000000001E-2</c:v>
                </c:pt>
                <c:pt idx="9948">
                  <c:v>-1.9168671000000002E-2</c:v>
                </c:pt>
                <c:pt idx="9949">
                  <c:v>-1.5260253999999999E-2</c:v>
                </c:pt>
                <c:pt idx="9950">
                  <c:v>-1.1327307E-2</c:v>
                </c:pt>
                <c:pt idx="9951">
                  <c:v>-7.3052608999999999E-3</c:v>
                </c:pt>
                <c:pt idx="9952">
                  <c:v>-2.8596518999999998E-3</c:v>
                </c:pt>
                <c:pt idx="9953">
                  <c:v>1.6343637E-3</c:v>
                </c:pt>
                <c:pt idx="9954">
                  <c:v>6.3419742999999999E-3</c:v>
                </c:pt>
                <c:pt idx="9955">
                  <c:v>1.1187439E-2</c:v>
                </c:pt>
                <c:pt idx="9956">
                  <c:v>1.6042945999999999E-2</c:v>
                </c:pt>
                <c:pt idx="9957">
                  <c:v>2.0863626999999999E-2</c:v>
                </c:pt>
                <c:pt idx="9958">
                  <c:v>2.5734913000000002E-2</c:v>
                </c:pt>
                <c:pt idx="9959">
                  <c:v>3.0539396E-2</c:v>
                </c:pt>
                <c:pt idx="9960">
                  <c:v>3.5436615999999997E-2</c:v>
                </c:pt>
                <c:pt idx="9961">
                  <c:v>4.0090898E-2</c:v>
                </c:pt>
                <c:pt idx="9962">
                  <c:v>4.4640552E-2</c:v>
                </c:pt>
                <c:pt idx="9963">
                  <c:v>4.9025592E-2</c:v>
                </c:pt>
                <c:pt idx="9964">
                  <c:v>5.3119774000000002E-2</c:v>
                </c:pt>
                <c:pt idx="9965">
                  <c:v>5.6861248000000003E-2</c:v>
                </c:pt>
                <c:pt idx="9966">
                  <c:v>6.0379604000000003E-2</c:v>
                </c:pt>
                <c:pt idx="9967">
                  <c:v>6.3354261999999995E-2</c:v>
                </c:pt>
                <c:pt idx="9968">
                  <c:v>6.5927033999999995E-2</c:v>
                </c:pt>
                <c:pt idx="9969">
                  <c:v>6.8015226999999998E-2</c:v>
                </c:pt>
                <c:pt idx="9970">
                  <c:v>6.9645498E-2</c:v>
                </c:pt>
                <c:pt idx="9971">
                  <c:v>7.0955085000000001E-2</c:v>
                </c:pt>
                <c:pt idx="9972">
                  <c:v>7.2140176E-2</c:v>
                </c:pt>
                <c:pt idx="9973">
                  <c:v>7.3188688000000002E-2</c:v>
                </c:pt>
                <c:pt idx="9974">
                  <c:v>7.3901822000000006E-2</c:v>
                </c:pt>
                <c:pt idx="9975">
                  <c:v>7.4330831999999999E-2</c:v>
                </c:pt>
                <c:pt idx="9976">
                  <c:v>7.4313531000000002E-2</c:v>
                </c:pt>
                <c:pt idx="9977">
                  <c:v>7.3744433999999998E-2</c:v>
                </c:pt>
                <c:pt idx="9978">
                  <c:v>7.3135009000000001E-2</c:v>
                </c:pt>
                <c:pt idx="9979">
                  <c:v>7.2314412999999994E-2</c:v>
                </c:pt>
                <c:pt idx="9980">
                  <c:v>7.1349713999999995E-2</c:v>
                </c:pt>
                <c:pt idx="9981">
                  <c:v>7.0383511999999995E-2</c:v>
                </c:pt>
                <c:pt idx="9982">
                  <c:v>6.9441297999999999E-2</c:v>
                </c:pt>
                <c:pt idx="9983">
                  <c:v>6.8462282999999999E-2</c:v>
                </c:pt>
                <c:pt idx="9984">
                  <c:v>6.7531431000000003E-2</c:v>
                </c:pt>
                <c:pt idx="9985">
                  <c:v>6.6535410000000003E-2</c:v>
                </c:pt>
                <c:pt idx="9986">
                  <c:v>6.5733324999999995E-2</c:v>
                </c:pt>
                <c:pt idx="9987">
                  <c:v>6.5233666999999995E-2</c:v>
                </c:pt>
                <c:pt idx="9988">
                  <c:v>6.4924236999999996E-2</c:v>
                </c:pt>
                <c:pt idx="9989">
                  <c:v>6.4652961999999994E-2</c:v>
                </c:pt>
                <c:pt idx="9990">
                  <c:v>6.4854361999999999E-2</c:v>
                </c:pt>
                <c:pt idx="9991">
                  <c:v>6.5039040000000006E-2</c:v>
                </c:pt>
                <c:pt idx="9992">
                  <c:v>6.5641284999999994E-2</c:v>
                </c:pt>
                <c:pt idx="9993">
                  <c:v>6.6518956000000004E-2</c:v>
                </c:pt>
                <c:pt idx="9994">
                  <c:v>6.7531939999999999E-2</c:v>
                </c:pt>
                <c:pt idx="9995">
                  <c:v>6.8856467000000005E-2</c:v>
                </c:pt>
                <c:pt idx="9996">
                  <c:v>7.0512775999999999E-2</c:v>
                </c:pt>
                <c:pt idx="9997">
                  <c:v>7.2425905999999998E-2</c:v>
                </c:pt>
                <c:pt idx="9998">
                  <c:v>7.471295E-2</c:v>
                </c:pt>
                <c:pt idx="9999">
                  <c:v>7.7205188999999994E-2</c:v>
                </c:pt>
                <c:pt idx="10000">
                  <c:v>8.0258603999999997E-2</c:v>
                </c:pt>
                <c:pt idx="10001">
                  <c:v>8.3582513999999997E-2</c:v>
                </c:pt>
                <c:pt idx="10002">
                  <c:v>8.6911144999999995E-2</c:v>
                </c:pt>
                <c:pt idx="10003">
                  <c:v>9.0188858999999996E-2</c:v>
                </c:pt>
                <c:pt idx="10004">
                  <c:v>9.3558374E-2</c:v>
                </c:pt>
                <c:pt idx="10005">
                  <c:v>9.6675988000000004E-2</c:v>
                </c:pt>
                <c:pt idx="10006">
                  <c:v>9.9733326999999997E-2</c:v>
                </c:pt>
                <c:pt idx="10007">
                  <c:v>0.10243869999999999</c:v>
                </c:pt>
                <c:pt idx="10008">
                  <c:v>0.10469033</c:v>
                </c:pt>
                <c:pt idx="10009">
                  <c:v>0.10647748999999999</c:v>
                </c:pt>
                <c:pt idx="10010">
                  <c:v>0.10779392</c:v>
                </c:pt>
                <c:pt idx="10011">
                  <c:v>0.1088136</c:v>
                </c:pt>
                <c:pt idx="10012">
                  <c:v>0.10956427000000001</c:v>
                </c:pt>
                <c:pt idx="10013">
                  <c:v>0.10982349</c:v>
                </c:pt>
                <c:pt idx="10014">
                  <c:v>0.10961716000000001</c:v>
                </c:pt>
                <c:pt idx="10015">
                  <c:v>0.10911361</c:v>
                </c:pt>
                <c:pt idx="10016">
                  <c:v>0.10832766000000001</c:v>
                </c:pt>
                <c:pt idx="10017">
                  <c:v>0.10719097</c:v>
                </c:pt>
                <c:pt idx="10018">
                  <c:v>0.10582556999999999</c:v>
                </c:pt>
                <c:pt idx="10019">
                  <c:v>0.10392548</c:v>
                </c:pt>
                <c:pt idx="10020">
                  <c:v>0.10160518</c:v>
                </c:pt>
                <c:pt idx="10021">
                  <c:v>9.8936202000000001E-2</c:v>
                </c:pt>
                <c:pt idx="10022">
                  <c:v>9.6167052000000003E-2</c:v>
                </c:pt>
                <c:pt idx="10023">
                  <c:v>9.3221885000000004E-2</c:v>
                </c:pt>
                <c:pt idx="10024">
                  <c:v>9.0122598999999998E-2</c:v>
                </c:pt>
                <c:pt idx="10025">
                  <c:v>8.7025630000000007E-2</c:v>
                </c:pt>
                <c:pt idx="10026">
                  <c:v>8.3964202000000002E-2</c:v>
                </c:pt>
                <c:pt idx="10027">
                  <c:v>8.0726927000000004E-2</c:v>
                </c:pt>
                <c:pt idx="10028">
                  <c:v>7.7179985000000007E-2</c:v>
                </c:pt>
                <c:pt idx="10029">
                  <c:v>7.3431290999999996E-2</c:v>
                </c:pt>
                <c:pt idx="10030">
                  <c:v>6.9795179999999998E-2</c:v>
                </c:pt>
                <c:pt idx="10031">
                  <c:v>6.5901560999999997E-2</c:v>
                </c:pt>
                <c:pt idx="10032">
                  <c:v>6.1922613000000001E-2</c:v>
                </c:pt>
                <c:pt idx="10033">
                  <c:v>5.7739551E-2</c:v>
                </c:pt>
                <c:pt idx="10034">
                  <c:v>5.3432096999999998E-2</c:v>
                </c:pt>
                <c:pt idx="10035">
                  <c:v>4.8964512000000002E-2</c:v>
                </c:pt>
                <c:pt idx="10036">
                  <c:v>4.4324417999999997E-2</c:v>
                </c:pt>
                <c:pt idx="10037">
                  <c:v>3.9720764999999998E-2</c:v>
                </c:pt>
                <c:pt idx="10038">
                  <c:v>3.4974124000000002E-2</c:v>
                </c:pt>
                <c:pt idx="10039">
                  <c:v>2.9978685000000001E-2</c:v>
                </c:pt>
                <c:pt idx="10040">
                  <c:v>2.5126679999999998E-2</c:v>
                </c:pt>
                <c:pt idx="10041">
                  <c:v>1.9992386000000001E-2</c:v>
                </c:pt>
                <c:pt idx="10042">
                  <c:v>1.4813544E-2</c:v>
                </c:pt>
                <c:pt idx="10043">
                  <c:v>9.3800949999999998E-3</c:v>
                </c:pt>
                <c:pt idx="10044">
                  <c:v>4.0035286999999999E-3</c:v>
                </c:pt>
                <c:pt idx="10045">
                  <c:v>-1.2332831E-3</c:v>
                </c:pt>
                <c:pt idx="10046">
                  <c:v>-6.3068951000000003E-3</c:v>
                </c:pt>
                <c:pt idx="10047">
                  <c:v>-1.1225463E-2</c:v>
                </c:pt>
                <c:pt idx="10048">
                  <c:v>-1.6138426000000001E-2</c:v>
                </c:pt>
                <c:pt idx="10049">
                  <c:v>-2.1105266000000001E-2</c:v>
                </c:pt>
                <c:pt idx="10050">
                  <c:v>-2.5857429000000001E-2</c:v>
                </c:pt>
                <c:pt idx="10051">
                  <c:v>-3.0482820000000001E-2</c:v>
                </c:pt>
                <c:pt idx="10052">
                  <c:v>-3.4962529999999999E-2</c:v>
                </c:pt>
                <c:pt idx="10053">
                  <c:v>-3.9132388999999997E-2</c:v>
                </c:pt>
                <c:pt idx="10054">
                  <c:v>-4.2973971999999999E-2</c:v>
                </c:pt>
                <c:pt idx="10055">
                  <c:v>-4.6430138000000003E-2</c:v>
                </c:pt>
                <c:pt idx="10056">
                  <c:v>-4.9128520000000002E-2</c:v>
                </c:pt>
                <c:pt idx="10057">
                  <c:v>-5.1639287999999998E-2</c:v>
                </c:pt>
                <c:pt idx="10058">
                  <c:v>-5.3825502999999997E-2</c:v>
                </c:pt>
                <c:pt idx="10059">
                  <c:v>-5.5510456999999999E-2</c:v>
                </c:pt>
                <c:pt idx="10060">
                  <c:v>-5.7059611000000003E-2</c:v>
                </c:pt>
                <c:pt idx="10061">
                  <c:v>-5.8536361000000002E-2</c:v>
                </c:pt>
                <c:pt idx="10062">
                  <c:v>-5.9570318999999997E-2</c:v>
                </c:pt>
                <c:pt idx="10063">
                  <c:v>-6.0575010999999998E-2</c:v>
                </c:pt>
                <c:pt idx="10064">
                  <c:v>-6.1459963999999999E-2</c:v>
                </c:pt>
                <c:pt idx="10065">
                  <c:v>-6.2531202999999994E-2</c:v>
                </c:pt>
                <c:pt idx="10066">
                  <c:v>-6.3099602000000005E-2</c:v>
                </c:pt>
                <c:pt idx="10067">
                  <c:v>-6.3625010999999995E-2</c:v>
                </c:pt>
                <c:pt idx="10068">
                  <c:v>-6.4101000000000005E-2</c:v>
                </c:pt>
                <c:pt idx="10069">
                  <c:v>-6.4610001E-2</c:v>
                </c:pt>
                <c:pt idx="10070">
                  <c:v>-6.5110914000000006E-2</c:v>
                </c:pt>
                <c:pt idx="10071">
                  <c:v>-6.5582382999999994E-2</c:v>
                </c:pt>
                <c:pt idx="10072">
                  <c:v>-6.6244230000000001E-2</c:v>
                </c:pt>
                <c:pt idx="10073">
                  <c:v>-6.7033189000000007E-2</c:v>
                </c:pt>
                <c:pt idx="10074">
                  <c:v>-6.8015086000000002E-2</c:v>
                </c:pt>
                <c:pt idx="10075">
                  <c:v>-6.8978207E-2</c:v>
                </c:pt>
                <c:pt idx="10076">
                  <c:v>-6.9901042999999996E-2</c:v>
                </c:pt>
                <c:pt idx="10077">
                  <c:v>-7.1039383999999997E-2</c:v>
                </c:pt>
                <c:pt idx="10078">
                  <c:v>-7.2159885000000007E-2</c:v>
                </c:pt>
                <c:pt idx="10079">
                  <c:v>-7.3106781999999995E-2</c:v>
                </c:pt>
                <c:pt idx="10080">
                  <c:v>-7.3932944E-2</c:v>
                </c:pt>
                <c:pt idx="10081">
                  <c:v>-7.4432641999999993E-2</c:v>
                </c:pt>
                <c:pt idx="10082">
                  <c:v>-7.4599097000000003E-2</c:v>
                </c:pt>
                <c:pt idx="10083">
                  <c:v>-7.4647113000000001E-2</c:v>
                </c:pt>
                <c:pt idx="10084">
                  <c:v>-7.4533363000000005E-2</c:v>
                </c:pt>
                <c:pt idx="10085">
                  <c:v>-7.4262542000000001E-2</c:v>
                </c:pt>
                <c:pt idx="10086">
                  <c:v>-7.3874498999999996E-2</c:v>
                </c:pt>
                <c:pt idx="10087">
                  <c:v>-7.3133681000000006E-2</c:v>
                </c:pt>
                <c:pt idx="10088">
                  <c:v>-7.2229323999999998E-2</c:v>
                </c:pt>
                <c:pt idx="10089">
                  <c:v>-7.1399022000000006E-2</c:v>
                </c:pt>
                <c:pt idx="10090">
                  <c:v>-7.0356052000000002E-2</c:v>
                </c:pt>
                <c:pt idx="10091">
                  <c:v>-6.9162177000000005E-2</c:v>
                </c:pt>
                <c:pt idx="10092">
                  <c:v>-6.7984606000000003E-2</c:v>
                </c:pt>
                <c:pt idx="10093">
                  <c:v>-6.6687110999999993E-2</c:v>
                </c:pt>
                <c:pt idx="10094">
                  <c:v>-6.5129172999999999E-2</c:v>
                </c:pt>
                <c:pt idx="10095">
                  <c:v>-6.3732603999999998E-2</c:v>
                </c:pt>
                <c:pt idx="10096">
                  <c:v>-6.2028804E-2</c:v>
                </c:pt>
                <c:pt idx="10097">
                  <c:v>-6.0295375999999998E-2</c:v>
                </c:pt>
                <c:pt idx="10098">
                  <c:v>-5.8294256000000003E-2</c:v>
                </c:pt>
                <c:pt idx="10099">
                  <c:v>-5.6266605999999997E-2</c:v>
                </c:pt>
                <c:pt idx="10100">
                  <c:v>-5.3932947000000002E-2</c:v>
                </c:pt>
                <c:pt idx="10101">
                  <c:v>-5.1864825000000003E-2</c:v>
                </c:pt>
                <c:pt idx="10102">
                  <c:v>-4.9944363999999998E-2</c:v>
                </c:pt>
                <c:pt idx="10103">
                  <c:v>-4.7955099000000001E-2</c:v>
                </c:pt>
                <c:pt idx="10104">
                  <c:v>-4.6318808000000003E-2</c:v>
                </c:pt>
                <c:pt idx="10105">
                  <c:v>-4.5020324E-2</c:v>
                </c:pt>
                <c:pt idx="10106">
                  <c:v>-4.3811972999999997E-2</c:v>
                </c:pt>
                <c:pt idx="10107">
                  <c:v>-4.280714E-2</c:v>
                </c:pt>
                <c:pt idx="10108">
                  <c:v>-4.1913335000000003E-2</c:v>
                </c:pt>
                <c:pt idx="10109">
                  <c:v>-4.121242E-2</c:v>
                </c:pt>
                <c:pt idx="10110">
                  <c:v>-4.0617622999999999E-2</c:v>
                </c:pt>
                <c:pt idx="10111">
                  <c:v>-4.0220694000000001E-2</c:v>
                </c:pt>
                <c:pt idx="10112">
                  <c:v>-3.9943372999999997E-2</c:v>
                </c:pt>
                <c:pt idx="10113">
                  <c:v>-3.9739217E-2</c:v>
                </c:pt>
                <c:pt idx="10114">
                  <c:v>-3.9256638000000003E-2</c:v>
                </c:pt>
                <c:pt idx="10115">
                  <c:v>-3.8879065999999997E-2</c:v>
                </c:pt>
                <c:pt idx="10116">
                  <c:v>-3.8435337999999999E-2</c:v>
                </c:pt>
                <c:pt idx="10117">
                  <c:v>-3.8032956999999999E-2</c:v>
                </c:pt>
                <c:pt idx="10118">
                  <c:v>-3.7609433999999997E-2</c:v>
                </c:pt>
                <c:pt idx="10119">
                  <c:v>-3.7187944000000001E-2</c:v>
                </c:pt>
                <c:pt idx="10120">
                  <c:v>-3.6784606999999997E-2</c:v>
                </c:pt>
                <c:pt idx="10121">
                  <c:v>-3.6338553000000003E-2</c:v>
                </c:pt>
                <c:pt idx="10122">
                  <c:v>-3.5972720999999999E-2</c:v>
                </c:pt>
                <c:pt idx="10123">
                  <c:v>-3.5360207999999997E-2</c:v>
                </c:pt>
                <c:pt idx="10124">
                  <c:v>-3.4675540999999997E-2</c:v>
                </c:pt>
                <c:pt idx="10125">
                  <c:v>-3.3754155000000001E-2</c:v>
                </c:pt>
                <c:pt idx="10126">
                  <c:v>-3.2904814999999997E-2</c:v>
                </c:pt>
                <c:pt idx="10127">
                  <c:v>-3.2024973999999998E-2</c:v>
                </c:pt>
                <c:pt idx="10128">
                  <c:v>-3.1142889E-2</c:v>
                </c:pt>
                <c:pt idx="10129">
                  <c:v>-3.0302820000000001E-2</c:v>
                </c:pt>
                <c:pt idx="10130">
                  <c:v>-2.9256755999999998E-2</c:v>
                </c:pt>
                <c:pt idx="10131">
                  <c:v>-2.8085618E-2</c:v>
                </c:pt>
                <c:pt idx="10132">
                  <c:v>-2.6743111999999999E-2</c:v>
                </c:pt>
                <c:pt idx="10133">
                  <c:v>-2.5268527999999998E-2</c:v>
                </c:pt>
                <c:pt idx="10134">
                  <c:v>-2.3623853E-2</c:v>
                </c:pt>
                <c:pt idx="10135">
                  <c:v>-2.1836306999999999E-2</c:v>
                </c:pt>
                <c:pt idx="10136">
                  <c:v>-1.9886715999999999E-2</c:v>
                </c:pt>
                <c:pt idx="10137">
                  <c:v>-1.7803066999999999E-2</c:v>
                </c:pt>
                <c:pt idx="10138">
                  <c:v>-1.5537076E-2</c:v>
                </c:pt>
                <c:pt idx="10139">
                  <c:v>-1.3272699000000001E-2</c:v>
                </c:pt>
                <c:pt idx="10140">
                  <c:v>-1.108292E-2</c:v>
                </c:pt>
                <c:pt idx="10141">
                  <c:v>-8.5080199000000002E-3</c:v>
                </c:pt>
                <c:pt idx="10142">
                  <c:v>-5.6447781000000001E-3</c:v>
                </c:pt>
                <c:pt idx="10143">
                  <c:v>-2.6152116999999999E-3</c:v>
                </c:pt>
                <c:pt idx="10144">
                  <c:v>4.1241562999999999E-4</c:v>
                </c:pt>
                <c:pt idx="10145">
                  <c:v>3.2730111000000002E-3</c:v>
                </c:pt>
                <c:pt idx="10146">
                  <c:v>5.9555672999999998E-3</c:v>
                </c:pt>
                <c:pt idx="10147">
                  <c:v>8.6571893999999993E-3</c:v>
                </c:pt>
                <c:pt idx="10148">
                  <c:v>1.1379175E-2</c:v>
                </c:pt>
                <c:pt idx="10149">
                  <c:v>1.4040179E-2</c:v>
                </c:pt>
                <c:pt idx="10150">
                  <c:v>1.6926E-2</c:v>
                </c:pt>
                <c:pt idx="10151">
                  <c:v>1.9918261999999999E-2</c:v>
                </c:pt>
                <c:pt idx="10152">
                  <c:v>2.3100643000000001E-2</c:v>
                </c:pt>
                <c:pt idx="10153">
                  <c:v>2.6395727000000001E-2</c:v>
                </c:pt>
                <c:pt idx="10154">
                  <c:v>2.988182E-2</c:v>
                </c:pt>
                <c:pt idx="10155">
                  <c:v>3.3486342000000002E-2</c:v>
                </c:pt>
                <c:pt idx="10156">
                  <c:v>3.728778E-2</c:v>
                </c:pt>
                <c:pt idx="10157">
                  <c:v>4.1069393000000003E-2</c:v>
                </c:pt>
                <c:pt idx="10158">
                  <c:v>4.4694532000000002E-2</c:v>
                </c:pt>
                <c:pt idx="10159">
                  <c:v>4.8158489999999998E-2</c:v>
                </c:pt>
                <c:pt idx="10160">
                  <c:v>5.1479824E-2</c:v>
                </c:pt>
                <c:pt idx="10161">
                  <c:v>5.4625356999999999E-2</c:v>
                </c:pt>
                <c:pt idx="10162">
                  <c:v>5.7775206000000003E-2</c:v>
                </c:pt>
                <c:pt idx="10163">
                  <c:v>6.0993255000000003E-2</c:v>
                </c:pt>
                <c:pt idx="10164">
                  <c:v>6.3834794E-2</c:v>
                </c:pt>
                <c:pt idx="10165">
                  <c:v>6.6382356000000003E-2</c:v>
                </c:pt>
                <c:pt idx="10166">
                  <c:v>6.8664391000000005E-2</c:v>
                </c:pt>
                <c:pt idx="10167">
                  <c:v>7.0433116000000004E-2</c:v>
                </c:pt>
                <c:pt idx="10168">
                  <c:v>7.1775723E-2</c:v>
                </c:pt>
                <c:pt idx="10169">
                  <c:v>7.2756500000000002E-2</c:v>
                </c:pt>
                <c:pt idx="10170">
                  <c:v>7.3682073000000001E-2</c:v>
                </c:pt>
                <c:pt idx="10171">
                  <c:v>7.4225950999999998E-2</c:v>
                </c:pt>
                <c:pt idx="10172">
                  <c:v>7.4497480000000005E-2</c:v>
                </c:pt>
                <c:pt idx="10173">
                  <c:v>7.4465666999999999E-2</c:v>
                </c:pt>
                <c:pt idx="10174">
                  <c:v>7.4085413000000003E-2</c:v>
                </c:pt>
                <c:pt idx="10175">
                  <c:v>7.3611806000000002E-2</c:v>
                </c:pt>
                <c:pt idx="10176">
                  <c:v>7.2940036999999999E-2</c:v>
                </c:pt>
                <c:pt idx="10177">
                  <c:v>7.2284186E-2</c:v>
                </c:pt>
                <c:pt idx="10178">
                  <c:v>7.1691024000000006E-2</c:v>
                </c:pt>
                <c:pt idx="10179">
                  <c:v>7.0723527999999994E-2</c:v>
                </c:pt>
                <c:pt idx="10180">
                  <c:v>6.9457967999999995E-2</c:v>
                </c:pt>
                <c:pt idx="10181">
                  <c:v>6.8033710999999997E-2</c:v>
                </c:pt>
                <c:pt idx="10182">
                  <c:v>6.6613133000000005E-2</c:v>
                </c:pt>
                <c:pt idx="10183">
                  <c:v>6.5232111999999995E-2</c:v>
                </c:pt>
                <c:pt idx="10184">
                  <c:v>6.3761758000000002E-2</c:v>
                </c:pt>
                <c:pt idx="10185">
                  <c:v>6.2565923999999995E-2</c:v>
                </c:pt>
                <c:pt idx="10186">
                  <c:v>6.1279168000000002E-2</c:v>
                </c:pt>
                <c:pt idx="10187">
                  <c:v>6.0036805999999998E-2</c:v>
                </c:pt>
                <c:pt idx="10188">
                  <c:v>5.8782802000000002E-2</c:v>
                </c:pt>
                <c:pt idx="10189">
                  <c:v>5.7509523999999999E-2</c:v>
                </c:pt>
                <c:pt idx="10190">
                  <c:v>5.6295236999999998E-2</c:v>
                </c:pt>
                <c:pt idx="10191">
                  <c:v>5.4861706000000003E-2</c:v>
                </c:pt>
                <c:pt idx="10192">
                  <c:v>5.3209478999999997E-2</c:v>
                </c:pt>
                <c:pt idx="10193">
                  <c:v>5.0962367000000001E-2</c:v>
                </c:pt>
                <c:pt idx="10194">
                  <c:v>4.8653651999999999E-2</c:v>
                </c:pt>
                <c:pt idx="10195">
                  <c:v>4.6308346E-2</c:v>
                </c:pt>
                <c:pt idx="10196">
                  <c:v>4.4110015000000002E-2</c:v>
                </c:pt>
                <c:pt idx="10197">
                  <c:v>4.2281830999999999E-2</c:v>
                </c:pt>
                <c:pt idx="10198">
                  <c:v>4.0559211999999997E-2</c:v>
                </c:pt>
                <c:pt idx="10199">
                  <c:v>3.8871371000000002E-2</c:v>
                </c:pt>
                <c:pt idx="10200">
                  <c:v>3.7103549E-2</c:v>
                </c:pt>
                <c:pt idx="10201">
                  <c:v>3.5583877999999999E-2</c:v>
                </c:pt>
                <c:pt idx="10202">
                  <c:v>3.4017934E-2</c:v>
                </c:pt>
                <c:pt idx="10203">
                  <c:v>3.2301183999999997E-2</c:v>
                </c:pt>
                <c:pt idx="10204">
                  <c:v>3.0547459999999999E-2</c:v>
                </c:pt>
                <c:pt idx="10205">
                  <c:v>2.9022323999999999E-2</c:v>
                </c:pt>
                <c:pt idx="10206">
                  <c:v>2.7449095E-2</c:v>
                </c:pt>
                <c:pt idx="10207">
                  <c:v>2.5864379E-2</c:v>
                </c:pt>
                <c:pt idx="10208">
                  <c:v>2.4362694000000001E-2</c:v>
                </c:pt>
                <c:pt idx="10209">
                  <c:v>2.2455269999999999E-2</c:v>
                </c:pt>
                <c:pt idx="10210">
                  <c:v>2.0416368000000001E-2</c:v>
                </c:pt>
                <c:pt idx="10211">
                  <c:v>1.8423877000000002E-2</c:v>
                </c:pt>
                <c:pt idx="10212">
                  <c:v>1.6355129999999999E-2</c:v>
                </c:pt>
                <c:pt idx="10213">
                  <c:v>1.452381E-2</c:v>
                </c:pt>
                <c:pt idx="10214">
                  <c:v>1.2782140000000001E-2</c:v>
                </c:pt>
                <c:pt idx="10215">
                  <c:v>1.1244406E-2</c:v>
                </c:pt>
                <c:pt idx="10216">
                  <c:v>9.7037287000000007E-3</c:v>
                </c:pt>
                <c:pt idx="10217">
                  <c:v>7.8459110000000006E-3</c:v>
                </c:pt>
                <c:pt idx="10218">
                  <c:v>5.6241746999999998E-3</c:v>
                </c:pt>
                <c:pt idx="10219">
                  <c:v>3.4416805000000001E-3</c:v>
                </c:pt>
                <c:pt idx="10220">
                  <c:v>1.4397607E-3</c:v>
                </c:pt>
                <c:pt idx="10221">
                  <c:v>-5.7348801E-4</c:v>
                </c:pt>
                <c:pt idx="10222">
                  <c:v>-2.6148820999999998E-3</c:v>
                </c:pt>
                <c:pt idx="10223">
                  <c:v>-4.5971883E-3</c:v>
                </c:pt>
                <c:pt idx="10224">
                  <c:v>-6.6774310999999998E-3</c:v>
                </c:pt>
                <c:pt idx="10225">
                  <c:v>-8.4949899999999991E-3</c:v>
                </c:pt>
                <c:pt idx="10226">
                  <c:v>-1.0251491E-2</c:v>
                </c:pt>
                <c:pt idx="10227">
                  <c:v>-1.1769889E-2</c:v>
                </c:pt>
                <c:pt idx="10228">
                  <c:v>-1.3339741E-2</c:v>
                </c:pt>
                <c:pt idx="10229">
                  <c:v>-1.5044455E-2</c:v>
                </c:pt>
                <c:pt idx="10230">
                  <c:v>-1.6913919999999999E-2</c:v>
                </c:pt>
                <c:pt idx="10231">
                  <c:v>-1.8941169000000001E-2</c:v>
                </c:pt>
                <c:pt idx="10232">
                  <c:v>-2.097692E-2</c:v>
                </c:pt>
                <c:pt idx="10233">
                  <c:v>-2.2962610000000001E-2</c:v>
                </c:pt>
                <c:pt idx="10234">
                  <c:v>-2.5033165E-2</c:v>
                </c:pt>
                <c:pt idx="10235">
                  <c:v>-2.6972580999999999E-2</c:v>
                </c:pt>
                <c:pt idx="10236">
                  <c:v>-2.9224871999999999E-2</c:v>
                </c:pt>
                <c:pt idx="10237">
                  <c:v>-3.1352285000000001E-2</c:v>
                </c:pt>
                <c:pt idx="10238">
                  <c:v>-3.3550011999999997E-2</c:v>
                </c:pt>
                <c:pt idx="10239">
                  <c:v>-3.5728614999999998E-2</c:v>
                </c:pt>
                <c:pt idx="10240">
                  <c:v>-3.7752994999999998E-2</c:v>
                </c:pt>
                <c:pt idx="10241">
                  <c:v>-3.9611575000000003E-2</c:v>
                </c:pt>
                <c:pt idx="10242">
                  <c:v>-4.1319047999999997E-2</c:v>
                </c:pt>
                <c:pt idx="10243">
                  <c:v>-4.3013074999999998E-2</c:v>
                </c:pt>
                <c:pt idx="10244">
                  <c:v>-4.4771195999999999E-2</c:v>
                </c:pt>
                <c:pt idx="10245">
                  <c:v>-4.6308253000000001E-2</c:v>
                </c:pt>
                <c:pt idx="10246">
                  <c:v>-4.7726078999999998E-2</c:v>
                </c:pt>
                <c:pt idx="10247">
                  <c:v>-4.9102773000000002E-2</c:v>
                </c:pt>
                <c:pt idx="10248">
                  <c:v>-5.0559784000000003E-2</c:v>
                </c:pt>
                <c:pt idx="10249">
                  <c:v>-5.1901904999999998E-2</c:v>
                </c:pt>
                <c:pt idx="10250">
                  <c:v>-5.3405831000000001E-2</c:v>
                </c:pt>
                <c:pt idx="10251">
                  <c:v>-5.4564294999999999E-2</c:v>
                </c:pt>
                <c:pt idx="10252">
                  <c:v>-5.5882912E-2</c:v>
                </c:pt>
                <c:pt idx="10253">
                  <c:v>-5.7091506E-2</c:v>
                </c:pt>
                <c:pt idx="10254">
                  <c:v>-5.8365422E-2</c:v>
                </c:pt>
                <c:pt idx="10255">
                  <c:v>-5.9735849000000001E-2</c:v>
                </c:pt>
                <c:pt idx="10256">
                  <c:v>-6.1354058000000003E-2</c:v>
                </c:pt>
                <c:pt idx="10257">
                  <c:v>-6.2888677000000004E-2</c:v>
                </c:pt>
                <c:pt idx="10258">
                  <c:v>-6.4452068000000001E-2</c:v>
                </c:pt>
                <c:pt idx="10259">
                  <c:v>-6.6161218999999993E-2</c:v>
                </c:pt>
                <c:pt idx="10260">
                  <c:v>-6.7916470000000007E-2</c:v>
                </c:pt>
                <c:pt idx="10261">
                  <c:v>-6.9542280999999997E-2</c:v>
                </c:pt>
                <c:pt idx="10262">
                  <c:v>-7.1618737000000002E-2</c:v>
                </c:pt>
                <c:pt idx="10263">
                  <c:v>-7.3797028000000001E-2</c:v>
                </c:pt>
                <c:pt idx="10264">
                  <c:v>-7.5934736000000003E-2</c:v>
                </c:pt>
                <c:pt idx="10265">
                  <c:v>-7.8407708000000007E-2</c:v>
                </c:pt>
                <c:pt idx="10266">
                  <c:v>-8.1218667999999994E-2</c:v>
                </c:pt>
                <c:pt idx="10267">
                  <c:v>-8.4258009999999994E-2</c:v>
                </c:pt>
                <c:pt idx="10268">
                  <c:v>-8.7727161999999997E-2</c:v>
                </c:pt>
                <c:pt idx="10269">
                  <c:v>-9.1202858999999997E-2</c:v>
                </c:pt>
                <c:pt idx="10270">
                  <c:v>-9.4968187999999995E-2</c:v>
                </c:pt>
                <c:pt idx="10271">
                  <c:v>-9.8625030000000002E-2</c:v>
                </c:pt>
                <c:pt idx="10272">
                  <c:v>-0.10221368</c:v>
                </c:pt>
                <c:pt idx="10273">
                  <c:v>-0.10555465</c:v>
                </c:pt>
                <c:pt idx="10274">
                  <c:v>-0.10885234000000001</c:v>
                </c:pt>
                <c:pt idx="10275">
                  <c:v>-0.1118581</c:v>
                </c:pt>
                <c:pt idx="10276">
                  <c:v>-0.11499585</c:v>
                </c:pt>
                <c:pt idx="10277">
                  <c:v>-0.1180364</c:v>
                </c:pt>
                <c:pt idx="10278">
                  <c:v>-0.12114851</c:v>
                </c:pt>
                <c:pt idx="10279">
                  <c:v>-0.12421601</c:v>
                </c:pt>
                <c:pt idx="10280">
                  <c:v>-0.12728754</c:v>
                </c:pt>
                <c:pt idx="10281">
                  <c:v>-0.13053157000000001</c:v>
                </c:pt>
                <c:pt idx="10282">
                  <c:v>-0.13379661000000001</c:v>
                </c:pt>
                <c:pt idx="10283">
                  <c:v>-0.1369793</c:v>
                </c:pt>
                <c:pt idx="10284">
                  <c:v>-0.14030544</c:v>
                </c:pt>
                <c:pt idx="10285">
                  <c:v>-0.14329484000000001</c:v>
                </c:pt>
                <c:pt idx="10286">
                  <c:v>-0.14644268999999999</c:v>
                </c:pt>
                <c:pt idx="10287">
                  <c:v>-0.14947980999999999</c:v>
                </c:pt>
                <c:pt idx="10288">
                  <c:v>-0.15248654</c:v>
                </c:pt>
                <c:pt idx="10289">
                  <c:v>-0.15504765000000001</c:v>
                </c:pt>
                <c:pt idx="10290">
                  <c:v>-0.15754053000000001</c:v>
                </c:pt>
                <c:pt idx="10291">
                  <c:v>-0.15989413</c:v>
                </c:pt>
                <c:pt idx="10292">
                  <c:v>-0.16174627999999999</c:v>
                </c:pt>
                <c:pt idx="10293">
                  <c:v>-0.16328271</c:v>
                </c:pt>
                <c:pt idx="10294">
                  <c:v>-0.16460014000000001</c:v>
                </c:pt>
                <c:pt idx="10295">
                  <c:v>-0.16534372</c:v>
                </c:pt>
                <c:pt idx="10296">
                  <c:v>-0.16572865000000001</c:v>
                </c:pt>
                <c:pt idx="10297">
                  <c:v>-0.16566339999999999</c:v>
                </c:pt>
                <c:pt idx="10298">
                  <c:v>-0.16566073000000001</c:v>
                </c:pt>
                <c:pt idx="10299">
                  <c:v>-0.16502352000000001</c:v>
                </c:pt>
                <c:pt idx="10300">
                  <c:v>-0.16401246</c:v>
                </c:pt>
                <c:pt idx="10301">
                  <c:v>-0.16265146</c:v>
                </c:pt>
                <c:pt idx="10302">
                  <c:v>-0.16101556</c:v>
                </c:pt>
                <c:pt idx="10303">
                  <c:v>-0.15918785999999999</c:v>
                </c:pt>
                <c:pt idx="10304">
                  <c:v>-0.15728101999999999</c:v>
                </c:pt>
                <c:pt idx="10305">
                  <c:v>-0.15512303</c:v>
                </c:pt>
                <c:pt idx="10306">
                  <c:v>-0.15305930000000001</c:v>
                </c:pt>
                <c:pt idx="10307">
                  <c:v>-0.15095543</c:v>
                </c:pt>
                <c:pt idx="10308">
                  <c:v>-0.14861415</c:v>
                </c:pt>
                <c:pt idx="10309">
                  <c:v>-0.14567712999999999</c:v>
                </c:pt>
                <c:pt idx="10310">
                  <c:v>-0.14255144</c:v>
                </c:pt>
                <c:pt idx="10311">
                  <c:v>-0.13916353000000001</c:v>
                </c:pt>
                <c:pt idx="10312">
                  <c:v>-0.13589445</c:v>
                </c:pt>
                <c:pt idx="10313">
                  <c:v>-0.13254462</c:v>
                </c:pt>
                <c:pt idx="10314">
                  <c:v>-0.12912473999999999</c:v>
                </c:pt>
                <c:pt idx="10315">
                  <c:v>-0.12541646000000001</c:v>
                </c:pt>
                <c:pt idx="10316">
                  <c:v>-0.12185143</c:v>
                </c:pt>
                <c:pt idx="10317">
                  <c:v>-0.11816415</c:v>
                </c:pt>
                <c:pt idx="10318">
                  <c:v>-0.11458976</c:v>
                </c:pt>
                <c:pt idx="10319">
                  <c:v>-0.11090551999999999</c:v>
                </c:pt>
                <c:pt idx="10320">
                  <c:v>-0.10733812</c:v>
                </c:pt>
                <c:pt idx="10321">
                  <c:v>-0.10353034</c:v>
                </c:pt>
                <c:pt idx="10322">
                  <c:v>-9.9587976999999994E-2</c:v>
                </c:pt>
                <c:pt idx="10323">
                  <c:v>-9.5783956000000003E-2</c:v>
                </c:pt>
                <c:pt idx="10324">
                  <c:v>-9.2208524E-2</c:v>
                </c:pt>
                <c:pt idx="10325">
                  <c:v>-8.8536192E-2</c:v>
                </c:pt>
                <c:pt idx="10326">
                  <c:v>-8.4944294000000004E-2</c:v>
                </c:pt>
                <c:pt idx="10327">
                  <c:v>-8.1279823000000001E-2</c:v>
                </c:pt>
                <c:pt idx="10328">
                  <c:v>-7.7682188999999999E-2</c:v>
                </c:pt>
                <c:pt idx="10329">
                  <c:v>-7.4022503000000003E-2</c:v>
                </c:pt>
                <c:pt idx="10330">
                  <c:v>-7.0420008000000006E-2</c:v>
                </c:pt>
                <c:pt idx="10331">
                  <c:v>-6.6765332999999996E-2</c:v>
                </c:pt>
                <c:pt idx="10332">
                  <c:v>-6.3156788000000005E-2</c:v>
                </c:pt>
                <c:pt idx="10333">
                  <c:v>-5.950971E-2</c:v>
                </c:pt>
                <c:pt idx="10334">
                  <c:v>-5.5889576000000003E-2</c:v>
                </c:pt>
                <c:pt idx="10335">
                  <c:v>-5.2265003999999997E-2</c:v>
                </c:pt>
                <c:pt idx="10336">
                  <c:v>-4.8500852999999997E-2</c:v>
                </c:pt>
                <c:pt idx="10337">
                  <c:v>-4.4539811999999998E-2</c:v>
                </c:pt>
                <c:pt idx="10338">
                  <c:v>-4.0506301000000001E-2</c:v>
                </c:pt>
                <c:pt idx="10339">
                  <c:v>-3.6083481000000001E-2</c:v>
                </c:pt>
                <c:pt idx="10340">
                  <c:v>-3.1401356999999998E-2</c:v>
                </c:pt>
                <c:pt idx="10341">
                  <c:v>-2.6516682999999999E-2</c:v>
                </c:pt>
                <c:pt idx="10342">
                  <c:v>-2.1561862000000001E-2</c:v>
                </c:pt>
                <c:pt idx="10343">
                  <c:v>-1.6327003E-2</c:v>
                </c:pt>
                <c:pt idx="10344">
                  <c:v>-1.1226715999999999E-2</c:v>
                </c:pt>
                <c:pt idx="10345">
                  <c:v>-6.0098837000000004E-3</c:v>
                </c:pt>
                <c:pt idx="10346">
                  <c:v>-9.0689953999999998E-4</c:v>
                </c:pt>
                <c:pt idx="10347">
                  <c:v>4.3230031999999998E-3</c:v>
                </c:pt>
                <c:pt idx="10348">
                  <c:v>9.2855786000000003E-3</c:v>
                </c:pt>
                <c:pt idx="10349">
                  <c:v>1.4161755E-2</c:v>
                </c:pt>
                <c:pt idx="10350">
                  <c:v>1.8849925999999999E-2</c:v>
                </c:pt>
                <c:pt idx="10351">
                  <c:v>2.3372967000000001E-2</c:v>
                </c:pt>
                <c:pt idx="10352">
                  <c:v>2.7919322999999999E-2</c:v>
                </c:pt>
                <c:pt idx="10353">
                  <c:v>3.2458294999999998E-2</c:v>
                </c:pt>
                <c:pt idx="10354">
                  <c:v>3.7001223999999999E-2</c:v>
                </c:pt>
                <c:pt idx="10355">
                  <c:v>4.1538609999999997E-2</c:v>
                </c:pt>
                <c:pt idx="10356">
                  <c:v>4.6087304000000003E-2</c:v>
                </c:pt>
                <c:pt idx="10357">
                  <c:v>5.0613854999999999E-2</c:v>
                </c:pt>
                <c:pt idx="10358">
                  <c:v>5.5185827999999999E-2</c:v>
                </c:pt>
                <c:pt idx="10359">
                  <c:v>5.9566899999999999E-2</c:v>
                </c:pt>
                <c:pt idx="10360">
                  <c:v>6.3805439000000005E-2</c:v>
                </c:pt>
                <c:pt idx="10361">
                  <c:v>6.7912952999999998E-2</c:v>
                </c:pt>
                <c:pt idx="10362">
                  <c:v>7.1696656999999997E-2</c:v>
                </c:pt>
                <c:pt idx="10363">
                  <c:v>7.5144566999999995E-2</c:v>
                </c:pt>
                <c:pt idx="10364">
                  <c:v>7.8489576000000005E-2</c:v>
                </c:pt>
                <c:pt idx="10365">
                  <c:v>8.1519934000000002E-2</c:v>
                </c:pt>
                <c:pt idx="10366">
                  <c:v>8.4180468999999994E-2</c:v>
                </c:pt>
                <c:pt idx="10367">
                  <c:v>8.6796969000000002E-2</c:v>
                </c:pt>
                <c:pt idx="10368">
                  <c:v>8.9028309E-2</c:v>
                </c:pt>
                <c:pt idx="10369">
                  <c:v>9.0977949000000002E-2</c:v>
                </c:pt>
                <c:pt idx="10370">
                  <c:v>9.2768496000000006E-2</c:v>
                </c:pt>
                <c:pt idx="10371">
                  <c:v>9.4433924000000002E-2</c:v>
                </c:pt>
                <c:pt idx="10372">
                  <c:v>9.5902029E-2</c:v>
                </c:pt>
                <c:pt idx="10373">
                  <c:v>9.7271125E-2</c:v>
                </c:pt>
                <c:pt idx="10374">
                  <c:v>9.8432671999999999E-2</c:v>
                </c:pt>
                <c:pt idx="10375">
                  <c:v>9.9505694000000006E-2</c:v>
                </c:pt>
                <c:pt idx="10376">
                  <c:v>0.10034419</c:v>
                </c:pt>
                <c:pt idx="10377">
                  <c:v>0.10113419999999999</c:v>
                </c:pt>
                <c:pt idx="10378">
                  <c:v>0.10152955</c:v>
                </c:pt>
                <c:pt idx="10379">
                  <c:v>0.10165783</c:v>
                </c:pt>
                <c:pt idx="10380">
                  <c:v>0.10160959</c:v>
                </c:pt>
                <c:pt idx="10381">
                  <c:v>0.1014559</c:v>
                </c:pt>
                <c:pt idx="10382">
                  <c:v>0.10108252</c:v>
                </c:pt>
                <c:pt idx="10383">
                  <c:v>0.10063722999999999</c:v>
                </c:pt>
                <c:pt idx="10384">
                  <c:v>9.9944833999999996E-2</c:v>
                </c:pt>
                <c:pt idx="10385">
                  <c:v>9.9330531999999999E-2</c:v>
                </c:pt>
                <c:pt idx="10386">
                  <c:v>9.8804630000000004E-2</c:v>
                </c:pt>
                <c:pt idx="10387">
                  <c:v>9.8522607999999998E-2</c:v>
                </c:pt>
                <c:pt idx="10388">
                  <c:v>9.8154177999999995E-2</c:v>
                </c:pt>
                <c:pt idx="10389">
                  <c:v>9.7822807999999997E-2</c:v>
                </c:pt>
                <c:pt idx="10390">
                  <c:v>9.7620311000000001E-2</c:v>
                </c:pt>
                <c:pt idx="10391">
                  <c:v>9.7619356000000004E-2</c:v>
                </c:pt>
                <c:pt idx="10392">
                  <c:v>9.7715860000000002E-2</c:v>
                </c:pt>
                <c:pt idx="10393">
                  <c:v>9.8007339999999998E-2</c:v>
                </c:pt>
                <c:pt idx="10394">
                  <c:v>9.8533823000000006E-2</c:v>
                </c:pt>
                <c:pt idx="10395">
                  <c:v>9.9503208999999995E-2</c:v>
                </c:pt>
                <c:pt idx="10396">
                  <c:v>0.10045181</c:v>
                </c:pt>
                <c:pt idx="10397">
                  <c:v>0.10185625</c:v>
                </c:pt>
                <c:pt idx="10398">
                  <c:v>0.10346894</c:v>
                </c:pt>
                <c:pt idx="10399">
                  <c:v>0.10532258999999999</c:v>
                </c:pt>
                <c:pt idx="10400">
                  <c:v>0.10721857999999999</c:v>
                </c:pt>
                <c:pt idx="10401">
                  <c:v>0.10938509</c:v>
                </c:pt>
                <c:pt idx="10402">
                  <c:v>0.11157246</c:v>
                </c:pt>
                <c:pt idx="10403">
                  <c:v>0.11406751</c:v>
                </c:pt>
                <c:pt idx="10404">
                  <c:v>0.11653141</c:v>
                </c:pt>
                <c:pt idx="10405">
                  <c:v>0.11947919999999999</c:v>
                </c:pt>
                <c:pt idx="10406">
                  <c:v>0.12259005000000001</c:v>
                </c:pt>
                <c:pt idx="10407">
                  <c:v>0.12601155999999999</c:v>
                </c:pt>
                <c:pt idx="10408">
                  <c:v>0.12923884999999999</c:v>
                </c:pt>
                <c:pt idx="10409">
                  <c:v>0.13277800000000001</c:v>
                </c:pt>
                <c:pt idx="10410">
                  <c:v>0.13638760999999999</c:v>
                </c:pt>
                <c:pt idx="10411">
                  <c:v>0.14004314000000001</c:v>
                </c:pt>
                <c:pt idx="10412">
                  <c:v>0.14377635</c:v>
                </c:pt>
                <c:pt idx="10413">
                  <c:v>0.14778746000000001</c:v>
                </c:pt>
                <c:pt idx="10414">
                  <c:v>0.15165945</c:v>
                </c:pt>
                <c:pt idx="10415">
                  <c:v>0.15564083000000001</c:v>
                </c:pt>
                <c:pt idx="10416">
                  <c:v>0.15965246999999999</c:v>
                </c:pt>
                <c:pt idx="10417">
                  <c:v>0.16401292000000001</c:v>
                </c:pt>
                <c:pt idx="10418">
                  <c:v>0.16802768000000001</c:v>
                </c:pt>
                <c:pt idx="10419">
                  <c:v>0.1720016</c:v>
                </c:pt>
                <c:pt idx="10420">
                  <c:v>0.1758933</c:v>
                </c:pt>
                <c:pt idx="10421">
                  <c:v>0.17976318999999999</c:v>
                </c:pt>
                <c:pt idx="10422">
                  <c:v>0.18315934</c:v>
                </c:pt>
                <c:pt idx="10423">
                  <c:v>0.18642918</c:v>
                </c:pt>
                <c:pt idx="10424">
                  <c:v>0.18907653999999999</c:v>
                </c:pt>
                <c:pt idx="10425">
                  <c:v>0.19139501</c:v>
                </c:pt>
                <c:pt idx="10426">
                  <c:v>0.19314764000000001</c:v>
                </c:pt>
                <c:pt idx="10427">
                  <c:v>0.19452083000000001</c:v>
                </c:pt>
                <c:pt idx="10428">
                  <c:v>0.19550553000000001</c:v>
                </c:pt>
                <c:pt idx="10429">
                  <c:v>0.19642404999999999</c:v>
                </c:pt>
                <c:pt idx="10430">
                  <c:v>0.19714766</c:v>
                </c:pt>
                <c:pt idx="10431">
                  <c:v>0.19760558</c:v>
                </c:pt>
                <c:pt idx="10432">
                  <c:v>0.19769303999999999</c:v>
                </c:pt>
                <c:pt idx="10433">
                  <c:v>0.19755959000000001</c:v>
                </c:pt>
                <c:pt idx="10434">
                  <c:v>0.19701178999999999</c:v>
                </c:pt>
                <c:pt idx="10435">
                  <c:v>0.19641555999999999</c:v>
                </c:pt>
                <c:pt idx="10436">
                  <c:v>0.19561145999999999</c:v>
                </c:pt>
                <c:pt idx="10437">
                  <c:v>0.19454759999999999</c:v>
                </c:pt>
                <c:pt idx="10438">
                  <c:v>0.1931003</c:v>
                </c:pt>
                <c:pt idx="10439">
                  <c:v>0.19156751</c:v>
                </c:pt>
                <c:pt idx="10440">
                  <c:v>0.18986686999999999</c:v>
                </c:pt>
                <c:pt idx="10441">
                  <c:v>0.18786572000000001</c:v>
                </c:pt>
                <c:pt idx="10442">
                  <c:v>0.18554055999999999</c:v>
                </c:pt>
                <c:pt idx="10443">
                  <c:v>0.18292330000000001</c:v>
                </c:pt>
                <c:pt idx="10444">
                  <c:v>0.18011737</c:v>
                </c:pt>
                <c:pt idx="10445">
                  <c:v>0.17724683999999999</c:v>
                </c:pt>
                <c:pt idx="10446">
                  <c:v>0.17408735</c:v>
                </c:pt>
                <c:pt idx="10447">
                  <c:v>0.17110001</c:v>
                </c:pt>
                <c:pt idx="10448">
                  <c:v>0.16781303</c:v>
                </c:pt>
                <c:pt idx="10449">
                  <c:v>0.16446126</c:v>
                </c:pt>
                <c:pt idx="10450">
                  <c:v>0.16102453</c:v>
                </c:pt>
                <c:pt idx="10451">
                  <c:v>0.15771642999999999</c:v>
                </c:pt>
                <c:pt idx="10452">
                  <c:v>0.15411379</c:v>
                </c:pt>
                <c:pt idx="10453">
                  <c:v>0.15060866000000001</c:v>
                </c:pt>
                <c:pt idx="10454">
                  <c:v>0.1470852</c:v>
                </c:pt>
                <c:pt idx="10455">
                  <c:v>0.14338335999999999</c:v>
                </c:pt>
                <c:pt idx="10456">
                  <c:v>0.13969323</c:v>
                </c:pt>
                <c:pt idx="10457">
                  <c:v>0.13603651</c:v>
                </c:pt>
                <c:pt idx="10458">
                  <c:v>0.13219386999999999</c:v>
                </c:pt>
                <c:pt idx="10459">
                  <c:v>0.12817854000000001</c:v>
                </c:pt>
                <c:pt idx="10460">
                  <c:v>0.12419276</c:v>
                </c:pt>
                <c:pt idx="10461">
                  <c:v>0.1201953</c:v>
                </c:pt>
                <c:pt idx="10462">
                  <c:v>0.11620624</c:v>
                </c:pt>
                <c:pt idx="10463">
                  <c:v>0.11219817999999999</c:v>
                </c:pt>
                <c:pt idx="10464">
                  <c:v>0.10834423</c:v>
                </c:pt>
                <c:pt idx="10465">
                  <c:v>0.10470564</c:v>
                </c:pt>
                <c:pt idx="10466">
                  <c:v>0.10098844</c:v>
                </c:pt>
                <c:pt idx="10467">
                  <c:v>9.7335449000000004E-2</c:v>
                </c:pt>
                <c:pt idx="10468">
                  <c:v>9.3622710999999997E-2</c:v>
                </c:pt>
                <c:pt idx="10469">
                  <c:v>8.9968980000000004E-2</c:v>
                </c:pt>
                <c:pt idx="10470">
                  <c:v>8.6254905000000007E-2</c:v>
                </c:pt>
                <c:pt idx="10471">
                  <c:v>8.2605638999999995E-2</c:v>
                </c:pt>
                <c:pt idx="10472">
                  <c:v>7.8879235000000006E-2</c:v>
                </c:pt>
                <c:pt idx="10473">
                  <c:v>7.5353557000000002E-2</c:v>
                </c:pt>
                <c:pt idx="10474">
                  <c:v>7.2107051000000005E-2</c:v>
                </c:pt>
                <c:pt idx="10475">
                  <c:v>6.9208084000000003E-2</c:v>
                </c:pt>
                <c:pt idx="10476">
                  <c:v>6.6559971999999995E-2</c:v>
                </c:pt>
                <c:pt idx="10477">
                  <c:v>6.4290301999999994E-2</c:v>
                </c:pt>
                <c:pt idx="10478">
                  <c:v>6.2112123999999998E-2</c:v>
                </c:pt>
                <c:pt idx="10479">
                  <c:v>6.0088854999999997E-2</c:v>
                </c:pt>
                <c:pt idx="10480">
                  <c:v>5.8399219000000002E-2</c:v>
                </c:pt>
                <c:pt idx="10481">
                  <c:v>5.6874411999999999E-2</c:v>
                </c:pt>
                <c:pt idx="10482">
                  <c:v>5.5300435000000002E-2</c:v>
                </c:pt>
                <c:pt idx="10483">
                  <c:v>5.3767390999999998E-2</c:v>
                </c:pt>
                <c:pt idx="10484">
                  <c:v>5.219592E-2</c:v>
                </c:pt>
                <c:pt idx="10485">
                  <c:v>5.0661762999999999E-2</c:v>
                </c:pt>
                <c:pt idx="10486">
                  <c:v>4.9091414E-2</c:v>
                </c:pt>
                <c:pt idx="10487">
                  <c:v>4.7556102000000003E-2</c:v>
                </c:pt>
                <c:pt idx="10488">
                  <c:v>4.5987618000000001E-2</c:v>
                </c:pt>
                <c:pt idx="10489">
                  <c:v>4.4449685000000003E-2</c:v>
                </c:pt>
                <c:pt idx="10490">
                  <c:v>4.2885753999999998E-2</c:v>
                </c:pt>
                <c:pt idx="10491">
                  <c:v>4.1339699000000001E-2</c:v>
                </c:pt>
                <c:pt idx="10492">
                  <c:v>3.9795101999999999E-2</c:v>
                </c:pt>
                <c:pt idx="10493">
                  <c:v>3.8108578999999997E-2</c:v>
                </c:pt>
                <c:pt idx="10494">
                  <c:v>3.6224920000000001E-2</c:v>
                </c:pt>
                <c:pt idx="10495">
                  <c:v>3.4267520000000003E-2</c:v>
                </c:pt>
                <c:pt idx="10496">
                  <c:v>3.2027787000000002E-2</c:v>
                </c:pt>
                <c:pt idx="10497">
                  <c:v>2.9940985999999999E-2</c:v>
                </c:pt>
                <c:pt idx="10498">
                  <c:v>2.7586607999999999E-2</c:v>
                </c:pt>
                <c:pt idx="10499">
                  <c:v>2.5137296E-2</c:v>
                </c:pt>
                <c:pt idx="10500">
                  <c:v>2.2652127000000001E-2</c:v>
                </c:pt>
                <c:pt idx="10501">
                  <c:v>2.0217913000000001E-2</c:v>
                </c:pt>
                <c:pt idx="10502">
                  <c:v>1.7724758E-2</c:v>
                </c:pt>
                <c:pt idx="10503">
                  <c:v>1.5303199999999999E-2</c:v>
                </c:pt>
                <c:pt idx="10504">
                  <c:v>1.2685978000000001E-2</c:v>
                </c:pt>
                <c:pt idx="10505">
                  <c:v>9.7642366999999997E-3</c:v>
                </c:pt>
                <c:pt idx="10506">
                  <c:v>6.6531599000000004E-3</c:v>
                </c:pt>
                <c:pt idx="10507">
                  <c:v>3.6136050999999998E-3</c:v>
                </c:pt>
                <c:pt idx="10508">
                  <c:v>5.1253309999999995E-4</c:v>
                </c:pt>
                <c:pt idx="10509">
                  <c:v>-2.5308074000000001E-3</c:v>
                </c:pt>
                <c:pt idx="10510">
                  <c:v>-5.6285822999999997E-3</c:v>
                </c:pt>
                <c:pt idx="10511">
                  <c:v>-8.6768474999999994E-3</c:v>
                </c:pt>
                <c:pt idx="10512">
                  <c:v>-1.1761580000000001E-2</c:v>
                </c:pt>
                <c:pt idx="10513">
                  <c:v>-1.4938142999999999E-2</c:v>
                </c:pt>
                <c:pt idx="10514">
                  <c:v>-1.8508508999999999E-2</c:v>
                </c:pt>
                <c:pt idx="10515">
                  <c:v>-2.2316326000000001E-2</c:v>
                </c:pt>
                <c:pt idx="10516">
                  <c:v>-2.6368899000000001E-2</c:v>
                </c:pt>
                <c:pt idx="10517">
                  <c:v>-3.0410009000000002E-2</c:v>
                </c:pt>
                <c:pt idx="10518">
                  <c:v>-3.5092070000000003E-2</c:v>
                </c:pt>
                <c:pt idx="10519">
                  <c:v>-3.9993926999999999E-2</c:v>
                </c:pt>
                <c:pt idx="10520">
                  <c:v>-4.4936541000000003E-2</c:v>
                </c:pt>
                <c:pt idx="10521">
                  <c:v>-4.9803484000000002E-2</c:v>
                </c:pt>
                <c:pt idx="10522">
                  <c:v>-5.4775638000000001E-2</c:v>
                </c:pt>
                <c:pt idx="10523">
                  <c:v>-5.9493847000000002E-2</c:v>
                </c:pt>
                <c:pt idx="10524">
                  <c:v>-6.4109294999999997E-2</c:v>
                </c:pt>
                <c:pt idx="10525">
                  <c:v>-6.8675406999999994E-2</c:v>
                </c:pt>
                <c:pt idx="10526">
                  <c:v>-7.3331379000000002E-2</c:v>
                </c:pt>
                <c:pt idx="10527">
                  <c:v>-7.7745112000000005E-2</c:v>
                </c:pt>
                <c:pt idx="10528">
                  <c:v>-8.2071628999999993E-2</c:v>
                </c:pt>
                <c:pt idx="10529">
                  <c:v>-8.6202826999999996E-2</c:v>
                </c:pt>
                <c:pt idx="10530">
                  <c:v>-9.0193802000000003E-2</c:v>
                </c:pt>
                <c:pt idx="10531">
                  <c:v>-9.4053147000000004E-2</c:v>
                </c:pt>
                <c:pt idx="10532">
                  <c:v>-9.7564476999999997E-2</c:v>
                </c:pt>
                <c:pt idx="10533">
                  <c:v>-0.10092695</c:v>
                </c:pt>
                <c:pt idx="10534">
                  <c:v>-0.10420777000000001</c:v>
                </c:pt>
                <c:pt idx="10535">
                  <c:v>-0.10706781</c:v>
                </c:pt>
                <c:pt idx="10536">
                  <c:v>-0.10987002999999999</c:v>
                </c:pt>
                <c:pt idx="10537">
                  <c:v>-0.1124807</c:v>
                </c:pt>
                <c:pt idx="10538">
                  <c:v>-0.11480841</c:v>
                </c:pt>
                <c:pt idx="10539">
                  <c:v>-0.11679001999999999</c:v>
                </c:pt>
                <c:pt idx="10540">
                  <c:v>-0.11851805999999999</c:v>
                </c:pt>
                <c:pt idx="10541">
                  <c:v>-0.11988106</c:v>
                </c:pt>
                <c:pt idx="10542">
                  <c:v>-0.12100783</c:v>
                </c:pt>
                <c:pt idx="10543">
                  <c:v>-0.12174994</c:v>
                </c:pt>
                <c:pt idx="10544">
                  <c:v>-0.1222823</c:v>
                </c:pt>
                <c:pt idx="10545">
                  <c:v>-0.1223849</c:v>
                </c:pt>
                <c:pt idx="10546">
                  <c:v>-0.12246638</c:v>
                </c:pt>
                <c:pt idx="10547">
                  <c:v>-0.12216768</c:v>
                </c:pt>
                <c:pt idx="10548">
                  <c:v>-0.12143574</c:v>
                </c:pt>
                <c:pt idx="10549">
                  <c:v>-0.12034501</c:v>
                </c:pt>
                <c:pt idx="10550">
                  <c:v>-0.11918858</c:v>
                </c:pt>
                <c:pt idx="10551">
                  <c:v>-0.11767498</c:v>
                </c:pt>
                <c:pt idx="10552">
                  <c:v>-0.11583752</c:v>
                </c:pt>
                <c:pt idx="10553">
                  <c:v>-0.11390036000000001</c:v>
                </c:pt>
                <c:pt idx="10554">
                  <c:v>-0.1117592</c:v>
                </c:pt>
                <c:pt idx="10555">
                  <c:v>-0.10954657</c:v>
                </c:pt>
                <c:pt idx="10556">
                  <c:v>-0.10692859</c:v>
                </c:pt>
                <c:pt idx="10557">
                  <c:v>-0.10421929000000001</c:v>
                </c:pt>
                <c:pt idx="10558">
                  <c:v>-0.10136642999999999</c:v>
                </c:pt>
                <c:pt idx="10559">
                  <c:v>-9.8169806999999998E-2</c:v>
                </c:pt>
                <c:pt idx="10560">
                  <c:v>-9.4700347000000004E-2</c:v>
                </c:pt>
                <c:pt idx="10561">
                  <c:v>-9.0890668999999993E-2</c:v>
                </c:pt>
                <c:pt idx="10562">
                  <c:v>-8.6819076999999995E-2</c:v>
                </c:pt>
                <c:pt idx="10563">
                  <c:v>-8.2381895999999996E-2</c:v>
                </c:pt>
                <c:pt idx="10564">
                  <c:v>-7.7834135999999998E-2</c:v>
                </c:pt>
                <c:pt idx="10565">
                  <c:v>-7.3266524999999999E-2</c:v>
                </c:pt>
                <c:pt idx="10566">
                  <c:v>-6.8743324999999994E-2</c:v>
                </c:pt>
                <c:pt idx="10567">
                  <c:v>-6.4145179999999996E-2</c:v>
                </c:pt>
                <c:pt idx="10568">
                  <c:v>-5.9779099000000002E-2</c:v>
                </c:pt>
                <c:pt idx="10569">
                  <c:v>-5.5394052999999999E-2</c:v>
                </c:pt>
                <c:pt idx="10570">
                  <c:v>-5.0817076000000003E-2</c:v>
                </c:pt>
                <c:pt idx="10571">
                  <c:v>-4.6263064999999999E-2</c:v>
                </c:pt>
                <c:pt idx="10572">
                  <c:v>-4.1844180000000002E-2</c:v>
                </c:pt>
                <c:pt idx="10573">
                  <c:v>-3.7635289000000002E-2</c:v>
                </c:pt>
                <c:pt idx="10574">
                  <c:v>-3.3353636999999998E-2</c:v>
                </c:pt>
                <c:pt idx="10575">
                  <c:v>-2.9132152000000001E-2</c:v>
                </c:pt>
                <c:pt idx="10576">
                  <c:v>-2.4840280999999999E-2</c:v>
                </c:pt>
                <c:pt idx="10577">
                  <c:v>-2.0758242999999999E-2</c:v>
                </c:pt>
                <c:pt idx="10578">
                  <c:v>-1.6821236E-2</c:v>
                </c:pt>
                <c:pt idx="10579">
                  <c:v>-1.3004719E-2</c:v>
                </c:pt>
                <c:pt idx="10580">
                  <c:v>-9.517045E-3</c:v>
                </c:pt>
                <c:pt idx="10581">
                  <c:v>-6.4709579999999997E-3</c:v>
                </c:pt>
                <c:pt idx="10582">
                  <c:v>-3.9375675000000001E-3</c:v>
                </c:pt>
                <c:pt idx="10583">
                  <c:v>-1.7597099E-3</c:v>
                </c:pt>
                <c:pt idx="10584">
                  <c:v>-2.055378E-4</c:v>
                </c:pt>
                <c:pt idx="10585">
                  <c:v>1.3727101999999999E-3</c:v>
                </c:pt>
                <c:pt idx="10586">
                  <c:v>2.540928E-3</c:v>
                </c:pt>
                <c:pt idx="10587">
                  <c:v>3.4155726000000002E-3</c:v>
                </c:pt>
                <c:pt idx="10588">
                  <c:v>4.1855724000000004E-3</c:v>
                </c:pt>
                <c:pt idx="10589">
                  <c:v>4.6150200999999997E-3</c:v>
                </c:pt>
                <c:pt idx="10590">
                  <c:v>4.7382791999999998E-3</c:v>
                </c:pt>
                <c:pt idx="10591">
                  <c:v>4.6927929999999998E-3</c:v>
                </c:pt>
                <c:pt idx="10592">
                  <c:v>4.7004337999999998E-3</c:v>
                </c:pt>
                <c:pt idx="10593">
                  <c:v>4.5421797000000002E-3</c:v>
                </c:pt>
                <c:pt idx="10594">
                  <c:v>4.0573377999999997E-3</c:v>
                </c:pt>
                <c:pt idx="10595">
                  <c:v>3.2726287999999999E-3</c:v>
                </c:pt>
                <c:pt idx="10596">
                  <c:v>2.2966659000000001E-3</c:v>
                </c:pt>
                <c:pt idx="10597">
                  <c:v>1.3961077E-3</c:v>
                </c:pt>
                <c:pt idx="10598">
                  <c:v>3.1029598999999998E-4</c:v>
                </c:pt>
                <c:pt idx="10599">
                  <c:v>-1.0762530000000001E-3</c:v>
                </c:pt>
                <c:pt idx="10600">
                  <c:v>-2.7833814999999999E-3</c:v>
                </c:pt>
                <c:pt idx="10601">
                  <c:v>-4.7753928000000001E-3</c:v>
                </c:pt>
                <c:pt idx="10602">
                  <c:v>-7.0954368000000004E-3</c:v>
                </c:pt>
                <c:pt idx="10603">
                  <c:v>-9.6937965000000008E-3</c:v>
                </c:pt>
                <c:pt idx="10604">
                  <c:v>-1.2633159E-2</c:v>
                </c:pt>
                <c:pt idx="10605">
                  <c:v>-1.5721263999999999E-2</c:v>
                </c:pt>
                <c:pt idx="10606">
                  <c:v>-1.8763205000000002E-2</c:v>
                </c:pt>
                <c:pt idx="10607">
                  <c:v>-2.1984698E-2</c:v>
                </c:pt>
                <c:pt idx="10608">
                  <c:v>-2.5381278E-2</c:v>
                </c:pt>
                <c:pt idx="10609">
                  <c:v>-2.8873992000000001E-2</c:v>
                </c:pt>
                <c:pt idx="10610">
                  <c:v>-3.2610040999999999E-2</c:v>
                </c:pt>
                <c:pt idx="10611">
                  <c:v>-3.6242362E-2</c:v>
                </c:pt>
                <c:pt idx="10612">
                  <c:v>-3.9960466E-2</c:v>
                </c:pt>
                <c:pt idx="10613">
                  <c:v>-4.3599077E-2</c:v>
                </c:pt>
                <c:pt idx="10614">
                  <c:v>-4.7315168999999997E-2</c:v>
                </c:pt>
                <c:pt idx="10615">
                  <c:v>-5.0952986999999998E-2</c:v>
                </c:pt>
                <c:pt idx="10616">
                  <c:v>-5.4672292999999997E-2</c:v>
                </c:pt>
                <c:pt idx="10617">
                  <c:v>-5.8302895E-2</c:v>
                </c:pt>
                <c:pt idx="10618">
                  <c:v>-6.2039576999999999E-2</c:v>
                </c:pt>
                <c:pt idx="10619">
                  <c:v>-6.5534133999999994E-2</c:v>
                </c:pt>
                <c:pt idx="10620">
                  <c:v>-6.8916651999999995E-2</c:v>
                </c:pt>
                <c:pt idx="10621">
                  <c:v>-7.2281961000000006E-2</c:v>
                </c:pt>
                <c:pt idx="10622">
                  <c:v>-7.5564396000000006E-2</c:v>
                </c:pt>
                <c:pt idx="10623">
                  <c:v>-7.8411847000000007E-2</c:v>
                </c:pt>
                <c:pt idx="10624">
                  <c:v>-8.1225062000000001E-2</c:v>
                </c:pt>
                <c:pt idx="10625">
                  <c:v>-8.3808305999999999E-2</c:v>
                </c:pt>
                <c:pt idx="10626">
                  <c:v>-8.6272057999999999E-2</c:v>
                </c:pt>
                <c:pt idx="10627">
                  <c:v>-8.8704907E-2</c:v>
                </c:pt>
                <c:pt idx="10628">
                  <c:v>-9.1196584999999997E-2</c:v>
                </c:pt>
                <c:pt idx="10629">
                  <c:v>-9.3608805000000003E-2</c:v>
                </c:pt>
                <c:pt idx="10630">
                  <c:v>-9.6124728000000007E-2</c:v>
                </c:pt>
                <c:pt idx="10631">
                  <c:v>-9.8492817999999996E-2</c:v>
                </c:pt>
                <c:pt idx="10632">
                  <c:v>-0.1012952</c:v>
                </c:pt>
                <c:pt idx="10633">
                  <c:v>-0.10436716</c:v>
                </c:pt>
                <c:pt idx="10634">
                  <c:v>-0.10747207</c:v>
                </c:pt>
                <c:pt idx="10635">
                  <c:v>-0.11035925000000001</c:v>
                </c:pt>
                <c:pt idx="10636">
                  <c:v>-0.11315239000000001</c:v>
                </c:pt>
                <c:pt idx="10637">
                  <c:v>-0.11574087</c:v>
                </c:pt>
                <c:pt idx="10638">
                  <c:v>-0.11822004999999999</c:v>
                </c:pt>
                <c:pt idx="10639">
                  <c:v>-0.1204973</c:v>
                </c:pt>
                <c:pt idx="10640">
                  <c:v>-0.12279880999999999</c:v>
                </c:pt>
                <c:pt idx="10641">
                  <c:v>-0.12515380000000001</c:v>
                </c:pt>
                <c:pt idx="10642">
                  <c:v>-0.12714270999999999</c:v>
                </c:pt>
                <c:pt idx="10643">
                  <c:v>-0.12882645000000001</c:v>
                </c:pt>
                <c:pt idx="10644">
                  <c:v>-0.13036137</c:v>
                </c:pt>
                <c:pt idx="10645">
                  <c:v>-0.13189827000000001</c:v>
                </c:pt>
                <c:pt idx="10646">
                  <c:v>-0.13347787999999999</c:v>
                </c:pt>
                <c:pt idx="10647">
                  <c:v>-0.134853</c:v>
                </c:pt>
                <c:pt idx="10648">
                  <c:v>-0.136097</c:v>
                </c:pt>
                <c:pt idx="10649">
                  <c:v>-0.13718174999999999</c:v>
                </c:pt>
                <c:pt idx="10650">
                  <c:v>-0.13811446999999999</c:v>
                </c:pt>
                <c:pt idx="10651">
                  <c:v>-0.13890752000000001</c:v>
                </c:pt>
                <c:pt idx="10652">
                  <c:v>-0.13951168</c:v>
                </c:pt>
                <c:pt idx="10653">
                  <c:v>-0.14002893</c:v>
                </c:pt>
                <c:pt idx="10654">
                  <c:v>-0.14017810999999999</c:v>
                </c:pt>
                <c:pt idx="10655">
                  <c:v>-0.14005729</c:v>
                </c:pt>
                <c:pt idx="10656">
                  <c:v>-0.13961265</c:v>
                </c:pt>
                <c:pt idx="10657">
                  <c:v>-0.13886607000000001</c:v>
                </c:pt>
                <c:pt idx="10658">
                  <c:v>-0.13792768999999999</c:v>
                </c:pt>
                <c:pt idx="10659">
                  <c:v>-0.13719903</c:v>
                </c:pt>
                <c:pt idx="10660">
                  <c:v>-0.13650387999999999</c:v>
                </c:pt>
                <c:pt idx="10661">
                  <c:v>-0.13553688</c:v>
                </c:pt>
                <c:pt idx="10662">
                  <c:v>-0.13471206999999999</c:v>
                </c:pt>
                <c:pt idx="10663">
                  <c:v>-0.13373704</c:v>
                </c:pt>
                <c:pt idx="10664">
                  <c:v>-0.13296027999999999</c:v>
                </c:pt>
                <c:pt idx="10665">
                  <c:v>-0.13167282</c:v>
                </c:pt>
                <c:pt idx="10666">
                  <c:v>-0.13036002999999999</c:v>
                </c:pt>
                <c:pt idx="10667">
                  <c:v>-0.12884588999999999</c:v>
                </c:pt>
                <c:pt idx="10668">
                  <c:v>-0.12715033000000001</c:v>
                </c:pt>
                <c:pt idx="10669">
                  <c:v>-0.12553445999999999</c:v>
                </c:pt>
                <c:pt idx="10670">
                  <c:v>-0.12380752</c:v>
                </c:pt>
                <c:pt idx="10671">
                  <c:v>-0.12236798</c:v>
                </c:pt>
                <c:pt idx="10672">
                  <c:v>-0.12083842</c:v>
                </c:pt>
                <c:pt idx="10673">
                  <c:v>-0.11921922</c:v>
                </c:pt>
                <c:pt idx="10674">
                  <c:v>-0.11734656</c:v>
                </c:pt>
                <c:pt idx="10675">
                  <c:v>-0.11557178999999999</c:v>
                </c:pt>
                <c:pt idx="10676">
                  <c:v>-0.11372878</c:v>
                </c:pt>
                <c:pt idx="10677">
                  <c:v>-0.11193620999999999</c:v>
                </c:pt>
                <c:pt idx="10678">
                  <c:v>-0.11010699</c:v>
                </c:pt>
                <c:pt idx="10679">
                  <c:v>-0.10830173</c:v>
                </c:pt>
                <c:pt idx="10680">
                  <c:v>-0.10648593000000001</c:v>
                </c:pt>
                <c:pt idx="10681">
                  <c:v>-0.1046634</c:v>
                </c:pt>
                <c:pt idx="10682">
                  <c:v>-0.10287743000000001</c:v>
                </c:pt>
                <c:pt idx="10683">
                  <c:v>-0.10089665</c:v>
                </c:pt>
                <c:pt idx="10684">
                  <c:v>-9.8898733000000003E-2</c:v>
                </c:pt>
                <c:pt idx="10685">
                  <c:v>-9.7128506000000003E-2</c:v>
                </c:pt>
                <c:pt idx="10686">
                  <c:v>-9.5293920000000004E-2</c:v>
                </c:pt>
                <c:pt idx="10687">
                  <c:v>-9.3478030000000004E-2</c:v>
                </c:pt>
                <c:pt idx="10688">
                  <c:v>-9.1799983000000002E-2</c:v>
                </c:pt>
                <c:pt idx="10689">
                  <c:v>-9.0331207999999996E-2</c:v>
                </c:pt>
                <c:pt idx="10690">
                  <c:v>-8.8916953000000007E-2</c:v>
                </c:pt>
                <c:pt idx="10691">
                  <c:v>-8.7921312000000001E-2</c:v>
                </c:pt>
                <c:pt idx="10692">
                  <c:v>-8.7010220999999999E-2</c:v>
                </c:pt>
                <c:pt idx="10693">
                  <c:v>-8.6252176999999999E-2</c:v>
                </c:pt>
                <c:pt idx="10694">
                  <c:v>-8.5717937999999994E-2</c:v>
                </c:pt>
                <c:pt idx="10695">
                  <c:v>-8.4934123E-2</c:v>
                </c:pt>
                <c:pt idx="10696">
                  <c:v>-8.4186038000000005E-2</c:v>
                </c:pt>
                <c:pt idx="10697">
                  <c:v>-8.3481089999999994E-2</c:v>
                </c:pt>
                <c:pt idx="10698">
                  <c:v>-8.2646676000000002E-2</c:v>
                </c:pt>
                <c:pt idx="10699">
                  <c:v>-8.2278142999999998E-2</c:v>
                </c:pt>
                <c:pt idx="10700">
                  <c:v>-8.1969630000000002E-2</c:v>
                </c:pt>
                <c:pt idx="10701">
                  <c:v>-8.1716175000000002E-2</c:v>
                </c:pt>
                <c:pt idx="10702">
                  <c:v>-8.1390332999999995E-2</c:v>
                </c:pt>
                <c:pt idx="10703">
                  <c:v>-8.1267905000000001E-2</c:v>
                </c:pt>
                <c:pt idx="10704">
                  <c:v>-8.1300884000000004E-2</c:v>
                </c:pt>
                <c:pt idx="10705">
                  <c:v>-8.1308369000000005E-2</c:v>
                </c:pt>
                <c:pt idx="10706">
                  <c:v>-8.1330440000000004E-2</c:v>
                </c:pt>
                <c:pt idx="10707">
                  <c:v>-8.1337741000000005E-2</c:v>
                </c:pt>
                <c:pt idx="10708">
                  <c:v>-8.1365993999999997E-2</c:v>
                </c:pt>
                <c:pt idx="10709">
                  <c:v>-8.1356280000000003E-2</c:v>
                </c:pt>
                <c:pt idx="10710">
                  <c:v>-8.1522502999999996E-2</c:v>
                </c:pt>
                <c:pt idx="10711">
                  <c:v>-8.188819E-2</c:v>
                </c:pt>
                <c:pt idx="10712">
                  <c:v>-8.2065235E-2</c:v>
                </c:pt>
                <c:pt idx="10713">
                  <c:v>-8.2030960999999999E-2</c:v>
                </c:pt>
                <c:pt idx="10714">
                  <c:v>-8.2107817999999999E-2</c:v>
                </c:pt>
                <c:pt idx="10715">
                  <c:v>-8.1921391999999996E-2</c:v>
                </c:pt>
                <c:pt idx="10716">
                  <c:v>-8.1801039000000006E-2</c:v>
                </c:pt>
                <c:pt idx="10717">
                  <c:v>-8.1685292000000007E-2</c:v>
                </c:pt>
                <c:pt idx="10718">
                  <c:v>-8.1391555000000004E-2</c:v>
                </c:pt>
                <c:pt idx="10719">
                  <c:v>-8.0952193000000006E-2</c:v>
                </c:pt>
                <c:pt idx="10720">
                  <c:v>-8.0477571999999997E-2</c:v>
                </c:pt>
                <c:pt idx="10721">
                  <c:v>-8.0111825999999997E-2</c:v>
                </c:pt>
                <c:pt idx="10722">
                  <c:v>-7.9433403E-2</c:v>
                </c:pt>
                <c:pt idx="10723">
                  <c:v>-7.8909901000000005E-2</c:v>
                </c:pt>
                <c:pt idx="10724">
                  <c:v>-7.8135363999999999E-2</c:v>
                </c:pt>
                <c:pt idx="10725">
                  <c:v>-7.7230462E-2</c:v>
                </c:pt>
                <c:pt idx="10726">
                  <c:v>-7.6353899000000003E-2</c:v>
                </c:pt>
                <c:pt idx="10727">
                  <c:v>-7.5309567999999993E-2</c:v>
                </c:pt>
                <c:pt idx="10728">
                  <c:v>-7.4085691999999995E-2</c:v>
                </c:pt>
                <c:pt idx="10729">
                  <c:v>-7.2760665000000002E-2</c:v>
                </c:pt>
                <c:pt idx="10730">
                  <c:v>-7.1213850999999995E-2</c:v>
                </c:pt>
                <c:pt idx="10731">
                  <c:v>-6.9619455999999996E-2</c:v>
                </c:pt>
                <c:pt idx="10732">
                  <c:v>-6.7597257999999993E-2</c:v>
                </c:pt>
                <c:pt idx="10733">
                  <c:v>-6.5493239999999994E-2</c:v>
                </c:pt>
                <c:pt idx="10734">
                  <c:v>-6.3369026999999994E-2</c:v>
                </c:pt>
                <c:pt idx="10735">
                  <c:v>-6.1248754000000002E-2</c:v>
                </c:pt>
                <c:pt idx="10736">
                  <c:v>-5.9272022000000001E-2</c:v>
                </c:pt>
                <c:pt idx="10737">
                  <c:v>-5.7382167999999997E-2</c:v>
                </c:pt>
                <c:pt idx="10738">
                  <c:v>-5.5059734999999999E-2</c:v>
                </c:pt>
                <c:pt idx="10739">
                  <c:v>-5.2529853000000001E-2</c:v>
                </c:pt>
                <c:pt idx="10740">
                  <c:v>-4.9608003999999997E-2</c:v>
                </c:pt>
                <c:pt idx="10741">
                  <c:v>-4.6466465999999998E-2</c:v>
                </c:pt>
                <c:pt idx="10742">
                  <c:v>-4.2923470999999998E-2</c:v>
                </c:pt>
                <c:pt idx="10743">
                  <c:v>-3.9304206000000001E-2</c:v>
                </c:pt>
                <c:pt idx="10744">
                  <c:v>-3.5504511000000002E-2</c:v>
                </c:pt>
                <c:pt idx="10745">
                  <c:v>-3.1537086999999998E-2</c:v>
                </c:pt>
                <c:pt idx="10746">
                  <c:v>-2.7606285000000001E-2</c:v>
                </c:pt>
                <c:pt idx="10747">
                  <c:v>-2.3644893E-2</c:v>
                </c:pt>
                <c:pt idx="10748">
                  <c:v>-1.9730918E-2</c:v>
                </c:pt>
                <c:pt idx="10749">
                  <c:v>-1.5622606000000001E-2</c:v>
                </c:pt>
                <c:pt idx="10750">
                  <c:v>-1.1363062E-2</c:v>
                </c:pt>
                <c:pt idx="10751">
                  <c:v>-6.9729107000000004E-3</c:v>
                </c:pt>
                <c:pt idx="10752">
                  <c:v>-2.3894642000000001E-3</c:v>
                </c:pt>
                <c:pt idx="10753">
                  <c:v>2.1704736999999998E-3</c:v>
                </c:pt>
                <c:pt idx="10754">
                  <c:v>6.5741990000000002E-3</c:v>
                </c:pt>
                <c:pt idx="10755">
                  <c:v>1.0941915E-2</c:v>
                </c:pt>
                <c:pt idx="10756">
                  <c:v>1.5423215000000001E-2</c:v>
                </c:pt>
                <c:pt idx="10757">
                  <c:v>1.9593057000000001E-2</c:v>
                </c:pt>
                <c:pt idx="10758">
                  <c:v>2.3912427999999999E-2</c:v>
                </c:pt>
                <c:pt idx="10759">
                  <c:v>2.8112165000000001E-2</c:v>
                </c:pt>
                <c:pt idx="10760">
                  <c:v>3.2416279999999999E-2</c:v>
                </c:pt>
                <c:pt idx="10761">
                  <c:v>3.6626066999999998E-2</c:v>
                </c:pt>
                <c:pt idx="10762">
                  <c:v>4.0922030999999998E-2</c:v>
                </c:pt>
                <c:pt idx="10763">
                  <c:v>4.5140715999999997E-2</c:v>
                </c:pt>
                <c:pt idx="10764">
                  <c:v>4.9420365000000001E-2</c:v>
                </c:pt>
                <c:pt idx="10765">
                  <c:v>5.3770118999999998E-2</c:v>
                </c:pt>
                <c:pt idx="10766">
                  <c:v>5.8417812E-2</c:v>
                </c:pt>
                <c:pt idx="10767">
                  <c:v>6.2770649999999997E-2</c:v>
                </c:pt>
                <c:pt idx="10768">
                  <c:v>6.7042470000000007E-2</c:v>
                </c:pt>
                <c:pt idx="10769">
                  <c:v>7.1280906000000005E-2</c:v>
                </c:pt>
                <c:pt idx="10770">
                  <c:v>7.5431640999999994E-2</c:v>
                </c:pt>
                <c:pt idx="10771">
                  <c:v>7.9289747999999993E-2</c:v>
                </c:pt>
                <c:pt idx="10772">
                  <c:v>8.3324833000000001E-2</c:v>
                </c:pt>
                <c:pt idx="10773">
                  <c:v>8.7054610000000004E-2</c:v>
                </c:pt>
                <c:pt idx="10774">
                  <c:v>9.0749817999999996E-2</c:v>
                </c:pt>
                <c:pt idx="10775">
                  <c:v>9.4203122E-2</c:v>
                </c:pt>
                <c:pt idx="10776">
                  <c:v>9.7555779999999995E-2</c:v>
                </c:pt>
                <c:pt idx="10777">
                  <c:v>0.10084477999999999</c:v>
                </c:pt>
                <c:pt idx="10778">
                  <c:v>0.10435949</c:v>
                </c:pt>
                <c:pt idx="10779">
                  <c:v>0.10800244000000001</c:v>
                </c:pt>
                <c:pt idx="10780">
                  <c:v>0.1116659</c:v>
                </c:pt>
                <c:pt idx="10781">
                  <c:v>0.11528231999999999</c:v>
                </c:pt>
                <c:pt idx="10782">
                  <c:v>0.11896526</c:v>
                </c:pt>
                <c:pt idx="10783">
                  <c:v>0.12255444</c:v>
                </c:pt>
                <c:pt idx="10784">
                  <c:v>0.12638516</c:v>
                </c:pt>
                <c:pt idx="10785">
                  <c:v>0.1303048</c:v>
                </c:pt>
                <c:pt idx="10786">
                  <c:v>0.13442272999999999</c:v>
                </c:pt>
                <c:pt idx="10787">
                  <c:v>0.1385673</c:v>
                </c:pt>
                <c:pt idx="10788">
                  <c:v>0.14233088999999999</c:v>
                </c:pt>
                <c:pt idx="10789">
                  <c:v>0.14596255</c:v>
                </c:pt>
                <c:pt idx="10790">
                  <c:v>0.14961231</c:v>
                </c:pt>
                <c:pt idx="10791">
                  <c:v>0.15326414999999999</c:v>
                </c:pt>
                <c:pt idx="10792">
                  <c:v>0.15677445000000001</c:v>
                </c:pt>
                <c:pt idx="10793">
                  <c:v>0.16006587</c:v>
                </c:pt>
                <c:pt idx="10794">
                  <c:v>0.16332340000000001</c:v>
                </c:pt>
                <c:pt idx="10795">
                  <c:v>0.16613268</c:v>
                </c:pt>
                <c:pt idx="10796">
                  <c:v>0.16888958000000001</c:v>
                </c:pt>
                <c:pt idx="10797">
                  <c:v>0.17156868</c:v>
                </c:pt>
                <c:pt idx="10798">
                  <c:v>0.17435523</c:v>
                </c:pt>
                <c:pt idx="10799">
                  <c:v>0.17689084999999999</c:v>
                </c:pt>
                <c:pt idx="10800">
                  <c:v>0.17933367</c:v>
                </c:pt>
                <c:pt idx="10801">
                  <c:v>0.18171418</c:v>
                </c:pt>
                <c:pt idx="10802">
                  <c:v>0.18431233999999999</c:v>
                </c:pt>
                <c:pt idx="10803">
                  <c:v>0.18703582999999999</c:v>
                </c:pt>
                <c:pt idx="10804">
                  <c:v>0.18977805</c:v>
                </c:pt>
                <c:pt idx="10805">
                  <c:v>0.19247496</c:v>
                </c:pt>
                <c:pt idx="10806">
                  <c:v>0.19524074</c:v>
                </c:pt>
                <c:pt idx="10807">
                  <c:v>0.19780766999999999</c:v>
                </c:pt>
                <c:pt idx="10808">
                  <c:v>0.20009297000000001</c:v>
                </c:pt>
                <c:pt idx="10809">
                  <c:v>0.20214109999999999</c:v>
                </c:pt>
                <c:pt idx="10810">
                  <c:v>0.20433556</c:v>
                </c:pt>
                <c:pt idx="10811">
                  <c:v>0.20622995</c:v>
                </c:pt>
                <c:pt idx="10812">
                  <c:v>0.20822552999999999</c:v>
                </c:pt>
                <c:pt idx="10813">
                  <c:v>0.21019535</c:v>
                </c:pt>
                <c:pt idx="10814">
                  <c:v>0.21200765999999999</c:v>
                </c:pt>
                <c:pt idx="10815">
                  <c:v>0.21367736000000001</c:v>
                </c:pt>
                <c:pt idx="10816">
                  <c:v>0.21515271</c:v>
                </c:pt>
                <c:pt idx="10817">
                  <c:v>0.21666858999999999</c:v>
                </c:pt>
                <c:pt idx="10818">
                  <c:v>0.21816936000000001</c:v>
                </c:pt>
                <c:pt idx="10819">
                  <c:v>0.21967376999999999</c:v>
                </c:pt>
                <c:pt idx="10820">
                  <c:v>0.22117832000000001</c:v>
                </c:pt>
                <c:pt idx="10821">
                  <c:v>0.22269070999999999</c:v>
                </c:pt>
                <c:pt idx="10822">
                  <c:v>0.22406794999999999</c:v>
                </c:pt>
                <c:pt idx="10823">
                  <c:v>0.22521840000000001</c:v>
                </c:pt>
                <c:pt idx="10824">
                  <c:v>0.22646952000000001</c:v>
                </c:pt>
                <c:pt idx="10825">
                  <c:v>0.22762436999999999</c:v>
                </c:pt>
                <c:pt idx="10826">
                  <c:v>0.22889116000000001</c:v>
                </c:pt>
                <c:pt idx="10827">
                  <c:v>0.22990434000000001</c:v>
                </c:pt>
                <c:pt idx="10828">
                  <c:v>0.2308093</c:v>
                </c:pt>
                <c:pt idx="10829">
                  <c:v>0.23167715999999999</c:v>
                </c:pt>
                <c:pt idx="10830">
                  <c:v>0.23260681999999999</c:v>
                </c:pt>
                <c:pt idx="10831">
                  <c:v>0.23345748</c:v>
                </c:pt>
                <c:pt idx="10832">
                  <c:v>0.23440532</c:v>
                </c:pt>
                <c:pt idx="10833">
                  <c:v>0.23523060000000001</c:v>
                </c:pt>
                <c:pt idx="10834">
                  <c:v>0.23622672</c:v>
                </c:pt>
                <c:pt idx="10835">
                  <c:v>0.23675550000000001</c:v>
                </c:pt>
                <c:pt idx="10836">
                  <c:v>0.23707532000000001</c:v>
                </c:pt>
                <c:pt idx="10837">
                  <c:v>0.23704085</c:v>
                </c:pt>
                <c:pt idx="10838">
                  <c:v>0.23669982000000001</c:v>
                </c:pt>
                <c:pt idx="10839">
                  <c:v>0.23622957</c:v>
                </c:pt>
                <c:pt idx="10840">
                  <c:v>0.23559838</c:v>
                </c:pt>
                <c:pt idx="10841">
                  <c:v>0.23482876</c:v>
                </c:pt>
                <c:pt idx="10842">
                  <c:v>0.23386641</c:v>
                </c:pt>
                <c:pt idx="10843">
                  <c:v>0.23293306999999999</c:v>
                </c:pt>
                <c:pt idx="10844">
                  <c:v>0.23201572000000001</c:v>
                </c:pt>
                <c:pt idx="10845">
                  <c:v>0.23093620000000001</c:v>
                </c:pt>
                <c:pt idx="10846">
                  <c:v>0.22956657</c:v>
                </c:pt>
                <c:pt idx="10847">
                  <c:v>0.22771347</c:v>
                </c:pt>
                <c:pt idx="10848">
                  <c:v>0.22538730000000001</c:v>
                </c:pt>
                <c:pt idx="10849">
                  <c:v>0.22277978000000001</c:v>
                </c:pt>
                <c:pt idx="10850">
                  <c:v>0.21986933</c:v>
                </c:pt>
                <c:pt idx="10851">
                  <c:v>0.21663484</c:v>
                </c:pt>
                <c:pt idx="10852">
                  <c:v>0.21313135</c:v>
                </c:pt>
                <c:pt idx="10853">
                  <c:v>0.20926064999999999</c:v>
                </c:pt>
                <c:pt idx="10854">
                  <c:v>0.20529326000000001</c:v>
                </c:pt>
                <c:pt idx="10855">
                  <c:v>0.20114814</c:v>
                </c:pt>
                <c:pt idx="10856">
                  <c:v>0.19683523</c:v>
                </c:pt>
                <c:pt idx="10857">
                  <c:v>0.19253624999999999</c:v>
                </c:pt>
                <c:pt idx="10858">
                  <c:v>0.18825938</c:v>
                </c:pt>
                <c:pt idx="10859">
                  <c:v>0.18382612000000001</c:v>
                </c:pt>
                <c:pt idx="10860">
                  <c:v>0.17907004000000001</c:v>
                </c:pt>
                <c:pt idx="10861">
                  <c:v>0.17411900999999999</c:v>
                </c:pt>
                <c:pt idx="10862">
                  <c:v>0.16926735000000001</c:v>
                </c:pt>
                <c:pt idx="10863">
                  <c:v>0.16417749000000001</c:v>
                </c:pt>
                <c:pt idx="10864">
                  <c:v>0.15899315</c:v>
                </c:pt>
                <c:pt idx="10865">
                  <c:v>0.15362107999999999</c:v>
                </c:pt>
                <c:pt idx="10866">
                  <c:v>0.14809900000000001</c:v>
                </c:pt>
                <c:pt idx="10867">
                  <c:v>0.14255825999999999</c:v>
                </c:pt>
                <c:pt idx="10868">
                  <c:v>0.13720219</c:v>
                </c:pt>
                <c:pt idx="10869">
                  <c:v>0.13201156</c:v>
                </c:pt>
                <c:pt idx="10870">
                  <c:v>0.1268079</c:v>
                </c:pt>
                <c:pt idx="10871">
                  <c:v>0.12158706</c:v>
                </c:pt>
                <c:pt idx="10872">
                  <c:v>0.11640642</c:v>
                </c:pt>
                <c:pt idx="10873">
                  <c:v>0.111155</c:v>
                </c:pt>
                <c:pt idx="10874">
                  <c:v>0.10612412</c:v>
                </c:pt>
                <c:pt idx="10875">
                  <c:v>0.10120772</c:v>
                </c:pt>
                <c:pt idx="10876">
                  <c:v>9.6344358000000005E-2</c:v>
                </c:pt>
                <c:pt idx="10877">
                  <c:v>9.1248847999999994E-2</c:v>
                </c:pt>
                <c:pt idx="10878">
                  <c:v>8.6188017000000006E-2</c:v>
                </c:pt>
                <c:pt idx="10879">
                  <c:v>8.1281255999999996E-2</c:v>
                </c:pt>
                <c:pt idx="10880">
                  <c:v>7.6526947999999997E-2</c:v>
                </c:pt>
                <c:pt idx="10881">
                  <c:v>7.1936980999999997E-2</c:v>
                </c:pt>
                <c:pt idx="10882">
                  <c:v>6.7479301000000005E-2</c:v>
                </c:pt>
                <c:pt idx="10883">
                  <c:v>6.3199118999999998E-2</c:v>
                </c:pt>
                <c:pt idx="10884">
                  <c:v>5.9030234000000001E-2</c:v>
                </c:pt>
                <c:pt idx="10885">
                  <c:v>5.5090252999999999E-2</c:v>
                </c:pt>
                <c:pt idx="10886">
                  <c:v>5.1073234000000002E-2</c:v>
                </c:pt>
                <c:pt idx="10887">
                  <c:v>4.7110900999999997E-2</c:v>
                </c:pt>
                <c:pt idx="10888">
                  <c:v>4.3094557999999998E-2</c:v>
                </c:pt>
                <c:pt idx="10889">
                  <c:v>3.9256529999999998E-2</c:v>
                </c:pt>
                <c:pt idx="10890">
                  <c:v>3.5623146000000001E-2</c:v>
                </c:pt>
                <c:pt idx="10891">
                  <c:v>3.1896360999999998E-2</c:v>
                </c:pt>
                <c:pt idx="10892">
                  <c:v>2.8400486999999999E-2</c:v>
                </c:pt>
                <c:pt idx="10893">
                  <c:v>2.4899671000000002E-2</c:v>
                </c:pt>
                <c:pt idx="10894">
                  <c:v>2.1171896999999999E-2</c:v>
                </c:pt>
                <c:pt idx="10895">
                  <c:v>1.7646887E-2</c:v>
                </c:pt>
                <c:pt idx="10896">
                  <c:v>1.4313387E-2</c:v>
                </c:pt>
                <c:pt idx="10897">
                  <c:v>1.0779825E-2</c:v>
                </c:pt>
                <c:pt idx="10898">
                  <c:v>7.0709563000000003E-3</c:v>
                </c:pt>
                <c:pt idx="10899">
                  <c:v>3.5323579000000002E-3</c:v>
                </c:pt>
                <c:pt idx="10900">
                  <c:v>2.0499681999999999E-4</c:v>
                </c:pt>
                <c:pt idx="10901">
                  <c:v>-3.2282645E-3</c:v>
                </c:pt>
                <c:pt idx="10902">
                  <c:v>-6.4209858E-3</c:v>
                </c:pt>
                <c:pt idx="10903">
                  <c:v>-9.4964157999999996E-3</c:v>
                </c:pt>
                <c:pt idx="10904">
                  <c:v>-1.2526749E-2</c:v>
                </c:pt>
                <c:pt idx="10905">
                  <c:v>-1.5773313000000001E-2</c:v>
                </c:pt>
                <c:pt idx="10906">
                  <c:v>-1.9034153000000002E-2</c:v>
                </c:pt>
                <c:pt idx="10907">
                  <c:v>-2.1930571999999999E-2</c:v>
                </c:pt>
                <c:pt idx="10908">
                  <c:v>-2.4667207E-2</c:v>
                </c:pt>
                <c:pt idx="10909">
                  <c:v>-2.7476352999999998E-2</c:v>
                </c:pt>
                <c:pt idx="10910">
                  <c:v>-3.0072168999999999E-2</c:v>
                </c:pt>
                <c:pt idx="10911">
                  <c:v>-3.2523815999999997E-2</c:v>
                </c:pt>
                <c:pt idx="10912">
                  <c:v>-3.4966123000000002E-2</c:v>
                </c:pt>
                <c:pt idx="10913">
                  <c:v>-3.7465660999999997E-2</c:v>
                </c:pt>
                <c:pt idx="10914">
                  <c:v>-3.9639939999999999E-2</c:v>
                </c:pt>
                <c:pt idx="10915">
                  <c:v>-4.1289437999999998E-2</c:v>
                </c:pt>
                <c:pt idx="10916">
                  <c:v>-4.2838926999999999E-2</c:v>
                </c:pt>
                <c:pt idx="10917">
                  <c:v>-4.4268797999999998E-2</c:v>
                </c:pt>
                <c:pt idx="10918">
                  <c:v>-4.5321856000000001E-2</c:v>
                </c:pt>
                <c:pt idx="10919">
                  <c:v>-4.6146461999999999E-2</c:v>
                </c:pt>
                <c:pt idx="10920">
                  <c:v>-4.6564863999999997E-2</c:v>
                </c:pt>
                <c:pt idx="10921">
                  <c:v>-4.6933415999999999E-2</c:v>
                </c:pt>
                <c:pt idx="10922">
                  <c:v>-4.7076522000000003E-2</c:v>
                </c:pt>
                <c:pt idx="10923">
                  <c:v>-4.7116686999999997E-2</c:v>
                </c:pt>
                <c:pt idx="10924">
                  <c:v>-4.6967613999999998E-2</c:v>
                </c:pt>
                <c:pt idx="10925">
                  <c:v>-4.6698188000000002E-2</c:v>
                </c:pt>
                <c:pt idx="10926">
                  <c:v>-4.6254832000000003E-2</c:v>
                </c:pt>
                <c:pt idx="10927">
                  <c:v>-4.5662695000000003E-2</c:v>
                </c:pt>
                <c:pt idx="10928">
                  <c:v>-4.4928093000000002E-2</c:v>
                </c:pt>
                <c:pt idx="10929">
                  <c:v>-4.4018379000000003E-2</c:v>
                </c:pt>
                <c:pt idx="10930">
                  <c:v>-4.3012667999999997E-2</c:v>
                </c:pt>
                <c:pt idx="10931">
                  <c:v>-4.1625258999999998E-2</c:v>
                </c:pt>
                <c:pt idx="10932">
                  <c:v>-4.0123010000000001E-2</c:v>
                </c:pt>
                <c:pt idx="10933">
                  <c:v>-3.8497987999999997E-2</c:v>
                </c:pt>
                <c:pt idx="10934">
                  <c:v>-3.6610219999999999E-2</c:v>
                </c:pt>
                <c:pt idx="10935">
                  <c:v>-3.4996471000000001E-2</c:v>
                </c:pt>
                <c:pt idx="10936">
                  <c:v>-3.3469744000000003E-2</c:v>
                </c:pt>
                <c:pt idx="10937">
                  <c:v>-3.2129104999999998E-2</c:v>
                </c:pt>
                <c:pt idx="10938">
                  <c:v>-3.0938902000000001E-2</c:v>
                </c:pt>
                <c:pt idx="10939">
                  <c:v>-2.9736272000000001E-2</c:v>
                </c:pt>
                <c:pt idx="10940">
                  <c:v>-2.8640083E-2</c:v>
                </c:pt>
                <c:pt idx="10941">
                  <c:v>-2.7960114000000001E-2</c:v>
                </c:pt>
                <c:pt idx="10942">
                  <c:v>-2.7329847000000001E-2</c:v>
                </c:pt>
                <c:pt idx="10943">
                  <c:v>-2.6911932999999999E-2</c:v>
                </c:pt>
                <c:pt idx="10944">
                  <c:v>-2.6739065999999999E-2</c:v>
                </c:pt>
                <c:pt idx="10945">
                  <c:v>-2.6981432E-2</c:v>
                </c:pt>
                <c:pt idx="10946">
                  <c:v>-2.7245370000000001E-2</c:v>
                </c:pt>
                <c:pt idx="10947">
                  <c:v>-2.7909038000000001E-2</c:v>
                </c:pt>
                <c:pt idx="10948">
                  <c:v>-2.8851307E-2</c:v>
                </c:pt>
                <c:pt idx="10949">
                  <c:v>-2.9943991E-2</c:v>
                </c:pt>
                <c:pt idx="10950">
                  <c:v>-3.1182217000000002E-2</c:v>
                </c:pt>
                <c:pt idx="10951">
                  <c:v>-3.2558006E-2</c:v>
                </c:pt>
                <c:pt idx="10952">
                  <c:v>-3.4361389999999999E-2</c:v>
                </c:pt>
                <c:pt idx="10953">
                  <c:v>-3.6907870000000002E-2</c:v>
                </c:pt>
                <c:pt idx="10954">
                  <c:v>-3.9634716E-2</c:v>
                </c:pt>
                <c:pt idx="10955">
                  <c:v>-4.2726426999999997E-2</c:v>
                </c:pt>
                <c:pt idx="10956">
                  <c:v>-4.6115863E-2</c:v>
                </c:pt>
                <c:pt idx="10957">
                  <c:v>-4.9647376999999999E-2</c:v>
                </c:pt>
                <c:pt idx="10958">
                  <c:v>-5.3318770000000001E-2</c:v>
                </c:pt>
                <c:pt idx="10959">
                  <c:v>-5.7164145999999999E-2</c:v>
                </c:pt>
                <c:pt idx="10960">
                  <c:v>-6.1137001000000003E-2</c:v>
                </c:pt>
                <c:pt idx="10961">
                  <c:v>-6.5312144000000003E-2</c:v>
                </c:pt>
                <c:pt idx="10962">
                  <c:v>-6.9445984000000002E-2</c:v>
                </c:pt>
                <c:pt idx="10963">
                  <c:v>-7.3688150999999993E-2</c:v>
                </c:pt>
                <c:pt idx="10964">
                  <c:v>-7.8372744999999994E-2</c:v>
                </c:pt>
                <c:pt idx="10965">
                  <c:v>-8.2917706999999993E-2</c:v>
                </c:pt>
                <c:pt idx="10966">
                  <c:v>-8.7666595999999999E-2</c:v>
                </c:pt>
                <c:pt idx="10967">
                  <c:v>-9.2748315999999997E-2</c:v>
                </c:pt>
                <c:pt idx="10968">
                  <c:v>-9.7959088999999999E-2</c:v>
                </c:pt>
                <c:pt idx="10969">
                  <c:v>-0.10320048</c:v>
                </c:pt>
                <c:pt idx="10970">
                  <c:v>-0.10823143</c:v>
                </c:pt>
                <c:pt idx="10971">
                  <c:v>-0.11328265999999999</c:v>
                </c:pt>
                <c:pt idx="10972">
                  <c:v>-0.11839412000000001</c:v>
                </c:pt>
                <c:pt idx="10973">
                  <c:v>-0.12313446</c:v>
                </c:pt>
                <c:pt idx="10974">
                  <c:v>-0.12756903</c:v>
                </c:pt>
                <c:pt idx="10975">
                  <c:v>-0.13187141999999999</c:v>
                </c:pt>
                <c:pt idx="10976">
                  <c:v>-0.13602188000000001</c:v>
                </c:pt>
                <c:pt idx="10977">
                  <c:v>-0.13999822000000001</c:v>
                </c:pt>
                <c:pt idx="10978">
                  <c:v>-0.14386212000000001</c:v>
                </c:pt>
                <c:pt idx="10979">
                  <c:v>-0.14738714999999999</c:v>
                </c:pt>
                <c:pt idx="10980">
                  <c:v>-0.15059431000000001</c:v>
                </c:pt>
                <c:pt idx="10981">
                  <c:v>-0.15366393</c:v>
                </c:pt>
                <c:pt idx="10982">
                  <c:v>-0.15660199999999999</c:v>
                </c:pt>
                <c:pt idx="10983">
                  <c:v>-0.15922481999999999</c:v>
                </c:pt>
                <c:pt idx="10984">
                  <c:v>-0.16150009000000001</c:v>
                </c:pt>
                <c:pt idx="10985">
                  <c:v>-0.16368808000000001</c:v>
                </c:pt>
                <c:pt idx="10986">
                  <c:v>-0.16556412000000001</c:v>
                </c:pt>
                <c:pt idx="10987">
                  <c:v>-0.1669313</c:v>
                </c:pt>
                <c:pt idx="10988">
                  <c:v>-0.16802365999999999</c:v>
                </c:pt>
                <c:pt idx="10989">
                  <c:v>-0.16882667000000001</c:v>
                </c:pt>
                <c:pt idx="10990">
                  <c:v>-0.16926367</c:v>
                </c:pt>
                <c:pt idx="10991">
                  <c:v>-0.16962630000000001</c:v>
                </c:pt>
                <c:pt idx="10992">
                  <c:v>-0.16977168000000001</c:v>
                </c:pt>
                <c:pt idx="10993">
                  <c:v>-0.16983155</c:v>
                </c:pt>
                <c:pt idx="10994">
                  <c:v>-0.16953661</c:v>
                </c:pt>
                <c:pt idx="10995">
                  <c:v>-0.16893053999999999</c:v>
                </c:pt>
                <c:pt idx="10996">
                  <c:v>-0.16819353000000001</c:v>
                </c:pt>
                <c:pt idx="10997">
                  <c:v>-0.16731227000000001</c:v>
                </c:pt>
                <c:pt idx="10998">
                  <c:v>-0.16624456000000001</c:v>
                </c:pt>
                <c:pt idx="10999">
                  <c:v>-0.16520130999999999</c:v>
                </c:pt>
                <c:pt idx="11000">
                  <c:v>-0.16417105000000001</c:v>
                </c:pt>
                <c:pt idx="11001">
                  <c:v>-0.16310026999999999</c:v>
                </c:pt>
                <c:pt idx="11002">
                  <c:v>-0.16209709</c:v>
                </c:pt>
                <c:pt idx="11003">
                  <c:v>-0.16099456000000001</c:v>
                </c:pt>
                <c:pt idx="11004">
                  <c:v>-0.16003923</c:v>
                </c:pt>
                <c:pt idx="11005">
                  <c:v>-0.15875022</c:v>
                </c:pt>
                <c:pt idx="11006">
                  <c:v>-0.15761516</c:v>
                </c:pt>
                <c:pt idx="11007">
                  <c:v>-0.15636688000000001</c:v>
                </c:pt>
                <c:pt idx="11008">
                  <c:v>-0.15520803999999999</c:v>
                </c:pt>
                <c:pt idx="11009">
                  <c:v>-0.15397712</c:v>
                </c:pt>
                <c:pt idx="11010">
                  <c:v>-0.15280436</c:v>
                </c:pt>
                <c:pt idx="11011">
                  <c:v>-0.15158590999999999</c:v>
                </c:pt>
                <c:pt idx="11012">
                  <c:v>-0.15040137000000001</c:v>
                </c:pt>
                <c:pt idx="11013">
                  <c:v>-0.14919552999999999</c:v>
                </c:pt>
                <c:pt idx="11014">
                  <c:v>-0.14799577999999999</c:v>
                </c:pt>
                <c:pt idx="11015">
                  <c:v>-0.14681514000000001</c:v>
                </c:pt>
                <c:pt idx="11016">
                  <c:v>-0.1454715</c:v>
                </c:pt>
                <c:pt idx="11017">
                  <c:v>-0.14394682</c:v>
                </c:pt>
                <c:pt idx="11018">
                  <c:v>-0.14245582000000001</c:v>
                </c:pt>
                <c:pt idx="11019">
                  <c:v>-0.14096824999999999</c:v>
                </c:pt>
                <c:pt idx="11020">
                  <c:v>-0.13933577</c:v>
                </c:pt>
                <c:pt idx="11021">
                  <c:v>-0.13736591000000001</c:v>
                </c:pt>
                <c:pt idx="11022">
                  <c:v>-0.13521659999999999</c:v>
                </c:pt>
                <c:pt idx="11023">
                  <c:v>-0.13316737000000001</c:v>
                </c:pt>
                <c:pt idx="11024">
                  <c:v>-0.13085215</c:v>
                </c:pt>
                <c:pt idx="11025">
                  <c:v>-0.12860543999999999</c:v>
                </c:pt>
                <c:pt idx="11026">
                  <c:v>-0.12635813000000001</c:v>
                </c:pt>
                <c:pt idx="11027">
                  <c:v>-0.12393685</c:v>
                </c:pt>
                <c:pt idx="11028">
                  <c:v>-0.12135868</c:v>
                </c:pt>
                <c:pt idx="11029">
                  <c:v>-0.11877384000000001</c:v>
                </c:pt>
                <c:pt idx="11030">
                  <c:v>-0.11625169</c:v>
                </c:pt>
                <c:pt idx="11031">
                  <c:v>-0.11349871</c:v>
                </c:pt>
                <c:pt idx="11032">
                  <c:v>-0.11066106000000001</c:v>
                </c:pt>
                <c:pt idx="11033">
                  <c:v>-0.10759531</c:v>
                </c:pt>
                <c:pt idx="11034">
                  <c:v>-0.10446184999999999</c:v>
                </c:pt>
                <c:pt idx="11035">
                  <c:v>-0.10107487</c:v>
                </c:pt>
                <c:pt idx="11036">
                  <c:v>-9.7786484000000007E-2</c:v>
                </c:pt>
                <c:pt idx="11037">
                  <c:v>-9.4431695999999996E-2</c:v>
                </c:pt>
                <c:pt idx="11038">
                  <c:v>-9.1122814999999996E-2</c:v>
                </c:pt>
                <c:pt idx="11039">
                  <c:v>-8.7785493000000006E-2</c:v>
                </c:pt>
                <c:pt idx="11040">
                  <c:v>-8.4459155999999994E-2</c:v>
                </c:pt>
                <c:pt idx="11041">
                  <c:v>-8.1143233999999995E-2</c:v>
                </c:pt>
                <c:pt idx="11042">
                  <c:v>-7.7782691000000001E-2</c:v>
                </c:pt>
                <c:pt idx="11043">
                  <c:v>-7.4630323999999998E-2</c:v>
                </c:pt>
                <c:pt idx="11044">
                  <c:v>-7.1474974999999996E-2</c:v>
                </c:pt>
                <c:pt idx="11045">
                  <c:v>-6.812232E-2</c:v>
                </c:pt>
                <c:pt idx="11046">
                  <c:v>-6.4783404000000003E-2</c:v>
                </c:pt>
                <c:pt idx="11047">
                  <c:v>-6.1615296999999999E-2</c:v>
                </c:pt>
                <c:pt idx="11048">
                  <c:v>-5.847426E-2</c:v>
                </c:pt>
                <c:pt idx="11049">
                  <c:v>-5.5106410000000002E-2</c:v>
                </c:pt>
                <c:pt idx="11050">
                  <c:v>-5.1791666E-2</c:v>
                </c:pt>
                <c:pt idx="11051">
                  <c:v>-4.8482325999999999E-2</c:v>
                </c:pt>
                <c:pt idx="11052">
                  <c:v>-4.4989253E-2</c:v>
                </c:pt>
                <c:pt idx="11053">
                  <c:v>-4.1472266000000001E-2</c:v>
                </c:pt>
                <c:pt idx="11054">
                  <c:v>-3.8186152000000001E-2</c:v>
                </c:pt>
                <c:pt idx="11055">
                  <c:v>-3.4851146999999999E-2</c:v>
                </c:pt>
                <c:pt idx="11056">
                  <c:v>-3.1495420000000003E-2</c:v>
                </c:pt>
                <c:pt idx="11057">
                  <c:v>-2.8459844000000002E-2</c:v>
                </c:pt>
                <c:pt idx="11058">
                  <c:v>-2.5796416999999999E-2</c:v>
                </c:pt>
                <c:pt idx="11059">
                  <c:v>-2.3171741999999999E-2</c:v>
                </c:pt>
                <c:pt idx="11060">
                  <c:v>-2.0946301000000001E-2</c:v>
                </c:pt>
                <c:pt idx="11061">
                  <c:v>-1.8871493E-2</c:v>
                </c:pt>
                <c:pt idx="11062">
                  <c:v>-1.6594471E-2</c:v>
                </c:pt>
                <c:pt idx="11063">
                  <c:v>-1.4294504E-2</c:v>
                </c:pt>
                <c:pt idx="11064">
                  <c:v>-1.2339543999999999E-2</c:v>
                </c:pt>
                <c:pt idx="11065">
                  <c:v>-1.0729387E-2</c:v>
                </c:pt>
                <c:pt idx="11066">
                  <c:v>-9.0734497999999993E-3</c:v>
                </c:pt>
                <c:pt idx="11067">
                  <c:v>-7.4074266000000001E-3</c:v>
                </c:pt>
                <c:pt idx="11068">
                  <c:v>-5.7877991999999998E-3</c:v>
                </c:pt>
                <c:pt idx="11069">
                  <c:v>-4.0895519000000002E-3</c:v>
                </c:pt>
                <c:pt idx="11070">
                  <c:v>-2.5058302000000002E-3</c:v>
                </c:pt>
                <c:pt idx="11071">
                  <c:v>-7.5628068000000001E-4</c:v>
                </c:pt>
                <c:pt idx="11072">
                  <c:v>6.3608798999999997E-4</c:v>
                </c:pt>
                <c:pt idx="11073">
                  <c:v>2.2164677E-3</c:v>
                </c:pt>
                <c:pt idx="11074">
                  <c:v>3.5308422999999999E-3</c:v>
                </c:pt>
                <c:pt idx="11075">
                  <c:v>4.593527E-3</c:v>
                </c:pt>
                <c:pt idx="11076">
                  <c:v>5.4254723000000003E-3</c:v>
                </c:pt>
                <c:pt idx="11077">
                  <c:v>6.3469714999999996E-3</c:v>
                </c:pt>
                <c:pt idx="11078">
                  <c:v>7.2147779999999998E-3</c:v>
                </c:pt>
                <c:pt idx="11079">
                  <c:v>7.9905866999999998E-3</c:v>
                </c:pt>
                <c:pt idx="11080">
                  <c:v>8.5109443E-3</c:v>
                </c:pt>
                <c:pt idx="11081">
                  <c:v>9.1488596999999994E-3</c:v>
                </c:pt>
                <c:pt idx="11082">
                  <c:v>9.6786157000000005E-3</c:v>
                </c:pt>
                <c:pt idx="11083">
                  <c:v>1.0434423E-2</c:v>
                </c:pt>
                <c:pt idx="11084">
                  <c:v>1.1334123E-2</c:v>
                </c:pt>
                <c:pt idx="11085">
                  <c:v>1.2205606000000001E-2</c:v>
                </c:pt>
                <c:pt idx="11086">
                  <c:v>1.3120587E-2</c:v>
                </c:pt>
                <c:pt idx="11087">
                  <c:v>1.3838090000000001E-2</c:v>
                </c:pt>
                <c:pt idx="11088">
                  <c:v>1.454045E-2</c:v>
                </c:pt>
                <c:pt idx="11089">
                  <c:v>1.5466703E-2</c:v>
                </c:pt>
                <c:pt idx="11090">
                  <c:v>1.6336437999999998E-2</c:v>
                </c:pt>
                <c:pt idx="11091">
                  <c:v>1.7209098999999999E-2</c:v>
                </c:pt>
                <c:pt idx="11092">
                  <c:v>1.8253008000000001E-2</c:v>
                </c:pt>
                <c:pt idx="11093">
                  <c:v>1.9336994E-2</c:v>
                </c:pt>
                <c:pt idx="11094">
                  <c:v>2.0170931E-2</c:v>
                </c:pt>
                <c:pt idx="11095">
                  <c:v>2.1072171000000001E-2</c:v>
                </c:pt>
                <c:pt idx="11096">
                  <c:v>2.2078534E-2</c:v>
                </c:pt>
                <c:pt idx="11097">
                  <c:v>2.3325350000000002E-2</c:v>
                </c:pt>
                <c:pt idx="11098">
                  <c:v>2.4488079999999999E-2</c:v>
                </c:pt>
                <c:pt idx="11099">
                  <c:v>2.5700225E-2</c:v>
                </c:pt>
                <c:pt idx="11100">
                  <c:v>2.6891792000000001E-2</c:v>
                </c:pt>
                <c:pt idx="11101">
                  <c:v>2.8063641E-2</c:v>
                </c:pt>
                <c:pt idx="11102">
                  <c:v>2.9426511999999998E-2</c:v>
                </c:pt>
                <c:pt idx="11103">
                  <c:v>3.0785152999999999E-2</c:v>
                </c:pt>
                <c:pt idx="11104">
                  <c:v>3.2089443000000002E-2</c:v>
                </c:pt>
                <c:pt idx="11105">
                  <c:v>3.3505477999999998E-2</c:v>
                </c:pt>
                <c:pt idx="11106">
                  <c:v>3.4626734999999999E-2</c:v>
                </c:pt>
                <c:pt idx="11107">
                  <c:v>3.5858273000000003E-2</c:v>
                </c:pt>
                <c:pt idx="11108">
                  <c:v>3.7149395000000002E-2</c:v>
                </c:pt>
                <c:pt idx="11109">
                  <c:v>3.8715052E-2</c:v>
                </c:pt>
                <c:pt idx="11110">
                  <c:v>4.0155453000000001E-2</c:v>
                </c:pt>
                <c:pt idx="11111">
                  <c:v>4.1692575000000003E-2</c:v>
                </c:pt>
                <c:pt idx="11112">
                  <c:v>4.3150551000000002E-2</c:v>
                </c:pt>
                <c:pt idx="11113">
                  <c:v>4.4672845000000003E-2</c:v>
                </c:pt>
                <c:pt idx="11114">
                  <c:v>4.6145586000000002E-2</c:v>
                </c:pt>
                <c:pt idx="11115">
                  <c:v>4.7649577999999998E-2</c:v>
                </c:pt>
                <c:pt idx="11116">
                  <c:v>4.9152033999999997E-2</c:v>
                </c:pt>
                <c:pt idx="11117">
                  <c:v>5.0502825000000001E-2</c:v>
                </c:pt>
                <c:pt idx="11118">
                  <c:v>5.1683417000000002E-2</c:v>
                </c:pt>
                <c:pt idx="11119">
                  <c:v>5.2731570999999998E-2</c:v>
                </c:pt>
                <c:pt idx="11120">
                  <c:v>5.3722321000000003E-2</c:v>
                </c:pt>
                <c:pt idx="11121">
                  <c:v>5.4849210000000002E-2</c:v>
                </c:pt>
                <c:pt idx="11122">
                  <c:v>5.5631669000000002E-2</c:v>
                </c:pt>
                <c:pt idx="11123">
                  <c:v>5.6606825E-2</c:v>
                </c:pt>
                <c:pt idx="11124">
                  <c:v>5.7278453999999999E-2</c:v>
                </c:pt>
                <c:pt idx="11125">
                  <c:v>5.8003574000000002E-2</c:v>
                </c:pt>
                <c:pt idx="11126">
                  <c:v>5.8933791999999999E-2</c:v>
                </c:pt>
                <c:pt idx="11127">
                  <c:v>5.9641945000000002E-2</c:v>
                </c:pt>
                <c:pt idx="11128">
                  <c:v>6.0355051999999999E-2</c:v>
                </c:pt>
                <c:pt idx="11129">
                  <c:v>6.1149506999999999E-2</c:v>
                </c:pt>
                <c:pt idx="11130">
                  <c:v>6.1661035000000003E-2</c:v>
                </c:pt>
                <c:pt idx="11131">
                  <c:v>6.2298953999999997E-2</c:v>
                </c:pt>
                <c:pt idx="11132">
                  <c:v>6.2728600999999995E-2</c:v>
                </c:pt>
                <c:pt idx="11133">
                  <c:v>6.2824449000000004E-2</c:v>
                </c:pt>
                <c:pt idx="11134">
                  <c:v>6.2926112000000006E-2</c:v>
                </c:pt>
                <c:pt idx="11135">
                  <c:v>6.3108260999999999E-2</c:v>
                </c:pt>
                <c:pt idx="11136">
                  <c:v>6.3022732999999997E-2</c:v>
                </c:pt>
                <c:pt idx="11137">
                  <c:v>6.2911908000000002E-2</c:v>
                </c:pt>
                <c:pt idx="11138">
                  <c:v>6.2376440999999998E-2</c:v>
                </c:pt>
                <c:pt idx="11139">
                  <c:v>6.1608871000000003E-2</c:v>
                </c:pt>
                <c:pt idx="11140">
                  <c:v>6.0618254000000003E-2</c:v>
                </c:pt>
                <c:pt idx="11141">
                  <c:v>5.9574858000000001E-2</c:v>
                </c:pt>
                <c:pt idx="11142">
                  <c:v>5.8255438E-2</c:v>
                </c:pt>
                <c:pt idx="11143">
                  <c:v>5.7056474000000003E-2</c:v>
                </c:pt>
                <c:pt idx="11144">
                  <c:v>5.5783718000000003E-2</c:v>
                </c:pt>
                <c:pt idx="11145">
                  <c:v>5.4417299000000002E-2</c:v>
                </c:pt>
                <c:pt idx="11146">
                  <c:v>5.2923799000000001E-2</c:v>
                </c:pt>
                <c:pt idx="11147">
                  <c:v>5.1781582999999999E-2</c:v>
                </c:pt>
                <c:pt idx="11148">
                  <c:v>5.0442002999999999E-2</c:v>
                </c:pt>
                <c:pt idx="11149">
                  <c:v>4.9289474999999999E-2</c:v>
                </c:pt>
                <c:pt idx="11150">
                  <c:v>4.7823257000000001E-2</c:v>
                </c:pt>
                <c:pt idx="11151">
                  <c:v>4.6297339E-2</c:v>
                </c:pt>
                <c:pt idx="11152">
                  <c:v>4.4695589000000001E-2</c:v>
                </c:pt>
                <c:pt idx="11153">
                  <c:v>4.3185427999999998E-2</c:v>
                </c:pt>
                <c:pt idx="11154">
                  <c:v>4.1573828E-2</c:v>
                </c:pt>
                <c:pt idx="11155">
                  <c:v>4.0080467000000002E-2</c:v>
                </c:pt>
                <c:pt idx="11156">
                  <c:v>3.8334488E-2</c:v>
                </c:pt>
                <c:pt idx="11157">
                  <c:v>3.6485564999999998E-2</c:v>
                </c:pt>
                <c:pt idx="11158">
                  <c:v>3.4606323000000001E-2</c:v>
                </c:pt>
                <c:pt idx="11159">
                  <c:v>3.2771400999999999E-2</c:v>
                </c:pt>
                <c:pt idx="11160">
                  <c:v>3.0888644999999999E-2</c:v>
                </c:pt>
                <c:pt idx="11161">
                  <c:v>2.9052360999999999E-2</c:v>
                </c:pt>
                <c:pt idx="11162">
                  <c:v>2.7175497999999999E-2</c:v>
                </c:pt>
                <c:pt idx="11163">
                  <c:v>2.5322259E-2</c:v>
                </c:pt>
                <c:pt idx="11164">
                  <c:v>2.3581613000000001E-2</c:v>
                </c:pt>
                <c:pt idx="11165">
                  <c:v>2.2079695E-2</c:v>
                </c:pt>
                <c:pt idx="11166">
                  <c:v>2.0479586000000001E-2</c:v>
                </c:pt>
                <c:pt idx="11167">
                  <c:v>1.8945915000000001E-2</c:v>
                </c:pt>
                <c:pt idx="11168">
                  <c:v>1.7488790000000001E-2</c:v>
                </c:pt>
                <c:pt idx="11169">
                  <c:v>1.6322725E-2</c:v>
                </c:pt>
                <c:pt idx="11170">
                  <c:v>1.4997098E-2</c:v>
                </c:pt>
                <c:pt idx="11171">
                  <c:v>1.3835963999999999E-2</c:v>
                </c:pt>
                <c:pt idx="11172">
                  <c:v>1.2361986E-2</c:v>
                </c:pt>
                <c:pt idx="11173">
                  <c:v>1.0969558000000001E-2</c:v>
                </c:pt>
                <c:pt idx="11174">
                  <c:v>9.7250649000000002E-3</c:v>
                </c:pt>
                <c:pt idx="11175">
                  <c:v>8.4867754000000004E-3</c:v>
                </c:pt>
                <c:pt idx="11176">
                  <c:v>7.2201110000000004E-3</c:v>
                </c:pt>
                <c:pt idx="11177">
                  <c:v>5.9905749000000001E-3</c:v>
                </c:pt>
                <c:pt idx="11178">
                  <c:v>4.7196577000000002E-3</c:v>
                </c:pt>
                <c:pt idx="11179">
                  <c:v>3.4917823999999998E-3</c:v>
                </c:pt>
                <c:pt idx="11180">
                  <c:v>2.2206565999999999E-3</c:v>
                </c:pt>
                <c:pt idx="11181">
                  <c:v>9.9120028999999995E-4</c:v>
                </c:pt>
                <c:pt idx="11182">
                  <c:v>-2.7632326999999998E-4</c:v>
                </c:pt>
                <c:pt idx="11183">
                  <c:v>-1.5139125E-3</c:v>
                </c:pt>
                <c:pt idx="11184">
                  <c:v>-2.7609633000000001E-3</c:v>
                </c:pt>
                <c:pt idx="11185">
                  <c:v>-4.1500110000000003E-3</c:v>
                </c:pt>
                <c:pt idx="11186">
                  <c:v>-5.6327972000000002E-3</c:v>
                </c:pt>
                <c:pt idx="11187">
                  <c:v>-6.7746011000000004E-3</c:v>
                </c:pt>
                <c:pt idx="11188">
                  <c:v>-8.2477795999999996E-3</c:v>
                </c:pt>
                <c:pt idx="11189">
                  <c:v>-9.7615679000000004E-3</c:v>
                </c:pt>
                <c:pt idx="11190">
                  <c:v>-1.1502459E-2</c:v>
                </c:pt>
                <c:pt idx="11191">
                  <c:v>-1.3347464E-2</c:v>
                </c:pt>
                <c:pt idx="11192">
                  <c:v>-1.5356504999999999E-2</c:v>
                </c:pt>
                <c:pt idx="11193">
                  <c:v>-1.7572516E-2</c:v>
                </c:pt>
                <c:pt idx="11194">
                  <c:v>-1.9573734999999998E-2</c:v>
                </c:pt>
                <c:pt idx="11195">
                  <c:v>-2.1539268E-2</c:v>
                </c:pt>
                <c:pt idx="11196">
                  <c:v>-2.3782641E-2</c:v>
                </c:pt>
                <c:pt idx="11197">
                  <c:v>-2.5883327000000001E-2</c:v>
                </c:pt>
                <c:pt idx="11198">
                  <c:v>-2.8241154000000001E-2</c:v>
                </c:pt>
                <c:pt idx="11199">
                  <c:v>-3.0703761E-2</c:v>
                </c:pt>
                <c:pt idx="11200">
                  <c:v>-3.3194709000000003E-2</c:v>
                </c:pt>
                <c:pt idx="11201">
                  <c:v>-3.5634346999999997E-2</c:v>
                </c:pt>
                <c:pt idx="11202">
                  <c:v>-3.8251733000000003E-2</c:v>
                </c:pt>
                <c:pt idx="11203">
                  <c:v>-4.1192364000000002E-2</c:v>
                </c:pt>
                <c:pt idx="11204">
                  <c:v>-4.4301146E-2</c:v>
                </c:pt>
                <c:pt idx="11205">
                  <c:v>-4.7365431999999999E-2</c:v>
                </c:pt>
                <c:pt idx="11206">
                  <c:v>-5.0450131000000002E-2</c:v>
                </c:pt>
                <c:pt idx="11207">
                  <c:v>-5.3648423000000001E-2</c:v>
                </c:pt>
                <c:pt idx="11208">
                  <c:v>-5.7214255999999998E-2</c:v>
                </c:pt>
                <c:pt idx="11209">
                  <c:v>-6.1048650000000003E-2</c:v>
                </c:pt>
                <c:pt idx="11210">
                  <c:v>-6.5094748999999993E-2</c:v>
                </c:pt>
                <c:pt idx="11211">
                  <c:v>-6.9064689999999998E-2</c:v>
                </c:pt>
                <c:pt idx="11212">
                  <c:v>-7.3086983999999994E-2</c:v>
                </c:pt>
                <c:pt idx="11213">
                  <c:v>-7.7085358000000007E-2</c:v>
                </c:pt>
                <c:pt idx="11214">
                  <c:v>-8.0950168000000003E-2</c:v>
                </c:pt>
                <c:pt idx="11215">
                  <c:v>-8.4720903E-2</c:v>
                </c:pt>
                <c:pt idx="11216">
                  <c:v>-8.8816178999999995E-2</c:v>
                </c:pt>
                <c:pt idx="11217">
                  <c:v>-9.2735148000000003E-2</c:v>
                </c:pt>
                <c:pt idx="11218">
                  <c:v>-9.6826724000000003E-2</c:v>
                </c:pt>
                <c:pt idx="11219">
                  <c:v>-0.10061121000000001</c:v>
                </c:pt>
                <c:pt idx="11220">
                  <c:v>-0.1043417</c:v>
                </c:pt>
                <c:pt idx="11221">
                  <c:v>-0.10796616000000001</c:v>
                </c:pt>
                <c:pt idx="11222">
                  <c:v>-0.11186848000000001</c:v>
                </c:pt>
                <c:pt idx="11223">
                  <c:v>-0.11571338</c:v>
                </c:pt>
                <c:pt idx="11224">
                  <c:v>-0.11939326</c:v>
                </c:pt>
                <c:pt idx="11225">
                  <c:v>-0.1230774</c:v>
                </c:pt>
                <c:pt idx="11226">
                  <c:v>-0.1267913</c:v>
                </c:pt>
                <c:pt idx="11227">
                  <c:v>-0.13034775000000001</c:v>
                </c:pt>
                <c:pt idx="11228">
                  <c:v>-0.13357110999999999</c:v>
                </c:pt>
                <c:pt idx="11229">
                  <c:v>-0.13663325000000001</c:v>
                </c:pt>
                <c:pt idx="11230">
                  <c:v>-0.13961594999999999</c:v>
                </c:pt>
                <c:pt idx="11231">
                  <c:v>-0.14220192000000001</c:v>
                </c:pt>
                <c:pt idx="11232">
                  <c:v>-0.14456508000000001</c:v>
                </c:pt>
                <c:pt idx="11233">
                  <c:v>-0.14653235000000001</c:v>
                </c:pt>
                <c:pt idx="11234">
                  <c:v>-0.14841378</c:v>
                </c:pt>
                <c:pt idx="11235">
                  <c:v>-0.15013862</c:v>
                </c:pt>
                <c:pt idx="11236">
                  <c:v>-0.15153409000000001</c:v>
                </c:pt>
                <c:pt idx="11237">
                  <c:v>-0.15276714999999999</c:v>
                </c:pt>
                <c:pt idx="11238">
                  <c:v>-0.15391170000000001</c:v>
                </c:pt>
                <c:pt idx="11239">
                  <c:v>-0.15479124999999999</c:v>
                </c:pt>
                <c:pt idx="11240">
                  <c:v>-0.15581816000000001</c:v>
                </c:pt>
                <c:pt idx="11241">
                  <c:v>-0.15657039</c:v>
                </c:pt>
                <c:pt idx="11242">
                  <c:v>-0.15723867</c:v>
                </c:pt>
                <c:pt idx="11243">
                  <c:v>-0.15772415000000001</c:v>
                </c:pt>
                <c:pt idx="11244">
                  <c:v>-0.15804550000000001</c:v>
                </c:pt>
                <c:pt idx="11245">
                  <c:v>-0.15840963</c:v>
                </c:pt>
                <c:pt idx="11246">
                  <c:v>-0.15860605999999999</c:v>
                </c:pt>
                <c:pt idx="11247">
                  <c:v>-0.15860995</c:v>
                </c:pt>
                <c:pt idx="11248">
                  <c:v>-0.15854056</c:v>
                </c:pt>
                <c:pt idx="11249">
                  <c:v>-0.15819741000000001</c:v>
                </c:pt>
                <c:pt idx="11250">
                  <c:v>-0.15800542000000001</c:v>
                </c:pt>
                <c:pt idx="11251">
                  <c:v>-0.1575416</c:v>
                </c:pt>
                <c:pt idx="11252">
                  <c:v>-0.15697553</c:v>
                </c:pt>
                <c:pt idx="11253">
                  <c:v>-0.15637783999999999</c:v>
                </c:pt>
                <c:pt idx="11254">
                  <c:v>-0.15582252999999999</c:v>
                </c:pt>
                <c:pt idx="11255">
                  <c:v>-0.15523238</c:v>
                </c:pt>
                <c:pt idx="11256">
                  <c:v>-0.15455020999999999</c:v>
                </c:pt>
                <c:pt idx="11257">
                  <c:v>-0.1535955</c:v>
                </c:pt>
                <c:pt idx="11258">
                  <c:v>-0.15279899</c:v>
                </c:pt>
                <c:pt idx="11259">
                  <c:v>-0.15171754000000001</c:v>
                </c:pt>
                <c:pt idx="11260">
                  <c:v>-0.15055304999999999</c:v>
                </c:pt>
                <c:pt idx="11261">
                  <c:v>-0.14932997000000001</c:v>
                </c:pt>
                <c:pt idx="11262">
                  <c:v>-0.14818841999999999</c:v>
                </c:pt>
                <c:pt idx="11263">
                  <c:v>-0.14694757</c:v>
                </c:pt>
                <c:pt idx="11264">
                  <c:v>-0.14583325</c:v>
                </c:pt>
                <c:pt idx="11265">
                  <c:v>-0.14444325999999999</c:v>
                </c:pt>
                <c:pt idx="11266">
                  <c:v>-0.14300199999999999</c:v>
                </c:pt>
                <c:pt idx="11267">
                  <c:v>-0.14131769999999999</c:v>
                </c:pt>
                <c:pt idx="11268">
                  <c:v>-0.13966924999999999</c:v>
                </c:pt>
                <c:pt idx="11269">
                  <c:v>-0.13820234000000001</c:v>
                </c:pt>
                <c:pt idx="11270">
                  <c:v>-0.13671626000000001</c:v>
                </c:pt>
                <c:pt idx="11271">
                  <c:v>-0.13522150999999999</c:v>
                </c:pt>
                <c:pt idx="11272">
                  <c:v>-0.13374866999999999</c:v>
                </c:pt>
                <c:pt idx="11273">
                  <c:v>-0.13224721</c:v>
                </c:pt>
                <c:pt idx="11274">
                  <c:v>-0.13077581999999999</c:v>
                </c:pt>
                <c:pt idx="11275">
                  <c:v>-0.12928418</c:v>
                </c:pt>
                <c:pt idx="11276">
                  <c:v>-0.12768049000000001</c:v>
                </c:pt>
                <c:pt idx="11277">
                  <c:v>-0.12581553000000001</c:v>
                </c:pt>
                <c:pt idx="11278">
                  <c:v>-0.12408086</c:v>
                </c:pt>
                <c:pt idx="11279">
                  <c:v>-0.12222281</c:v>
                </c:pt>
                <c:pt idx="11280">
                  <c:v>-0.12049480999999999</c:v>
                </c:pt>
                <c:pt idx="11281">
                  <c:v>-0.11862062</c:v>
                </c:pt>
                <c:pt idx="11282">
                  <c:v>-0.11692652000000001</c:v>
                </c:pt>
                <c:pt idx="11283">
                  <c:v>-0.11488333000000001</c:v>
                </c:pt>
                <c:pt idx="11284">
                  <c:v>-0.11300398</c:v>
                </c:pt>
                <c:pt idx="11285">
                  <c:v>-0.11101205</c:v>
                </c:pt>
                <c:pt idx="11286">
                  <c:v>-0.10909647</c:v>
                </c:pt>
                <c:pt idx="11287">
                  <c:v>-0.1071373</c:v>
                </c:pt>
                <c:pt idx="11288">
                  <c:v>-0.10518655</c:v>
                </c:pt>
                <c:pt idx="11289">
                  <c:v>-0.10327628</c:v>
                </c:pt>
                <c:pt idx="11290">
                  <c:v>-0.10114459000000001</c:v>
                </c:pt>
                <c:pt idx="11291">
                  <c:v>-9.9057231999999995E-2</c:v>
                </c:pt>
                <c:pt idx="11292">
                  <c:v>-9.6978286999999996E-2</c:v>
                </c:pt>
                <c:pt idx="11293">
                  <c:v>-9.4732765999999996E-2</c:v>
                </c:pt>
                <c:pt idx="11294">
                  <c:v>-9.2298098999999995E-2</c:v>
                </c:pt>
                <c:pt idx="11295">
                  <c:v>-8.9914770000000005E-2</c:v>
                </c:pt>
                <c:pt idx="11296">
                  <c:v>-8.7377557999999994E-2</c:v>
                </c:pt>
                <c:pt idx="11297">
                  <c:v>-8.4614525999999995E-2</c:v>
                </c:pt>
                <c:pt idx="11298">
                  <c:v>-8.1976568E-2</c:v>
                </c:pt>
                <c:pt idx="11299">
                  <c:v>-7.9070734000000004E-2</c:v>
                </c:pt>
                <c:pt idx="11300">
                  <c:v>-7.6091655999999994E-2</c:v>
                </c:pt>
                <c:pt idx="11301">
                  <c:v>-7.2895067999999993E-2</c:v>
                </c:pt>
                <c:pt idx="11302">
                  <c:v>-6.9611415999999995E-2</c:v>
                </c:pt>
                <c:pt idx="11303">
                  <c:v>-6.6103925999999993E-2</c:v>
                </c:pt>
                <c:pt idx="11304">
                  <c:v>-6.2637554999999998E-2</c:v>
                </c:pt>
                <c:pt idx="11305">
                  <c:v>-5.9200727000000002E-2</c:v>
                </c:pt>
                <c:pt idx="11306">
                  <c:v>-5.5539243000000002E-2</c:v>
                </c:pt>
                <c:pt idx="11307">
                  <c:v>-5.1923098000000001E-2</c:v>
                </c:pt>
                <c:pt idx="11308">
                  <c:v>-4.8314731E-2</c:v>
                </c:pt>
                <c:pt idx="11309">
                  <c:v>-4.4541483E-2</c:v>
                </c:pt>
                <c:pt idx="11310">
                  <c:v>-4.0597422000000001E-2</c:v>
                </c:pt>
                <c:pt idx="11311">
                  <c:v>-3.6669571999999998E-2</c:v>
                </c:pt>
                <c:pt idx="11312">
                  <c:v>-3.2772102999999997E-2</c:v>
                </c:pt>
                <c:pt idx="11313">
                  <c:v>-2.8682303999999999E-2</c:v>
                </c:pt>
                <c:pt idx="11314">
                  <c:v>-2.4449051999999999E-2</c:v>
                </c:pt>
                <c:pt idx="11315">
                  <c:v>-2.0069650000000001E-2</c:v>
                </c:pt>
                <c:pt idx="11316">
                  <c:v>-1.5524258000000001E-2</c:v>
                </c:pt>
                <c:pt idx="11317">
                  <c:v>-1.0854762E-2</c:v>
                </c:pt>
                <c:pt idx="11318">
                  <c:v>-5.9786483000000001E-3</c:v>
                </c:pt>
                <c:pt idx="11319">
                  <c:v>-1.0343444999999999E-3</c:v>
                </c:pt>
                <c:pt idx="11320">
                  <c:v>4.3193681999999997E-3</c:v>
                </c:pt>
                <c:pt idx="11321">
                  <c:v>9.7603805000000005E-3</c:v>
                </c:pt>
                <c:pt idx="11322">
                  <c:v>1.5350832E-2</c:v>
                </c:pt>
                <c:pt idx="11323">
                  <c:v>2.1180190000000002E-2</c:v>
                </c:pt>
                <c:pt idx="11324">
                  <c:v>2.6749226000000001E-2</c:v>
                </c:pt>
                <c:pt idx="11325">
                  <c:v>3.2340968999999997E-2</c:v>
                </c:pt>
                <c:pt idx="11326">
                  <c:v>3.8135776000000003E-2</c:v>
                </c:pt>
                <c:pt idx="11327">
                  <c:v>4.3890961999999999E-2</c:v>
                </c:pt>
                <c:pt idx="11328">
                  <c:v>4.9643534000000003E-2</c:v>
                </c:pt>
                <c:pt idx="11329">
                  <c:v>5.5546682E-2</c:v>
                </c:pt>
                <c:pt idx="11330">
                  <c:v>6.1644379999999999E-2</c:v>
                </c:pt>
                <c:pt idx="11331">
                  <c:v>6.7689785000000002E-2</c:v>
                </c:pt>
                <c:pt idx="11332">
                  <c:v>7.3763916999999998E-2</c:v>
                </c:pt>
                <c:pt idx="11333">
                  <c:v>7.9823717000000002E-2</c:v>
                </c:pt>
                <c:pt idx="11334">
                  <c:v>8.5883591999999995E-2</c:v>
                </c:pt>
                <c:pt idx="11335">
                  <c:v>9.1965948000000006E-2</c:v>
                </c:pt>
                <c:pt idx="11336">
                  <c:v>9.7884974E-2</c:v>
                </c:pt>
                <c:pt idx="11337">
                  <c:v>0.10361962</c:v>
                </c:pt>
                <c:pt idx="11338">
                  <c:v>0.10939435</c:v>
                </c:pt>
                <c:pt idx="11339">
                  <c:v>0.11516461</c:v>
                </c:pt>
                <c:pt idx="11340">
                  <c:v>0.12079031</c:v>
                </c:pt>
                <c:pt idx="11341">
                  <c:v>0.12620603</c:v>
                </c:pt>
                <c:pt idx="11342">
                  <c:v>0.1315761</c:v>
                </c:pt>
                <c:pt idx="11343">
                  <c:v>0.13650803</c:v>
                </c:pt>
                <c:pt idx="11344">
                  <c:v>0.14139008</c:v>
                </c:pt>
                <c:pt idx="11345">
                  <c:v>0.14605578999999999</c:v>
                </c:pt>
                <c:pt idx="11346">
                  <c:v>0.15059918999999999</c:v>
                </c:pt>
                <c:pt idx="11347">
                  <c:v>0.15498175</c:v>
                </c:pt>
                <c:pt idx="11348">
                  <c:v>0.15920661</c:v>
                </c:pt>
                <c:pt idx="11349">
                  <c:v>0.16330379</c:v>
                </c:pt>
                <c:pt idx="11350">
                  <c:v>0.16719585000000001</c:v>
                </c:pt>
                <c:pt idx="11351">
                  <c:v>0.171014</c:v>
                </c:pt>
                <c:pt idx="11352">
                  <c:v>0.17456803000000001</c:v>
                </c:pt>
                <c:pt idx="11353">
                  <c:v>0.1782494</c:v>
                </c:pt>
                <c:pt idx="11354">
                  <c:v>0.18181253999999999</c:v>
                </c:pt>
                <c:pt idx="11355">
                  <c:v>0.18550923999999999</c:v>
                </c:pt>
                <c:pt idx="11356">
                  <c:v>0.18892534</c:v>
                </c:pt>
                <c:pt idx="11357">
                  <c:v>0.19227825000000001</c:v>
                </c:pt>
                <c:pt idx="11358">
                  <c:v>0.19540755000000001</c:v>
                </c:pt>
                <c:pt idx="11359">
                  <c:v>0.19845014</c:v>
                </c:pt>
                <c:pt idx="11360">
                  <c:v>0.20128006000000001</c:v>
                </c:pt>
                <c:pt idx="11361">
                  <c:v>0.20401731000000001</c:v>
                </c:pt>
                <c:pt idx="11362">
                  <c:v>0.20641243000000001</c:v>
                </c:pt>
                <c:pt idx="11363">
                  <c:v>0.20847693</c:v>
                </c:pt>
                <c:pt idx="11364">
                  <c:v>0.21043249999999999</c:v>
                </c:pt>
                <c:pt idx="11365">
                  <c:v>0.21232639</c:v>
                </c:pt>
                <c:pt idx="11366">
                  <c:v>0.21436770999999999</c:v>
                </c:pt>
                <c:pt idx="11367">
                  <c:v>0.21592383000000001</c:v>
                </c:pt>
                <c:pt idx="11368">
                  <c:v>0.21745037</c:v>
                </c:pt>
                <c:pt idx="11369">
                  <c:v>0.21876311000000001</c:v>
                </c:pt>
                <c:pt idx="11370">
                  <c:v>0.21993816999999999</c:v>
                </c:pt>
                <c:pt idx="11371">
                  <c:v>0.22111437</c:v>
                </c:pt>
                <c:pt idx="11372">
                  <c:v>0.22231664000000001</c:v>
                </c:pt>
                <c:pt idx="11373">
                  <c:v>0.22335395999999999</c:v>
                </c:pt>
                <c:pt idx="11374">
                  <c:v>0.22418358999999999</c:v>
                </c:pt>
                <c:pt idx="11375">
                  <c:v>0.22509904</c:v>
                </c:pt>
                <c:pt idx="11376">
                  <c:v>0.22580876999999999</c:v>
                </c:pt>
                <c:pt idx="11377">
                  <c:v>0.22636564000000001</c:v>
                </c:pt>
                <c:pt idx="11378">
                  <c:v>0.22694069</c:v>
                </c:pt>
                <c:pt idx="11379">
                  <c:v>0.22751641</c:v>
                </c:pt>
                <c:pt idx="11380">
                  <c:v>0.22807858</c:v>
                </c:pt>
                <c:pt idx="11381">
                  <c:v>0.22867396000000001</c:v>
                </c:pt>
                <c:pt idx="11382">
                  <c:v>0.22909616999999999</c:v>
                </c:pt>
                <c:pt idx="11383">
                  <c:v>0.22932268</c:v>
                </c:pt>
                <c:pt idx="11384">
                  <c:v>0.22961765000000001</c:v>
                </c:pt>
                <c:pt idx="11385">
                  <c:v>0.22973152999999999</c:v>
                </c:pt>
                <c:pt idx="11386">
                  <c:v>0.22965706</c:v>
                </c:pt>
                <c:pt idx="11387">
                  <c:v>0.22965769999999999</c:v>
                </c:pt>
                <c:pt idx="11388">
                  <c:v>0.22945755000000001</c:v>
                </c:pt>
                <c:pt idx="11389">
                  <c:v>0.22908566</c:v>
                </c:pt>
                <c:pt idx="11390">
                  <c:v>0.22875638000000001</c:v>
                </c:pt>
                <c:pt idx="11391">
                  <c:v>0.22828385000000001</c:v>
                </c:pt>
                <c:pt idx="11392">
                  <c:v>0.22745318</c:v>
                </c:pt>
                <c:pt idx="11393">
                  <c:v>0.22648435</c:v>
                </c:pt>
                <c:pt idx="11394">
                  <c:v>0.22552738</c:v>
                </c:pt>
                <c:pt idx="11395">
                  <c:v>0.22457113000000001</c:v>
                </c:pt>
                <c:pt idx="11396">
                  <c:v>0.22360970999999999</c:v>
                </c:pt>
                <c:pt idx="11397">
                  <c:v>0.22265335999999999</c:v>
                </c:pt>
                <c:pt idx="11398">
                  <c:v>0.22170137000000001</c:v>
                </c:pt>
                <c:pt idx="11399">
                  <c:v>0.22061871999999999</c:v>
                </c:pt>
                <c:pt idx="11400">
                  <c:v>0.21929968999999999</c:v>
                </c:pt>
                <c:pt idx="11401">
                  <c:v>0.21810673999999999</c:v>
                </c:pt>
                <c:pt idx="11402">
                  <c:v>0.21665325999999999</c:v>
                </c:pt>
                <c:pt idx="11403">
                  <c:v>0.21510974999999999</c:v>
                </c:pt>
                <c:pt idx="11404">
                  <c:v>0.21337830999999999</c:v>
                </c:pt>
                <c:pt idx="11405">
                  <c:v>0.21150477000000001</c:v>
                </c:pt>
                <c:pt idx="11406">
                  <c:v>0.20961903000000001</c:v>
                </c:pt>
                <c:pt idx="11407">
                  <c:v>0.20779069</c:v>
                </c:pt>
                <c:pt idx="11408">
                  <c:v>0.20574391</c:v>
                </c:pt>
                <c:pt idx="11409">
                  <c:v>0.20357916000000001</c:v>
                </c:pt>
                <c:pt idx="11410">
                  <c:v>0.20124249</c:v>
                </c:pt>
                <c:pt idx="11411">
                  <c:v>0.19876632999999999</c:v>
                </c:pt>
                <c:pt idx="11412">
                  <c:v>0.19613816000000001</c:v>
                </c:pt>
                <c:pt idx="11413">
                  <c:v>0.19332985</c:v>
                </c:pt>
                <c:pt idx="11414">
                  <c:v>0.19052852000000001</c:v>
                </c:pt>
                <c:pt idx="11415">
                  <c:v>0.18789121</c:v>
                </c:pt>
                <c:pt idx="11416">
                  <c:v>0.18543218</c:v>
                </c:pt>
                <c:pt idx="11417">
                  <c:v>0.18296531999999999</c:v>
                </c:pt>
                <c:pt idx="11418">
                  <c:v>0.18033440000000001</c:v>
                </c:pt>
                <c:pt idx="11419">
                  <c:v>0.17753284999999999</c:v>
                </c:pt>
                <c:pt idx="11420">
                  <c:v>0.17461579999999999</c:v>
                </c:pt>
                <c:pt idx="11421">
                  <c:v>0.17148827999999999</c:v>
                </c:pt>
                <c:pt idx="11422">
                  <c:v>0.16841591</c:v>
                </c:pt>
                <c:pt idx="11423">
                  <c:v>0.16533146000000001</c:v>
                </c:pt>
                <c:pt idx="11424">
                  <c:v>0.16210503000000001</c:v>
                </c:pt>
                <c:pt idx="11425">
                  <c:v>0.15866519000000001</c:v>
                </c:pt>
                <c:pt idx="11426">
                  <c:v>0.15529024999999999</c:v>
                </c:pt>
                <c:pt idx="11427">
                  <c:v>0.15187591</c:v>
                </c:pt>
                <c:pt idx="11428">
                  <c:v>0.14848511</c:v>
                </c:pt>
                <c:pt idx="11429">
                  <c:v>0.14508487</c:v>
                </c:pt>
                <c:pt idx="11430">
                  <c:v>0.14167737999999999</c:v>
                </c:pt>
                <c:pt idx="11431">
                  <c:v>0.13830460999999999</c:v>
                </c:pt>
                <c:pt idx="11432">
                  <c:v>0.13474742000000001</c:v>
                </c:pt>
                <c:pt idx="11433">
                  <c:v>0.13104673</c:v>
                </c:pt>
                <c:pt idx="11434">
                  <c:v>0.12720215000000001</c:v>
                </c:pt>
                <c:pt idx="11435">
                  <c:v>0.12317615</c:v>
                </c:pt>
                <c:pt idx="11436">
                  <c:v>0.11903583</c:v>
                </c:pt>
                <c:pt idx="11437">
                  <c:v>0.11468407</c:v>
                </c:pt>
                <c:pt idx="11438">
                  <c:v>0.1102573</c:v>
                </c:pt>
                <c:pt idx="11439">
                  <c:v>0.10557609</c:v>
                </c:pt>
                <c:pt idx="11440">
                  <c:v>0.10100189</c:v>
                </c:pt>
                <c:pt idx="11441">
                  <c:v>9.6344869E-2</c:v>
                </c:pt>
                <c:pt idx="11442">
                  <c:v>9.1758841999999993E-2</c:v>
                </c:pt>
                <c:pt idx="11443">
                  <c:v>8.7108328999999998E-2</c:v>
                </c:pt>
                <c:pt idx="11444">
                  <c:v>8.2519876000000006E-2</c:v>
                </c:pt>
                <c:pt idx="11445">
                  <c:v>7.7863430999999997E-2</c:v>
                </c:pt>
                <c:pt idx="11446">
                  <c:v>7.3390672000000004E-2</c:v>
                </c:pt>
                <c:pt idx="11447">
                  <c:v>6.9228115000000007E-2</c:v>
                </c:pt>
                <c:pt idx="11448">
                  <c:v>6.5259422999999997E-2</c:v>
                </c:pt>
                <c:pt idx="11449">
                  <c:v>6.1206411000000002E-2</c:v>
                </c:pt>
                <c:pt idx="11450">
                  <c:v>5.7363034E-2</c:v>
                </c:pt>
                <c:pt idx="11451">
                  <c:v>5.3683338999999997E-2</c:v>
                </c:pt>
                <c:pt idx="11452">
                  <c:v>4.9973289999999997E-2</c:v>
                </c:pt>
                <c:pt idx="11453">
                  <c:v>4.6282846000000002E-2</c:v>
                </c:pt>
                <c:pt idx="11454">
                  <c:v>4.2572074000000001E-2</c:v>
                </c:pt>
                <c:pt idx="11455">
                  <c:v>3.8888140000000002E-2</c:v>
                </c:pt>
                <c:pt idx="11456">
                  <c:v>3.5163755999999997E-2</c:v>
                </c:pt>
                <c:pt idx="11457">
                  <c:v>3.1509271999999998E-2</c:v>
                </c:pt>
                <c:pt idx="11458">
                  <c:v>2.7618406000000002E-2</c:v>
                </c:pt>
                <c:pt idx="11459">
                  <c:v>2.3759491000000001E-2</c:v>
                </c:pt>
                <c:pt idx="11460">
                  <c:v>1.9943697999999999E-2</c:v>
                </c:pt>
                <c:pt idx="11461">
                  <c:v>1.5999039E-2</c:v>
                </c:pt>
                <c:pt idx="11462">
                  <c:v>1.2522350999999999E-2</c:v>
                </c:pt>
                <c:pt idx="11463">
                  <c:v>9.0884013E-3</c:v>
                </c:pt>
                <c:pt idx="11464">
                  <c:v>5.8475076000000003E-3</c:v>
                </c:pt>
                <c:pt idx="11465">
                  <c:v>2.7905060999999999E-3</c:v>
                </c:pt>
                <c:pt idx="11466">
                  <c:v>-3.3809011999999999E-4</c:v>
                </c:pt>
                <c:pt idx="11467">
                  <c:v>-3.2616532999999999E-3</c:v>
                </c:pt>
                <c:pt idx="11468">
                  <c:v>-6.0570891999999999E-3</c:v>
                </c:pt>
                <c:pt idx="11469">
                  <c:v>-8.6946298000000009E-3</c:v>
                </c:pt>
                <c:pt idx="11470">
                  <c:v>-1.116605E-2</c:v>
                </c:pt>
                <c:pt idx="11471">
                  <c:v>-1.3507401E-2</c:v>
                </c:pt>
                <c:pt idx="11472">
                  <c:v>-1.5675781E-2</c:v>
                </c:pt>
                <c:pt idx="11473">
                  <c:v>-1.7706197E-2</c:v>
                </c:pt>
                <c:pt idx="11474">
                  <c:v>-1.9691369E-2</c:v>
                </c:pt>
                <c:pt idx="11475">
                  <c:v>-2.1791719000000001E-2</c:v>
                </c:pt>
                <c:pt idx="11476">
                  <c:v>-2.358938E-2</c:v>
                </c:pt>
                <c:pt idx="11477">
                  <c:v>-2.5389405E-2</c:v>
                </c:pt>
                <c:pt idx="11478">
                  <c:v>-2.6858930999999999E-2</c:v>
                </c:pt>
                <c:pt idx="11479">
                  <c:v>-2.8518484E-2</c:v>
                </c:pt>
                <c:pt idx="11480">
                  <c:v>-2.9990741000000001E-2</c:v>
                </c:pt>
                <c:pt idx="11481">
                  <c:v>-3.1789295000000002E-2</c:v>
                </c:pt>
                <c:pt idx="11482">
                  <c:v>-3.3487609000000002E-2</c:v>
                </c:pt>
                <c:pt idx="11483">
                  <c:v>-3.5063994000000001E-2</c:v>
                </c:pt>
                <c:pt idx="11484">
                  <c:v>-3.6609494999999999E-2</c:v>
                </c:pt>
                <c:pt idx="11485">
                  <c:v>-3.8220896999999997E-2</c:v>
                </c:pt>
                <c:pt idx="11486">
                  <c:v>-3.9622672999999997E-2</c:v>
                </c:pt>
                <c:pt idx="11487">
                  <c:v>-4.0865248999999999E-2</c:v>
                </c:pt>
                <c:pt idx="11488">
                  <c:v>-4.2142091E-2</c:v>
                </c:pt>
                <c:pt idx="11489">
                  <c:v>-4.3267839000000002E-2</c:v>
                </c:pt>
                <c:pt idx="11490">
                  <c:v>-4.4183094999999999E-2</c:v>
                </c:pt>
                <c:pt idx="11491">
                  <c:v>-4.5177846000000001E-2</c:v>
                </c:pt>
                <c:pt idx="11492">
                  <c:v>-4.6107260999999997E-2</c:v>
                </c:pt>
                <c:pt idx="11493">
                  <c:v>-4.7096922999999999E-2</c:v>
                </c:pt>
                <c:pt idx="11494">
                  <c:v>-4.8028790000000002E-2</c:v>
                </c:pt>
                <c:pt idx="11495">
                  <c:v>-4.9017223999999998E-2</c:v>
                </c:pt>
                <c:pt idx="11496">
                  <c:v>-4.9949735000000002E-2</c:v>
                </c:pt>
                <c:pt idx="11497">
                  <c:v>-5.0938049999999999E-2</c:v>
                </c:pt>
                <c:pt idx="11498">
                  <c:v>-5.1870286000000002E-2</c:v>
                </c:pt>
                <c:pt idx="11499">
                  <c:v>-5.2859535999999999E-2</c:v>
                </c:pt>
                <c:pt idx="11500">
                  <c:v>-5.3789833000000002E-2</c:v>
                </c:pt>
                <c:pt idx="11501">
                  <c:v>-5.4783555999999997E-2</c:v>
                </c:pt>
                <c:pt idx="11502">
                  <c:v>-5.5700970000000002E-2</c:v>
                </c:pt>
                <c:pt idx="11503">
                  <c:v>-5.6822972999999999E-2</c:v>
                </c:pt>
                <c:pt idx="11504">
                  <c:v>-5.8111186000000002E-2</c:v>
                </c:pt>
                <c:pt idx="11505">
                  <c:v>-5.9232879000000002E-2</c:v>
                </c:pt>
                <c:pt idx="11506">
                  <c:v>-6.0151354999999997E-2</c:v>
                </c:pt>
                <c:pt idx="11507">
                  <c:v>-6.1142298999999997E-2</c:v>
                </c:pt>
                <c:pt idx="11508">
                  <c:v>-6.2082828E-2</c:v>
                </c:pt>
                <c:pt idx="11509">
                  <c:v>-6.2948313000000006E-2</c:v>
                </c:pt>
                <c:pt idx="11510">
                  <c:v>-6.3386667999999993E-2</c:v>
                </c:pt>
                <c:pt idx="11511">
                  <c:v>-6.3763873999999998E-2</c:v>
                </c:pt>
                <c:pt idx="11512">
                  <c:v>-6.4068827999999994E-2</c:v>
                </c:pt>
                <c:pt idx="11513">
                  <c:v>-6.4589687000000007E-2</c:v>
                </c:pt>
                <c:pt idx="11514">
                  <c:v>-6.5246941000000003E-2</c:v>
                </c:pt>
                <c:pt idx="11515">
                  <c:v>-6.5902494000000006E-2</c:v>
                </c:pt>
                <c:pt idx="11516">
                  <c:v>-6.6545146999999999E-2</c:v>
                </c:pt>
                <c:pt idx="11517">
                  <c:v>-6.7203468000000002E-2</c:v>
                </c:pt>
                <c:pt idx="11518">
                  <c:v>-6.7850559000000005E-2</c:v>
                </c:pt>
                <c:pt idx="11519">
                  <c:v>-6.8491622000000002E-2</c:v>
                </c:pt>
                <c:pt idx="11520">
                  <c:v>-6.9282151E-2</c:v>
                </c:pt>
                <c:pt idx="11521">
                  <c:v>-7.0275325E-2</c:v>
                </c:pt>
                <c:pt idx="11522">
                  <c:v>-7.1337428999999994E-2</c:v>
                </c:pt>
                <c:pt idx="11523">
                  <c:v>-7.2671382000000007E-2</c:v>
                </c:pt>
                <c:pt idx="11524">
                  <c:v>-7.3870172999999997E-2</c:v>
                </c:pt>
                <c:pt idx="11525">
                  <c:v>-7.5192695000000004E-2</c:v>
                </c:pt>
                <c:pt idx="11526">
                  <c:v>-7.6381183000000005E-2</c:v>
                </c:pt>
                <c:pt idx="11527">
                  <c:v>-7.7840936999999999E-2</c:v>
                </c:pt>
                <c:pt idx="11528">
                  <c:v>-7.9394959000000001E-2</c:v>
                </c:pt>
                <c:pt idx="11529">
                  <c:v>-8.0997221999999994E-2</c:v>
                </c:pt>
                <c:pt idx="11530">
                  <c:v>-8.2527241000000001E-2</c:v>
                </c:pt>
                <c:pt idx="11531">
                  <c:v>-8.4154065E-2</c:v>
                </c:pt>
                <c:pt idx="11532">
                  <c:v>-8.5539990999999996E-2</c:v>
                </c:pt>
                <c:pt idx="11533">
                  <c:v>-8.6804398000000005E-2</c:v>
                </c:pt>
                <c:pt idx="11534">
                  <c:v>-8.8047839000000003E-2</c:v>
                </c:pt>
                <c:pt idx="11535">
                  <c:v>-8.9332158999999994E-2</c:v>
                </c:pt>
                <c:pt idx="11536">
                  <c:v>-9.0565880000000001E-2</c:v>
                </c:pt>
                <c:pt idx="11537">
                  <c:v>-9.1856863999999996E-2</c:v>
                </c:pt>
                <c:pt idx="11538">
                  <c:v>-9.3085100000000004E-2</c:v>
                </c:pt>
                <c:pt idx="11539">
                  <c:v>-9.4381374000000004E-2</c:v>
                </c:pt>
                <c:pt idx="11540">
                  <c:v>-9.5603925000000006E-2</c:v>
                </c:pt>
                <c:pt idx="11541">
                  <c:v>-9.6907244000000003E-2</c:v>
                </c:pt>
                <c:pt idx="11542">
                  <c:v>-9.8119558999999995E-2</c:v>
                </c:pt>
                <c:pt idx="11543">
                  <c:v>-9.9443219999999999E-2</c:v>
                </c:pt>
                <c:pt idx="11544">
                  <c:v>-0.10051634</c:v>
                </c:pt>
                <c:pt idx="11545">
                  <c:v>-0.10149076</c:v>
                </c:pt>
                <c:pt idx="11546">
                  <c:v>-0.10242297</c:v>
                </c:pt>
                <c:pt idx="11547">
                  <c:v>-0.10342174</c:v>
                </c:pt>
                <c:pt idx="11548">
                  <c:v>-0.10433552</c:v>
                </c:pt>
                <c:pt idx="11549">
                  <c:v>-0.10536099</c:v>
                </c:pt>
                <c:pt idx="11550">
                  <c:v>-0.1061245</c:v>
                </c:pt>
                <c:pt idx="11551">
                  <c:v>-0.10680215999999999</c:v>
                </c:pt>
                <c:pt idx="11552">
                  <c:v>-0.10729719</c:v>
                </c:pt>
                <c:pt idx="11553">
                  <c:v>-0.10751786000000001</c:v>
                </c:pt>
                <c:pt idx="11554">
                  <c:v>-0.107373</c:v>
                </c:pt>
                <c:pt idx="11555">
                  <c:v>-0.1070067</c:v>
                </c:pt>
                <c:pt idx="11556">
                  <c:v>-0.10622042</c:v>
                </c:pt>
                <c:pt idx="11557">
                  <c:v>-0.10540070999999999</c:v>
                </c:pt>
                <c:pt idx="11558">
                  <c:v>-0.10433857000000001</c:v>
                </c:pt>
                <c:pt idx="11559">
                  <c:v>-0.10318914</c:v>
                </c:pt>
                <c:pt idx="11560">
                  <c:v>-0.10183839</c:v>
                </c:pt>
                <c:pt idx="11561">
                  <c:v>-0.10037122</c:v>
                </c:pt>
                <c:pt idx="11562">
                  <c:v>-9.8746944000000003E-2</c:v>
                </c:pt>
                <c:pt idx="11563">
                  <c:v>-9.6808274999999999E-2</c:v>
                </c:pt>
                <c:pt idx="11564">
                  <c:v>-9.4670778999999997E-2</c:v>
                </c:pt>
                <c:pt idx="11565">
                  <c:v>-9.2632761999999993E-2</c:v>
                </c:pt>
                <c:pt idx="11566">
                  <c:v>-9.0482243000000004E-2</c:v>
                </c:pt>
                <c:pt idx="11567">
                  <c:v>-8.8478457999999996E-2</c:v>
                </c:pt>
                <c:pt idx="11568">
                  <c:v>-8.6155574999999998E-2</c:v>
                </c:pt>
                <c:pt idx="11569">
                  <c:v>-8.3953700000000006E-2</c:v>
                </c:pt>
                <c:pt idx="11570">
                  <c:v>-8.1702292999999995E-2</c:v>
                </c:pt>
                <c:pt idx="11571">
                  <c:v>-7.9317929999999995E-2</c:v>
                </c:pt>
                <c:pt idx="11572">
                  <c:v>-7.6755038999999997E-2</c:v>
                </c:pt>
                <c:pt idx="11573">
                  <c:v>-7.4062588999999998E-2</c:v>
                </c:pt>
                <c:pt idx="11574">
                  <c:v>-7.1319222000000002E-2</c:v>
                </c:pt>
                <c:pt idx="11575">
                  <c:v>-6.8814056999999998E-2</c:v>
                </c:pt>
                <c:pt idx="11576">
                  <c:v>-6.6261544000000006E-2</c:v>
                </c:pt>
                <c:pt idx="11577">
                  <c:v>-6.3574833999999997E-2</c:v>
                </c:pt>
                <c:pt idx="11578">
                  <c:v>-6.0702034000000002E-2</c:v>
                </c:pt>
                <c:pt idx="11579">
                  <c:v>-5.7825145000000001E-2</c:v>
                </c:pt>
                <c:pt idx="11580">
                  <c:v>-5.5149099E-2</c:v>
                </c:pt>
                <c:pt idx="11581">
                  <c:v>-5.2562833000000003E-2</c:v>
                </c:pt>
                <c:pt idx="11582">
                  <c:v>-5.0340832000000002E-2</c:v>
                </c:pt>
                <c:pt idx="11583">
                  <c:v>-4.8284478999999998E-2</c:v>
                </c:pt>
                <c:pt idx="11584">
                  <c:v>-4.6150272999999999E-2</c:v>
                </c:pt>
                <c:pt idx="11585">
                  <c:v>-4.4238663999999997E-2</c:v>
                </c:pt>
                <c:pt idx="11586">
                  <c:v>-4.2431512999999997E-2</c:v>
                </c:pt>
                <c:pt idx="11587">
                  <c:v>-4.0809129999999999E-2</c:v>
                </c:pt>
                <c:pt idx="11588">
                  <c:v>-3.9325444000000001E-2</c:v>
                </c:pt>
                <c:pt idx="11589">
                  <c:v>-3.7996744999999998E-2</c:v>
                </c:pt>
                <c:pt idx="11590">
                  <c:v>-3.6824215E-2</c:v>
                </c:pt>
                <c:pt idx="11591">
                  <c:v>-3.5784081000000002E-2</c:v>
                </c:pt>
                <c:pt idx="11592">
                  <c:v>-3.4951321E-2</c:v>
                </c:pt>
                <c:pt idx="11593">
                  <c:v>-3.4064460999999997E-2</c:v>
                </c:pt>
                <c:pt idx="11594">
                  <c:v>-3.3206759000000002E-2</c:v>
                </c:pt>
                <c:pt idx="11595">
                  <c:v>-3.2326208000000002E-2</c:v>
                </c:pt>
                <c:pt idx="11596">
                  <c:v>-3.1574703000000003E-2</c:v>
                </c:pt>
                <c:pt idx="11597">
                  <c:v>-3.1197826000000001E-2</c:v>
                </c:pt>
                <c:pt idx="11598">
                  <c:v>-3.0937696000000001E-2</c:v>
                </c:pt>
                <c:pt idx="11599">
                  <c:v>-3.06939E-2</c:v>
                </c:pt>
                <c:pt idx="11600">
                  <c:v>-3.0411479000000002E-2</c:v>
                </c:pt>
                <c:pt idx="11601">
                  <c:v>-3.0187540999999998E-2</c:v>
                </c:pt>
                <c:pt idx="11602">
                  <c:v>-2.9873763000000001E-2</c:v>
                </c:pt>
                <c:pt idx="11603">
                  <c:v>-2.9809883999999998E-2</c:v>
                </c:pt>
                <c:pt idx="11604">
                  <c:v>-2.9704252E-2</c:v>
                </c:pt>
                <c:pt idx="11605">
                  <c:v>-2.9441498999999999E-2</c:v>
                </c:pt>
                <c:pt idx="11606">
                  <c:v>-2.9043138E-2</c:v>
                </c:pt>
                <c:pt idx="11607">
                  <c:v>-2.8436274000000001E-2</c:v>
                </c:pt>
                <c:pt idx="11608">
                  <c:v>-2.7899297E-2</c:v>
                </c:pt>
                <c:pt idx="11609">
                  <c:v>-2.7185827999999999E-2</c:v>
                </c:pt>
                <c:pt idx="11610">
                  <c:v>-2.6278267000000001E-2</c:v>
                </c:pt>
                <c:pt idx="11611">
                  <c:v>-2.5442432000000001E-2</c:v>
                </c:pt>
                <c:pt idx="11612">
                  <c:v>-2.4540050000000001E-2</c:v>
                </c:pt>
                <c:pt idx="11613">
                  <c:v>-2.3708969999999999E-2</c:v>
                </c:pt>
                <c:pt idx="11614">
                  <c:v>-2.2797423000000001E-2</c:v>
                </c:pt>
                <c:pt idx="11615">
                  <c:v>-2.1979847E-2</c:v>
                </c:pt>
                <c:pt idx="11616">
                  <c:v>-2.1047847000000001E-2</c:v>
                </c:pt>
                <c:pt idx="11617">
                  <c:v>-2.0267480000000001E-2</c:v>
                </c:pt>
                <c:pt idx="11618">
                  <c:v>-1.9159503000000001E-2</c:v>
                </c:pt>
                <c:pt idx="11619">
                  <c:v>-1.8187905000000001E-2</c:v>
                </c:pt>
                <c:pt idx="11620">
                  <c:v>-1.7134034999999999E-2</c:v>
                </c:pt>
                <c:pt idx="11621">
                  <c:v>-1.6120608000000002E-2</c:v>
                </c:pt>
                <c:pt idx="11622">
                  <c:v>-1.5114572E-2</c:v>
                </c:pt>
                <c:pt idx="11623">
                  <c:v>-1.3929033E-2</c:v>
                </c:pt>
                <c:pt idx="11624">
                  <c:v>-1.2604914E-2</c:v>
                </c:pt>
                <c:pt idx="11625">
                  <c:v>-1.1120892E-2</c:v>
                </c:pt>
                <c:pt idx="11626">
                  <c:v>-9.4991309999999992E-3</c:v>
                </c:pt>
                <c:pt idx="11627">
                  <c:v>-7.6836765999999997E-3</c:v>
                </c:pt>
                <c:pt idx="11628">
                  <c:v>-5.8990934000000004E-3</c:v>
                </c:pt>
                <c:pt idx="11629">
                  <c:v>-4.1228285E-3</c:v>
                </c:pt>
                <c:pt idx="11630">
                  <c:v>-2.3008793000000001E-3</c:v>
                </c:pt>
                <c:pt idx="11631">
                  <c:v>-6.8077955000000003E-4</c:v>
                </c:pt>
                <c:pt idx="11632">
                  <c:v>7.9122584000000001E-4</c:v>
                </c:pt>
                <c:pt idx="11633">
                  <c:v>2.2542597E-3</c:v>
                </c:pt>
                <c:pt idx="11634">
                  <c:v>3.7658762000000001E-3</c:v>
                </c:pt>
                <c:pt idx="11635">
                  <c:v>5.1846024000000001E-3</c:v>
                </c:pt>
                <c:pt idx="11636">
                  <c:v>6.8735167999999999E-3</c:v>
                </c:pt>
                <c:pt idx="11637">
                  <c:v>8.4883130000000008E-3</c:v>
                </c:pt>
                <c:pt idx="11638">
                  <c:v>1.0104448E-2</c:v>
                </c:pt>
                <c:pt idx="11639">
                  <c:v>1.1911951E-2</c:v>
                </c:pt>
                <c:pt idx="11640">
                  <c:v>1.3713855E-2</c:v>
                </c:pt>
                <c:pt idx="11641">
                  <c:v>1.545613E-2</c:v>
                </c:pt>
                <c:pt idx="11642">
                  <c:v>1.7441715E-2</c:v>
                </c:pt>
                <c:pt idx="11643">
                  <c:v>1.9362595E-2</c:v>
                </c:pt>
                <c:pt idx="11644">
                  <c:v>2.1296652999999999E-2</c:v>
                </c:pt>
                <c:pt idx="11645">
                  <c:v>2.3267954E-2</c:v>
                </c:pt>
                <c:pt idx="11646">
                  <c:v>2.5027688999999999E-2</c:v>
                </c:pt>
                <c:pt idx="11647">
                  <c:v>2.6801748E-2</c:v>
                </c:pt>
                <c:pt idx="11648">
                  <c:v>2.8757129999999999E-2</c:v>
                </c:pt>
                <c:pt idx="11649">
                  <c:v>3.0711348999999999E-2</c:v>
                </c:pt>
                <c:pt idx="11650">
                  <c:v>3.2599836E-2</c:v>
                </c:pt>
                <c:pt idx="11651">
                  <c:v>3.4741025000000002E-2</c:v>
                </c:pt>
                <c:pt idx="11652">
                  <c:v>3.6804824999999999E-2</c:v>
                </c:pt>
                <c:pt idx="11653">
                  <c:v>3.8893095000000003E-2</c:v>
                </c:pt>
                <c:pt idx="11654">
                  <c:v>4.1117187999999999E-2</c:v>
                </c:pt>
                <c:pt idx="11655">
                  <c:v>4.3556253000000003E-2</c:v>
                </c:pt>
                <c:pt idx="11656">
                  <c:v>4.5932264E-2</c:v>
                </c:pt>
                <c:pt idx="11657">
                  <c:v>4.8343165E-2</c:v>
                </c:pt>
                <c:pt idx="11658">
                  <c:v>5.0736741000000002E-2</c:v>
                </c:pt>
                <c:pt idx="11659">
                  <c:v>5.3132942000000002E-2</c:v>
                </c:pt>
                <c:pt idx="11660">
                  <c:v>5.5541268999999997E-2</c:v>
                </c:pt>
                <c:pt idx="11661">
                  <c:v>5.7919640000000001E-2</c:v>
                </c:pt>
                <c:pt idx="11662">
                  <c:v>6.0356947000000001E-2</c:v>
                </c:pt>
                <c:pt idx="11663">
                  <c:v>6.2580766999999995E-2</c:v>
                </c:pt>
                <c:pt idx="11664">
                  <c:v>6.4677366999999999E-2</c:v>
                </c:pt>
                <c:pt idx="11665">
                  <c:v>6.6617144000000003E-2</c:v>
                </c:pt>
                <c:pt idx="11666">
                  <c:v>6.8387900000000001E-2</c:v>
                </c:pt>
                <c:pt idx="11667">
                  <c:v>7.0170857000000003E-2</c:v>
                </c:pt>
                <c:pt idx="11668">
                  <c:v>7.1987580999999995E-2</c:v>
                </c:pt>
                <c:pt idx="11669">
                  <c:v>7.3612179E-2</c:v>
                </c:pt>
                <c:pt idx="11670">
                  <c:v>7.5080071999999998E-2</c:v>
                </c:pt>
                <c:pt idx="11671">
                  <c:v>7.6545565999999995E-2</c:v>
                </c:pt>
                <c:pt idx="11672">
                  <c:v>7.8061004000000003E-2</c:v>
                </c:pt>
                <c:pt idx="11673">
                  <c:v>7.9367076999999994E-2</c:v>
                </c:pt>
                <c:pt idx="11674">
                  <c:v>8.0560672E-2</c:v>
                </c:pt>
                <c:pt idx="11675">
                  <c:v>8.1576574999999998E-2</c:v>
                </c:pt>
                <c:pt idx="11676">
                  <c:v>8.2439263999999998E-2</c:v>
                </c:pt>
                <c:pt idx="11677">
                  <c:v>8.3283207999999997E-2</c:v>
                </c:pt>
                <c:pt idx="11678">
                  <c:v>8.4214292999999996E-2</c:v>
                </c:pt>
                <c:pt idx="11679">
                  <c:v>8.4756019000000002E-2</c:v>
                </c:pt>
                <c:pt idx="11680">
                  <c:v>8.5003039000000002E-2</c:v>
                </c:pt>
                <c:pt idx="11681">
                  <c:v>8.5112696000000002E-2</c:v>
                </c:pt>
                <c:pt idx="11682">
                  <c:v>8.5074040000000004E-2</c:v>
                </c:pt>
                <c:pt idx="11683">
                  <c:v>8.4871519000000006E-2</c:v>
                </c:pt>
                <c:pt idx="11684">
                  <c:v>8.4535056999999997E-2</c:v>
                </c:pt>
                <c:pt idx="11685">
                  <c:v>8.3895768999999995E-2</c:v>
                </c:pt>
                <c:pt idx="11686">
                  <c:v>8.2876187000000004E-2</c:v>
                </c:pt>
                <c:pt idx="11687">
                  <c:v>8.1934276E-2</c:v>
                </c:pt>
                <c:pt idx="11688">
                  <c:v>8.0981844999999997E-2</c:v>
                </c:pt>
                <c:pt idx="11689">
                  <c:v>7.9879915999999995E-2</c:v>
                </c:pt>
                <c:pt idx="11690">
                  <c:v>7.8485326999999994E-2</c:v>
                </c:pt>
                <c:pt idx="11691">
                  <c:v>7.6697634000000001E-2</c:v>
                </c:pt>
                <c:pt idx="11692">
                  <c:v>7.5017053E-2</c:v>
                </c:pt>
                <c:pt idx="11693">
                  <c:v>7.3149446000000007E-2</c:v>
                </c:pt>
                <c:pt idx="11694">
                  <c:v>7.1063931999999996E-2</c:v>
                </c:pt>
                <c:pt idx="11695">
                  <c:v>6.9116322999999993E-2</c:v>
                </c:pt>
                <c:pt idx="11696">
                  <c:v>6.6857828999999994E-2</c:v>
                </c:pt>
                <c:pt idx="11697">
                  <c:v>6.4723670999999997E-2</c:v>
                </c:pt>
                <c:pt idx="11698">
                  <c:v>6.2512445999999999E-2</c:v>
                </c:pt>
                <c:pt idx="11699">
                  <c:v>6.0344486000000003E-2</c:v>
                </c:pt>
                <c:pt idx="11700">
                  <c:v>5.8171568E-2</c:v>
                </c:pt>
                <c:pt idx="11701">
                  <c:v>5.5846840000000002E-2</c:v>
                </c:pt>
                <c:pt idx="11702">
                  <c:v>5.3350086999999997E-2</c:v>
                </c:pt>
                <c:pt idx="11703">
                  <c:v>5.0738256000000002E-2</c:v>
                </c:pt>
                <c:pt idx="11704">
                  <c:v>4.7904889999999999E-2</c:v>
                </c:pt>
                <c:pt idx="11705">
                  <c:v>4.5132929000000002E-2</c:v>
                </c:pt>
                <c:pt idx="11706">
                  <c:v>4.2336726999999998E-2</c:v>
                </c:pt>
                <c:pt idx="11707">
                  <c:v>3.9533424999999997E-2</c:v>
                </c:pt>
                <c:pt idx="11708">
                  <c:v>3.6779961E-2</c:v>
                </c:pt>
                <c:pt idx="11709">
                  <c:v>3.3802329999999998E-2</c:v>
                </c:pt>
                <c:pt idx="11710">
                  <c:v>3.0865613E-2</c:v>
                </c:pt>
                <c:pt idx="11711">
                  <c:v>2.7941481000000001E-2</c:v>
                </c:pt>
                <c:pt idx="11712">
                  <c:v>2.4955171000000002E-2</c:v>
                </c:pt>
                <c:pt idx="11713">
                  <c:v>2.2197121E-2</c:v>
                </c:pt>
                <c:pt idx="11714">
                  <c:v>1.9528731000000001E-2</c:v>
                </c:pt>
                <c:pt idx="11715">
                  <c:v>1.7079562999999999E-2</c:v>
                </c:pt>
                <c:pt idx="11716">
                  <c:v>1.4714906E-2</c:v>
                </c:pt>
                <c:pt idx="11717">
                  <c:v>1.2567867999999999E-2</c:v>
                </c:pt>
                <c:pt idx="11718">
                  <c:v>1.0502681999999999E-2</c:v>
                </c:pt>
                <c:pt idx="11719">
                  <c:v>8.6752033999999995E-3</c:v>
                </c:pt>
                <c:pt idx="11720">
                  <c:v>6.9020631000000004E-3</c:v>
                </c:pt>
                <c:pt idx="11721">
                  <c:v>5.3986360999999997E-3</c:v>
                </c:pt>
                <c:pt idx="11722">
                  <c:v>3.7782398999999999E-3</c:v>
                </c:pt>
                <c:pt idx="11723">
                  <c:v>2.2448702E-3</c:v>
                </c:pt>
                <c:pt idx="11724">
                  <c:v>6.4281060000000005E-4</c:v>
                </c:pt>
                <c:pt idx="11725">
                  <c:v>-9.0536065000000002E-4</c:v>
                </c:pt>
                <c:pt idx="11726">
                  <c:v>-2.4930799999999999E-3</c:v>
                </c:pt>
                <c:pt idx="11727">
                  <c:v>-4.0581017000000004E-3</c:v>
                </c:pt>
                <c:pt idx="11728">
                  <c:v>-5.6188011999999997E-3</c:v>
                </c:pt>
                <c:pt idx="11729">
                  <c:v>-7.3309476000000002E-3</c:v>
                </c:pt>
                <c:pt idx="11730">
                  <c:v>-9.2294109999999999E-3</c:v>
                </c:pt>
                <c:pt idx="11731">
                  <c:v>-1.1105748E-2</c:v>
                </c:pt>
                <c:pt idx="11732">
                  <c:v>-1.2830174E-2</c:v>
                </c:pt>
                <c:pt idx="11733">
                  <c:v>-1.4500307E-2</c:v>
                </c:pt>
                <c:pt idx="11734">
                  <c:v>-1.6433528999999999E-2</c:v>
                </c:pt>
                <c:pt idx="11735">
                  <c:v>-1.8265336E-2</c:v>
                </c:pt>
                <c:pt idx="11736">
                  <c:v>-2.0162943999999999E-2</c:v>
                </c:pt>
                <c:pt idx="11737">
                  <c:v>-2.2026649999999998E-2</c:v>
                </c:pt>
                <c:pt idx="11738">
                  <c:v>-2.3778811E-2</c:v>
                </c:pt>
                <c:pt idx="11739">
                  <c:v>-2.5296407E-2</c:v>
                </c:pt>
                <c:pt idx="11740">
                  <c:v>-2.6906965000000001E-2</c:v>
                </c:pt>
                <c:pt idx="11741">
                  <c:v>-2.8446760000000001E-2</c:v>
                </c:pt>
                <c:pt idx="11742">
                  <c:v>-3.0045611999999999E-2</c:v>
                </c:pt>
                <c:pt idx="11743">
                  <c:v>-3.1593404999999998E-2</c:v>
                </c:pt>
                <c:pt idx="11744">
                  <c:v>-3.3186279999999999E-2</c:v>
                </c:pt>
                <c:pt idx="11745">
                  <c:v>-3.4738323000000002E-2</c:v>
                </c:pt>
                <c:pt idx="11746">
                  <c:v>-3.6329677999999997E-2</c:v>
                </c:pt>
                <c:pt idx="11747">
                  <c:v>-3.7874798000000001E-2</c:v>
                </c:pt>
                <c:pt idx="11748">
                  <c:v>-3.9588152000000001E-2</c:v>
                </c:pt>
                <c:pt idx="11749">
                  <c:v>-4.1510808000000003E-2</c:v>
                </c:pt>
                <c:pt idx="11750">
                  <c:v>-4.3216250999999997E-2</c:v>
                </c:pt>
                <c:pt idx="11751">
                  <c:v>-4.4777872000000003E-2</c:v>
                </c:pt>
                <c:pt idx="11752">
                  <c:v>-4.6342436000000001E-2</c:v>
                </c:pt>
                <c:pt idx="11753">
                  <c:v>-4.7935483000000001E-2</c:v>
                </c:pt>
                <c:pt idx="11754">
                  <c:v>-4.9461709E-2</c:v>
                </c:pt>
                <c:pt idx="11755">
                  <c:v>-5.1223846000000003E-2</c:v>
                </c:pt>
                <c:pt idx="11756">
                  <c:v>-5.2939222000000001E-2</c:v>
                </c:pt>
                <c:pt idx="11757">
                  <c:v>-5.4640584999999998E-2</c:v>
                </c:pt>
                <c:pt idx="11758">
                  <c:v>-5.6416208000000002E-2</c:v>
                </c:pt>
                <c:pt idx="11759">
                  <c:v>-5.7930198000000002E-2</c:v>
                </c:pt>
                <c:pt idx="11760">
                  <c:v>-5.9532790000000002E-2</c:v>
                </c:pt>
                <c:pt idx="11761">
                  <c:v>-6.109564E-2</c:v>
                </c:pt>
                <c:pt idx="11762">
                  <c:v>-6.2548245000000002E-2</c:v>
                </c:pt>
                <c:pt idx="11763">
                  <c:v>-6.3642211000000004E-2</c:v>
                </c:pt>
                <c:pt idx="11764">
                  <c:v>-6.4448568999999997E-2</c:v>
                </c:pt>
                <c:pt idx="11765">
                  <c:v>-6.5071913999999995E-2</c:v>
                </c:pt>
                <c:pt idx="11766">
                  <c:v>-6.5732520000000003E-2</c:v>
                </c:pt>
                <c:pt idx="11767">
                  <c:v>-6.6395589000000005E-2</c:v>
                </c:pt>
                <c:pt idx="11768">
                  <c:v>-6.6905951000000005E-2</c:v>
                </c:pt>
                <c:pt idx="11769">
                  <c:v>-6.7228584999999993E-2</c:v>
                </c:pt>
                <c:pt idx="11770">
                  <c:v>-6.758952E-2</c:v>
                </c:pt>
                <c:pt idx="11771">
                  <c:v>-6.7945860999999996E-2</c:v>
                </c:pt>
                <c:pt idx="11772">
                  <c:v>-6.8276639E-2</c:v>
                </c:pt>
                <c:pt idx="11773">
                  <c:v>-6.8676545000000006E-2</c:v>
                </c:pt>
                <c:pt idx="11774">
                  <c:v>-6.8826145000000005E-2</c:v>
                </c:pt>
                <c:pt idx="11775">
                  <c:v>-6.9040018999999994E-2</c:v>
                </c:pt>
                <c:pt idx="11776">
                  <c:v>-6.9237273000000002E-2</c:v>
                </c:pt>
                <c:pt idx="11777">
                  <c:v>-6.9419341999999995E-2</c:v>
                </c:pt>
                <c:pt idx="11778">
                  <c:v>-6.9643041000000003E-2</c:v>
                </c:pt>
                <c:pt idx="11779">
                  <c:v>-6.9800116999999995E-2</c:v>
                </c:pt>
                <c:pt idx="11780">
                  <c:v>-7.0050113999999997E-2</c:v>
                </c:pt>
                <c:pt idx="11781">
                  <c:v>-7.0175831999999994E-2</c:v>
                </c:pt>
                <c:pt idx="11782">
                  <c:v>-7.0472269000000004E-2</c:v>
                </c:pt>
                <c:pt idx="11783">
                  <c:v>-7.0415391999999993E-2</c:v>
                </c:pt>
                <c:pt idx="11784">
                  <c:v>-7.0518730000000002E-2</c:v>
                </c:pt>
                <c:pt idx="11785">
                  <c:v>-7.0636743000000002E-2</c:v>
                </c:pt>
                <c:pt idx="11786">
                  <c:v>-7.1090609999999999E-2</c:v>
                </c:pt>
                <c:pt idx="11787">
                  <c:v>-7.1347044999999998E-2</c:v>
                </c:pt>
                <c:pt idx="11788">
                  <c:v>-7.1906687999999996E-2</c:v>
                </c:pt>
                <c:pt idx="11789">
                  <c:v>-7.2534793E-2</c:v>
                </c:pt>
                <c:pt idx="11790">
                  <c:v>-7.3215219999999998E-2</c:v>
                </c:pt>
                <c:pt idx="11791">
                  <c:v>-7.3841762000000005E-2</c:v>
                </c:pt>
                <c:pt idx="11792">
                  <c:v>-7.4505322999999998E-2</c:v>
                </c:pt>
                <c:pt idx="11793">
                  <c:v>-7.5273260999999994E-2</c:v>
                </c:pt>
                <c:pt idx="11794">
                  <c:v>-7.6300230999999996E-2</c:v>
                </c:pt>
                <c:pt idx="11795">
                  <c:v>-7.7210324999999996E-2</c:v>
                </c:pt>
                <c:pt idx="11796">
                  <c:v>-7.8217644000000003E-2</c:v>
                </c:pt>
                <c:pt idx="11797">
                  <c:v>-7.9137078E-2</c:v>
                </c:pt>
                <c:pt idx="11798">
                  <c:v>-8.0138524000000003E-2</c:v>
                </c:pt>
                <c:pt idx="11799">
                  <c:v>-8.1062122E-2</c:v>
                </c:pt>
                <c:pt idx="11800">
                  <c:v>-8.2060513000000002E-2</c:v>
                </c:pt>
                <c:pt idx="11801">
                  <c:v>-8.2986243000000001E-2</c:v>
                </c:pt>
                <c:pt idx="11802">
                  <c:v>-8.3983537999999996E-2</c:v>
                </c:pt>
                <c:pt idx="11803">
                  <c:v>-8.4908810000000001E-2</c:v>
                </c:pt>
                <c:pt idx="11804">
                  <c:v>-8.5909757000000003E-2</c:v>
                </c:pt>
                <c:pt idx="11805">
                  <c:v>-8.6821624E-2</c:v>
                </c:pt>
                <c:pt idx="11806">
                  <c:v>-8.7954251999999997E-2</c:v>
                </c:pt>
                <c:pt idx="11807">
                  <c:v>-8.9223991000000002E-2</c:v>
                </c:pt>
                <c:pt idx="11808">
                  <c:v>-9.0487094000000004E-2</c:v>
                </c:pt>
                <c:pt idx="11809">
                  <c:v>-9.1746332999999999E-2</c:v>
                </c:pt>
                <c:pt idx="11810">
                  <c:v>-9.3006854999999999E-2</c:v>
                </c:pt>
                <c:pt idx="11811">
                  <c:v>-9.4281763000000005E-2</c:v>
                </c:pt>
                <c:pt idx="11812">
                  <c:v>-9.5406696999999999E-2</c:v>
                </c:pt>
                <c:pt idx="11813">
                  <c:v>-9.6328558999999994E-2</c:v>
                </c:pt>
                <c:pt idx="11814">
                  <c:v>-9.7318338000000004E-2</c:v>
                </c:pt>
                <c:pt idx="11815">
                  <c:v>-9.8250388999999994E-2</c:v>
                </c:pt>
                <c:pt idx="11816">
                  <c:v>-9.9352070000000001E-2</c:v>
                </c:pt>
                <c:pt idx="11817">
                  <c:v>-0.10067395</c:v>
                </c:pt>
                <c:pt idx="11818">
                  <c:v>-0.10174253</c:v>
                </c:pt>
                <c:pt idx="11819">
                  <c:v>-0.10285922</c:v>
                </c:pt>
                <c:pt idx="11820">
                  <c:v>-0.10399187</c:v>
                </c:pt>
                <c:pt idx="11821">
                  <c:v>-0.10505771999999999</c:v>
                </c:pt>
                <c:pt idx="11822">
                  <c:v>-0.10624834</c:v>
                </c:pt>
                <c:pt idx="11823">
                  <c:v>-0.10713169</c:v>
                </c:pt>
                <c:pt idx="11824">
                  <c:v>-0.10803693</c:v>
                </c:pt>
                <c:pt idx="11825">
                  <c:v>-0.10844533000000001</c:v>
                </c:pt>
                <c:pt idx="11826">
                  <c:v>-0.10885609</c:v>
                </c:pt>
                <c:pt idx="11827">
                  <c:v>-0.10902014</c:v>
                </c:pt>
                <c:pt idx="11828">
                  <c:v>-0.10906175</c:v>
                </c:pt>
                <c:pt idx="11829">
                  <c:v>-0.10910354</c:v>
                </c:pt>
                <c:pt idx="11830">
                  <c:v>-0.10902713999999999</c:v>
                </c:pt>
                <c:pt idx="11831">
                  <c:v>-0.10870499</c:v>
                </c:pt>
                <c:pt idx="11832">
                  <c:v>-0.10850988</c:v>
                </c:pt>
                <c:pt idx="11833">
                  <c:v>-0.10806807</c:v>
                </c:pt>
                <c:pt idx="11834">
                  <c:v>-0.10749337</c:v>
                </c:pt>
                <c:pt idx="11835">
                  <c:v>-0.10693268</c:v>
                </c:pt>
                <c:pt idx="11836">
                  <c:v>-0.10623712</c:v>
                </c:pt>
                <c:pt idx="11837">
                  <c:v>-0.10531799</c:v>
                </c:pt>
                <c:pt idx="11838">
                  <c:v>-0.10448765</c:v>
                </c:pt>
                <c:pt idx="11839">
                  <c:v>-0.10359203</c:v>
                </c:pt>
                <c:pt idx="11840">
                  <c:v>-0.10263662</c:v>
                </c:pt>
                <c:pt idx="11841">
                  <c:v>-0.10123548</c:v>
                </c:pt>
                <c:pt idx="11842">
                  <c:v>-9.9803602000000005E-2</c:v>
                </c:pt>
                <c:pt idx="11843">
                  <c:v>-9.8141553000000006E-2</c:v>
                </c:pt>
                <c:pt idx="11844">
                  <c:v>-9.6366295000000005E-2</c:v>
                </c:pt>
                <c:pt idx="11845">
                  <c:v>-9.4431501000000001E-2</c:v>
                </c:pt>
                <c:pt idx="11846">
                  <c:v>-9.2312644999999999E-2</c:v>
                </c:pt>
                <c:pt idx="11847">
                  <c:v>-9.0253162999999997E-2</c:v>
                </c:pt>
                <c:pt idx="11848">
                  <c:v>-8.8014668000000004E-2</c:v>
                </c:pt>
                <c:pt idx="11849">
                  <c:v>-8.5580621999999995E-2</c:v>
                </c:pt>
                <c:pt idx="11850">
                  <c:v>-8.3207689000000001E-2</c:v>
                </c:pt>
                <c:pt idx="11851">
                  <c:v>-8.0786645000000004E-2</c:v>
                </c:pt>
                <c:pt idx="11852">
                  <c:v>-7.8412193000000005E-2</c:v>
                </c:pt>
                <c:pt idx="11853">
                  <c:v>-7.5981515999999999E-2</c:v>
                </c:pt>
                <c:pt idx="11854">
                  <c:v>-7.3736704E-2</c:v>
                </c:pt>
                <c:pt idx="11855">
                  <c:v>-7.1691810999999994E-2</c:v>
                </c:pt>
                <c:pt idx="11856">
                  <c:v>-6.9444018999999996E-2</c:v>
                </c:pt>
                <c:pt idx="11857">
                  <c:v>-6.7019668000000004E-2</c:v>
                </c:pt>
                <c:pt idx="11858">
                  <c:v>-6.4634674000000003E-2</c:v>
                </c:pt>
                <c:pt idx="11859">
                  <c:v>-6.2230780999999999E-2</c:v>
                </c:pt>
                <c:pt idx="11860">
                  <c:v>-5.9826165000000001E-2</c:v>
                </c:pt>
                <c:pt idx="11861">
                  <c:v>-5.7553409E-2</c:v>
                </c:pt>
                <c:pt idx="11862">
                  <c:v>-5.5640202999999999E-2</c:v>
                </c:pt>
                <c:pt idx="11863">
                  <c:v>-5.3874862000000003E-2</c:v>
                </c:pt>
                <c:pt idx="11864">
                  <c:v>-5.2053301000000003E-2</c:v>
                </c:pt>
                <c:pt idx="11865">
                  <c:v>-5.0432266000000003E-2</c:v>
                </c:pt>
                <c:pt idx="11866">
                  <c:v>-4.8950963E-2</c:v>
                </c:pt>
                <c:pt idx="11867">
                  <c:v>-4.7628191E-2</c:v>
                </c:pt>
                <c:pt idx="11868">
                  <c:v>-4.6331364999999999E-2</c:v>
                </c:pt>
                <c:pt idx="11869">
                  <c:v>-4.4932564000000001E-2</c:v>
                </c:pt>
                <c:pt idx="11870">
                  <c:v>-4.3833663000000002E-2</c:v>
                </c:pt>
                <c:pt idx="11871">
                  <c:v>-4.2595933000000002E-2</c:v>
                </c:pt>
                <c:pt idx="11872">
                  <c:v>-4.1468915000000002E-2</c:v>
                </c:pt>
                <c:pt idx="11873">
                  <c:v>-4.0243114000000003E-2</c:v>
                </c:pt>
                <c:pt idx="11874">
                  <c:v>-3.9112872999999999E-2</c:v>
                </c:pt>
                <c:pt idx="11875">
                  <c:v>-3.7877622999999999E-2</c:v>
                </c:pt>
                <c:pt idx="11876">
                  <c:v>-3.6880442999999999E-2</c:v>
                </c:pt>
                <c:pt idx="11877">
                  <c:v>-3.6017357E-2</c:v>
                </c:pt>
                <c:pt idx="11878">
                  <c:v>-3.5152608000000002E-2</c:v>
                </c:pt>
                <c:pt idx="11879">
                  <c:v>-3.4282464999999998E-2</c:v>
                </c:pt>
                <c:pt idx="11880">
                  <c:v>-3.34046E-2</c:v>
                </c:pt>
                <c:pt idx="11881">
                  <c:v>-3.2670565999999998E-2</c:v>
                </c:pt>
                <c:pt idx="11882">
                  <c:v>-3.2138311000000003E-2</c:v>
                </c:pt>
                <c:pt idx="11883">
                  <c:v>-3.1658764999999998E-2</c:v>
                </c:pt>
                <c:pt idx="11884">
                  <c:v>-3.1622356999999997E-2</c:v>
                </c:pt>
                <c:pt idx="11885">
                  <c:v>-3.1516800999999997E-2</c:v>
                </c:pt>
                <c:pt idx="11886">
                  <c:v>-3.1221700000000002E-2</c:v>
                </c:pt>
                <c:pt idx="11887">
                  <c:v>-3.1111746999999999E-2</c:v>
                </c:pt>
                <c:pt idx="11888">
                  <c:v>-3.1185017999999998E-2</c:v>
                </c:pt>
                <c:pt idx="11889">
                  <c:v>-3.1208216E-2</c:v>
                </c:pt>
                <c:pt idx="11890">
                  <c:v>-3.1261122000000002E-2</c:v>
                </c:pt>
                <c:pt idx="11891">
                  <c:v>-3.1300851999999997E-2</c:v>
                </c:pt>
                <c:pt idx="11892">
                  <c:v>-3.1327290000000001E-2</c:v>
                </c:pt>
                <c:pt idx="11893">
                  <c:v>-3.1519549000000001E-2</c:v>
                </c:pt>
                <c:pt idx="11894">
                  <c:v>-3.1886393999999998E-2</c:v>
                </c:pt>
                <c:pt idx="11895">
                  <c:v>-3.2371729000000002E-2</c:v>
                </c:pt>
                <c:pt idx="11896">
                  <c:v>-3.2938793000000001E-2</c:v>
                </c:pt>
                <c:pt idx="11897">
                  <c:v>-3.3213589000000002E-2</c:v>
                </c:pt>
                <c:pt idx="11898">
                  <c:v>-3.3624004999999998E-2</c:v>
                </c:pt>
                <c:pt idx="11899">
                  <c:v>-3.3925521E-2</c:v>
                </c:pt>
                <c:pt idx="11900">
                  <c:v>-3.4323165000000003E-2</c:v>
                </c:pt>
                <c:pt idx="11901">
                  <c:v>-3.4632272999999998E-2</c:v>
                </c:pt>
                <c:pt idx="11902">
                  <c:v>-3.5024996000000003E-2</c:v>
                </c:pt>
                <c:pt idx="11903">
                  <c:v>-3.5337400999999997E-2</c:v>
                </c:pt>
                <c:pt idx="11904">
                  <c:v>-3.5728071E-2</c:v>
                </c:pt>
                <c:pt idx="11905">
                  <c:v>-3.6041391999999998E-2</c:v>
                </c:pt>
                <c:pt idx="11906">
                  <c:v>-3.6432671E-2</c:v>
                </c:pt>
                <c:pt idx="11907">
                  <c:v>-3.6742505000000002E-2</c:v>
                </c:pt>
                <c:pt idx="11908">
                  <c:v>-3.7146365000000001E-2</c:v>
                </c:pt>
                <c:pt idx="11909">
                  <c:v>-3.7324081000000002E-2</c:v>
                </c:pt>
                <c:pt idx="11910">
                  <c:v>-3.7344962000000002E-2</c:v>
                </c:pt>
                <c:pt idx="11911">
                  <c:v>-3.7521908E-2</c:v>
                </c:pt>
                <c:pt idx="11912">
                  <c:v>-3.7928393999999997E-2</c:v>
                </c:pt>
                <c:pt idx="11913">
                  <c:v>-3.8228646999999998E-2</c:v>
                </c:pt>
                <c:pt idx="11914">
                  <c:v>-3.8739479E-2</c:v>
                </c:pt>
                <c:pt idx="11915">
                  <c:v>-3.9538142999999998E-2</c:v>
                </c:pt>
                <c:pt idx="11916">
                  <c:v>-4.0547743999999997E-2</c:v>
                </c:pt>
                <c:pt idx="11917">
                  <c:v>-4.1470448E-2</c:v>
                </c:pt>
                <c:pt idx="11918">
                  <c:v>-4.2469268999999997E-2</c:v>
                </c:pt>
                <c:pt idx="11919">
                  <c:v>-4.3395330000000003E-2</c:v>
                </c:pt>
                <c:pt idx="11920">
                  <c:v>-4.439303E-2</c:v>
                </c:pt>
                <c:pt idx="11921">
                  <c:v>-4.5319172999999997E-2</c:v>
                </c:pt>
                <c:pt idx="11922">
                  <c:v>-4.6317540999999997E-2</c:v>
                </c:pt>
                <c:pt idx="11923">
                  <c:v>-4.7242366000000001E-2</c:v>
                </c:pt>
                <c:pt idx="11924">
                  <c:v>-4.8242871E-2</c:v>
                </c:pt>
                <c:pt idx="11925">
                  <c:v>-4.9164446000000001E-2</c:v>
                </c:pt>
                <c:pt idx="11926">
                  <c:v>-5.0170144E-2</c:v>
                </c:pt>
                <c:pt idx="11927">
                  <c:v>-5.1082588999999998E-2</c:v>
                </c:pt>
                <c:pt idx="11928">
                  <c:v>-5.2108865999999997E-2</c:v>
                </c:pt>
                <c:pt idx="11929">
                  <c:v>-5.2875476999999997E-2</c:v>
                </c:pt>
                <c:pt idx="11930">
                  <c:v>-5.3551383000000001E-2</c:v>
                </c:pt>
                <c:pt idx="11931">
                  <c:v>-5.4045800999999997E-2</c:v>
                </c:pt>
                <c:pt idx="11932">
                  <c:v>-5.4379212000000003E-2</c:v>
                </c:pt>
                <c:pt idx="11933">
                  <c:v>-5.4747270000000001E-2</c:v>
                </c:pt>
                <c:pt idx="11934">
                  <c:v>-5.496289E-2</c:v>
                </c:pt>
                <c:pt idx="11935">
                  <c:v>-5.4954831000000003E-2</c:v>
                </c:pt>
                <c:pt idx="11936">
                  <c:v>-5.5036187E-2</c:v>
                </c:pt>
                <c:pt idx="11937">
                  <c:v>-5.5047398999999997E-2</c:v>
                </c:pt>
                <c:pt idx="11938">
                  <c:v>-5.5012074000000001E-2</c:v>
                </c:pt>
                <c:pt idx="11939">
                  <c:v>-5.4522159000000001E-2</c:v>
                </c:pt>
                <c:pt idx="11940">
                  <c:v>-5.4005013999999997E-2</c:v>
                </c:pt>
                <c:pt idx="11941">
                  <c:v>-5.3252980999999998E-2</c:v>
                </c:pt>
                <c:pt idx="11942">
                  <c:v>-5.2398329E-2</c:v>
                </c:pt>
                <c:pt idx="11943">
                  <c:v>-5.1497831000000001E-2</c:v>
                </c:pt>
                <c:pt idx="11944">
                  <c:v>-5.0682261999999999E-2</c:v>
                </c:pt>
                <c:pt idx="11945">
                  <c:v>-4.9629695000000001E-2</c:v>
                </c:pt>
                <c:pt idx="11946">
                  <c:v>-4.8459184000000002E-2</c:v>
                </c:pt>
                <c:pt idx="11947">
                  <c:v>-4.7253917999999999E-2</c:v>
                </c:pt>
                <c:pt idx="11948">
                  <c:v>-4.6123819000000003E-2</c:v>
                </c:pt>
                <c:pt idx="11949">
                  <c:v>-4.4767909000000002E-2</c:v>
                </c:pt>
                <c:pt idx="11950">
                  <c:v>-4.3303623999999999E-2</c:v>
                </c:pt>
                <c:pt idx="11951">
                  <c:v>-4.1680582000000001E-2</c:v>
                </c:pt>
                <c:pt idx="11952">
                  <c:v>-3.9742331999999998E-2</c:v>
                </c:pt>
                <c:pt idx="11953">
                  <c:v>-3.7604691000000003E-2</c:v>
                </c:pt>
                <c:pt idx="11954">
                  <c:v>-3.5578212999999997E-2</c:v>
                </c:pt>
                <c:pt idx="11955">
                  <c:v>-3.3295499999999999E-2</c:v>
                </c:pt>
                <c:pt idx="11956">
                  <c:v>-3.0926075000000001E-2</c:v>
                </c:pt>
                <c:pt idx="11957">
                  <c:v>-2.8357319999999998E-2</c:v>
                </c:pt>
                <c:pt idx="11958">
                  <c:v>-2.5674148000000001E-2</c:v>
                </c:pt>
                <c:pt idx="11959">
                  <c:v>-2.2814759E-2</c:v>
                </c:pt>
                <c:pt idx="11960">
                  <c:v>-1.9804525999999999E-2</c:v>
                </c:pt>
                <c:pt idx="11961">
                  <c:v>-1.6660398E-2</c:v>
                </c:pt>
                <c:pt idx="11962">
                  <c:v>-1.3317478000000001E-2</c:v>
                </c:pt>
                <c:pt idx="11963">
                  <c:v>-1.0036125E-2</c:v>
                </c:pt>
                <c:pt idx="11964">
                  <c:v>-6.5948761999999996E-3</c:v>
                </c:pt>
                <c:pt idx="11965">
                  <c:v>-2.8001752999999999E-3</c:v>
                </c:pt>
                <c:pt idx="11966">
                  <c:v>1.1270866E-3</c:v>
                </c:pt>
                <c:pt idx="11967">
                  <c:v>5.0441091000000002E-3</c:v>
                </c:pt>
                <c:pt idx="11968">
                  <c:v>8.9612346999999992E-3</c:v>
                </c:pt>
                <c:pt idx="11969">
                  <c:v>1.2871782999999999E-2</c:v>
                </c:pt>
                <c:pt idx="11970">
                  <c:v>1.6918486E-2</c:v>
                </c:pt>
                <c:pt idx="11971">
                  <c:v>2.1206541999999998E-2</c:v>
                </c:pt>
                <c:pt idx="11972">
                  <c:v>2.5376236999999999E-2</c:v>
                </c:pt>
                <c:pt idx="11973">
                  <c:v>2.9677996000000002E-2</c:v>
                </c:pt>
                <c:pt idx="11974">
                  <c:v>3.3689245E-2</c:v>
                </c:pt>
                <c:pt idx="11975">
                  <c:v>3.7774090000000003E-2</c:v>
                </c:pt>
                <c:pt idx="11976">
                  <c:v>4.1987933999999998E-2</c:v>
                </c:pt>
                <c:pt idx="11977">
                  <c:v>4.6382048000000002E-2</c:v>
                </c:pt>
                <c:pt idx="11978">
                  <c:v>5.0789624999999998E-2</c:v>
                </c:pt>
                <c:pt idx="11979">
                  <c:v>5.4976444999999999E-2</c:v>
                </c:pt>
                <c:pt idx="11980">
                  <c:v>5.9225838000000003E-2</c:v>
                </c:pt>
                <c:pt idx="11981">
                  <c:v>6.3439114000000005E-2</c:v>
                </c:pt>
                <c:pt idx="11982">
                  <c:v>6.7679081000000002E-2</c:v>
                </c:pt>
                <c:pt idx="11983">
                  <c:v>7.1886998999999993E-2</c:v>
                </c:pt>
                <c:pt idx="11984">
                  <c:v>7.6252874999999998E-2</c:v>
                </c:pt>
                <c:pt idx="11985">
                  <c:v>8.0823256999999996E-2</c:v>
                </c:pt>
                <c:pt idx="11986">
                  <c:v>8.5315454999999998E-2</c:v>
                </c:pt>
                <c:pt idx="11987">
                  <c:v>8.9879483999999996E-2</c:v>
                </c:pt>
                <c:pt idx="11988">
                  <c:v>9.4364310000000007E-2</c:v>
                </c:pt>
                <c:pt idx="11989">
                  <c:v>9.8950286999999998E-2</c:v>
                </c:pt>
                <c:pt idx="11990">
                  <c:v>0.10328954999999999</c:v>
                </c:pt>
                <c:pt idx="11991">
                  <c:v>0.10754358999999999</c:v>
                </c:pt>
                <c:pt idx="11992">
                  <c:v>0.11160148</c:v>
                </c:pt>
                <c:pt idx="11993">
                  <c:v>0.11551545000000001</c:v>
                </c:pt>
                <c:pt idx="11994">
                  <c:v>0.11941313000000001</c:v>
                </c:pt>
                <c:pt idx="11995">
                  <c:v>0.12337393000000001</c:v>
                </c:pt>
                <c:pt idx="11996">
                  <c:v>0.12711312999999999</c:v>
                </c:pt>
                <c:pt idx="11997">
                  <c:v>0.13075179000000001</c:v>
                </c:pt>
                <c:pt idx="11998">
                  <c:v>0.13419874000000001</c:v>
                </c:pt>
                <c:pt idx="11999">
                  <c:v>0.13751712999999999</c:v>
                </c:pt>
                <c:pt idx="12000">
                  <c:v>0.14066549</c:v>
                </c:pt>
                <c:pt idx="12001">
                  <c:v>0.14368199000000001</c:v>
                </c:pt>
                <c:pt idx="12002">
                  <c:v>0.14651940999999999</c:v>
                </c:pt>
                <c:pt idx="12003">
                  <c:v>0.14935065</c:v>
                </c:pt>
                <c:pt idx="12004">
                  <c:v>0.15226400000000001</c:v>
                </c:pt>
                <c:pt idx="12005">
                  <c:v>0.15488953999999999</c:v>
                </c:pt>
                <c:pt idx="12006">
                  <c:v>0.15764745999999999</c:v>
                </c:pt>
                <c:pt idx="12007">
                  <c:v>0.16017314999999999</c:v>
                </c:pt>
                <c:pt idx="12008">
                  <c:v>0.16255686999999999</c:v>
                </c:pt>
                <c:pt idx="12009">
                  <c:v>0.16496246000000001</c:v>
                </c:pt>
                <c:pt idx="12010">
                  <c:v>0.16734938999999999</c:v>
                </c:pt>
                <c:pt idx="12011">
                  <c:v>0.16976221</c:v>
                </c:pt>
                <c:pt idx="12012">
                  <c:v>0.17213502</c:v>
                </c:pt>
                <c:pt idx="12013">
                  <c:v>0.17457549</c:v>
                </c:pt>
                <c:pt idx="12014">
                  <c:v>0.17679238999999999</c:v>
                </c:pt>
                <c:pt idx="12015">
                  <c:v>0.17889817999999999</c:v>
                </c:pt>
                <c:pt idx="12016">
                  <c:v>0.18081209000000001</c:v>
                </c:pt>
                <c:pt idx="12017">
                  <c:v>0.18273893999999999</c:v>
                </c:pt>
                <c:pt idx="12018">
                  <c:v>0.18472031</c:v>
                </c:pt>
                <c:pt idx="12019">
                  <c:v>0.18646788</c:v>
                </c:pt>
                <c:pt idx="12020">
                  <c:v>0.18814697</c:v>
                </c:pt>
                <c:pt idx="12021">
                  <c:v>0.18955875</c:v>
                </c:pt>
                <c:pt idx="12022">
                  <c:v>0.19108349999999999</c:v>
                </c:pt>
                <c:pt idx="12023">
                  <c:v>0.19252082000000001</c:v>
                </c:pt>
                <c:pt idx="12024">
                  <c:v>0.19403421000000001</c:v>
                </c:pt>
                <c:pt idx="12025">
                  <c:v>0.19547513</c:v>
                </c:pt>
                <c:pt idx="12026">
                  <c:v>0.19699654999999999</c:v>
                </c:pt>
                <c:pt idx="12027">
                  <c:v>0.19831082999999999</c:v>
                </c:pt>
                <c:pt idx="12028">
                  <c:v>0.19946737</c:v>
                </c:pt>
                <c:pt idx="12029">
                  <c:v>0.20066719</c:v>
                </c:pt>
                <c:pt idx="12030">
                  <c:v>0.20169643000000001</c:v>
                </c:pt>
                <c:pt idx="12031">
                  <c:v>0.20253344000000001</c:v>
                </c:pt>
                <c:pt idx="12032">
                  <c:v>0.20331005999999999</c:v>
                </c:pt>
                <c:pt idx="12033">
                  <c:v>0.20366414999999999</c:v>
                </c:pt>
                <c:pt idx="12034">
                  <c:v>0.20394704999999999</c:v>
                </c:pt>
                <c:pt idx="12035">
                  <c:v>0.20405582999999999</c:v>
                </c:pt>
                <c:pt idx="12036">
                  <c:v>0.20387214000000001</c:v>
                </c:pt>
                <c:pt idx="12037">
                  <c:v>0.20333794999999999</c:v>
                </c:pt>
                <c:pt idx="12038">
                  <c:v>0.20269208</c:v>
                </c:pt>
                <c:pt idx="12039">
                  <c:v>0.20189778</c:v>
                </c:pt>
                <c:pt idx="12040">
                  <c:v>0.20089162999999999</c:v>
                </c:pt>
                <c:pt idx="12041">
                  <c:v>0.19997023999999999</c:v>
                </c:pt>
                <c:pt idx="12042">
                  <c:v>0.19884734000000001</c:v>
                </c:pt>
                <c:pt idx="12043">
                  <c:v>0.19756551</c:v>
                </c:pt>
                <c:pt idx="12044">
                  <c:v>0.19630856999999999</c:v>
                </c:pt>
                <c:pt idx="12045">
                  <c:v>0.19504758</c:v>
                </c:pt>
                <c:pt idx="12046">
                  <c:v>0.19376725</c:v>
                </c:pt>
                <c:pt idx="12047">
                  <c:v>0.19265252999999999</c:v>
                </c:pt>
                <c:pt idx="12048">
                  <c:v>0.19160323000000001</c:v>
                </c:pt>
                <c:pt idx="12049">
                  <c:v>0.19024188</c:v>
                </c:pt>
                <c:pt idx="12050">
                  <c:v>0.18920158000000001</c:v>
                </c:pt>
                <c:pt idx="12051">
                  <c:v>0.18806054999999999</c:v>
                </c:pt>
                <c:pt idx="12052">
                  <c:v>0.18694092000000001</c:v>
                </c:pt>
                <c:pt idx="12053">
                  <c:v>0.18587524</c:v>
                </c:pt>
                <c:pt idx="12054">
                  <c:v>0.18455273999999999</c:v>
                </c:pt>
                <c:pt idx="12055">
                  <c:v>0.18333408000000001</c:v>
                </c:pt>
                <c:pt idx="12056">
                  <c:v>0.18202277</c:v>
                </c:pt>
                <c:pt idx="12057">
                  <c:v>0.18092542</c:v>
                </c:pt>
                <c:pt idx="12058">
                  <c:v>0.17997821</c:v>
                </c:pt>
                <c:pt idx="12059">
                  <c:v>0.17900156</c:v>
                </c:pt>
                <c:pt idx="12060">
                  <c:v>0.17816311000000001</c:v>
                </c:pt>
                <c:pt idx="12061">
                  <c:v>0.17769277999999999</c:v>
                </c:pt>
                <c:pt idx="12062">
                  <c:v>0.17734493000000001</c:v>
                </c:pt>
                <c:pt idx="12063">
                  <c:v>0.17699466999999999</c:v>
                </c:pt>
                <c:pt idx="12064">
                  <c:v>0.17663530999999999</c:v>
                </c:pt>
                <c:pt idx="12065">
                  <c:v>0.17628994000000001</c:v>
                </c:pt>
                <c:pt idx="12066">
                  <c:v>0.17592716</c:v>
                </c:pt>
                <c:pt idx="12067">
                  <c:v>0.17558484999999999</c:v>
                </c:pt>
                <c:pt idx="12068">
                  <c:v>0.17521877999999999</c:v>
                </c:pt>
                <c:pt idx="12069">
                  <c:v>0.17488029999999999</c:v>
                </c:pt>
                <c:pt idx="12070">
                  <c:v>0.17450925</c:v>
                </c:pt>
                <c:pt idx="12071">
                  <c:v>0.17417769</c:v>
                </c:pt>
                <c:pt idx="12072">
                  <c:v>0.17379558000000001</c:v>
                </c:pt>
                <c:pt idx="12073">
                  <c:v>0.17348656000000001</c:v>
                </c:pt>
                <c:pt idx="12074">
                  <c:v>0.17295979</c:v>
                </c:pt>
                <c:pt idx="12075">
                  <c:v>0.17231683</c:v>
                </c:pt>
                <c:pt idx="12076">
                  <c:v>0.17151184999999999</c:v>
                </c:pt>
                <c:pt idx="12077">
                  <c:v>0.17052392</c:v>
                </c:pt>
                <c:pt idx="12078">
                  <c:v>0.16956705999999999</c:v>
                </c:pt>
                <c:pt idx="12079">
                  <c:v>0.16860744999999999</c:v>
                </c:pt>
                <c:pt idx="12080">
                  <c:v>0.16762956000000001</c:v>
                </c:pt>
                <c:pt idx="12081">
                  <c:v>0.16669866999999999</c:v>
                </c:pt>
                <c:pt idx="12082">
                  <c:v>0.16557142999999999</c:v>
                </c:pt>
                <c:pt idx="12083">
                  <c:v>0.16431109999999999</c:v>
                </c:pt>
                <c:pt idx="12084">
                  <c:v>0.16289965000000001</c:v>
                </c:pt>
                <c:pt idx="12085">
                  <c:v>0.16130749999999999</c:v>
                </c:pt>
                <c:pt idx="12086">
                  <c:v>0.15962039</c:v>
                </c:pt>
                <c:pt idx="12087">
                  <c:v>0.15757755000000001</c:v>
                </c:pt>
                <c:pt idx="12088">
                  <c:v>0.15523690000000001</c:v>
                </c:pt>
                <c:pt idx="12089">
                  <c:v>0.15273986000000001</c:v>
                </c:pt>
                <c:pt idx="12090">
                  <c:v>0.15013256</c:v>
                </c:pt>
                <c:pt idx="12091">
                  <c:v>0.14728083</c:v>
                </c:pt>
                <c:pt idx="12092">
                  <c:v>0.14454169</c:v>
                </c:pt>
                <c:pt idx="12093">
                  <c:v>0.14157633</c:v>
                </c:pt>
                <c:pt idx="12094">
                  <c:v>0.13848044000000001</c:v>
                </c:pt>
                <c:pt idx="12095">
                  <c:v>0.13526208000000001</c:v>
                </c:pt>
                <c:pt idx="12096">
                  <c:v>0.13178154</c:v>
                </c:pt>
                <c:pt idx="12097">
                  <c:v>0.12858839999999999</c:v>
                </c:pt>
                <c:pt idx="12098">
                  <c:v>0.12532725</c:v>
                </c:pt>
                <c:pt idx="12099">
                  <c:v>0.12205836</c:v>
                </c:pt>
                <c:pt idx="12100">
                  <c:v>0.1188693</c:v>
                </c:pt>
                <c:pt idx="12101">
                  <c:v>0.11539720000000001</c:v>
                </c:pt>
                <c:pt idx="12102">
                  <c:v>0.11204103999999999</c:v>
                </c:pt>
                <c:pt idx="12103">
                  <c:v>0.10859892</c:v>
                </c:pt>
                <c:pt idx="12104">
                  <c:v>0.10522847</c:v>
                </c:pt>
                <c:pt idx="12105">
                  <c:v>0.1017942</c:v>
                </c:pt>
                <c:pt idx="12106">
                  <c:v>9.8419943999999995E-2</c:v>
                </c:pt>
                <c:pt idx="12107">
                  <c:v>9.4984885000000005E-2</c:v>
                </c:pt>
                <c:pt idx="12108">
                  <c:v>9.1621862999999998E-2</c:v>
                </c:pt>
                <c:pt idx="12109">
                  <c:v>8.8056905000000005E-2</c:v>
                </c:pt>
                <c:pt idx="12110">
                  <c:v>8.4334210000000007E-2</c:v>
                </c:pt>
                <c:pt idx="12111">
                  <c:v>8.0640853999999998E-2</c:v>
                </c:pt>
                <c:pt idx="12112">
                  <c:v>7.6925696000000002E-2</c:v>
                </c:pt>
                <c:pt idx="12113">
                  <c:v>7.3239681000000001E-2</c:v>
                </c:pt>
                <c:pt idx="12114">
                  <c:v>6.9499770000000002E-2</c:v>
                </c:pt>
                <c:pt idx="12115">
                  <c:v>6.5971163999999999E-2</c:v>
                </c:pt>
                <c:pt idx="12116">
                  <c:v>6.2434057000000001E-2</c:v>
                </c:pt>
                <c:pt idx="12117">
                  <c:v>5.8821244000000002E-2</c:v>
                </c:pt>
                <c:pt idx="12118">
                  <c:v>5.5486931000000003E-2</c:v>
                </c:pt>
                <c:pt idx="12119">
                  <c:v>5.2031572999999998E-2</c:v>
                </c:pt>
                <c:pt idx="12120">
                  <c:v>4.8672367000000001E-2</c:v>
                </c:pt>
                <c:pt idx="12121">
                  <c:v>4.5224703999999998E-2</c:v>
                </c:pt>
                <c:pt idx="12122">
                  <c:v>4.1872211999999999E-2</c:v>
                </c:pt>
                <c:pt idx="12123">
                  <c:v>3.8298042999999997E-2</c:v>
                </c:pt>
                <c:pt idx="12124">
                  <c:v>3.4581229999999998E-2</c:v>
                </c:pt>
                <c:pt idx="12125">
                  <c:v>3.0891286E-2</c:v>
                </c:pt>
                <c:pt idx="12126">
                  <c:v>2.7050128E-2</c:v>
                </c:pt>
                <c:pt idx="12127">
                  <c:v>2.2988038999999998E-2</c:v>
                </c:pt>
                <c:pt idx="12128">
                  <c:v>1.9011536999999998E-2</c:v>
                </c:pt>
                <c:pt idx="12129">
                  <c:v>1.4961466E-2</c:v>
                </c:pt>
                <c:pt idx="12130">
                  <c:v>1.0989703999999999E-2</c:v>
                </c:pt>
                <c:pt idx="12131">
                  <c:v>6.8190172000000002E-3</c:v>
                </c:pt>
                <c:pt idx="12132">
                  <c:v>2.3455450000000001E-3</c:v>
                </c:pt>
                <c:pt idx="12133">
                  <c:v>-2.3192074999999999E-3</c:v>
                </c:pt>
                <c:pt idx="12134">
                  <c:v>-6.9090636999999998E-3</c:v>
                </c:pt>
                <c:pt idx="12135">
                  <c:v>-1.1567312E-2</c:v>
                </c:pt>
                <c:pt idx="12136">
                  <c:v>-1.6154729E-2</c:v>
                </c:pt>
                <c:pt idx="12137">
                  <c:v>-2.0822009999999998E-2</c:v>
                </c:pt>
                <c:pt idx="12138">
                  <c:v>-2.5386296999999999E-2</c:v>
                </c:pt>
                <c:pt idx="12139">
                  <c:v>-3.0209692999999999E-2</c:v>
                </c:pt>
                <c:pt idx="12140">
                  <c:v>-3.5000760999999998E-2</c:v>
                </c:pt>
                <c:pt idx="12141">
                  <c:v>-3.9597430000000003E-2</c:v>
                </c:pt>
                <c:pt idx="12142">
                  <c:v>-4.4232398999999999E-2</c:v>
                </c:pt>
                <c:pt idx="12143">
                  <c:v>-4.8852370999999999E-2</c:v>
                </c:pt>
                <c:pt idx="12144">
                  <c:v>-5.3477928000000001E-2</c:v>
                </c:pt>
                <c:pt idx="12145">
                  <c:v>-5.8101914999999997E-2</c:v>
                </c:pt>
                <c:pt idx="12146">
                  <c:v>-6.2727114E-2</c:v>
                </c:pt>
                <c:pt idx="12147">
                  <c:v>-6.7347185000000004E-2</c:v>
                </c:pt>
                <c:pt idx="12148">
                  <c:v>-7.1986769000000006E-2</c:v>
                </c:pt>
                <c:pt idx="12149">
                  <c:v>-7.6473974E-2</c:v>
                </c:pt>
                <c:pt idx="12150">
                  <c:v>-8.0756258999999997E-2</c:v>
                </c:pt>
                <c:pt idx="12151">
                  <c:v>-8.5117682E-2</c:v>
                </c:pt>
                <c:pt idx="12152">
                  <c:v>-8.9296535999999996E-2</c:v>
                </c:pt>
                <c:pt idx="12153">
                  <c:v>-9.3140138999999997E-2</c:v>
                </c:pt>
                <c:pt idx="12154">
                  <c:v>-9.6832981999999998E-2</c:v>
                </c:pt>
                <c:pt idx="12155">
                  <c:v>-0.10041657</c:v>
                </c:pt>
                <c:pt idx="12156">
                  <c:v>-0.10377303</c:v>
                </c:pt>
                <c:pt idx="12157">
                  <c:v>-0.10710119999999999</c:v>
                </c:pt>
                <c:pt idx="12158">
                  <c:v>-0.10996288999999999</c:v>
                </c:pt>
                <c:pt idx="12159">
                  <c:v>-0.11282025</c:v>
                </c:pt>
                <c:pt idx="12160">
                  <c:v>-0.11530356</c:v>
                </c:pt>
                <c:pt idx="12161">
                  <c:v>-0.11732592</c:v>
                </c:pt>
                <c:pt idx="12162">
                  <c:v>-0.11903017</c:v>
                </c:pt>
                <c:pt idx="12163">
                  <c:v>-0.12060100999999999</c:v>
                </c:pt>
                <c:pt idx="12164">
                  <c:v>-0.12205496</c:v>
                </c:pt>
                <c:pt idx="12165">
                  <c:v>-0.12313261</c:v>
                </c:pt>
                <c:pt idx="12166">
                  <c:v>-0.12411113999999999</c:v>
                </c:pt>
                <c:pt idx="12167">
                  <c:v>-0.12481933000000001</c:v>
                </c:pt>
                <c:pt idx="12168">
                  <c:v>-0.12494194</c:v>
                </c:pt>
                <c:pt idx="12169">
                  <c:v>-0.12501820999999999</c:v>
                </c:pt>
                <c:pt idx="12170">
                  <c:v>-0.12491753</c:v>
                </c:pt>
                <c:pt idx="12171">
                  <c:v>-0.12450153</c:v>
                </c:pt>
                <c:pt idx="12172">
                  <c:v>-0.12390993</c:v>
                </c:pt>
                <c:pt idx="12173">
                  <c:v>-0.12324672</c:v>
                </c:pt>
                <c:pt idx="12174">
                  <c:v>-0.12228751</c:v>
                </c:pt>
                <c:pt idx="12175">
                  <c:v>-0.12163838</c:v>
                </c:pt>
                <c:pt idx="12176">
                  <c:v>-0.12091521</c:v>
                </c:pt>
                <c:pt idx="12177">
                  <c:v>-0.12004085</c:v>
                </c:pt>
                <c:pt idx="12178">
                  <c:v>-0.11916860999999999</c:v>
                </c:pt>
                <c:pt idx="12179">
                  <c:v>-0.1183169</c:v>
                </c:pt>
                <c:pt idx="12180">
                  <c:v>-0.11743383</c:v>
                </c:pt>
                <c:pt idx="12181">
                  <c:v>-0.11658952</c:v>
                </c:pt>
                <c:pt idx="12182">
                  <c:v>-0.11569980000000001</c:v>
                </c:pt>
                <c:pt idx="12183">
                  <c:v>-0.11486381</c:v>
                </c:pt>
                <c:pt idx="12184">
                  <c:v>-0.11395774</c:v>
                </c:pt>
                <c:pt idx="12185">
                  <c:v>-0.11325341999999999</c:v>
                </c:pt>
                <c:pt idx="12186">
                  <c:v>-0.11271449</c:v>
                </c:pt>
                <c:pt idx="12187">
                  <c:v>-0.11201418</c:v>
                </c:pt>
                <c:pt idx="12188">
                  <c:v>-0.11109969</c:v>
                </c:pt>
                <c:pt idx="12189">
                  <c:v>-0.11027828000000001</c:v>
                </c:pt>
                <c:pt idx="12190">
                  <c:v>-0.10936211999999999</c:v>
                </c:pt>
                <c:pt idx="12191">
                  <c:v>-0.10866062999999999</c:v>
                </c:pt>
                <c:pt idx="12192">
                  <c:v>-0.1082312</c:v>
                </c:pt>
                <c:pt idx="12193">
                  <c:v>-0.10804373</c:v>
                </c:pt>
                <c:pt idx="12194">
                  <c:v>-0.10770970000000001</c:v>
                </c:pt>
                <c:pt idx="12195">
                  <c:v>-0.10767039</c:v>
                </c:pt>
                <c:pt idx="12196">
                  <c:v>-0.10754422</c:v>
                </c:pt>
                <c:pt idx="12197">
                  <c:v>-0.10740878</c:v>
                </c:pt>
                <c:pt idx="12198">
                  <c:v>-0.10761649</c:v>
                </c:pt>
                <c:pt idx="12199">
                  <c:v>-0.10801879</c:v>
                </c:pt>
                <c:pt idx="12200">
                  <c:v>-0.1083119</c:v>
                </c:pt>
                <c:pt idx="12201">
                  <c:v>-0.10886634000000001</c:v>
                </c:pt>
                <c:pt idx="12202">
                  <c:v>-0.10937125</c:v>
                </c:pt>
                <c:pt idx="12203">
                  <c:v>-0.10971847999999999</c:v>
                </c:pt>
                <c:pt idx="12204">
                  <c:v>-0.11004885</c:v>
                </c:pt>
                <c:pt idx="12205">
                  <c:v>-0.11056372</c:v>
                </c:pt>
                <c:pt idx="12206">
                  <c:v>-0.11121895</c:v>
                </c:pt>
                <c:pt idx="12207">
                  <c:v>-0.11201529</c:v>
                </c:pt>
                <c:pt idx="12208">
                  <c:v>-0.11301625</c:v>
                </c:pt>
                <c:pt idx="12209">
                  <c:v>-0.11395943</c:v>
                </c:pt>
                <c:pt idx="12210">
                  <c:v>-0.11494382</c:v>
                </c:pt>
                <c:pt idx="12211">
                  <c:v>-0.11588033</c:v>
                </c:pt>
                <c:pt idx="12212">
                  <c:v>-0.11699738</c:v>
                </c:pt>
                <c:pt idx="12213">
                  <c:v>-0.11827832000000001</c:v>
                </c:pt>
                <c:pt idx="12214">
                  <c:v>-0.11966346</c:v>
                </c:pt>
                <c:pt idx="12215">
                  <c:v>-0.12129993999999999</c:v>
                </c:pt>
                <c:pt idx="12216">
                  <c:v>-0.12282504</c:v>
                </c:pt>
                <c:pt idx="12217">
                  <c:v>-0.12444774</c:v>
                </c:pt>
                <c:pt idx="12218">
                  <c:v>-0.12597405</c:v>
                </c:pt>
                <c:pt idx="12219">
                  <c:v>-0.12760141</c:v>
                </c:pt>
                <c:pt idx="12220">
                  <c:v>-0.12911798999999999</c:v>
                </c:pt>
                <c:pt idx="12221">
                  <c:v>-0.13076246999999999</c:v>
                </c:pt>
                <c:pt idx="12222">
                  <c:v>-0.13224525000000001</c:v>
                </c:pt>
                <c:pt idx="12223">
                  <c:v>-0.13405854</c:v>
                </c:pt>
                <c:pt idx="12224">
                  <c:v>-0.13572639</c:v>
                </c:pt>
                <c:pt idx="12225">
                  <c:v>-0.13749365999999999</c:v>
                </c:pt>
                <c:pt idx="12226">
                  <c:v>-0.13908458000000001</c:v>
                </c:pt>
                <c:pt idx="12227">
                  <c:v>-0.14029567000000001</c:v>
                </c:pt>
                <c:pt idx="12228">
                  <c:v>-0.14157900000000001</c:v>
                </c:pt>
                <c:pt idx="12229">
                  <c:v>-0.14284342999999999</c:v>
                </c:pt>
                <c:pt idx="12230">
                  <c:v>-0.14409714000000001</c:v>
                </c:pt>
                <c:pt idx="12231">
                  <c:v>-0.14538498</c:v>
                </c:pt>
                <c:pt idx="12232">
                  <c:v>-0.14661413000000001</c:v>
                </c:pt>
                <c:pt idx="12233">
                  <c:v>-0.14793881</c:v>
                </c:pt>
                <c:pt idx="12234">
                  <c:v>-0.14900083</c:v>
                </c:pt>
                <c:pt idx="12235">
                  <c:v>-0.15013133000000001</c:v>
                </c:pt>
                <c:pt idx="12236">
                  <c:v>-0.15126917000000001</c:v>
                </c:pt>
                <c:pt idx="12237">
                  <c:v>-0.15220574000000001</c:v>
                </c:pt>
                <c:pt idx="12238">
                  <c:v>-0.15317581999999999</c:v>
                </c:pt>
                <c:pt idx="12239">
                  <c:v>-0.15415064000000001</c:v>
                </c:pt>
                <c:pt idx="12240">
                  <c:v>-0.15509265999999999</c:v>
                </c:pt>
                <c:pt idx="12241">
                  <c:v>-0.15610234000000001</c:v>
                </c:pt>
                <c:pt idx="12242">
                  <c:v>-0.15688562</c:v>
                </c:pt>
                <c:pt idx="12243">
                  <c:v>-0.15755870999999999</c:v>
                </c:pt>
                <c:pt idx="12244">
                  <c:v>-0.15805195999999999</c:v>
                </c:pt>
                <c:pt idx="12245">
                  <c:v>-0.15841373</c:v>
                </c:pt>
                <c:pt idx="12246">
                  <c:v>-0.15861633999999999</c:v>
                </c:pt>
                <c:pt idx="12247">
                  <c:v>-0.15864307999999999</c:v>
                </c:pt>
                <c:pt idx="12248">
                  <c:v>-0.15868314</c:v>
                </c:pt>
                <c:pt idx="12249">
                  <c:v>-0.15875659</c:v>
                </c:pt>
                <c:pt idx="12250">
                  <c:v>-0.15864233</c:v>
                </c:pt>
                <c:pt idx="12251">
                  <c:v>-0.15837886000000001</c:v>
                </c:pt>
                <c:pt idx="12252">
                  <c:v>-0.15811009000000001</c:v>
                </c:pt>
                <c:pt idx="12253">
                  <c:v>-0.15789375</c:v>
                </c:pt>
                <c:pt idx="12254">
                  <c:v>-0.15746171</c:v>
                </c:pt>
                <c:pt idx="12255">
                  <c:v>-0.15691147</c:v>
                </c:pt>
                <c:pt idx="12256">
                  <c:v>-0.15618703</c:v>
                </c:pt>
                <c:pt idx="12257">
                  <c:v>-0.1553283</c:v>
                </c:pt>
                <c:pt idx="12258">
                  <c:v>-0.15430896</c:v>
                </c:pt>
                <c:pt idx="12259">
                  <c:v>-0.15312300000000001</c:v>
                </c:pt>
                <c:pt idx="12260">
                  <c:v>-0.15192227999999999</c:v>
                </c:pt>
                <c:pt idx="12261">
                  <c:v>-0.15092689000000001</c:v>
                </c:pt>
                <c:pt idx="12262">
                  <c:v>-0.14992079999999999</c:v>
                </c:pt>
                <c:pt idx="12263">
                  <c:v>-0.14884854</c:v>
                </c:pt>
                <c:pt idx="12264">
                  <c:v>-0.14804453000000001</c:v>
                </c:pt>
                <c:pt idx="12265">
                  <c:v>-0.14714067</c:v>
                </c:pt>
                <c:pt idx="12266">
                  <c:v>-0.14630763999999999</c:v>
                </c:pt>
                <c:pt idx="12267">
                  <c:v>-0.14540834</c:v>
                </c:pt>
                <c:pt idx="12268">
                  <c:v>-0.14469382</c:v>
                </c:pt>
                <c:pt idx="12269">
                  <c:v>-0.14416459000000001</c:v>
                </c:pt>
                <c:pt idx="12270">
                  <c:v>-0.14356590999999999</c:v>
                </c:pt>
                <c:pt idx="12271">
                  <c:v>-0.14305196000000001</c:v>
                </c:pt>
                <c:pt idx="12272">
                  <c:v>-0.14229921000000001</c:v>
                </c:pt>
                <c:pt idx="12273">
                  <c:v>-0.14157453</c:v>
                </c:pt>
                <c:pt idx="12274">
                  <c:v>-0.14102150999999999</c:v>
                </c:pt>
                <c:pt idx="12275">
                  <c:v>-0.14059035</c:v>
                </c:pt>
                <c:pt idx="12276">
                  <c:v>-0.14037794000000001</c:v>
                </c:pt>
                <c:pt idx="12277">
                  <c:v>-0.14009758</c:v>
                </c:pt>
                <c:pt idx="12278">
                  <c:v>-0.13986414</c:v>
                </c:pt>
                <c:pt idx="12279">
                  <c:v>-0.13958325999999999</c:v>
                </c:pt>
                <c:pt idx="12280">
                  <c:v>-0.13947234999999999</c:v>
                </c:pt>
                <c:pt idx="12281">
                  <c:v>-0.13955761</c:v>
                </c:pt>
                <c:pt idx="12282">
                  <c:v>-0.13956737999999999</c:v>
                </c:pt>
                <c:pt idx="12283">
                  <c:v>-0.13966013999999999</c:v>
                </c:pt>
                <c:pt idx="12284">
                  <c:v>-0.13953367999999999</c:v>
                </c:pt>
                <c:pt idx="12285">
                  <c:v>-0.13927796000000001</c:v>
                </c:pt>
                <c:pt idx="12286">
                  <c:v>-0.13900651999999999</c:v>
                </c:pt>
                <c:pt idx="12287">
                  <c:v>-0.13878716999999999</c:v>
                </c:pt>
                <c:pt idx="12288">
                  <c:v>-0.13837174999999999</c:v>
                </c:pt>
                <c:pt idx="12289">
                  <c:v>-0.13768188000000001</c:v>
                </c:pt>
                <c:pt idx="12290">
                  <c:v>-0.13661690000000001</c:v>
                </c:pt>
                <c:pt idx="12291">
                  <c:v>-0.13547092999999999</c:v>
                </c:pt>
                <c:pt idx="12292">
                  <c:v>-0.13412584999999999</c:v>
                </c:pt>
                <c:pt idx="12293">
                  <c:v>-0.13266685</c:v>
                </c:pt>
                <c:pt idx="12294">
                  <c:v>-0.13102791999999999</c:v>
                </c:pt>
                <c:pt idx="12295">
                  <c:v>-0.12924742</c:v>
                </c:pt>
                <c:pt idx="12296">
                  <c:v>-0.12731402</c:v>
                </c:pt>
                <c:pt idx="12297">
                  <c:v>-0.12522248999999999</c:v>
                </c:pt>
                <c:pt idx="12298">
                  <c:v>-0.12300123</c:v>
                </c:pt>
                <c:pt idx="12299">
                  <c:v>-0.12056746</c:v>
                </c:pt>
                <c:pt idx="12300">
                  <c:v>-0.11820223000000001</c:v>
                </c:pt>
                <c:pt idx="12301">
                  <c:v>-0.11567523</c:v>
                </c:pt>
                <c:pt idx="12302">
                  <c:v>-0.11281221</c:v>
                </c:pt>
                <c:pt idx="12303">
                  <c:v>-0.10966816</c:v>
                </c:pt>
                <c:pt idx="12304">
                  <c:v>-0.10630622000000001</c:v>
                </c:pt>
                <c:pt idx="12305">
                  <c:v>-0.10307147</c:v>
                </c:pt>
                <c:pt idx="12306">
                  <c:v>-9.9560948999999996E-2</c:v>
                </c:pt>
                <c:pt idx="12307">
                  <c:v>-9.5992493999999998E-2</c:v>
                </c:pt>
                <c:pt idx="12308">
                  <c:v>-9.2174686000000006E-2</c:v>
                </c:pt>
                <c:pt idx="12309">
                  <c:v>-8.8434676000000004E-2</c:v>
                </c:pt>
                <c:pt idx="12310">
                  <c:v>-8.4672238999999996E-2</c:v>
                </c:pt>
                <c:pt idx="12311">
                  <c:v>-8.0777146999999994E-2</c:v>
                </c:pt>
                <c:pt idx="12312">
                  <c:v>-7.6565658999999994E-2</c:v>
                </c:pt>
                <c:pt idx="12313">
                  <c:v>-7.2003772999999993E-2</c:v>
                </c:pt>
                <c:pt idx="12314">
                  <c:v>-6.7355793999999997E-2</c:v>
                </c:pt>
                <c:pt idx="12315">
                  <c:v>-6.2480430000000003E-2</c:v>
                </c:pt>
                <c:pt idx="12316">
                  <c:v>-5.7659248000000003E-2</c:v>
                </c:pt>
                <c:pt idx="12317">
                  <c:v>-5.2838159000000003E-2</c:v>
                </c:pt>
                <c:pt idx="12318">
                  <c:v>-4.7851514999999997E-2</c:v>
                </c:pt>
                <c:pt idx="12319">
                  <c:v>-4.2693332000000001E-2</c:v>
                </c:pt>
                <c:pt idx="12320">
                  <c:v>-3.7429850000000001E-2</c:v>
                </c:pt>
                <c:pt idx="12321">
                  <c:v>-3.1818816E-2</c:v>
                </c:pt>
                <c:pt idx="12322">
                  <c:v>-2.6009183000000002E-2</c:v>
                </c:pt>
                <c:pt idx="12323">
                  <c:v>-2.0453783999999999E-2</c:v>
                </c:pt>
                <c:pt idx="12324">
                  <c:v>-1.484738E-2</c:v>
                </c:pt>
                <c:pt idx="12325">
                  <c:v>-9.2272667000000003E-3</c:v>
                </c:pt>
                <c:pt idx="12326">
                  <c:v>-3.6845339000000001E-3</c:v>
                </c:pt>
                <c:pt idx="12327">
                  <c:v>2.1320427E-3</c:v>
                </c:pt>
                <c:pt idx="12328">
                  <c:v>7.8462772999999993E-3</c:v>
                </c:pt>
                <c:pt idx="12329">
                  <c:v>1.3635941E-2</c:v>
                </c:pt>
                <c:pt idx="12330">
                  <c:v>1.9244883000000001E-2</c:v>
                </c:pt>
                <c:pt idx="12331">
                  <c:v>2.4624679999999999E-2</c:v>
                </c:pt>
                <c:pt idx="12332">
                  <c:v>3.0272538000000002E-2</c:v>
                </c:pt>
                <c:pt idx="12333">
                  <c:v>3.586193E-2</c:v>
                </c:pt>
                <c:pt idx="12334">
                  <c:v>4.1442588000000002E-2</c:v>
                </c:pt>
                <c:pt idx="12335">
                  <c:v>4.7094811E-2</c:v>
                </c:pt>
                <c:pt idx="12336">
                  <c:v>5.2487784000000003E-2</c:v>
                </c:pt>
                <c:pt idx="12337">
                  <c:v>5.784897E-2</c:v>
                </c:pt>
                <c:pt idx="12338">
                  <c:v>6.2785150999999997E-2</c:v>
                </c:pt>
                <c:pt idx="12339">
                  <c:v>6.7622006999999998E-2</c:v>
                </c:pt>
                <c:pt idx="12340">
                  <c:v>7.2460201000000002E-2</c:v>
                </c:pt>
                <c:pt idx="12341">
                  <c:v>7.7171908999999997E-2</c:v>
                </c:pt>
                <c:pt idx="12342">
                  <c:v>8.1518291000000007E-2</c:v>
                </c:pt>
                <c:pt idx="12343">
                  <c:v>8.5722855000000001E-2</c:v>
                </c:pt>
                <c:pt idx="12344">
                  <c:v>8.9975726000000006E-2</c:v>
                </c:pt>
                <c:pt idx="12345">
                  <c:v>9.4041356000000006E-2</c:v>
                </c:pt>
                <c:pt idx="12346">
                  <c:v>9.7940833000000005E-2</c:v>
                </c:pt>
                <c:pt idx="12347">
                  <c:v>0.1017446</c:v>
                </c:pt>
                <c:pt idx="12348">
                  <c:v>0.10517164</c:v>
                </c:pt>
                <c:pt idx="12349">
                  <c:v>0.10846843</c:v>
                </c:pt>
                <c:pt idx="12350">
                  <c:v>0.11166948</c:v>
                </c:pt>
                <c:pt idx="12351">
                  <c:v>0.11446460999999999</c:v>
                </c:pt>
                <c:pt idx="12352">
                  <c:v>0.11719208</c:v>
                </c:pt>
                <c:pt idx="12353">
                  <c:v>0.11971</c:v>
                </c:pt>
                <c:pt idx="12354">
                  <c:v>0.1221344</c:v>
                </c:pt>
                <c:pt idx="12355">
                  <c:v>0.12422994</c:v>
                </c:pt>
                <c:pt idx="12356">
                  <c:v>0.12596945000000001</c:v>
                </c:pt>
                <c:pt idx="12357">
                  <c:v>0.12765240999999999</c:v>
                </c:pt>
                <c:pt idx="12358">
                  <c:v>0.12893766000000001</c:v>
                </c:pt>
                <c:pt idx="12359">
                  <c:v>0.13009883</c:v>
                </c:pt>
                <c:pt idx="12360">
                  <c:v>0.13129623000000001</c:v>
                </c:pt>
                <c:pt idx="12361">
                  <c:v>0.13232329000000001</c:v>
                </c:pt>
                <c:pt idx="12362">
                  <c:v>0.13304777000000001</c:v>
                </c:pt>
                <c:pt idx="12363">
                  <c:v>0.13342613</c:v>
                </c:pt>
                <c:pt idx="12364">
                  <c:v>0.13369363000000001</c:v>
                </c:pt>
                <c:pt idx="12365">
                  <c:v>0.13379378</c:v>
                </c:pt>
                <c:pt idx="12366">
                  <c:v>0.13374353</c:v>
                </c:pt>
                <c:pt idx="12367">
                  <c:v>0.13356393999999999</c:v>
                </c:pt>
                <c:pt idx="12368">
                  <c:v>0.13306038000000001</c:v>
                </c:pt>
                <c:pt idx="12369">
                  <c:v>0.13222433</c:v>
                </c:pt>
                <c:pt idx="12370">
                  <c:v>0.13126731999999999</c:v>
                </c:pt>
                <c:pt idx="12371">
                  <c:v>0.13015262</c:v>
                </c:pt>
                <c:pt idx="12372">
                  <c:v>0.12887116000000001</c:v>
                </c:pt>
                <c:pt idx="12373">
                  <c:v>0.12759516000000001</c:v>
                </c:pt>
                <c:pt idx="12374">
                  <c:v>0.12636868000000001</c:v>
                </c:pt>
                <c:pt idx="12375">
                  <c:v>0.12491269000000001</c:v>
                </c:pt>
                <c:pt idx="12376">
                  <c:v>0.12349001</c:v>
                </c:pt>
                <c:pt idx="12377">
                  <c:v>0.12210894</c:v>
                </c:pt>
                <c:pt idx="12378">
                  <c:v>0.12048894</c:v>
                </c:pt>
                <c:pt idx="12379">
                  <c:v>0.11893131</c:v>
                </c:pt>
                <c:pt idx="12380">
                  <c:v>0.11735455</c:v>
                </c:pt>
                <c:pt idx="12381">
                  <c:v>0.11576307</c:v>
                </c:pt>
                <c:pt idx="12382">
                  <c:v>0.11422962</c:v>
                </c:pt>
                <c:pt idx="12383">
                  <c:v>0.11246504</c:v>
                </c:pt>
                <c:pt idx="12384">
                  <c:v>0.11074423999999999</c:v>
                </c:pt>
                <c:pt idx="12385">
                  <c:v>0.10904564</c:v>
                </c:pt>
                <c:pt idx="12386">
                  <c:v>0.10715078</c:v>
                </c:pt>
                <c:pt idx="12387">
                  <c:v>0.10514219</c:v>
                </c:pt>
                <c:pt idx="12388">
                  <c:v>0.1029221</c:v>
                </c:pt>
                <c:pt idx="12389">
                  <c:v>0.10074461999999999</c:v>
                </c:pt>
                <c:pt idx="12390">
                  <c:v>9.8571970999999994E-2</c:v>
                </c:pt>
                <c:pt idx="12391">
                  <c:v>9.6343570000000003E-2</c:v>
                </c:pt>
                <c:pt idx="12392">
                  <c:v>9.4355459000000003E-2</c:v>
                </c:pt>
                <c:pt idx="12393">
                  <c:v>9.2312843000000006E-2</c:v>
                </c:pt>
                <c:pt idx="12394">
                  <c:v>9.0273031000000004E-2</c:v>
                </c:pt>
                <c:pt idx="12395">
                  <c:v>8.8277384E-2</c:v>
                </c:pt>
                <c:pt idx="12396">
                  <c:v>8.6072269000000007E-2</c:v>
                </c:pt>
                <c:pt idx="12397">
                  <c:v>8.3740706999999998E-2</c:v>
                </c:pt>
                <c:pt idx="12398">
                  <c:v>8.1374024000000003E-2</c:v>
                </c:pt>
                <c:pt idx="12399">
                  <c:v>7.9100021000000006E-2</c:v>
                </c:pt>
                <c:pt idx="12400">
                  <c:v>7.6553619000000003E-2</c:v>
                </c:pt>
                <c:pt idx="12401">
                  <c:v>7.4096880000000004E-2</c:v>
                </c:pt>
                <c:pt idx="12402">
                  <c:v>7.1612771000000006E-2</c:v>
                </c:pt>
                <c:pt idx="12403">
                  <c:v>6.8981543000000006E-2</c:v>
                </c:pt>
                <c:pt idx="12404">
                  <c:v>6.6174660999999996E-2</c:v>
                </c:pt>
                <c:pt idx="12405">
                  <c:v>6.3233478999999995E-2</c:v>
                </c:pt>
                <c:pt idx="12406">
                  <c:v>6.0245989E-2</c:v>
                </c:pt>
                <c:pt idx="12407">
                  <c:v>5.7484777000000001E-2</c:v>
                </c:pt>
                <c:pt idx="12408">
                  <c:v>5.4810150000000002E-2</c:v>
                </c:pt>
                <c:pt idx="12409">
                  <c:v>5.2361090999999998E-2</c:v>
                </c:pt>
                <c:pt idx="12410">
                  <c:v>4.9985592000000002E-2</c:v>
                </c:pt>
                <c:pt idx="12411">
                  <c:v>4.7851757000000002E-2</c:v>
                </c:pt>
                <c:pt idx="12412">
                  <c:v>4.5642390999999997E-2</c:v>
                </c:pt>
                <c:pt idx="12413">
                  <c:v>4.3452524999999999E-2</c:v>
                </c:pt>
                <c:pt idx="12414">
                  <c:v>4.1415449999999999E-2</c:v>
                </c:pt>
                <c:pt idx="12415">
                  <c:v>3.9547698999999999E-2</c:v>
                </c:pt>
                <c:pt idx="12416">
                  <c:v>3.7825363000000001E-2</c:v>
                </c:pt>
                <c:pt idx="12417">
                  <c:v>3.6122837999999997E-2</c:v>
                </c:pt>
                <c:pt idx="12418">
                  <c:v>3.4355904E-2</c:v>
                </c:pt>
                <c:pt idx="12419">
                  <c:v>3.2691829999999998E-2</c:v>
                </c:pt>
                <c:pt idx="12420">
                  <c:v>3.0875056000000001E-2</c:v>
                </c:pt>
                <c:pt idx="12421">
                  <c:v>2.9392996000000001E-2</c:v>
                </c:pt>
                <c:pt idx="12422">
                  <c:v>2.7750442E-2</c:v>
                </c:pt>
                <c:pt idx="12423">
                  <c:v>2.6227268000000001E-2</c:v>
                </c:pt>
                <c:pt idx="12424">
                  <c:v>2.4611663999999998E-2</c:v>
                </c:pt>
                <c:pt idx="12425">
                  <c:v>2.3064813999999999E-2</c:v>
                </c:pt>
                <c:pt idx="12426">
                  <c:v>2.1475786E-2</c:v>
                </c:pt>
                <c:pt idx="12427">
                  <c:v>1.9888355E-2</c:v>
                </c:pt>
                <c:pt idx="12428">
                  <c:v>1.8476635000000002E-2</c:v>
                </c:pt>
                <c:pt idx="12429">
                  <c:v>1.7081117E-2</c:v>
                </c:pt>
                <c:pt idx="12430">
                  <c:v>1.5612431E-2</c:v>
                </c:pt>
                <c:pt idx="12431">
                  <c:v>1.4264818E-2</c:v>
                </c:pt>
                <c:pt idx="12432">
                  <c:v>1.2736575999999999E-2</c:v>
                </c:pt>
                <c:pt idx="12433">
                  <c:v>1.1587470000000001E-2</c:v>
                </c:pt>
                <c:pt idx="12434">
                  <c:v>1.0219522E-2</c:v>
                </c:pt>
                <c:pt idx="12435">
                  <c:v>9.1655163000000008E-3</c:v>
                </c:pt>
                <c:pt idx="12436">
                  <c:v>8.1786406999999998E-3</c:v>
                </c:pt>
                <c:pt idx="12437">
                  <c:v>7.2288582000000004E-3</c:v>
                </c:pt>
                <c:pt idx="12438">
                  <c:v>6.3756226999999999E-3</c:v>
                </c:pt>
                <c:pt idx="12439">
                  <c:v>5.7894773999999996E-3</c:v>
                </c:pt>
                <c:pt idx="12440">
                  <c:v>5.0805420000000004E-3</c:v>
                </c:pt>
                <c:pt idx="12441">
                  <c:v>4.4708863E-3</c:v>
                </c:pt>
                <c:pt idx="12442">
                  <c:v>3.7782374E-3</c:v>
                </c:pt>
                <c:pt idx="12443">
                  <c:v>3.1464534000000001E-3</c:v>
                </c:pt>
                <c:pt idx="12444">
                  <c:v>2.5916462E-3</c:v>
                </c:pt>
                <c:pt idx="12445">
                  <c:v>2.3150932999999999E-3</c:v>
                </c:pt>
                <c:pt idx="12446">
                  <c:v>1.8838240999999999E-3</c:v>
                </c:pt>
                <c:pt idx="12447">
                  <c:v>1.7246541E-3</c:v>
                </c:pt>
                <c:pt idx="12448">
                  <c:v>1.6720145E-3</c:v>
                </c:pt>
                <c:pt idx="12449">
                  <c:v>1.6420826E-3</c:v>
                </c:pt>
                <c:pt idx="12450">
                  <c:v>1.5826518000000001E-3</c:v>
                </c:pt>
                <c:pt idx="12451">
                  <c:v>1.5477028E-3</c:v>
                </c:pt>
                <c:pt idx="12452">
                  <c:v>1.5010488999999999E-3</c:v>
                </c:pt>
                <c:pt idx="12453">
                  <c:v>1.4392995E-3</c:v>
                </c:pt>
                <c:pt idx="12454">
                  <c:v>1.5447080999999999E-3</c:v>
                </c:pt>
                <c:pt idx="12455">
                  <c:v>1.8037560999999999E-3</c:v>
                </c:pt>
                <c:pt idx="12456">
                  <c:v>2.2156860000000001E-3</c:v>
                </c:pt>
                <c:pt idx="12457">
                  <c:v>2.6549391999999999E-3</c:v>
                </c:pt>
                <c:pt idx="12458">
                  <c:v>3.0125556999999999E-3</c:v>
                </c:pt>
                <c:pt idx="12459">
                  <c:v>3.4995051E-3</c:v>
                </c:pt>
                <c:pt idx="12460">
                  <c:v>3.7973846999999998E-3</c:v>
                </c:pt>
                <c:pt idx="12461">
                  <c:v>4.4815513E-3</c:v>
                </c:pt>
                <c:pt idx="12462">
                  <c:v>4.9486375999999999E-3</c:v>
                </c:pt>
                <c:pt idx="12463">
                  <c:v>5.6043076000000004E-3</c:v>
                </c:pt>
                <c:pt idx="12464">
                  <c:v>6.0789371999999996E-3</c:v>
                </c:pt>
                <c:pt idx="12465">
                  <c:v>6.7468218999999999E-3</c:v>
                </c:pt>
                <c:pt idx="12466">
                  <c:v>7.0736838000000002E-3</c:v>
                </c:pt>
                <c:pt idx="12467">
                  <c:v>7.5077540000000002E-3</c:v>
                </c:pt>
                <c:pt idx="12468">
                  <c:v>8.0685316999999993E-3</c:v>
                </c:pt>
                <c:pt idx="12469">
                  <c:v>8.6494881999999995E-3</c:v>
                </c:pt>
                <c:pt idx="12470">
                  <c:v>9.2054267999999995E-3</c:v>
                </c:pt>
                <c:pt idx="12471">
                  <c:v>9.6560750999999997E-3</c:v>
                </c:pt>
                <c:pt idx="12472">
                  <c:v>9.8410721000000007E-3</c:v>
                </c:pt>
                <c:pt idx="12473">
                  <c:v>1.0155678E-2</c:v>
                </c:pt>
                <c:pt idx="12474">
                  <c:v>1.0354901E-2</c:v>
                </c:pt>
                <c:pt idx="12475">
                  <c:v>1.0665561E-2</c:v>
                </c:pt>
                <c:pt idx="12476">
                  <c:v>1.0864967999999999E-2</c:v>
                </c:pt>
                <c:pt idx="12477">
                  <c:v>1.1178173E-2</c:v>
                </c:pt>
                <c:pt idx="12478">
                  <c:v>1.1372003E-2</c:v>
                </c:pt>
                <c:pt idx="12479">
                  <c:v>1.1696226000000001E-2</c:v>
                </c:pt>
                <c:pt idx="12480">
                  <c:v>1.1865076E-2</c:v>
                </c:pt>
                <c:pt idx="12481">
                  <c:v>1.2347606000000001E-2</c:v>
                </c:pt>
                <c:pt idx="12482">
                  <c:v>1.2740388E-2</c:v>
                </c:pt>
                <c:pt idx="12483">
                  <c:v>1.3000213E-2</c:v>
                </c:pt>
                <c:pt idx="12484">
                  <c:v>1.3230860000000001E-2</c:v>
                </c:pt>
                <c:pt idx="12485">
                  <c:v>1.3524191E-2</c:v>
                </c:pt>
                <c:pt idx="12486">
                  <c:v>1.3723656000000001E-2</c:v>
                </c:pt>
                <c:pt idx="12487">
                  <c:v>1.4167736E-2</c:v>
                </c:pt>
                <c:pt idx="12488">
                  <c:v>1.472045E-2</c:v>
                </c:pt>
                <c:pt idx="12489">
                  <c:v>1.5326487E-2</c:v>
                </c:pt>
                <c:pt idx="12490">
                  <c:v>1.5716608E-2</c:v>
                </c:pt>
                <c:pt idx="12491">
                  <c:v>1.5972508999999999E-2</c:v>
                </c:pt>
                <c:pt idx="12492">
                  <c:v>1.620077E-2</c:v>
                </c:pt>
                <c:pt idx="12493">
                  <c:v>1.6617143000000001E-2</c:v>
                </c:pt>
                <c:pt idx="12494">
                  <c:v>1.720087E-2</c:v>
                </c:pt>
                <c:pt idx="12495">
                  <c:v>1.7765494999999999E-2</c:v>
                </c:pt>
                <c:pt idx="12496">
                  <c:v>1.8317205999999999E-2</c:v>
                </c:pt>
                <c:pt idx="12497">
                  <c:v>1.9018281000000001E-2</c:v>
                </c:pt>
                <c:pt idx="12498">
                  <c:v>1.9932455000000002E-2</c:v>
                </c:pt>
                <c:pt idx="12499">
                  <c:v>2.0743075999999999E-2</c:v>
                </c:pt>
                <c:pt idx="12500">
                  <c:v>2.1803789000000001E-2</c:v>
                </c:pt>
                <c:pt idx="12501">
                  <c:v>2.2829432E-2</c:v>
                </c:pt>
                <c:pt idx="12502">
                  <c:v>2.3802535E-2</c:v>
                </c:pt>
                <c:pt idx="12503">
                  <c:v>2.5034331E-2</c:v>
                </c:pt>
                <c:pt idx="12504">
                  <c:v>2.6179843000000001E-2</c:v>
                </c:pt>
                <c:pt idx="12505">
                  <c:v>2.7361368E-2</c:v>
                </c:pt>
                <c:pt idx="12506">
                  <c:v>2.8671499999999999E-2</c:v>
                </c:pt>
                <c:pt idx="12507">
                  <c:v>3.0063393000000001E-2</c:v>
                </c:pt>
                <c:pt idx="12508">
                  <c:v>3.1163188000000001E-2</c:v>
                </c:pt>
                <c:pt idx="12509">
                  <c:v>3.2387543999999997E-2</c:v>
                </c:pt>
                <c:pt idx="12510">
                  <c:v>3.3642325000000001E-2</c:v>
                </c:pt>
                <c:pt idx="12511">
                  <c:v>3.5218421999999999E-2</c:v>
                </c:pt>
                <c:pt idx="12512">
                  <c:v>3.6594452999999999E-2</c:v>
                </c:pt>
                <c:pt idx="12513">
                  <c:v>3.8294631000000003E-2</c:v>
                </c:pt>
                <c:pt idx="12514">
                  <c:v>4.0037039000000003E-2</c:v>
                </c:pt>
                <c:pt idx="12515">
                  <c:v>4.1891330999999997E-2</c:v>
                </c:pt>
                <c:pt idx="12516">
                  <c:v>4.3476520999999997E-2</c:v>
                </c:pt>
                <c:pt idx="12517">
                  <c:v>4.4975714999999999E-2</c:v>
                </c:pt>
                <c:pt idx="12518">
                  <c:v>4.6409076E-2</c:v>
                </c:pt>
                <c:pt idx="12519">
                  <c:v>4.7948286999999999E-2</c:v>
                </c:pt>
                <c:pt idx="12520">
                  <c:v>4.9230296999999999E-2</c:v>
                </c:pt>
                <c:pt idx="12521">
                  <c:v>5.0438843999999997E-2</c:v>
                </c:pt>
                <c:pt idx="12522">
                  <c:v>5.1441180000000003E-2</c:v>
                </c:pt>
                <c:pt idx="12523">
                  <c:v>5.2305338999999999E-2</c:v>
                </c:pt>
                <c:pt idx="12524">
                  <c:v>5.3156117000000003E-2</c:v>
                </c:pt>
                <c:pt idx="12525">
                  <c:v>5.4047660999999997E-2</c:v>
                </c:pt>
                <c:pt idx="12526">
                  <c:v>5.4879443E-2</c:v>
                </c:pt>
                <c:pt idx="12527">
                  <c:v>5.5796239999999997E-2</c:v>
                </c:pt>
                <c:pt idx="12528">
                  <c:v>5.6485592000000001E-2</c:v>
                </c:pt>
                <c:pt idx="12529">
                  <c:v>5.7056068000000001E-2</c:v>
                </c:pt>
                <c:pt idx="12530">
                  <c:v>5.7600294000000003E-2</c:v>
                </c:pt>
                <c:pt idx="12531">
                  <c:v>5.8206846E-2</c:v>
                </c:pt>
                <c:pt idx="12532">
                  <c:v>5.8603657000000003E-2</c:v>
                </c:pt>
                <c:pt idx="12533">
                  <c:v>5.8846567000000002E-2</c:v>
                </c:pt>
                <c:pt idx="12534">
                  <c:v>5.9111815999999998E-2</c:v>
                </c:pt>
                <c:pt idx="12535">
                  <c:v>5.9246805E-2</c:v>
                </c:pt>
                <c:pt idx="12536">
                  <c:v>5.9137122E-2</c:v>
                </c:pt>
                <c:pt idx="12537">
                  <c:v>5.9166832000000003E-2</c:v>
                </c:pt>
                <c:pt idx="12538">
                  <c:v>5.8918576E-2</c:v>
                </c:pt>
                <c:pt idx="12539">
                  <c:v>5.8603606000000003E-2</c:v>
                </c:pt>
                <c:pt idx="12540">
                  <c:v>5.8063528000000003E-2</c:v>
                </c:pt>
                <c:pt idx="12541">
                  <c:v>5.7548834E-2</c:v>
                </c:pt>
                <c:pt idx="12542">
                  <c:v>5.7217585000000001E-2</c:v>
                </c:pt>
                <c:pt idx="12543">
                  <c:v>5.6863071000000001E-2</c:v>
                </c:pt>
                <c:pt idx="12544">
                  <c:v>5.6498402000000003E-2</c:v>
                </c:pt>
                <c:pt idx="12545">
                  <c:v>5.6173304E-2</c:v>
                </c:pt>
                <c:pt idx="12546">
                  <c:v>5.5666199E-2</c:v>
                </c:pt>
                <c:pt idx="12547">
                  <c:v>5.4991406E-2</c:v>
                </c:pt>
                <c:pt idx="12548">
                  <c:v>5.4347679000000003E-2</c:v>
                </c:pt>
                <c:pt idx="12549">
                  <c:v>5.3687182999999999E-2</c:v>
                </c:pt>
                <c:pt idx="12550">
                  <c:v>5.3049542999999998E-2</c:v>
                </c:pt>
                <c:pt idx="12551">
                  <c:v>5.2257526999999998E-2</c:v>
                </c:pt>
                <c:pt idx="12552">
                  <c:v>5.1246996000000003E-2</c:v>
                </c:pt>
                <c:pt idx="12553">
                  <c:v>5.0323041999999998E-2</c:v>
                </c:pt>
                <c:pt idx="12554">
                  <c:v>4.9319511000000003E-2</c:v>
                </c:pt>
                <c:pt idx="12555">
                  <c:v>4.8408268999999997E-2</c:v>
                </c:pt>
                <c:pt idx="12556">
                  <c:v>4.7270761000000001E-2</c:v>
                </c:pt>
                <c:pt idx="12557">
                  <c:v>4.6005274999999998E-2</c:v>
                </c:pt>
                <c:pt idx="12558">
                  <c:v>4.4734017000000001E-2</c:v>
                </c:pt>
                <c:pt idx="12559">
                  <c:v>4.3477038000000003E-2</c:v>
                </c:pt>
                <c:pt idx="12560">
                  <c:v>4.2320143999999997E-2</c:v>
                </c:pt>
                <c:pt idx="12561">
                  <c:v>4.1449462999999999E-2</c:v>
                </c:pt>
                <c:pt idx="12562">
                  <c:v>4.0265263000000003E-2</c:v>
                </c:pt>
                <c:pt idx="12563">
                  <c:v>3.9179086000000002E-2</c:v>
                </c:pt>
                <c:pt idx="12564">
                  <c:v>3.8082484999999999E-2</c:v>
                </c:pt>
                <c:pt idx="12565">
                  <c:v>3.6793296000000003E-2</c:v>
                </c:pt>
                <c:pt idx="12566">
                  <c:v>3.553771E-2</c:v>
                </c:pt>
                <c:pt idx="12567">
                  <c:v>3.4276844000000001E-2</c:v>
                </c:pt>
                <c:pt idx="12568">
                  <c:v>3.3006977E-2</c:v>
                </c:pt>
                <c:pt idx="12569">
                  <c:v>3.1755555999999997E-2</c:v>
                </c:pt>
                <c:pt idx="12570">
                  <c:v>3.0478605999999998E-2</c:v>
                </c:pt>
                <c:pt idx="12571">
                  <c:v>2.9233288E-2</c:v>
                </c:pt>
                <c:pt idx="12572">
                  <c:v>2.7950781000000001E-2</c:v>
                </c:pt>
                <c:pt idx="12573">
                  <c:v>2.6711189999999999E-2</c:v>
                </c:pt>
                <c:pt idx="12574">
                  <c:v>2.5422473000000001E-2</c:v>
                </c:pt>
                <c:pt idx="12575">
                  <c:v>2.4190646999999999E-2</c:v>
                </c:pt>
                <c:pt idx="12576">
                  <c:v>2.2890875000000001E-2</c:v>
                </c:pt>
                <c:pt idx="12577">
                  <c:v>2.1680688E-2</c:v>
                </c:pt>
                <c:pt idx="12578">
                  <c:v>2.0236435000000001E-2</c:v>
                </c:pt>
                <c:pt idx="12579">
                  <c:v>1.8666222E-2</c:v>
                </c:pt>
                <c:pt idx="12580">
                  <c:v>1.7075384999999998E-2</c:v>
                </c:pt>
                <c:pt idx="12581">
                  <c:v>1.5531678E-2</c:v>
                </c:pt>
                <c:pt idx="12582">
                  <c:v>1.3920109999999999E-2</c:v>
                </c:pt>
                <c:pt idx="12583">
                  <c:v>1.2406165E-2</c:v>
                </c:pt>
                <c:pt idx="12584">
                  <c:v>1.0643221E-2</c:v>
                </c:pt>
                <c:pt idx="12585">
                  <c:v>8.8035687000000001E-3</c:v>
                </c:pt>
                <c:pt idx="12586">
                  <c:v>6.7501456999999997E-3</c:v>
                </c:pt>
                <c:pt idx="12587">
                  <c:v>4.5910789999999996E-3</c:v>
                </c:pt>
                <c:pt idx="12588">
                  <c:v>2.2306447000000002E-3</c:v>
                </c:pt>
                <c:pt idx="12589">
                  <c:v>-1.0839245000000001E-4</c:v>
                </c:pt>
                <c:pt idx="12590">
                  <c:v>-2.3945477000000001E-3</c:v>
                </c:pt>
                <c:pt idx="12591">
                  <c:v>-4.9322565000000001E-3</c:v>
                </c:pt>
                <c:pt idx="12592">
                  <c:v>-7.3741932000000003E-3</c:v>
                </c:pt>
                <c:pt idx="12593">
                  <c:v>-9.9011472999999996E-3</c:v>
                </c:pt>
                <c:pt idx="12594">
                  <c:v>-1.2210963E-2</c:v>
                </c:pt>
                <c:pt idx="12595">
                  <c:v>-1.4503998000000001E-2</c:v>
                </c:pt>
                <c:pt idx="12596">
                  <c:v>-1.7046549000000001E-2</c:v>
                </c:pt>
                <c:pt idx="12597">
                  <c:v>-1.9475281000000001E-2</c:v>
                </c:pt>
                <c:pt idx="12598">
                  <c:v>-2.2019973000000002E-2</c:v>
                </c:pt>
                <c:pt idx="12599">
                  <c:v>-2.4314425000000001E-2</c:v>
                </c:pt>
                <c:pt idx="12600">
                  <c:v>-2.6510125999999998E-2</c:v>
                </c:pt>
                <c:pt idx="12601">
                  <c:v>-2.865935E-2</c:v>
                </c:pt>
                <c:pt idx="12602">
                  <c:v>-3.0888711999999999E-2</c:v>
                </c:pt>
                <c:pt idx="12603">
                  <c:v>-3.2997843999999998E-2</c:v>
                </c:pt>
                <c:pt idx="12604">
                  <c:v>-3.5397851000000001E-2</c:v>
                </c:pt>
                <c:pt idx="12605">
                  <c:v>-3.7694222999999999E-2</c:v>
                </c:pt>
                <c:pt idx="12606">
                  <c:v>-4.0035767E-2</c:v>
                </c:pt>
                <c:pt idx="12607">
                  <c:v>-4.2389028000000002E-2</c:v>
                </c:pt>
                <c:pt idx="12608">
                  <c:v>-4.4548037999999998E-2</c:v>
                </c:pt>
                <c:pt idx="12609">
                  <c:v>-4.6720281000000002E-2</c:v>
                </c:pt>
                <c:pt idx="12610">
                  <c:v>-4.8942693000000002E-2</c:v>
                </c:pt>
                <c:pt idx="12611">
                  <c:v>-5.0929840999999997E-2</c:v>
                </c:pt>
                <c:pt idx="12612">
                  <c:v>-5.2960053E-2</c:v>
                </c:pt>
                <c:pt idx="12613">
                  <c:v>-5.5017214000000002E-2</c:v>
                </c:pt>
                <c:pt idx="12614">
                  <c:v>-5.6858327E-2</c:v>
                </c:pt>
                <c:pt idx="12615">
                  <c:v>-5.8718535000000002E-2</c:v>
                </c:pt>
                <c:pt idx="12616">
                  <c:v>-6.0753891999999997E-2</c:v>
                </c:pt>
                <c:pt idx="12617">
                  <c:v>-6.2814979000000007E-2</c:v>
                </c:pt>
                <c:pt idx="12618">
                  <c:v>-6.4653225999999994E-2</c:v>
                </c:pt>
                <c:pt idx="12619">
                  <c:v>-6.6412957999999994E-2</c:v>
                </c:pt>
                <c:pt idx="12620">
                  <c:v>-6.7928585999999999E-2</c:v>
                </c:pt>
                <c:pt idx="12621">
                  <c:v>-6.9537113999999997E-2</c:v>
                </c:pt>
                <c:pt idx="12622">
                  <c:v>-7.1077442000000005E-2</c:v>
                </c:pt>
                <c:pt idx="12623">
                  <c:v>-7.2682553999999996E-2</c:v>
                </c:pt>
                <c:pt idx="12624">
                  <c:v>-7.4101275999999994E-2</c:v>
                </c:pt>
                <c:pt idx="12625">
                  <c:v>-7.5320277000000005E-2</c:v>
                </c:pt>
                <c:pt idx="12626">
                  <c:v>-7.6630428E-2</c:v>
                </c:pt>
                <c:pt idx="12627">
                  <c:v>-7.7712969000000007E-2</c:v>
                </c:pt>
                <c:pt idx="12628">
                  <c:v>-7.8692838000000001E-2</c:v>
                </c:pt>
                <c:pt idx="12629">
                  <c:v>-7.9485557999999998E-2</c:v>
                </c:pt>
                <c:pt idx="12630">
                  <c:v>-8.0147108999999994E-2</c:v>
                </c:pt>
                <c:pt idx="12631">
                  <c:v>-8.0629878000000002E-2</c:v>
                </c:pt>
                <c:pt idx="12632">
                  <c:v>-8.1115913999999997E-2</c:v>
                </c:pt>
                <c:pt idx="12633">
                  <c:v>-8.1665760000000004E-2</c:v>
                </c:pt>
                <c:pt idx="12634">
                  <c:v>-8.1964324000000005E-2</c:v>
                </c:pt>
                <c:pt idx="12635">
                  <c:v>-8.2338175E-2</c:v>
                </c:pt>
                <c:pt idx="12636">
                  <c:v>-8.2692270999999998E-2</c:v>
                </c:pt>
                <c:pt idx="12637">
                  <c:v>-8.2898861000000004E-2</c:v>
                </c:pt>
                <c:pt idx="12638">
                  <c:v>-8.2920656999999995E-2</c:v>
                </c:pt>
                <c:pt idx="12639">
                  <c:v>-8.2834359999999996E-2</c:v>
                </c:pt>
                <c:pt idx="12640">
                  <c:v>-8.2547284999999998E-2</c:v>
                </c:pt>
                <c:pt idx="12641">
                  <c:v>-8.2166125000000007E-2</c:v>
                </c:pt>
                <c:pt idx="12642">
                  <c:v>-8.1555945000000005E-2</c:v>
                </c:pt>
                <c:pt idx="12643">
                  <c:v>-8.0885157999999999E-2</c:v>
                </c:pt>
                <c:pt idx="12644">
                  <c:v>-7.9949667000000002E-2</c:v>
                </c:pt>
                <c:pt idx="12645">
                  <c:v>-7.9124544000000005E-2</c:v>
                </c:pt>
                <c:pt idx="12646">
                  <c:v>-7.8229539000000001E-2</c:v>
                </c:pt>
                <c:pt idx="12647">
                  <c:v>-7.7254982E-2</c:v>
                </c:pt>
                <c:pt idx="12648">
                  <c:v>-7.5996087000000004E-2</c:v>
                </c:pt>
                <c:pt idx="12649">
                  <c:v>-7.4892082999999998E-2</c:v>
                </c:pt>
                <c:pt idx="12650">
                  <c:v>-7.3520105000000002E-2</c:v>
                </c:pt>
                <c:pt idx="12651">
                  <c:v>-7.2051066999999996E-2</c:v>
                </c:pt>
                <c:pt idx="12652">
                  <c:v>-7.0550904999999997E-2</c:v>
                </c:pt>
                <c:pt idx="12653">
                  <c:v>-6.9093396000000001E-2</c:v>
                </c:pt>
                <c:pt idx="12654">
                  <c:v>-6.7590225000000004E-2</c:v>
                </c:pt>
                <c:pt idx="12655">
                  <c:v>-6.6133218999999993E-2</c:v>
                </c:pt>
                <c:pt idx="12656">
                  <c:v>-6.4630244000000003E-2</c:v>
                </c:pt>
                <c:pt idx="12657">
                  <c:v>-6.3172603999999993E-2</c:v>
                </c:pt>
                <c:pt idx="12658">
                  <c:v>-6.1670184000000003E-2</c:v>
                </c:pt>
                <c:pt idx="12659">
                  <c:v>-6.0211924E-2</c:v>
                </c:pt>
                <c:pt idx="12660">
                  <c:v>-5.8709795000000002E-2</c:v>
                </c:pt>
                <c:pt idx="12661">
                  <c:v>-5.7251442999999999E-2</c:v>
                </c:pt>
                <c:pt idx="12662">
                  <c:v>-5.5748660999999998E-2</c:v>
                </c:pt>
                <c:pt idx="12663">
                  <c:v>-5.4292016999999998E-2</c:v>
                </c:pt>
                <c:pt idx="12664">
                  <c:v>-5.2784551999999998E-2</c:v>
                </c:pt>
                <c:pt idx="12665">
                  <c:v>-5.1341871999999997E-2</c:v>
                </c:pt>
                <c:pt idx="12666">
                  <c:v>-4.9699278999999999E-2</c:v>
                </c:pt>
                <c:pt idx="12667">
                  <c:v>-4.7882974000000002E-2</c:v>
                </c:pt>
                <c:pt idx="12668">
                  <c:v>-4.6118331999999998E-2</c:v>
                </c:pt>
                <c:pt idx="12669">
                  <c:v>-4.4182911999999998E-2</c:v>
                </c:pt>
                <c:pt idx="12670">
                  <c:v>-4.2058400000000003E-2</c:v>
                </c:pt>
                <c:pt idx="12671">
                  <c:v>-3.9990172999999997E-2</c:v>
                </c:pt>
                <c:pt idx="12672">
                  <c:v>-3.7881504000000003E-2</c:v>
                </c:pt>
                <c:pt idx="12673">
                  <c:v>-3.5806035999999999E-2</c:v>
                </c:pt>
                <c:pt idx="12674">
                  <c:v>-3.3702265000000002E-2</c:v>
                </c:pt>
                <c:pt idx="12675">
                  <c:v>-3.1622037999999998E-2</c:v>
                </c:pt>
                <c:pt idx="12676">
                  <c:v>-2.9523885E-2</c:v>
                </c:pt>
                <c:pt idx="12677">
                  <c:v>-2.7434791E-2</c:v>
                </c:pt>
                <c:pt idx="12678">
                  <c:v>-2.5355583000000001E-2</c:v>
                </c:pt>
                <c:pt idx="12679">
                  <c:v>-2.3124657999999999E-2</c:v>
                </c:pt>
                <c:pt idx="12680">
                  <c:v>-2.0682445000000001E-2</c:v>
                </c:pt>
                <c:pt idx="12681">
                  <c:v>-1.8307051000000001E-2</c:v>
                </c:pt>
                <c:pt idx="12682">
                  <c:v>-1.5893671000000002E-2</c:v>
                </c:pt>
                <c:pt idx="12683">
                  <c:v>-1.3390449E-2</c:v>
                </c:pt>
                <c:pt idx="12684">
                  <c:v>-1.0491275E-2</c:v>
                </c:pt>
                <c:pt idx="12685">
                  <c:v>-7.4775127999999998E-3</c:v>
                </c:pt>
                <c:pt idx="12686">
                  <c:v>-4.4738282000000001E-3</c:v>
                </c:pt>
                <c:pt idx="12687">
                  <c:v>-1.3338375E-3</c:v>
                </c:pt>
                <c:pt idx="12688">
                  <c:v>2.0262195999999999E-3</c:v>
                </c:pt>
                <c:pt idx="12689">
                  <c:v>5.3007035000000001E-3</c:v>
                </c:pt>
                <c:pt idx="12690">
                  <c:v>8.6443985000000008E-3</c:v>
                </c:pt>
                <c:pt idx="12691">
                  <c:v>1.1925718E-2</c:v>
                </c:pt>
                <c:pt idx="12692">
                  <c:v>1.5265846E-2</c:v>
                </c:pt>
                <c:pt idx="12693">
                  <c:v>1.8549445000000001E-2</c:v>
                </c:pt>
                <c:pt idx="12694">
                  <c:v>2.1888240999999999E-2</c:v>
                </c:pt>
                <c:pt idx="12695">
                  <c:v>2.5172808000000001E-2</c:v>
                </c:pt>
                <c:pt idx="12696">
                  <c:v>2.8511142E-2</c:v>
                </c:pt>
                <c:pt idx="12697">
                  <c:v>3.1796041999999997E-2</c:v>
                </c:pt>
                <c:pt idx="12698">
                  <c:v>3.5134416000000002E-2</c:v>
                </c:pt>
                <c:pt idx="12699">
                  <c:v>3.8419223000000002E-2</c:v>
                </c:pt>
                <c:pt idx="12700">
                  <c:v>4.1758024999999997E-2</c:v>
                </c:pt>
                <c:pt idx="12701">
                  <c:v>4.5042366E-2</c:v>
                </c:pt>
                <c:pt idx="12702">
                  <c:v>4.8381976E-2</c:v>
                </c:pt>
                <c:pt idx="12703">
                  <c:v>5.1665440999999999E-2</c:v>
                </c:pt>
                <c:pt idx="12704">
                  <c:v>5.5006324000000002E-2</c:v>
                </c:pt>
                <c:pt idx="12705">
                  <c:v>5.8288360999999997E-2</c:v>
                </c:pt>
                <c:pt idx="12706">
                  <c:v>6.1631206000000001E-2</c:v>
                </c:pt>
                <c:pt idx="12707">
                  <c:v>6.4910909000000003E-2</c:v>
                </c:pt>
                <c:pt idx="12708">
                  <c:v>6.8256979999999995E-2</c:v>
                </c:pt>
                <c:pt idx="12709">
                  <c:v>7.1532454999999995E-2</c:v>
                </c:pt>
                <c:pt idx="12710">
                  <c:v>7.4884888999999996E-2</c:v>
                </c:pt>
                <c:pt idx="12711">
                  <c:v>7.8150092000000004E-2</c:v>
                </c:pt>
                <c:pt idx="12712">
                  <c:v>8.1524369999999999E-2</c:v>
                </c:pt>
                <c:pt idx="12713">
                  <c:v>8.4646003999999997E-2</c:v>
                </c:pt>
                <c:pt idx="12714">
                  <c:v>8.7685105999999999E-2</c:v>
                </c:pt>
                <c:pt idx="12715">
                  <c:v>9.0530639999999996E-2</c:v>
                </c:pt>
                <c:pt idx="12716">
                  <c:v>9.3221132999999998E-2</c:v>
                </c:pt>
                <c:pt idx="12717">
                  <c:v>9.5925119000000003E-2</c:v>
                </c:pt>
                <c:pt idx="12718">
                  <c:v>9.8525887000000006E-2</c:v>
                </c:pt>
                <c:pt idx="12719">
                  <c:v>0.10071392</c:v>
                </c:pt>
                <c:pt idx="12720">
                  <c:v>0.10285126</c:v>
                </c:pt>
                <c:pt idx="12721">
                  <c:v>0.10464171</c:v>
                </c:pt>
                <c:pt idx="12722">
                  <c:v>0.1060647</c:v>
                </c:pt>
                <c:pt idx="12723">
                  <c:v>0.10759402</c:v>
                </c:pt>
                <c:pt idx="12724">
                  <c:v>0.10891333</c:v>
                </c:pt>
                <c:pt idx="12725">
                  <c:v>0.11008853</c:v>
                </c:pt>
                <c:pt idx="12726">
                  <c:v>0.11114351</c:v>
                </c:pt>
                <c:pt idx="12727">
                  <c:v>0.11196282</c:v>
                </c:pt>
                <c:pt idx="12728">
                  <c:v>0.11287522</c:v>
                </c:pt>
                <c:pt idx="12729">
                  <c:v>0.11371872</c:v>
                </c:pt>
                <c:pt idx="12730">
                  <c:v>0.11451044000000001</c:v>
                </c:pt>
                <c:pt idx="12731">
                  <c:v>0.11485843</c:v>
                </c:pt>
                <c:pt idx="12732">
                  <c:v>0.11515491999999999</c:v>
                </c:pt>
                <c:pt idx="12733">
                  <c:v>0.11536941000000001</c:v>
                </c:pt>
                <c:pt idx="12734">
                  <c:v>0.11569887</c:v>
                </c:pt>
                <c:pt idx="12735">
                  <c:v>0.11576554999999999</c:v>
                </c:pt>
                <c:pt idx="12736">
                  <c:v>0.11576148</c:v>
                </c:pt>
                <c:pt idx="12737">
                  <c:v>0.1155562</c:v>
                </c:pt>
                <c:pt idx="12738">
                  <c:v>0.11509374999999999</c:v>
                </c:pt>
                <c:pt idx="12739">
                  <c:v>0.11423601</c:v>
                </c:pt>
                <c:pt idx="12740">
                  <c:v>0.11331695</c:v>
                </c:pt>
                <c:pt idx="12741">
                  <c:v>0.11218345</c:v>
                </c:pt>
                <c:pt idx="12742">
                  <c:v>0.11093735</c:v>
                </c:pt>
                <c:pt idx="12743">
                  <c:v>0.10964544</c:v>
                </c:pt>
                <c:pt idx="12744">
                  <c:v>0.1084504</c:v>
                </c:pt>
                <c:pt idx="12745">
                  <c:v>0.1069886</c:v>
                </c:pt>
                <c:pt idx="12746">
                  <c:v>0.1054765</c:v>
                </c:pt>
                <c:pt idx="12747">
                  <c:v>0.10358299</c:v>
                </c:pt>
                <c:pt idx="12748">
                  <c:v>0.10139669</c:v>
                </c:pt>
                <c:pt idx="12749">
                  <c:v>9.9070974000000006E-2</c:v>
                </c:pt>
                <c:pt idx="12750">
                  <c:v>9.6595346999999998E-2</c:v>
                </c:pt>
                <c:pt idx="12751">
                  <c:v>9.3965341999999993E-2</c:v>
                </c:pt>
                <c:pt idx="12752">
                  <c:v>9.1174146999999997E-2</c:v>
                </c:pt>
                <c:pt idx="12753">
                  <c:v>8.8245966999999995E-2</c:v>
                </c:pt>
                <c:pt idx="12754">
                  <c:v>8.5146656000000001E-2</c:v>
                </c:pt>
                <c:pt idx="12755">
                  <c:v>8.1927867000000001E-2</c:v>
                </c:pt>
                <c:pt idx="12756">
                  <c:v>7.8490721999999999E-2</c:v>
                </c:pt>
                <c:pt idx="12757">
                  <c:v>7.5116567999999995E-2</c:v>
                </c:pt>
                <c:pt idx="12758">
                  <c:v>7.1708245000000004E-2</c:v>
                </c:pt>
                <c:pt idx="12759">
                  <c:v>6.8317284000000006E-2</c:v>
                </c:pt>
                <c:pt idx="12760">
                  <c:v>6.4922546999999997E-2</c:v>
                </c:pt>
                <c:pt idx="12761">
                  <c:v>6.1517532999999999E-2</c:v>
                </c:pt>
                <c:pt idx="12762">
                  <c:v>5.8145157000000003E-2</c:v>
                </c:pt>
                <c:pt idx="12763">
                  <c:v>5.4600854999999997E-2</c:v>
                </c:pt>
                <c:pt idx="12764">
                  <c:v>5.0877114000000001E-2</c:v>
                </c:pt>
                <c:pt idx="12765">
                  <c:v>4.7198265000000003E-2</c:v>
                </c:pt>
                <c:pt idx="12766">
                  <c:v>4.3481450999999997E-2</c:v>
                </c:pt>
                <c:pt idx="12767">
                  <c:v>3.9922779999999998E-2</c:v>
                </c:pt>
                <c:pt idx="12768">
                  <c:v>3.6575215000000001E-2</c:v>
                </c:pt>
                <c:pt idx="12769">
                  <c:v>3.3127614E-2</c:v>
                </c:pt>
                <c:pt idx="12770">
                  <c:v>2.9909692000000002E-2</c:v>
                </c:pt>
                <c:pt idx="12771">
                  <c:v>2.6828002E-2</c:v>
                </c:pt>
                <c:pt idx="12772">
                  <c:v>2.3753658E-2</c:v>
                </c:pt>
                <c:pt idx="12773">
                  <c:v>2.0647914999999999E-2</c:v>
                </c:pt>
                <c:pt idx="12774">
                  <c:v>1.7592037000000001E-2</c:v>
                </c:pt>
                <c:pt idx="12775">
                  <c:v>1.4460046000000001E-2</c:v>
                </c:pt>
                <c:pt idx="12776">
                  <c:v>1.1549429E-2</c:v>
                </c:pt>
                <c:pt idx="12777">
                  <c:v>8.7592645000000007E-3</c:v>
                </c:pt>
                <c:pt idx="12778">
                  <c:v>6.0014025E-3</c:v>
                </c:pt>
                <c:pt idx="12779">
                  <c:v>3.1622070999999998E-3</c:v>
                </c:pt>
                <c:pt idx="12780">
                  <c:v>5.7979519999999999E-4</c:v>
                </c:pt>
                <c:pt idx="12781">
                  <c:v>-2.0592357999999998E-3</c:v>
                </c:pt>
                <c:pt idx="12782">
                  <c:v>-4.7196571999999996E-3</c:v>
                </c:pt>
                <c:pt idx="12783">
                  <c:v>-7.1593337999999998E-3</c:v>
                </c:pt>
                <c:pt idx="12784">
                  <c:v>-9.6417376999999999E-3</c:v>
                </c:pt>
                <c:pt idx="12785">
                  <c:v>-1.2139759E-2</c:v>
                </c:pt>
                <c:pt idx="12786">
                  <c:v>-1.434798E-2</c:v>
                </c:pt>
                <c:pt idx="12787">
                  <c:v>-1.6000787999999998E-2</c:v>
                </c:pt>
                <c:pt idx="12788">
                  <c:v>-1.7574347000000001E-2</c:v>
                </c:pt>
                <c:pt idx="12789">
                  <c:v>-1.9127245000000001E-2</c:v>
                </c:pt>
                <c:pt idx="12790">
                  <c:v>-2.0712405999999999E-2</c:v>
                </c:pt>
                <c:pt idx="12791">
                  <c:v>-2.2135412E-2</c:v>
                </c:pt>
                <c:pt idx="12792">
                  <c:v>-2.3341701999999999E-2</c:v>
                </c:pt>
                <c:pt idx="12793">
                  <c:v>-2.4647700000000002E-2</c:v>
                </c:pt>
                <c:pt idx="12794">
                  <c:v>-2.5729878000000001E-2</c:v>
                </c:pt>
                <c:pt idx="12795">
                  <c:v>-2.6681208000000001E-2</c:v>
                </c:pt>
                <c:pt idx="12796">
                  <c:v>-2.7624772999999998E-2</c:v>
                </c:pt>
                <c:pt idx="12797">
                  <c:v>-2.8599082000000001E-2</c:v>
                </c:pt>
                <c:pt idx="12798">
                  <c:v>-2.9525104999999999E-2</c:v>
                </c:pt>
                <c:pt idx="12799">
                  <c:v>-3.0524648000000001E-2</c:v>
                </c:pt>
                <c:pt idx="12800">
                  <c:v>-3.130339E-2</c:v>
                </c:pt>
                <c:pt idx="12801">
                  <c:v>-3.1944976999999999E-2</c:v>
                </c:pt>
                <c:pt idx="12802">
                  <c:v>-3.2574991999999997E-2</c:v>
                </c:pt>
                <c:pt idx="12803">
                  <c:v>-3.3244996999999998E-2</c:v>
                </c:pt>
                <c:pt idx="12804">
                  <c:v>-3.3851759000000002E-2</c:v>
                </c:pt>
                <c:pt idx="12805">
                  <c:v>-3.4555068000000001E-2</c:v>
                </c:pt>
                <c:pt idx="12806">
                  <c:v>-3.5000833000000002E-2</c:v>
                </c:pt>
                <c:pt idx="12807">
                  <c:v>-3.5494554999999997E-2</c:v>
                </c:pt>
                <c:pt idx="12808">
                  <c:v>-3.6148819999999998E-2</c:v>
                </c:pt>
                <c:pt idx="12809">
                  <c:v>-3.6806375000000002E-2</c:v>
                </c:pt>
                <c:pt idx="12810">
                  <c:v>-3.7421635000000002E-2</c:v>
                </c:pt>
                <c:pt idx="12811">
                  <c:v>-3.8111681000000001E-2</c:v>
                </c:pt>
                <c:pt idx="12812">
                  <c:v>-3.8682125999999997E-2</c:v>
                </c:pt>
                <c:pt idx="12813">
                  <c:v>-3.9553782000000003E-2</c:v>
                </c:pt>
                <c:pt idx="12814">
                  <c:v>-4.0310158999999998E-2</c:v>
                </c:pt>
                <c:pt idx="12815">
                  <c:v>-4.1133676000000001E-2</c:v>
                </c:pt>
                <c:pt idx="12816">
                  <c:v>-4.1922745999999997E-2</c:v>
                </c:pt>
                <c:pt idx="12817">
                  <c:v>-4.2717959E-2</c:v>
                </c:pt>
                <c:pt idx="12818">
                  <c:v>-4.3535257000000001E-2</c:v>
                </c:pt>
                <c:pt idx="12819">
                  <c:v>-4.4297426000000001E-2</c:v>
                </c:pt>
                <c:pt idx="12820">
                  <c:v>-4.5163106000000001E-2</c:v>
                </c:pt>
                <c:pt idx="12821">
                  <c:v>-4.5738569E-2</c:v>
                </c:pt>
                <c:pt idx="12822">
                  <c:v>-4.6423509000000002E-2</c:v>
                </c:pt>
                <c:pt idx="12823">
                  <c:v>-4.7041983000000002E-2</c:v>
                </c:pt>
                <c:pt idx="12824">
                  <c:v>-4.7697202000000001E-2</c:v>
                </c:pt>
                <c:pt idx="12825">
                  <c:v>-4.8348739000000002E-2</c:v>
                </c:pt>
                <c:pt idx="12826">
                  <c:v>-4.8855131000000003E-2</c:v>
                </c:pt>
                <c:pt idx="12827">
                  <c:v>-4.9165395000000001E-2</c:v>
                </c:pt>
                <c:pt idx="12828">
                  <c:v>-4.9522217E-2</c:v>
                </c:pt>
                <c:pt idx="12829">
                  <c:v>-4.9872077000000001E-2</c:v>
                </c:pt>
                <c:pt idx="12830">
                  <c:v>-5.0078388000000001E-2</c:v>
                </c:pt>
                <c:pt idx="12831">
                  <c:v>-5.0066728999999997E-2</c:v>
                </c:pt>
                <c:pt idx="12832">
                  <c:v>-5.0140144999999997E-2</c:v>
                </c:pt>
                <c:pt idx="12833">
                  <c:v>-5.0019926999999999E-2</c:v>
                </c:pt>
                <c:pt idx="12834">
                  <c:v>-4.9722532E-2</c:v>
                </c:pt>
                <c:pt idx="12835">
                  <c:v>-4.9481533000000001E-2</c:v>
                </c:pt>
                <c:pt idx="12836">
                  <c:v>-4.9185936E-2</c:v>
                </c:pt>
                <c:pt idx="12837">
                  <c:v>-4.8955377000000001E-2</c:v>
                </c:pt>
                <c:pt idx="12838">
                  <c:v>-4.8639933000000003E-2</c:v>
                </c:pt>
                <c:pt idx="12839">
                  <c:v>-4.8446884000000003E-2</c:v>
                </c:pt>
                <c:pt idx="12840">
                  <c:v>-4.7954235999999997E-2</c:v>
                </c:pt>
                <c:pt idx="12841">
                  <c:v>-4.7571921000000003E-2</c:v>
                </c:pt>
                <c:pt idx="12842">
                  <c:v>-4.7129812E-2</c:v>
                </c:pt>
                <c:pt idx="12843">
                  <c:v>-4.6712227000000002E-2</c:v>
                </c:pt>
                <c:pt idx="12844">
                  <c:v>-4.6301370000000001E-2</c:v>
                </c:pt>
                <c:pt idx="12845">
                  <c:v>-4.5849948000000001E-2</c:v>
                </c:pt>
                <c:pt idx="12846">
                  <c:v>-4.5486520000000003E-2</c:v>
                </c:pt>
                <c:pt idx="12847">
                  <c:v>-4.4851224000000002E-2</c:v>
                </c:pt>
                <c:pt idx="12848">
                  <c:v>-4.4301607999999999E-2</c:v>
                </c:pt>
                <c:pt idx="12849">
                  <c:v>-4.3719565000000002E-2</c:v>
                </c:pt>
                <c:pt idx="12850">
                  <c:v>-4.3117410000000002E-2</c:v>
                </c:pt>
                <c:pt idx="12851">
                  <c:v>-4.2718502999999998E-2</c:v>
                </c:pt>
                <c:pt idx="12852">
                  <c:v>-4.2306741000000002E-2</c:v>
                </c:pt>
                <c:pt idx="12853">
                  <c:v>-4.1843000999999998E-2</c:v>
                </c:pt>
                <c:pt idx="12854">
                  <c:v>-4.1605333000000001E-2</c:v>
                </c:pt>
                <c:pt idx="12855">
                  <c:v>-4.1470734000000002E-2</c:v>
                </c:pt>
                <c:pt idx="12856">
                  <c:v>-4.1401116000000002E-2</c:v>
                </c:pt>
                <c:pt idx="12857">
                  <c:v>-4.1201492999999999E-2</c:v>
                </c:pt>
                <c:pt idx="12858">
                  <c:v>-4.1320994999999999E-2</c:v>
                </c:pt>
                <c:pt idx="12859">
                  <c:v>-4.1290285000000003E-2</c:v>
                </c:pt>
                <c:pt idx="12860">
                  <c:v>-4.1373087000000003E-2</c:v>
                </c:pt>
                <c:pt idx="12861">
                  <c:v>-4.1365893000000001E-2</c:v>
                </c:pt>
                <c:pt idx="12862">
                  <c:v>-4.1422156000000002E-2</c:v>
                </c:pt>
                <c:pt idx="12863">
                  <c:v>-4.1558645999999998E-2</c:v>
                </c:pt>
                <c:pt idx="12864">
                  <c:v>-4.1982488999999998E-2</c:v>
                </c:pt>
                <c:pt idx="12865">
                  <c:v>-4.2244009999999999E-2</c:v>
                </c:pt>
                <c:pt idx="12866">
                  <c:v>-4.2787911999999997E-2</c:v>
                </c:pt>
                <c:pt idx="12867">
                  <c:v>-4.3397246E-2</c:v>
                </c:pt>
                <c:pt idx="12868">
                  <c:v>-4.4208683999999998E-2</c:v>
                </c:pt>
                <c:pt idx="12869">
                  <c:v>-4.5172243000000001E-2</c:v>
                </c:pt>
                <c:pt idx="12870">
                  <c:v>-4.6126252E-2</c:v>
                </c:pt>
                <c:pt idx="12871">
                  <c:v>-4.7071618000000003E-2</c:v>
                </c:pt>
                <c:pt idx="12872">
                  <c:v>-4.8033286000000001E-2</c:v>
                </c:pt>
                <c:pt idx="12873">
                  <c:v>-4.8973203999999999E-2</c:v>
                </c:pt>
                <c:pt idx="12874">
                  <c:v>-4.9941591E-2</c:v>
                </c:pt>
                <c:pt idx="12875">
                  <c:v>-5.0865858999999999E-2</c:v>
                </c:pt>
                <c:pt idx="12876">
                  <c:v>-5.1967509000000002E-2</c:v>
                </c:pt>
                <c:pt idx="12877">
                  <c:v>-5.3248232E-2</c:v>
                </c:pt>
                <c:pt idx="12878">
                  <c:v>-5.4481516000000001E-2</c:v>
                </c:pt>
                <c:pt idx="12879">
                  <c:v>-5.5750455999999997E-2</c:v>
                </c:pt>
                <c:pt idx="12880">
                  <c:v>-5.6982428000000002E-2</c:v>
                </c:pt>
                <c:pt idx="12881">
                  <c:v>-5.8265405999999999E-2</c:v>
                </c:pt>
                <c:pt idx="12882">
                  <c:v>-5.9363653000000002E-2</c:v>
                </c:pt>
                <c:pt idx="12883">
                  <c:v>-6.0291158999999997E-2</c:v>
                </c:pt>
                <c:pt idx="12884">
                  <c:v>-6.1256668E-2</c:v>
                </c:pt>
                <c:pt idx="12885">
                  <c:v>-6.2195106E-2</c:v>
                </c:pt>
                <c:pt idx="12886">
                  <c:v>-6.3170064999999997E-2</c:v>
                </c:pt>
                <c:pt idx="12887">
                  <c:v>-6.3971328999999993E-2</c:v>
                </c:pt>
                <c:pt idx="12888">
                  <c:v>-6.4587522999999994E-2</c:v>
                </c:pt>
                <c:pt idx="12889">
                  <c:v>-6.5125398000000001E-2</c:v>
                </c:pt>
                <c:pt idx="12890">
                  <c:v>-6.5388741E-2</c:v>
                </c:pt>
                <c:pt idx="12891">
                  <c:v>-6.5813128999999998E-2</c:v>
                </c:pt>
                <c:pt idx="12892">
                  <c:v>-6.5940320999999996E-2</c:v>
                </c:pt>
                <c:pt idx="12893">
                  <c:v>-6.6020909000000003E-2</c:v>
                </c:pt>
                <c:pt idx="12894">
                  <c:v>-6.5851476000000006E-2</c:v>
                </c:pt>
                <c:pt idx="12895">
                  <c:v>-6.5745226000000004E-2</c:v>
                </c:pt>
                <c:pt idx="12896">
                  <c:v>-6.5661439000000002E-2</c:v>
                </c:pt>
                <c:pt idx="12897">
                  <c:v>-6.5228848000000006E-2</c:v>
                </c:pt>
                <c:pt idx="12898">
                  <c:v>-6.4600614000000001E-2</c:v>
                </c:pt>
                <c:pt idx="12899">
                  <c:v>-6.4088584000000004E-2</c:v>
                </c:pt>
                <c:pt idx="12900">
                  <c:v>-6.3306346999999999E-2</c:v>
                </c:pt>
                <c:pt idx="12901">
                  <c:v>-6.2480988000000001E-2</c:v>
                </c:pt>
                <c:pt idx="12902">
                  <c:v>-6.1382659999999999E-2</c:v>
                </c:pt>
                <c:pt idx="12903">
                  <c:v>-6.0388852999999999E-2</c:v>
                </c:pt>
                <c:pt idx="12904">
                  <c:v>-5.9329371999999998E-2</c:v>
                </c:pt>
                <c:pt idx="12905">
                  <c:v>-5.8310250000000001E-2</c:v>
                </c:pt>
                <c:pt idx="12906">
                  <c:v>-5.7270834999999999E-2</c:v>
                </c:pt>
                <c:pt idx="12907">
                  <c:v>-5.6233946E-2</c:v>
                </c:pt>
                <c:pt idx="12908">
                  <c:v>-5.5211113999999999E-2</c:v>
                </c:pt>
                <c:pt idx="12909">
                  <c:v>-5.4157705E-2</c:v>
                </c:pt>
                <c:pt idx="12910">
                  <c:v>-5.3151929000000001E-2</c:v>
                </c:pt>
                <c:pt idx="12911">
                  <c:v>-5.2079702999999998E-2</c:v>
                </c:pt>
                <c:pt idx="12912">
                  <c:v>-5.1095893000000003E-2</c:v>
                </c:pt>
                <c:pt idx="12913">
                  <c:v>-4.9994973999999998E-2</c:v>
                </c:pt>
                <c:pt idx="12914">
                  <c:v>-4.9056588999999998E-2</c:v>
                </c:pt>
                <c:pt idx="12915">
                  <c:v>-4.7770836999999997E-2</c:v>
                </c:pt>
                <c:pt idx="12916">
                  <c:v>-4.6651018000000002E-2</c:v>
                </c:pt>
                <c:pt idx="12917">
                  <c:v>-4.5407426000000001E-2</c:v>
                </c:pt>
                <c:pt idx="12918">
                  <c:v>-4.4261867000000003E-2</c:v>
                </c:pt>
                <c:pt idx="12919">
                  <c:v>-4.3037921999999999E-2</c:v>
                </c:pt>
                <c:pt idx="12920">
                  <c:v>-4.1874556E-2</c:v>
                </c:pt>
                <c:pt idx="12921">
                  <c:v>-4.0669785999999999E-2</c:v>
                </c:pt>
                <c:pt idx="12922">
                  <c:v>-3.9477735E-2</c:v>
                </c:pt>
                <c:pt idx="12923">
                  <c:v>-3.8424134999999998E-2</c:v>
                </c:pt>
                <c:pt idx="12924">
                  <c:v>-3.7584902000000003E-2</c:v>
                </c:pt>
                <c:pt idx="12925">
                  <c:v>-3.6687505000000002E-2</c:v>
                </c:pt>
                <c:pt idx="12926">
                  <c:v>-3.5803030999999999E-2</c:v>
                </c:pt>
                <c:pt idx="12927">
                  <c:v>-3.5062880999999997E-2</c:v>
                </c:pt>
                <c:pt idx="12928">
                  <c:v>-3.4501984999999999E-2</c:v>
                </c:pt>
                <c:pt idx="12929">
                  <c:v>-3.4051406999999999E-2</c:v>
                </c:pt>
                <c:pt idx="12930">
                  <c:v>-3.3815591999999998E-2</c:v>
                </c:pt>
                <c:pt idx="12931">
                  <c:v>-3.3653710000000003E-2</c:v>
                </c:pt>
                <c:pt idx="12932">
                  <c:v>-3.3743631000000003E-2</c:v>
                </c:pt>
                <c:pt idx="12933">
                  <c:v>-3.3734136999999997E-2</c:v>
                </c:pt>
                <c:pt idx="12934">
                  <c:v>-3.3792554000000002E-2</c:v>
                </c:pt>
                <c:pt idx="12935">
                  <c:v>-3.3806244999999999E-2</c:v>
                </c:pt>
                <c:pt idx="12936">
                  <c:v>-3.3834912000000002E-2</c:v>
                </c:pt>
                <c:pt idx="12937">
                  <c:v>-3.3999570999999999E-2</c:v>
                </c:pt>
                <c:pt idx="12938">
                  <c:v>-3.4382045E-2</c:v>
                </c:pt>
                <c:pt idx="12939">
                  <c:v>-3.4701161000000001E-2</c:v>
                </c:pt>
                <c:pt idx="12940">
                  <c:v>-3.5041359000000001E-2</c:v>
                </c:pt>
                <c:pt idx="12941">
                  <c:v>-3.5512002000000001E-2</c:v>
                </c:pt>
                <c:pt idx="12942">
                  <c:v>-3.6190778E-2</c:v>
                </c:pt>
                <c:pt idx="12943">
                  <c:v>-3.6815248000000002E-2</c:v>
                </c:pt>
                <c:pt idx="12944">
                  <c:v>-3.7445632999999999E-2</c:v>
                </c:pt>
                <c:pt idx="12945">
                  <c:v>-3.8241301999999998E-2</c:v>
                </c:pt>
                <c:pt idx="12946">
                  <c:v>-3.9085785999999997E-2</c:v>
                </c:pt>
                <c:pt idx="12947">
                  <c:v>-3.9667577000000002E-2</c:v>
                </c:pt>
                <c:pt idx="12948">
                  <c:v>-4.0339710000000001E-2</c:v>
                </c:pt>
                <c:pt idx="12949">
                  <c:v>-4.0972108E-2</c:v>
                </c:pt>
                <c:pt idx="12950">
                  <c:v>-4.1485227E-2</c:v>
                </c:pt>
                <c:pt idx="12951">
                  <c:v>-4.1793197999999997E-2</c:v>
                </c:pt>
                <c:pt idx="12952">
                  <c:v>-4.2020526000000002E-2</c:v>
                </c:pt>
                <c:pt idx="12953">
                  <c:v>-4.1990714999999998E-2</c:v>
                </c:pt>
                <c:pt idx="12954">
                  <c:v>-4.2057144999999997E-2</c:v>
                </c:pt>
                <c:pt idx="12955">
                  <c:v>-4.2073186999999998E-2</c:v>
                </c:pt>
                <c:pt idx="12956">
                  <c:v>-4.1983997000000002E-2</c:v>
                </c:pt>
                <c:pt idx="12957">
                  <c:v>-4.1672174999999999E-2</c:v>
                </c:pt>
                <c:pt idx="12958">
                  <c:v>-4.1301549E-2</c:v>
                </c:pt>
                <c:pt idx="12959">
                  <c:v>-4.0645502E-2</c:v>
                </c:pt>
                <c:pt idx="12960">
                  <c:v>-4.0125132000000001E-2</c:v>
                </c:pt>
                <c:pt idx="12961">
                  <c:v>-3.9490233E-2</c:v>
                </c:pt>
                <c:pt idx="12962">
                  <c:v>-3.8969122000000002E-2</c:v>
                </c:pt>
                <c:pt idx="12963">
                  <c:v>-3.8214468000000001E-2</c:v>
                </c:pt>
                <c:pt idx="12964">
                  <c:v>-3.7321053999999999E-2</c:v>
                </c:pt>
                <c:pt idx="12965">
                  <c:v>-3.6462134E-2</c:v>
                </c:pt>
                <c:pt idx="12966">
                  <c:v>-3.5421825999999997E-2</c:v>
                </c:pt>
                <c:pt idx="12967">
                  <c:v>-3.4337484000000001E-2</c:v>
                </c:pt>
                <c:pt idx="12968">
                  <c:v>-3.3516506000000001E-2</c:v>
                </c:pt>
                <c:pt idx="12969">
                  <c:v>-3.2606993000000001E-2</c:v>
                </c:pt>
                <c:pt idx="12970">
                  <c:v>-3.1620785999999998E-2</c:v>
                </c:pt>
                <c:pt idx="12971">
                  <c:v>-3.0357792000000001E-2</c:v>
                </c:pt>
                <c:pt idx="12972">
                  <c:v>-2.9224192E-2</c:v>
                </c:pt>
                <c:pt idx="12973">
                  <c:v>-2.7983860999999999E-2</c:v>
                </c:pt>
                <c:pt idx="12974">
                  <c:v>-2.6838933999999998E-2</c:v>
                </c:pt>
                <c:pt idx="12975">
                  <c:v>-2.5605810999999999E-2</c:v>
                </c:pt>
                <c:pt idx="12976">
                  <c:v>-2.4455584999999998E-2</c:v>
                </c:pt>
                <c:pt idx="12977">
                  <c:v>-2.3226541E-2</c:v>
                </c:pt>
                <c:pt idx="12978">
                  <c:v>-2.2072892E-2</c:v>
                </c:pt>
                <c:pt idx="12979">
                  <c:v>-2.0846703000000001E-2</c:v>
                </c:pt>
                <c:pt idx="12980">
                  <c:v>-1.9690473E-2</c:v>
                </c:pt>
                <c:pt idx="12981">
                  <c:v>-1.8466547E-2</c:v>
                </c:pt>
                <c:pt idx="12982">
                  <c:v>-1.7308153E-2</c:v>
                </c:pt>
                <c:pt idx="12983">
                  <c:v>-1.6086212999999999E-2</c:v>
                </c:pt>
                <c:pt idx="12984">
                  <c:v>-1.4925814000000001E-2</c:v>
                </c:pt>
                <c:pt idx="12985">
                  <c:v>-1.3705818999999999E-2</c:v>
                </c:pt>
                <c:pt idx="12986">
                  <c:v>-1.254332E-2</c:v>
                </c:pt>
                <c:pt idx="12987">
                  <c:v>-1.1325549000000001E-2</c:v>
                </c:pt>
                <c:pt idx="12988">
                  <c:v>-1.0160394E-2</c:v>
                </c:pt>
                <c:pt idx="12989">
                  <c:v>-8.9458938999999998E-3</c:v>
                </c:pt>
                <c:pt idx="12990">
                  <c:v>-7.7760423E-3</c:v>
                </c:pt>
                <c:pt idx="12991">
                  <c:v>-6.5693210000000004E-3</c:v>
                </c:pt>
                <c:pt idx="12992">
                  <c:v>-5.3816035000000002E-3</c:v>
                </c:pt>
                <c:pt idx="12993">
                  <c:v>-4.3149284000000001E-3</c:v>
                </c:pt>
                <c:pt idx="12994">
                  <c:v>-3.4928250000000002E-3</c:v>
                </c:pt>
                <c:pt idx="12995">
                  <c:v>-2.5654164000000002E-3</c:v>
                </c:pt>
                <c:pt idx="12996">
                  <c:v>-1.7272665E-3</c:v>
                </c:pt>
                <c:pt idx="12997">
                  <c:v>-8.0404730999999996E-4</c:v>
                </c:pt>
                <c:pt idx="12998">
                  <c:v>3.1351001999999997E-5</c:v>
                </c:pt>
                <c:pt idx="12999">
                  <c:v>9.7047379E-4</c:v>
                </c:pt>
                <c:pt idx="13000">
                  <c:v>1.6633597999999999E-3</c:v>
                </c:pt>
                <c:pt idx="13001">
                  <c:v>2.3698539000000002E-3</c:v>
                </c:pt>
                <c:pt idx="13002">
                  <c:v>3.3089372000000001E-3</c:v>
                </c:pt>
                <c:pt idx="13003">
                  <c:v>4.0102651000000003E-3</c:v>
                </c:pt>
                <c:pt idx="13004">
                  <c:v>4.7154902999999998E-3</c:v>
                </c:pt>
                <c:pt idx="13005">
                  <c:v>5.6275505E-3</c:v>
                </c:pt>
                <c:pt idx="13006">
                  <c:v>6.6198439000000001E-3</c:v>
                </c:pt>
                <c:pt idx="13007">
                  <c:v>7.8762472000000004E-3</c:v>
                </c:pt>
                <c:pt idx="13008">
                  <c:v>9.0183875000000007E-3</c:v>
                </c:pt>
                <c:pt idx="13009">
                  <c:v>1.0250162E-2</c:v>
                </c:pt>
                <c:pt idx="13010">
                  <c:v>1.1407924E-2</c:v>
                </c:pt>
                <c:pt idx="13011">
                  <c:v>1.2618908E-2</c:v>
                </c:pt>
                <c:pt idx="13012">
                  <c:v>1.3913368000000001E-2</c:v>
                </c:pt>
                <c:pt idx="13013">
                  <c:v>1.5478964E-2</c:v>
                </c:pt>
                <c:pt idx="13014">
                  <c:v>1.6905501E-2</c:v>
                </c:pt>
                <c:pt idx="13015">
                  <c:v>1.8461755999999999E-2</c:v>
                </c:pt>
                <c:pt idx="13016">
                  <c:v>1.9876662999999999E-2</c:v>
                </c:pt>
                <c:pt idx="13017">
                  <c:v>2.1571542999999999E-2</c:v>
                </c:pt>
                <c:pt idx="13018">
                  <c:v>2.3349725000000002E-2</c:v>
                </c:pt>
                <c:pt idx="13019">
                  <c:v>2.5191926999999999E-2</c:v>
                </c:pt>
                <c:pt idx="13020">
                  <c:v>2.6932359999999999E-2</c:v>
                </c:pt>
                <c:pt idx="13021">
                  <c:v>2.8929614999999999E-2</c:v>
                </c:pt>
                <c:pt idx="13022">
                  <c:v>3.0891678999999998E-2</c:v>
                </c:pt>
                <c:pt idx="13023">
                  <c:v>3.2656415000000001E-2</c:v>
                </c:pt>
                <c:pt idx="13024">
                  <c:v>3.4599327999999999E-2</c:v>
                </c:pt>
                <c:pt idx="13025">
                  <c:v>3.6743982000000001E-2</c:v>
                </c:pt>
                <c:pt idx="13026">
                  <c:v>3.8808950000000002E-2</c:v>
                </c:pt>
                <c:pt idx="13027">
                  <c:v>4.0945957999999998E-2</c:v>
                </c:pt>
                <c:pt idx="13028">
                  <c:v>4.3010168000000001E-2</c:v>
                </c:pt>
                <c:pt idx="13029">
                  <c:v>4.5151239000000003E-2</c:v>
                </c:pt>
                <c:pt idx="13030">
                  <c:v>4.7208398999999998E-2</c:v>
                </c:pt>
                <c:pt idx="13031">
                  <c:v>4.9361716E-2</c:v>
                </c:pt>
                <c:pt idx="13032">
                  <c:v>5.1392905000000003E-2</c:v>
                </c:pt>
                <c:pt idx="13033">
                  <c:v>5.3705184000000003E-2</c:v>
                </c:pt>
                <c:pt idx="13034">
                  <c:v>5.5960010999999997E-2</c:v>
                </c:pt>
                <c:pt idx="13035">
                  <c:v>5.8049271999999999E-2</c:v>
                </c:pt>
                <c:pt idx="13036">
                  <c:v>6.0143265000000001E-2</c:v>
                </c:pt>
                <c:pt idx="13037">
                  <c:v>6.2262400000000002E-2</c:v>
                </c:pt>
                <c:pt idx="13038">
                  <c:v>6.4336534000000001E-2</c:v>
                </c:pt>
                <c:pt idx="13039">
                  <c:v>6.6481130999999999E-2</c:v>
                </c:pt>
                <c:pt idx="13040">
                  <c:v>6.8412829999999994E-2</c:v>
                </c:pt>
                <c:pt idx="13041">
                  <c:v>7.0210923999999994E-2</c:v>
                </c:pt>
                <c:pt idx="13042">
                  <c:v>7.1997690000000003E-2</c:v>
                </c:pt>
                <c:pt idx="13043">
                  <c:v>7.3831570999999999E-2</c:v>
                </c:pt>
                <c:pt idx="13044">
                  <c:v>7.5471157999999997E-2</c:v>
                </c:pt>
                <c:pt idx="13045">
                  <c:v>7.6941128999999997E-2</c:v>
                </c:pt>
                <c:pt idx="13046">
                  <c:v>7.8449258999999993E-2</c:v>
                </c:pt>
                <c:pt idx="13047">
                  <c:v>7.9811393999999994E-2</c:v>
                </c:pt>
                <c:pt idx="13048">
                  <c:v>8.0943791000000001E-2</c:v>
                </c:pt>
                <c:pt idx="13049">
                  <c:v>8.2203284000000001E-2</c:v>
                </c:pt>
                <c:pt idx="13050">
                  <c:v>8.3186791999999996E-2</c:v>
                </c:pt>
                <c:pt idx="13051">
                  <c:v>8.4228593000000004E-2</c:v>
                </c:pt>
                <c:pt idx="13052">
                  <c:v>8.5313848999999997E-2</c:v>
                </c:pt>
                <c:pt idx="13053">
                  <c:v>8.6015502999999993E-2</c:v>
                </c:pt>
                <c:pt idx="13054">
                  <c:v>8.6575176000000004E-2</c:v>
                </c:pt>
                <c:pt idx="13055">
                  <c:v>8.7188034999999997E-2</c:v>
                </c:pt>
                <c:pt idx="13056">
                  <c:v>8.7609937999999998E-2</c:v>
                </c:pt>
                <c:pt idx="13057">
                  <c:v>8.7860506000000005E-2</c:v>
                </c:pt>
                <c:pt idx="13058">
                  <c:v>8.8136352000000001E-2</c:v>
                </c:pt>
                <c:pt idx="13059">
                  <c:v>8.8419161999999996E-2</c:v>
                </c:pt>
                <c:pt idx="13060">
                  <c:v>8.8556643000000004E-2</c:v>
                </c:pt>
                <c:pt idx="13061">
                  <c:v>8.8481145999999997E-2</c:v>
                </c:pt>
                <c:pt idx="13062">
                  <c:v>8.8501160999999995E-2</c:v>
                </c:pt>
                <c:pt idx="13063">
                  <c:v>8.8297977999999999E-2</c:v>
                </c:pt>
                <c:pt idx="13064">
                  <c:v>8.7960727000000002E-2</c:v>
                </c:pt>
                <c:pt idx="13065">
                  <c:v>8.7487082999999993E-2</c:v>
                </c:pt>
                <c:pt idx="13066">
                  <c:v>8.6810850999999994E-2</c:v>
                </c:pt>
                <c:pt idx="13067">
                  <c:v>8.6195587000000004E-2</c:v>
                </c:pt>
                <c:pt idx="13068">
                  <c:v>8.5541193000000001E-2</c:v>
                </c:pt>
                <c:pt idx="13069">
                  <c:v>8.491187E-2</c:v>
                </c:pt>
                <c:pt idx="13070">
                  <c:v>8.4277884999999997E-2</c:v>
                </c:pt>
                <c:pt idx="13071">
                  <c:v>8.3507638999999995E-2</c:v>
                </c:pt>
                <c:pt idx="13072">
                  <c:v>8.2507908000000005E-2</c:v>
                </c:pt>
                <c:pt idx="13073">
                  <c:v>8.1599077000000006E-2</c:v>
                </c:pt>
                <c:pt idx="13074">
                  <c:v>8.0614261000000006E-2</c:v>
                </c:pt>
                <c:pt idx="13075">
                  <c:v>7.9702535000000005E-2</c:v>
                </c:pt>
                <c:pt idx="13076">
                  <c:v>7.8713749999999999E-2</c:v>
                </c:pt>
                <c:pt idx="13077">
                  <c:v>7.7817861000000002E-2</c:v>
                </c:pt>
                <c:pt idx="13078">
                  <c:v>7.6693151000000001E-2</c:v>
                </c:pt>
                <c:pt idx="13079">
                  <c:v>7.5445988000000005E-2</c:v>
                </c:pt>
                <c:pt idx="13080">
                  <c:v>7.4179957000000005E-2</c:v>
                </c:pt>
                <c:pt idx="13081">
                  <c:v>7.2965816000000003E-2</c:v>
                </c:pt>
                <c:pt idx="13082">
                  <c:v>7.1554356999999999E-2</c:v>
                </c:pt>
                <c:pt idx="13083">
                  <c:v>6.9976534000000007E-2</c:v>
                </c:pt>
                <c:pt idx="13084">
                  <c:v>6.8425949999999999E-2</c:v>
                </c:pt>
                <c:pt idx="13085">
                  <c:v>6.6861124999999993E-2</c:v>
                </c:pt>
                <c:pt idx="13086">
                  <c:v>6.5317734000000002E-2</c:v>
                </c:pt>
                <c:pt idx="13087">
                  <c:v>6.3624017000000005E-2</c:v>
                </c:pt>
                <c:pt idx="13088">
                  <c:v>6.1721568999999997E-2</c:v>
                </c:pt>
                <c:pt idx="13089">
                  <c:v>5.9897596999999997E-2</c:v>
                </c:pt>
                <c:pt idx="13090">
                  <c:v>5.8006307E-2</c:v>
                </c:pt>
                <c:pt idx="13091">
                  <c:v>5.6182731999999999E-2</c:v>
                </c:pt>
                <c:pt idx="13092">
                  <c:v>5.4283711999999998E-2</c:v>
                </c:pt>
                <c:pt idx="13093">
                  <c:v>5.2481944000000003E-2</c:v>
                </c:pt>
                <c:pt idx="13094">
                  <c:v>5.0429112999999998E-2</c:v>
                </c:pt>
                <c:pt idx="13095">
                  <c:v>4.8395535000000003E-2</c:v>
                </c:pt>
                <c:pt idx="13096">
                  <c:v>4.6584111999999997E-2</c:v>
                </c:pt>
                <c:pt idx="13097">
                  <c:v>4.4570266999999997E-2</c:v>
                </c:pt>
                <c:pt idx="13098">
                  <c:v>4.2365526000000001E-2</c:v>
                </c:pt>
                <c:pt idx="13099">
                  <c:v>4.0227219000000002E-2</c:v>
                </c:pt>
                <c:pt idx="13100">
                  <c:v>3.8027537E-2</c:v>
                </c:pt>
                <c:pt idx="13101">
                  <c:v>3.5894965000000001E-2</c:v>
                </c:pt>
                <c:pt idx="13102">
                  <c:v>3.3681798999999998E-2</c:v>
                </c:pt>
                <c:pt idx="13103">
                  <c:v>3.1578470999999997E-2</c:v>
                </c:pt>
                <c:pt idx="13104">
                  <c:v>2.9203027999999999E-2</c:v>
                </c:pt>
                <c:pt idx="13105">
                  <c:v>2.6904187E-2</c:v>
                </c:pt>
                <c:pt idx="13106">
                  <c:v>2.4596317999999999E-2</c:v>
                </c:pt>
                <c:pt idx="13107">
                  <c:v>2.2229117E-2</c:v>
                </c:pt>
                <c:pt idx="13108">
                  <c:v>2.0119412999999999E-2</c:v>
                </c:pt>
                <c:pt idx="13109">
                  <c:v>1.7908396E-2</c:v>
                </c:pt>
                <c:pt idx="13110">
                  <c:v>1.5785377999999999E-2</c:v>
                </c:pt>
                <c:pt idx="13111">
                  <c:v>1.3453840999999999E-2</c:v>
                </c:pt>
                <c:pt idx="13112">
                  <c:v>1.0968163E-2</c:v>
                </c:pt>
                <c:pt idx="13113">
                  <c:v>8.5070288000000001E-3</c:v>
                </c:pt>
                <c:pt idx="13114">
                  <c:v>6.0344009000000004E-3</c:v>
                </c:pt>
                <c:pt idx="13115">
                  <c:v>3.5685797999999999E-3</c:v>
                </c:pt>
                <c:pt idx="13116">
                  <c:v>1.0987699E-3</c:v>
                </c:pt>
                <c:pt idx="13117">
                  <c:v>-1.3699358999999999E-3</c:v>
                </c:pt>
                <c:pt idx="13118">
                  <c:v>-3.8355386000000001E-3</c:v>
                </c:pt>
                <c:pt idx="13119">
                  <c:v>-6.3119836000000004E-3</c:v>
                </c:pt>
                <c:pt idx="13120">
                  <c:v>-8.7590563E-3</c:v>
                </c:pt>
                <c:pt idx="13121">
                  <c:v>-1.1377846E-2</c:v>
                </c:pt>
                <c:pt idx="13122">
                  <c:v>-1.4184878999999999E-2</c:v>
                </c:pt>
                <c:pt idx="13123">
                  <c:v>-1.6959166000000001E-2</c:v>
                </c:pt>
                <c:pt idx="13124">
                  <c:v>-1.9610938000000001E-2</c:v>
                </c:pt>
                <c:pt idx="13125">
                  <c:v>-2.2024621000000001E-2</c:v>
                </c:pt>
                <c:pt idx="13126">
                  <c:v>-2.4535277000000001E-2</c:v>
                </c:pt>
                <c:pt idx="13127">
                  <c:v>-2.6965596000000001E-2</c:v>
                </c:pt>
                <c:pt idx="13128">
                  <c:v>-2.9471483999999999E-2</c:v>
                </c:pt>
                <c:pt idx="13129">
                  <c:v>-3.1901436999999998E-2</c:v>
                </c:pt>
                <c:pt idx="13130">
                  <c:v>-3.4412000999999998E-2</c:v>
                </c:pt>
                <c:pt idx="13131">
                  <c:v>-3.6831148000000001E-2</c:v>
                </c:pt>
                <c:pt idx="13132">
                  <c:v>-3.9367316999999999E-2</c:v>
                </c:pt>
                <c:pt idx="13133">
                  <c:v>-4.1629416000000002E-2</c:v>
                </c:pt>
                <c:pt idx="13134">
                  <c:v>-4.3961391000000002E-2</c:v>
                </c:pt>
                <c:pt idx="13135">
                  <c:v>-4.6310508E-2</c:v>
                </c:pt>
                <c:pt idx="13136">
                  <c:v>-4.8433786E-2</c:v>
                </c:pt>
                <c:pt idx="13137">
                  <c:v>-5.0641117999999999E-2</c:v>
                </c:pt>
                <c:pt idx="13138">
                  <c:v>-5.2651916E-2</c:v>
                </c:pt>
                <c:pt idx="13139">
                  <c:v>-5.4481654999999997E-2</c:v>
                </c:pt>
                <c:pt idx="13140">
                  <c:v>-5.6356878999999999E-2</c:v>
                </c:pt>
                <c:pt idx="13141">
                  <c:v>-5.8211151000000003E-2</c:v>
                </c:pt>
                <c:pt idx="13142">
                  <c:v>-5.9953915000000003E-2</c:v>
                </c:pt>
                <c:pt idx="13143">
                  <c:v>-6.1445435E-2</c:v>
                </c:pt>
                <c:pt idx="13144">
                  <c:v>-6.3073616999999998E-2</c:v>
                </c:pt>
                <c:pt idx="13145">
                  <c:v>-6.4437356000000001E-2</c:v>
                </c:pt>
                <c:pt idx="13146">
                  <c:v>-6.5699786999999996E-2</c:v>
                </c:pt>
                <c:pt idx="13147">
                  <c:v>-6.6916912999999995E-2</c:v>
                </c:pt>
                <c:pt idx="13148">
                  <c:v>-6.8215655E-2</c:v>
                </c:pt>
                <c:pt idx="13149">
                  <c:v>-6.9286171999999993E-2</c:v>
                </c:pt>
                <c:pt idx="13150">
                  <c:v>-7.0241739999999997E-2</c:v>
                </c:pt>
                <c:pt idx="13151">
                  <c:v>-7.1163276999999997E-2</c:v>
                </c:pt>
                <c:pt idx="13152">
                  <c:v>-7.2160632000000002E-2</c:v>
                </c:pt>
                <c:pt idx="13153">
                  <c:v>-7.2924685000000003E-2</c:v>
                </c:pt>
                <c:pt idx="13154">
                  <c:v>-7.3580940999999997E-2</c:v>
                </c:pt>
                <c:pt idx="13155">
                  <c:v>-7.4063533000000001E-2</c:v>
                </c:pt>
                <c:pt idx="13156">
                  <c:v>-7.4388478999999993E-2</c:v>
                </c:pt>
                <c:pt idx="13157">
                  <c:v>-7.4728511999999997E-2</c:v>
                </c:pt>
                <c:pt idx="13158">
                  <c:v>-7.4966368000000005E-2</c:v>
                </c:pt>
                <c:pt idx="13159">
                  <c:v>-7.4767498000000002E-2</c:v>
                </c:pt>
                <c:pt idx="13160">
                  <c:v>-7.4675098999999995E-2</c:v>
                </c:pt>
                <c:pt idx="13161">
                  <c:v>-7.4565230999999996E-2</c:v>
                </c:pt>
                <c:pt idx="13162">
                  <c:v>-7.4282072000000005E-2</c:v>
                </c:pt>
                <c:pt idx="13163">
                  <c:v>-7.3886192000000003E-2</c:v>
                </c:pt>
                <c:pt idx="13164">
                  <c:v>-7.3135919999999993E-2</c:v>
                </c:pt>
                <c:pt idx="13165">
                  <c:v>-7.2224696000000005E-2</c:v>
                </c:pt>
                <c:pt idx="13166">
                  <c:v>-7.1376383000000002E-2</c:v>
                </c:pt>
                <c:pt idx="13167">
                  <c:v>-7.0451161999999998E-2</c:v>
                </c:pt>
                <c:pt idx="13168">
                  <c:v>-6.9638045999999995E-2</c:v>
                </c:pt>
                <c:pt idx="13169">
                  <c:v>-6.8539293000000001E-2</c:v>
                </c:pt>
                <c:pt idx="13170">
                  <c:v>-6.7529864999999994E-2</c:v>
                </c:pt>
                <c:pt idx="13171">
                  <c:v>-6.6499514999999995E-2</c:v>
                </c:pt>
                <c:pt idx="13172">
                  <c:v>-6.5313951999999995E-2</c:v>
                </c:pt>
                <c:pt idx="13173">
                  <c:v>-6.3955102999999999E-2</c:v>
                </c:pt>
                <c:pt idx="13174">
                  <c:v>-6.2602033000000001E-2</c:v>
                </c:pt>
                <c:pt idx="13175">
                  <c:v>-6.1306186999999998E-2</c:v>
                </c:pt>
                <c:pt idx="13176">
                  <c:v>-5.9767752E-2</c:v>
                </c:pt>
                <c:pt idx="13177">
                  <c:v>-5.8296432000000002E-2</c:v>
                </c:pt>
                <c:pt idx="13178">
                  <c:v>-5.6806196000000003E-2</c:v>
                </c:pt>
                <c:pt idx="13179">
                  <c:v>-5.5287000000000003E-2</c:v>
                </c:pt>
                <c:pt idx="13180">
                  <c:v>-5.3971600000000002E-2</c:v>
                </c:pt>
                <c:pt idx="13181">
                  <c:v>-5.2638348000000001E-2</c:v>
                </c:pt>
                <c:pt idx="13182">
                  <c:v>-5.1263556000000002E-2</c:v>
                </c:pt>
                <c:pt idx="13183">
                  <c:v>-4.9990962999999999E-2</c:v>
                </c:pt>
                <c:pt idx="13184">
                  <c:v>-4.8426391999999999E-2</c:v>
                </c:pt>
                <c:pt idx="13185">
                  <c:v>-4.6986631000000001E-2</c:v>
                </c:pt>
                <c:pt idx="13186">
                  <c:v>-4.5455923000000002E-2</c:v>
                </c:pt>
                <c:pt idx="13187">
                  <c:v>-4.3997869000000002E-2</c:v>
                </c:pt>
                <c:pt idx="13188">
                  <c:v>-4.2479502000000002E-2</c:v>
                </c:pt>
                <c:pt idx="13189">
                  <c:v>-4.1012227999999998E-2</c:v>
                </c:pt>
                <c:pt idx="13190">
                  <c:v>-3.9501388999999998E-2</c:v>
                </c:pt>
                <c:pt idx="13191">
                  <c:v>-3.8027705000000002E-2</c:v>
                </c:pt>
                <c:pt idx="13192">
                  <c:v>-3.6522746000000002E-2</c:v>
                </c:pt>
                <c:pt idx="13193">
                  <c:v>-3.5043473999999998E-2</c:v>
                </c:pt>
                <c:pt idx="13194">
                  <c:v>-3.3544358000000003E-2</c:v>
                </c:pt>
                <c:pt idx="13195">
                  <c:v>-3.2058456999999999E-2</c:v>
                </c:pt>
                <c:pt idx="13196">
                  <c:v>-3.0568491999999999E-2</c:v>
                </c:pt>
                <c:pt idx="13197">
                  <c:v>-2.9064854000000001E-2</c:v>
                </c:pt>
                <c:pt idx="13198">
                  <c:v>-2.7708492000000001E-2</c:v>
                </c:pt>
                <c:pt idx="13199">
                  <c:v>-2.6569477000000001E-2</c:v>
                </c:pt>
                <c:pt idx="13200">
                  <c:v>-2.5220581999999998E-2</c:v>
                </c:pt>
                <c:pt idx="13201">
                  <c:v>-2.3700995999999998E-2</c:v>
                </c:pt>
                <c:pt idx="13202">
                  <c:v>-2.2239073000000002E-2</c:v>
                </c:pt>
                <c:pt idx="13203">
                  <c:v>-2.0702851000000001E-2</c:v>
                </c:pt>
                <c:pt idx="13204">
                  <c:v>-1.9397559000000002E-2</c:v>
                </c:pt>
                <c:pt idx="13205">
                  <c:v>-1.8063157E-2</c:v>
                </c:pt>
                <c:pt idx="13206">
                  <c:v>-1.6675564E-2</c:v>
                </c:pt>
                <c:pt idx="13207">
                  <c:v>-1.5541625E-2</c:v>
                </c:pt>
                <c:pt idx="13208">
                  <c:v>-1.4314541E-2</c:v>
                </c:pt>
                <c:pt idx="13209">
                  <c:v>-1.3151843999999999E-2</c:v>
                </c:pt>
                <c:pt idx="13210">
                  <c:v>-1.1938468000000001E-2</c:v>
                </c:pt>
                <c:pt idx="13211">
                  <c:v>-1.0769674E-2</c:v>
                </c:pt>
                <c:pt idx="13212">
                  <c:v>-9.5513257999999997E-3</c:v>
                </c:pt>
                <c:pt idx="13213">
                  <c:v>-8.5087145999999999E-3</c:v>
                </c:pt>
                <c:pt idx="13214">
                  <c:v>-7.6743306000000002E-3</c:v>
                </c:pt>
                <c:pt idx="13215">
                  <c:v>-6.7391309999999998E-3</c:v>
                </c:pt>
                <c:pt idx="13216">
                  <c:v>-6.0513813000000003E-3</c:v>
                </c:pt>
                <c:pt idx="13217">
                  <c:v>-5.3199056E-3</c:v>
                </c:pt>
                <c:pt idx="13218">
                  <c:v>-4.5510380000000003E-3</c:v>
                </c:pt>
                <c:pt idx="13219">
                  <c:v>-4.0162514999999999E-3</c:v>
                </c:pt>
                <c:pt idx="13220">
                  <c:v>-3.4157949000000001E-3</c:v>
                </c:pt>
                <c:pt idx="13221">
                  <c:v>-2.8332156999999998E-3</c:v>
                </c:pt>
                <c:pt idx="13222">
                  <c:v>-2.3894894E-3</c:v>
                </c:pt>
                <c:pt idx="13223">
                  <c:v>-2.1599804999999999E-3</c:v>
                </c:pt>
                <c:pt idx="13224">
                  <c:v>-1.8675834000000001E-3</c:v>
                </c:pt>
                <c:pt idx="13225">
                  <c:v>-1.6082465E-3</c:v>
                </c:pt>
                <c:pt idx="13226">
                  <c:v>-1.3396752999999999E-3</c:v>
                </c:pt>
                <c:pt idx="13227">
                  <c:v>-1.0469035E-3</c:v>
                </c:pt>
                <c:pt idx="13228">
                  <c:v>-9.3909718E-4</c:v>
                </c:pt>
                <c:pt idx="13229">
                  <c:v>-8.5619787000000005E-4</c:v>
                </c:pt>
                <c:pt idx="13230">
                  <c:v>-5.3971767000000003E-4</c:v>
                </c:pt>
                <c:pt idx="13231">
                  <c:v>-2.9235483999999999E-4</c:v>
                </c:pt>
                <c:pt idx="13232">
                  <c:v>-1.7784631000000001E-5</c:v>
                </c:pt>
                <c:pt idx="13233">
                  <c:v>2.7373289999999998E-4</c:v>
                </c:pt>
                <c:pt idx="13234">
                  <c:v>3.7519555000000001E-4</c:v>
                </c:pt>
                <c:pt idx="13235">
                  <c:v>4.8116046999999997E-4</c:v>
                </c:pt>
                <c:pt idx="13236">
                  <c:v>6.3797056999999996E-4</c:v>
                </c:pt>
                <c:pt idx="13237">
                  <c:v>6.9742044E-4</c:v>
                </c:pt>
                <c:pt idx="13238">
                  <c:v>9.1117254000000003E-4</c:v>
                </c:pt>
                <c:pt idx="13239">
                  <c:v>7.8154571000000001E-4</c:v>
                </c:pt>
                <c:pt idx="13240">
                  <c:v>8.2854684999999996E-4</c:v>
                </c:pt>
                <c:pt idx="13241">
                  <c:v>7.3147784000000002E-4</c:v>
                </c:pt>
                <c:pt idx="13242">
                  <c:v>7.6187070999999998E-4</c:v>
                </c:pt>
                <c:pt idx="13243">
                  <c:v>6.7480632000000004E-4</c:v>
                </c:pt>
                <c:pt idx="13244">
                  <c:v>6.9871121999999996E-4</c:v>
                </c:pt>
                <c:pt idx="13245">
                  <c:v>6.1556486000000001E-4</c:v>
                </c:pt>
                <c:pt idx="13246">
                  <c:v>6.3757300999999996E-4</c:v>
                </c:pt>
                <c:pt idx="13247">
                  <c:v>5.5382947000000001E-4</c:v>
                </c:pt>
                <c:pt idx="13248">
                  <c:v>5.8025394999999997E-4</c:v>
                </c:pt>
                <c:pt idx="13249">
                  <c:v>4.8154652E-4</c:v>
                </c:pt>
                <c:pt idx="13250">
                  <c:v>6.4185450999999999E-4</c:v>
                </c:pt>
                <c:pt idx="13251">
                  <c:v>8.9781905999999998E-4</c:v>
                </c:pt>
                <c:pt idx="13252">
                  <c:v>1.1929276000000001E-3</c:v>
                </c:pt>
                <c:pt idx="13253">
                  <c:v>1.4320193E-3</c:v>
                </c:pt>
                <c:pt idx="13254">
                  <c:v>1.7346061999999999E-3</c:v>
                </c:pt>
                <c:pt idx="13255">
                  <c:v>1.9685749000000002E-3</c:v>
                </c:pt>
                <c:pt idx="13256">
                  <c:v>2.2758046E-3</c:v>
                </c:pt>
                <c:pt idx="13257">
                  <c:v>2.5040332000000002E-3</c:v>
                </c:pt>
                <c:pt idx="13258">
                  <c:v>2.8200792000000001E-3</c:v>
                </c:pt>
                <c:pt idx="13259">
                  <c:v>3.0290160999999999E-3</c:v>
                </c:pt>
                <c:pt idx="13260">
                  <c:v>3.487268E-3</c:v>
                </c:pt>
                <c:pt idx="13261">
                  <c:v>4.0580827999999996E-3</c:v>
                </c:pt>
                <c:pt idx="13262">
                  <c:v>4.6627315000000004E-3</c:v>
                </c:pt>
                <c:pt idx="13263">
                  <c:v>5.1999413999999997E-3</c:v>
                </c:pt>
                <c:pt idx="13264">
                  <c:v>5.9459708999999999E-3</c:v>
                </c:pt>
                <c:pt idx="13265">
                  <c:v>6.8348482000000002E-3</c:v>
                </c:pt>
                <c:pt idx="13266">
                  <c:v>7.7153059999999999E-3</c:v>
                </c:pt>
                <c:pt idx="13267">
                  <c:v>8.5922156999999992E-3</c:v>
                </c:pt>
                <c:pt idx="13268">
                  <c:v>9.4639799000000007E-3</c:v>
                </c:pt>
                <c:pt idx="13269">
                  <c:v>1.047561E-2</c:v>
                </c:pt>
                <c:pt idx="13270">
                  <c:v>1.1715734E-2</c:v>
                </c:pt>
                <c:pt idx="13271">
                  <c:v>1.2867108E-2</c:v>
                </c:pt>
                <c:pt idx="13272">
                  <c:v>1.4081684000000001E-2</c:v>
                </c:pt>
                <c:pt idx="13273">
                  <c:v>1.5362539E-2</c:v>
                </c:pt>
                <c:pt idx="13274">
                  <c:v>1.6952702E-2</c:v>
                </c:pt>
                <c:pt idx="13275">
                  <c:v>1.8217443E-2</c:v>
                </c:pt>
                <c:pt idx="13276">
                  <c:v>1.9571689E-2</c:v>
                </c:pt>
                <c:pt idx="13277">
                  <c:v>2.1063709E-2</c:v>
                </c:pt>
                <c:pt idx="13278">
                  <c:v>2.2557153E-2</c:v>
                </c:pt>
                <c:pt idx="13279">
                  <c:v>2.4153541000000001E-2</c:v>
                </c:pt>
                <c:pt idx="13280">
                  <c:v>2.6050726999999999E-2</c:v>
                </c:pt>
                <c:pt idx="13281">
                  <c:v>2.7616811000000002E-2</c:v>
                </c:pt>
                <c:pt idx="13282">
                  <c:v>2.9292051E-2</c:v>
                </c:pt>
                <c:pt idx="13283">
                  <c:v>3.0948277999999999E-2</c:v>
                </c:pt>
                <c:pt idx="13284">
                  <c:v>3.2413550999999999E-2</c:v>
                </c:pt>
                <c:pt idx="13285">
                  <c:v>3.3905691000000002E-2</c:v>
                </c:pt>
                <c:pt idx="13286">
                  <c:v>3.5399625999999997E-2</c:v>
                </c:pt>
                <c:pt idx="13287">
                  <c:v>3.6877557999999998E-2</c:v>
                </c:pt>
                <c:pt idx="13288">
                  <c:v>3.8380303999999997E-2</c:v>
                </c:pt>
                <c:pt idx="13289">
                  <c:v>3.9851841999999998E-2</c:v>
                </c:pt>
                <c:pt idx="13290">
                  <c:v>4.1359486000000001E-2</c:v>
                </c:pt>
                <c:pt idx="13291">
                  <c:v>4.2826815999999997E-2</c:v>
                </c:pt>
                <c:pt idx="13292">
                  <c:v>4.4338089999999997E-2</c:v>
                </c:pt>
                <c:pt idx="13293">
                  <c:v>4.5801910000000001E-2</c:v>
                </c:pt>
                <c:pt idx="13294">
                  <c:v>4.7316526999999997E-2</c:v>
                </c:pt>
                <c:pt idx="13295">
                  <c:v>4.8776759000000003E-2</c:v>
                </c:pt>
                <c:pt idx="13296">
                  <c:v>5.0295208000000001E-2</c:v>
                </c:pt>
                <c:pt idx="13297">
                  <c:v>5.1750772E-2</c:v>
                </c:pt>
                <c:pt idx="13298">
                  <c:v>5.3275205999999999E-2</c:v>
                </c:pt>
                <c:pt idx="13299">
                  <c:v>5.4721437999999997E-2</c:v>
                </c:pt>
                <c:pt idx="13300">
                  <c:v>5.6265055000000001E-2</c:v>
                </c:pt>
                <c:pt idx="13301">
                  <c:v>5.7573289999999999E-2</c:v>
                </c:pt>
                <c:pt idx="13302">
                  <c:v>5.8765970000000001E-2</c:v>
                </c:pt>
                <c:pt idx="13303">
                  <c:v>5.9935430999999997E-2</c:v>
                </c:pt>
                <c:pt idx="13304">
                  <c:v>6.1149057999999999E-2</c:v>
                </c:pt>
                <c:pt idx="13305">
                  <c:v>6.2305833999999997E-2</c:v>
                </c:pt>
                <c:pt idx="13306">
                  <c:v>6.3532086000000002E-2</c:v>
                </c:pt>
                <c:pt idx="13307">
                  <c:v>6.4667618999999996E-2</c:v>
                </c:pt>
                <c:pt idx="13308">
                  <c:v>6.6032824000000004E-2</c:v>
                </c:pt>
                <c:pt idx="13309">
                  <c:v>6.7518754E-2</c:v>
                </c:pt>
                <c:pt idx="13310">
                  <c:v>6.9022388000000004E-2</c:v>
                </c:pt>
                <c:pt idx="13311">
                  <c:v>7.0488328000000003E-2</c:v>
                </c:pt>
                <c:pt idx="13312">
                  <c:v>7.2002009000000006E-2</c:v>
                </c:pt>
                <c:pt idx="13313">
                  <c:v>7.3460855000000005E-2</c:v>
                </c:pt>
                <c:pt idx="13314">
                  <c:v>7.4980246E-2</c:v>
                </c:pt>
                <c:pt idx="13315">
                  <c:v>7.6433792E-2</c:v>
                </c:pt>
                <c:pt idx="13316">
                  <c:v>7.7958215999999997E-2</c:v>
                </c:pt>
                <c:pt idx="13317">
                  <c:v>7.9406493999999994E-2</c:v>
                </c:pt>
                <c:pt idx="13318">
                  <c:v>8.0936396999999993E-2</c:v>
                </c:pt>
                <c:pt idx="13319">
                  <c:v>8.2378506000000004E-2</c:v>
                </c:pt>
                <c:pt idx="13320">
                  <c:v>8.3915319000000002E-2</c:v>
                </c:pt>
                <c:pt idx="13321">
                  <c:v>8.5349097999999998E-2</c:v>
                </c:pt>
                <c:pt idx="13322">
                  <c:v>8.6896127000000004E-2</c:v>
                </c:pt>
                <c:pt idx="13323">
                  <c:v>8.8316214000000004E-2</c:v>
                </c:pt>
                <c:pt idx="13324">
                  <c:v>8.9883219E-2</c:v>
                </c:pt>
                <c:pt idx="13325">
                  <c:v>9.1267016000000006E-2</c:v>
                </c:pt>
                <c:pt idx="13326">
                  <c:v>9.3008025999999994E-2</c:v>
                </c:pt>
                <c:pt idx="13327">
                  <c:v>9.4587271000000001E-2</c:v>
                </c:pt>
                <c:pt idx="13328">
                  <c:v>9.6261320999999997E-2</c:v>
                </c:pt>
                <c:pt idx="13329">
                  <c:v>9.8014204999999993E-2</c:v>
                </c:pt>
                <c:pt idx="13330">
                  <c:v>0.10002081</c:v>
                </c:pt>
                <c:pt idx="13331">
                  <c:v>0.10193373</c:v>
                </c:pt>
                <c:pt idx="13332">
                  <c:v>0.10389469</c:v>
                </c:pt>
                <c:pt idx="13333">
                  <c:v>0.10585703</c:v>
                </c:pt>
                <c:pt idx="13334">
                  <c:v>0.10764005</c:v>
                </c:pt>
                <c:pt idx="13335">
                  <c:v>0.10941906999999999</c:v>
                </c:pt>
                <c:pt idx="13336">
                  <c:v>0.11126456</c:v>
                </c:pt>
                <c:pt idx="13337">
                  <c:v>0.11286852999999999</c:v>
                </c:pt>
                <c:pt idx="13338">
                  <c:v>0.11439236</c:v>
                </c:pt>
                <c:pt idx="13339">
                  <c:v>0.11568328</c:v>
                </c:pt>
                <c:pt idx="13340">
                  <c:v>0.11703614</c:v>
                </c:pt>
                <c:pt idx="13341">
                  <c:v>0.11838891</c:v>
                </c:pt>
                <c:pt idx="13342">
                  <c:v>0.11956036</c:v>
                </c:pt>
                <c:pt idx="13343">
                  <c:v>0.12072955</c:v>
                </c:pt>
                <c:pt idx="13344">
                  <c:v>0.12196754</c:v>
                </c:pt>
                <c:pt idx="13345">
                  <c:v>0.122948</c:v>
                </c:pt>
                <c:pt idx="13346">
                  <c:v>0.12399824</c:v>
                </c:pt>
                <c:pt idx="13347">
                  <c:v>0.12504230999999999</c:v>
                </c:pt>
                <c:pt idx="13348">
                  <c:v>0.12591679</c:v>
                </c:pt>
                <c:pt idx="13349">
                  <c:v>0.12664169</c:v>
                </c:pt>
                <c:pt idx="13350">
                  <c:v>0.12722191999999999</c:v>
                </c:pt>
                <c:pt idx="13351">
                  <c:v>0.12764027</c:v>
                </c:pt>
                <c:pt idx="13352">
                  <c:v>0.12790929000000001</c:v>
                </c:pt>
                <c:pt idx="13353">
                  <c:v>0.12802297000000001</c:v>
                </c:pt>
                <c:pt idx="13354">
                  <c:v>0.12799261000000001</c:v>
                </c:pt>
                <c:pt idx="13355">
                  <c:v>0.12780192000000001</c:v>
                </c:pt>
                <c:pt idx="13356">
                  <c:v>0.12745972999999999</c:v>
                </c:pt>
                <c:pt idx="13357">
                  <c:v>0.12696349000000001</c:v>
                </c:pt>
                <c:pt idx="13358">
                  <c:v>0.12632561</c:v>
                </c:pt>
                <c:pt idx="13359">
                  <c:v>0.12551217000000001</c:v>
                </c:pt>
                <c:pt idx="13360">
                  <c:v>0.12469584</c:v>
                </c:pt>
                <c:pt idx="13361">
                  <c:v>0.1239497</c:v>
                </c:pt>
                <c:pt idx="13362">
                  <c:v>0.12294039</c:v>
                </c:pt>
                <c:pt idx="13363">
                  <c:v>0.12201338</c:v>
                </c:pt>
                <c:pt idx="13364">
                  <c:v>0.12105754000000001</c:v>
                </c:pt>
                <c:pt idx="13365">
                  <c:v>0.11997397</c:v>
                </c:pt>
                <c:pt idx="13366">
                  <c:v>0.11867975</c:v>
                </c:pt>
                <c:pt idx="13367">
                  <c:v>0.11744767</c:v>
                </c:pt>
                <c:pt idx="13368">
                  <c:v>0.11618294</c:v>
                </c:pt>
                <c:pt idx="13369">
                  <c:v>0.11492898</c:v>
                </c:pt>
                <c:pt idx="13370">
                  <c:v>0.11369227</c:v>
                </c:pt>
                <c:pt idx="13371">
                  <c:v>0.11228957000000001</c:v>
                </c:pt>
                <c:pt idx="13372">
                  <c:v>0.11069506</c:v>
                </c:pt>
                <c:pt idx="13373">
                  <c:v>0.10914507</c:v>
                </c:pt>
                <c:pt idx="13374">
                  <c:v>0.10757524</c:v>
                </c:pt>
                <c:pt idx="13375">
                  <c:v>0.10601016000000001</c:v>
                </c:pt>
                <c:pt idx="13376">
                  <c:v>0.10445322999999999</c:v>
                </c:pt>
                <c:pt idx="13377">
                  <c:v>0.10287353</c:v>
                </c:pt>
                <c:pt idx="13378">
                  <c:v>0.10134011</c:v>
                </c:pt>
                <c:pt idx="13379">
                  <c:v>9.9618731000000002E-2</c:v>
                </c:pt>
                <c:pt idx="13380">
                  <c:v>9.7737384999999996E-2</c:v>
                </c:pt>
                <c:pt idx="13381">
                  <c:v>9.5875241E-2</c:v>
                </c:pt>
                <c:pt idx="13382">
                  <c:v>9.4014374999999997E-2</c:v>
                </c:pt>
                <c:pt idx="13383">
                  <c:v>9.2148723000000002E-2</c:v>
                </c:pt>
                <c:pt idx="13384">
                  <c:v>9.0171431999999996E-2</c:v>
                </c:pt>
                <c:pt idx="13385">
                  <c:v>8.7902860999999999E-2</c:v>
                </c:pt>
                <c:pt idx="13386">
                  <c:v>8.5957848000000003E-2</c:v>
                </c:pt>
                <c:pt idx="13387">
                  <c:v>8.3911845999999998E-2</c:v>
                </c:pt>
                <c:pt idx="13388">
                  <c:v>8.1769478000000007E-2</c:v>
                </c:pt>
                <c:pt idx="13389">
                  <c:v>7.9401343999999999E-2</c:v>
                </c:pt>
                <c:pt idx="13390">
                  <c:v>7.7092578999999994E-2</c:v>
                </c:pt>
                <c:pt idx="13391">
                  <c:v>7.4774419999999994E-2</c:v>
                </c:pt>
                <c:pt idx="13392">
                  <c:v>7.2412212000000004E-2</c:v>
                </c:pt>
                <c:pt idx="13393">
                  <c:v>7.0276168E-2</c:v>
                </c:pt>
                <c:pt idx="13394">
                  <c:v>6.8090805000000004E-2</c:v>
                </c:pt>
                <c:pt idx="13395">
                  <c:v>6.5906397000000005E-2</c:v>
                </c:pt>
                <c:pt idx="13396">
                  <c:v>6.3766570999999994E-2</c:v>
                </c:pt>
                <c:pt idx="13397">
                  <c:v>6.1418042999999999E-2</c:v>
                </c:pt>
                <c:pt idx="13398">
                  <c:v>5.8965625000000001E-2</c:v>
                </c:pt>
                <c:pt idx="13399">
                  <c:v>5.6305202999999998E-2</c:v>
                </c:pt>
                <c:pt idx="13400">
                  <c:v>5.3674100000000002E-2</c:v>
                </c:pt>
                <c:pt idx="13401">
                  <c:v>5.1076284E-2</c:v>
                </c:pt>
                <c:pt idx="13402">
                  <c:v>4.8267828999999998E-2</c:v>
                </c:pt>
                <c:pt idx="13403">
                  <c:v>4.5354129E-2</c:v>
                </c:pt>
                <c:pt idx="13404">
                  <c:v>4.2246062000000001E-2</c:v>
                </c:pt>
                <c:pt idx="13405">
                  <c:v>3.9034987E-2</c:v>
                </c:pt>
                <c:pt idx="13406">
                  <c:v>3.5595823999999998E-2</c:v>
                </c:pt>
                <c:pt idx="13407">
                  <c:v>3.2219811000000001E-2</c:v>
                </c:pt>
                <c:pt idx="13408">
                  <c:v>2.8828164999999999E-2</c:v>
                </c:pt>
                <c:pt idx="13409">
                  <c:v>2.5298366999999999E-2</c:v>
                </c:pt>
                <c:pt idx="13410">
                  <c:v>2.1566960999999999E-2</c:v>
                </c:pt>
                <c:pt idx="13411">
                  <c:v>1.7889403000000002E-2</c:v>
                </c:pt>
                <c:pt idx="13412">
                  <c:v>1.4186740999999999E-2</c:v>
                </c:pt>
                <c:pt idx="13413">
                  <c:v>1.0489393E-2</c:v>
                </c:pt>
                <c:pt idx="13414">
                  <c:v>6.8055036999999999E-3</c:v>
                </c:pt>
                <c:pt idx="13415">
                  <c:v>3.0853045999999999E-3</c:v>
                </c:pt>
                <c:pt idx="13416">
                  <c:v>-5.6162105999999997E-4</c:v>
                </c:pt>
                <c:pt idx="13417">
                  <c:v>-4.4547303000000002E-3</c:v>
                </c:pt>
                <c:pt idx="13418">
                  <c:v>-8.3012376000000006E-3</c:v>
                </c:pt>
                <c:pt idx="13419">
                  <c:v>-1.2118462999999999E-2</c:v>
                </c:pt>
                <c:pt idx="13420">
                  <c:v>-1.6161167000000001E-2</c:v>
                </c:pt>
                <c:pt idx="13421">
                  <c:v>-2.0160049999999999E-2</c:v>
                </c:pt>
                <c:pt idx="13422">
                  <c:v>-2.4143305E-2</c:v>
                </c:pt>
                <c:pt idx="13423">
                  <c:v>-2.8320120000000001E-2</c:v>
                </c:pt>
                <c:pt idx="13424">
                  <c:v>-3.2513040999999999E-2</c:v>
                </c:pt>
                <c:pt idx="13425">
                  <c:v>-3.6479302999999998E-2</c:v>
                </c:pt>
                <c:pt idx="13426">
                  <c:v>-4.0498508000000003E-2</c:v>
                </c:pt>
                <c:pt idx="13427">
                  <c:v>-4.4511001000000001E-2</c:v>
                </c:pt>
                <c:pt idx="13428">
                  <c:v>-4.8482493000000002E-2</c:v>
                </c:pt>
                <c:pt idx="13429">
                  <c:v>-5.2675042999999998E-2</c:v>
                </c:pt>
                <c:pt idx="13430">
                  <c:v>-5.6838656000000001E-2</c:v>
                </c:pt>
                <c:pt idx="13431">
                  <c:v>-6.0970435000000003E-2</c:v>
                </c:pt>
                <c:pt idx="13432">
                  <c:v>-6.5195788000000005E-2</c:v>
                </c:pt>
                <c:pt idx="13433">
                  <c:v>-6.9132843999999999E-2</c:v>
                </c:pt>
                <c:pt idx="13434">
                  <c:v>-7.3183778000000005E-2</c:v>
                </c:pt>
                <c:pt idx="13435">
                  <c:v>-7.7157979000000002E-2</c:v>
                </c:pt>
                <c:pt idx="13436">
                  <c:v>-8.1187428000000006E-2</c:v>
                </c:pt>
                <c:pt idx="13437">
                  <c:v>-8.5177695999999997E-2</c:v>
                </c:pt>
                <c:pt idx="13438">
                  <c:v>-8.9193378000000004E-2</c:v>
                </c:pt>
                <c:pt idx="13439">
                  <c:v>-9.3197430999999997E-2</c:v>
                </c:pt>
                <c:pt idx="13440">
                  <c:v>-9.7197012999999999E-2</c:v>
                </c:pt>
                <c:pt idx="13441">
                  <c:v>-0.10122716</c:v>
                </c:pt>
                <c:pt idx="13442">
                  <c:v>-0.10507821000000001</c:v>
                </c:pt>
                <c:pt idx="13443">
                  <c:v>-0.10875217</c:v>
                </c:pt>
                <c:pt idx="13444">
                  <c:v>-0.11245293000000001</c:v>
                </c:pt>
                <c:pt idx="13445">
                  <c:v>-0.11615713</c:v>
                </c:pt>
                <c:pt idx="13446">
                  <c:v>-0.11983333</c:v>
                </c:pt>
                <c:pt idx="13447">
                  <c:v>-0.12357135</c:v>
                </c:pt>
                <c:pt idx="13448">
                  <c:v>-0.12709176999999999</c:v>
                </c:pt>
                <c:pt idx="13449">
                  <c:v>-0.13050907</c:v>
                </c:pt>
                <c:pt idx="13450">
                  <c:v>-0.13373320999999999</c:v>
                </c:pt>
                <c:pt idx="13451">
                  <c:v>-0.13683818</c:v>
                </c:pt>
                <c:pt idx="13452">
                  <c:v>-0.13974618999999999</c:v>
                </c:pt>
                <c:pt idx="13453">
                  <c:v>-0.14268384000000001</c:v>
                </c:pt>
                <c:pt idx="13454">
                  <c:v>-0.14564664999999999</c:v>
                </c:pt>
                <c:pt idx="13455">
                  <c:v>-0.14842242999999999</c:v>
                </c:pt>
                <c:pt idx="13456">
                  <c:v>-0.15105173999999999</c:v>
                </c:pt>
                <c:pt idx="13457">
                  <c:v>-0.15365718</c:v>
                </c:pt>
                <c:pt idx="13458">
                  <c:v>-0.15634645999999999</c:v>
                </c:pt>
                <c:pt idx="13459">
                  <c:v>-0.15877357</c:v>
                </c:pt>
                <c:pt idx="13460">
                  <c:v>-0.16115335</c:v>
                </c:pt>
                <c:pt idx="13461">
                  <c:v>-0.16326193</c:v>
                </c:pt>
                <c:pt idx="13462">
                  <c:v>-0.16549367000000001</c:v>
                </c:pt>
                <c:pt idx="13463">
                  <c:v>-0.16751394</c:v>
                </c:pt>
                <c:pt idx="13464">
                  <c:v>-0.16922187999999999</c:v>
                </c:pt>
                <c:pt idx="13465">
                  <c:v>-0.17076880999999999</c:v>
                </c:pt>
                <c:pt idx="13466">
                  <c:v>-0.17233667</c:v>
                </c:pt>
                <c:pt idx="13467">
                  <c:v>-0.17392637</c:v>
                </c:pt>
                <c:pt idx="13468">
                  <c:v>-0.17533219999999999</c:v>
                </c:pt>
                <c:pt idx="13469">
                  <c:v>-0.17658841</c:v>
                </c:pt>
                <c:pt idx="13470">
                  <c:v>-0.17770046</c:v>
                </c:pt>
                <c:pt idx="13471">
                  <c:v>-0.17865083000000001</c:v>
                </c:pt>
                <c:pt idx="13472">
                  <c:v>-0.17946334</c:v>
                </c:pt>
                <c:pt idx="13473">
                  <c:v>-0.18009805000000001</c:v>
                </c:pt>
                <c:pt idx="13474">
                  <c:v>-0.18060933000000001</c:v>
                </c:pt>
                <c:pt idx="13475">
                  <c:v>-0.18094219</c:v>
                </c:pt>
                <c:pt idx="13476">
                  <c:v>-0.18115154</c:v>
                </c:pt>
                <c:pt idx="13477">
                  <c:v>-0.18117026</c:v>
                </c:pt>
                <c:pt idx="13478">
                  <c:v>-0.18107741999999999</c:v>
                </c:pt>
                <c:pt idx="13479">
                  <c:v>-0.18079486</c:v>
                </c:pt>
                <c:pt idx="13480">
                  <c:v>-0.18039983000000001</c:v>
                </c:pt>
                <c:pt idx="13481">
                  <c:v>-0.17980309</c:v>
                </c:pt>
                <c:pt idx="13482">
                  <c:v>-0.17910623000000001</c:v>
                </c:pt>
                <c:pt idx="13483">
                  <c:v>-0.17820741000000001</c:v>
                </c:pt>
                <c:pt idx="13484">
                  <c:v>-0.17720985</c:v>
                </c:pt>
                <c:pt idx="13485">
                  <c:v>-0.17599407</c:v>
                </c:pt>
                <c:pt idx="13486">
                  <c:v>-0.17470045000000001</c:v>
                </c:pt>
                <c:pt idx="13487">
                  <c:v>-0.17316712000000001</c:v>
                </c:pt>
                <c:pt idx="13488">
                  <c:v>-0.17170985999999999</c:v>
                </c:pt>
                <c:pt idx="13489">
                  <c:v>-0.17022967</c:v>
                </c:pt>
                <c:pt idx="13490">
                  <c:v>-0.16860454999999999</c:v>
                </c:pt>
                <c:pt idx="13491">
                  <c:v>-0.16679459999999999</c:v>
                </c:pt>
                <c:pt idx="13492">
                  <c:v>-0.16487315999999999</c:v>
                </c:pt>
                <c:pt idx="13493">
                  <c:v>-0.16275893999999999</c:v>
                </c:pt>
                <c:pt idx="13494">
                  <c:v>-0.16053793</c:v>
                </c:pt>
                <c:pt idx="13495">
                  <c:v>-0.15810221999999999</c:v>
                </c:pt>
                <c:pt idx="13496">
                  <c:v>-0.15569247999999999</c:v>
                </c:pt>
                <c:pt idx="13497">
                  <c:v>-0.15345785000000001</c:v>
                </c:pt>
                <c:pt idx="13498">
                  <c:v>-0.15122621</c:v>
                </c:pt>
                <c:pt idx="13499">
                  <c:v>-0.14894731999999999</c:v>
                </c:pt>
                <c:pt idx="13500">
                  <c:v>-0.14674725999999999</c:v>
                </c:pt>
                <c:pt idx="13501">
                  <c:v>-0.14443908999999999</c:v>
                </c:pt>
                <c:pt idx="13502">
                  <c:v>-0.14227217</c:v>
                </c:pt>
                <c:pt idx="13503">
                  <c:v>-0.13991618</c:v>
                </c:pt>
                <c:pt idx="13504">
                  <c:v>-0.13793438999999999</c:v>
                </c:pt>
                <c:pt idx="13505">
                  <c:v>-0.13576302000000001</c:v>
                </c:pt>
                <c:pt idx="13506">
                  <c:v>-0.13372606000000001</c:v>
                </c:pt>
                <c:pt idx="13507">
                  <c:v>-0.13171163</c:v>
                </c:pt>
                <c:pt idx="13508">
                  <c:v>-0.13001370000000001</c:v>
                </c:pt>
                <c:pt idx="13509">
                  <c:v>-0.12814597999999999</c:v>
                </c:pt>
                <c:pt idx="13510">
                  <c:v>-0.12642197999999999</c:v>
                </c:pt>
                <c:pt idx="13511">
                  <c:v>-0.12456944</c:v>
                </c:pt>
                <c:pt idx="13512">
                  <c:v>-0.12283408</c:v>
                </c:pt>
                <c:pt idx="13513">
                  <c:v>-0.12099169999999999</c:v>
                </c:pt>
                <c:pt idx="13514">
                  <c:v>-0.11924601999999999</c:v>
                </c:pt>
                <c:pt idx="13515">
                  <c:v>-0.11741667</c:v>
                </c:pt>
                <c:pt idx="13516">
                  <c:v>-0.11564816</c:v>
                </c:pt>
                <c:pt idx="13517">
                  <c:v>-0.11396442</c:v>
                </c:pt>
                <c:pt idx="13518">
                  <c:v>-0.11255486000000001</c:v>
                </c:pt>
                <c:pt idx="13519">
                  <c:v>-0.11102051</c:v>
                </c:pt>
                <c:pt idx="13520">
                  <c:v>-0.10957458</c:v>
                </c:pt>
                <c:pt idx="13521">
                  <c:v>-0.10818479</c:v>
                </c:pt>
                <c:pt idx="13522">
                  <c:v>-0.10708703</c:v>
                </c:pt>
                <c:pt idx="13523">
                  <c:v>-0.10583665</c:v>
                </c:pt>
                <c:pt idx="13524">
                  <c:v>-0.10471898</c:v>
                </c:pt>
                <c:pt idx="13525">
                  <c:v>-0.10347831</c:v>
                </c:pt>
                <c:pt idx="13526">
                  <c:v>-0.1023543</c:v>
                </c:pt>
                <c:pt idx="13527">
                  <c:v>-0.10111920000000001</c:v>
                </c:pt>
                <c:pt idx="13528">
                  <c:v>-9.9988394999999994E-2</c:v>
                </c:pt>
                <c:pt idx="13529">
                  <c:v>-9.8768094000000001E-2</c:v>
                </c:pt>
                <c:pt idx="13530">
                  <c:v>-9.7506767999999994E-2</c:v>
                </c:pt>
                <c:pt idx="13531">
                  <c:v>-9.5923212999999993E-2</c:v>
                </c:pt>
                <c:pt idx="13532">
                  <c:v>-9.4548581000000007E-2</c:v>
                </c:pt>
                <c:pt idx="13533">
                  <c:v>-9.2833177000000003E-2</c:v>
                </c:pt>
                <c:pt idx="13534">
                  <c:v>-9.1106600999999995E-2</c:v>
                </c:pt>
                <c:pt idx="13535">
                  <c:v>-8.9112508000000007E-2</c:v>
                </c:pt>
                <c:pt idx="13536">
                  <c:v>-8.7065187000000002E-2</c:v>
                </c:pt>
                <c:pt idx="13537">
                  <c:v>-8.4789266000000002E-2</c:v>
                </c:pt>
                <c:pt idx="13538">
                  <c:v>-8.2397842999999998E-2</c:v>
                </c:pt>
                <c:pt idx="13539">
                  <c:v>-7.9970684E-2</c:v>
                </c:pt>
                <c:pt idx="13540">
                  <c:v>-7.7606175999999999E-2</c:v>
                </c:pt>
                <c:pt idx="13541">
                  <c:v>-7.5160503000000004E-2</c:v>
                </c:pt>
                <c:pt idx="13542">
                  <c:v>-7.2820884000000002E-2</c:v>
                </c:pt>
                <c:pt idx="13543">
                  <c:v>-7.0232971000000005E-2</c:v>
                </c:pt>
                <c:pt idx="13544">
                  <c:v>-6.7547159999999995E-2</c:v>
                </c:pt>
                <c:pt idx="13545">
                  <c:v>-6.4813511000000004E-2</c:v>
                </c:pt>
                <c:pt idx="13546">
                  <c:v>-6.216526E-2</c:v>
                </c:pt>
                <c:pt idx="13547">
                  <c:v>-5.9281053E-2</c:v>
                </c:pt>
                <c:pt idx="13548">
                  <c:v>-5.6276132E-2</c:v>
                </c:pt>
                <c:pt idx="13549">
                  <c:v>-5.3241624000000001E-2</c:v>
                </c:pt>
                <c:pt idx="13550">
                  <c:v>-5.0273702000000003E-2</c:v>
                </c:pt>
                <c:pt idx="13551">
                  <c:v>-4.7094417999999999E-2</c:v>
                </c:pt>
                <c:pt idx="13552">
                  <c:v>-4.3778745000000001E-2</c:v>
                </c:pt>
                <c:pt idx="13553">
                  <c:v>-4.0459757999999998E-2</c:v>
                </c:pt>
                <c:pt idx="13554">
                  <c:v>-3.7164628999999998E-2</c:v>
                </c:pt>
                <c:pt idx="13555">
                  <c:v>-3.3835362000000001E-2</c:v>
                </c:pt>
                <c:pt idx="13556">
                  <c:v>-3.0547456000000001E-2</c:v>
                </c:pt>
                <c:pt idx="13557">
                  <c:v>-2.7212145E-2</c:v>
                </c:pt>
                <c:pt idx="13558">
                  <c:v>-2.3930432000000001E-2</c:v>
                </c:pt>
                <c:pt idx="13559">
                  <c:v>-2.0587811000000001E-2</c:v>
                </c:pt>
                <c:pt idx="13560">
                  <c:v>-1.7316947999999999E-2</c:v>
                </c:pt>
                <c:pt idx="13561">
                  <c:v>-1.3952714E-2</c:v>
                </c:pt>
                <c:pt idx="13562">
                  <c:v>-1.0824840000000001E-2</c:v>
                </c:pt>
                <c:pt idx="13563">
                  <c:v>-7.7973405000000004E-3</c:v>
                </c:pt>
                <c:pt idx="13564">
                  <c:v>-4.9431950000000001E-3</c:v>
                </c:pt>
                <c:pt idx="13565">
                  <c:v>-2.2687323E-3</c:v>
                </c:pt>
                <c:pt idx="13566">
                  <c:v>4.5184517000000001E-4</c:v>
                </c:pt>
                <c:pt idx="13567">
                  <c:v>3.0171807000000002E-3</c:v>
                </c:pt>
                <c:pt idx="13568">
                  <c:v>5.3658613999999997E-3</c:v>
                </c:pt>
                <c:pt idx="13569">
                  <c:v>7.8202971999999996E-3</c:v>
                </c:pt>
                <c:pt idx="13570">
                  <c:v>1.0040215E-2</c:v>
                </c:pt>
                <c:pt idx="13571">
                  <c:v>1.2127792E-2</c:v>
                </c:pt>
                <c:pt idx="13572">
                  <c:v>1.4203810000000001E-2</c:v>
                </c:pt>
                <c:pt idx="13573">
                  <c:v>1.6322920000000001E-2</c:v>
                </c:pt>
                <c:pt idx="13574">
                  <c:v>1.8259613000000001E-2</c:v>
                </c:pt>
                <c:pt idx="13575">
                  <c:v>2.0023811999999998E-2</c:v>
                </c:pt>
                <c:pt idx="13576">
                  <c:v>2.1831841000000001E-2</c:v>
                </c:pt>
                <c:pt idx="13577">
                  <c:v>2.3592848999999999E-2</c:v>
                </c:pt>
                <c:pt idx="13578">
                  <c:v>2.5541815999999998E-2</c:v>
                </c:pt>
                <c:pt idx="13579">
                  <c:v>2.7530443000000002E-2</c:v>
                </c:pt>
                <c:pt idx="13580">
                  <c:v>2.9250030999999999E-2</c:v>
                </c:pt>
                <c:pt idx="13581">
                  <c:v>3.1106620000000001E-2</c:v>
                </c:pt>
                <c:pt idx="13582">
                  <c:v>3.2707914999999997E-2</c:v>
                </c:pt>
                <c:pt idx="13583">
                  <c:v>3.4189894999999998E-2</c:v>
                </c:pt>
                <c:pt idx="13584">
                  <c:v>3.5656076000000002E-2</c:v>
                </c:pt>
                <c:pt idx="13585">
                  <c:v>3.7152323000000001E-2</c:v>
                </c:pt>
                <c:pt idx="13586">
                  <c:v>3.8614022999999997E-2</c:v>
                </c:pt>
                <c:pt idx="13587">
                  <c:v>4.0109838000000002E-2</c:v>
                </c:pt>
                <c:pt idx="13588">
                  <c:v>4.1581238E-2</c:v>
                </c:pt>
                <c:pt idx="13589">
                  <c:v>4.2950981999999999E-2</c:v>
                </c:pt>
                <c:pt idx="13590">
                  <c:v>4.4053993E-2</c:v>
                </c:pt>
                <c:pt idx="13591">
                  <c:v>4.5317689000000001E-2</c:v>
                </c:pt>
                <c:pt idx="13592">
                  <c:v>4.6272351000000003E-2</c:v>
                </c:pt>
                <c:pt idx="13593">
                  <c:v>4.7321308999999999E-2</c:v>
                </c:pt>
                <c:pt idx="13594">
                  <c:v>4.8365048000000001E-2</c:v>
                </c:pt>
                <c:pt idx="13595">
                  <c:v>4.9203786999999999E-2</c:v>
                </c:pt>
                <c:pt idx="13596">
                  <c:v>5.0084136000000001E-2</c:v>
                </c:pt>
                <c:pt idx="13597">
                  <c:v>5.0950712000000002E-2</c:v>
                </c:pt>
                <c:pt idx="13598">
                  <c:v>5.1817791000000002E-2</c:v>
                </c:pt>
                <c:pt idx="13599">
                  <c:v>5.2692212000000002E-2</c:v>
                </c:pt>
                <c:pt idx="13600">
                  <c:v>5.3553961999999997E-2</c:v>
                </c:pt>
                <c:pt idx="13601">
                  <c:v>5.4432170000000002E-2</c:v>
                </c:pt>
                <c:pt idx="13602">
                  <c:v>5.5290961999999999E-2</c:v>
                </c:pt>
                <c:pt idx="13603">
                  <c:v>5.6171447999999999E-2</c:v>
                </c:pt>
                <c:pt idx="13604">
                  <c:v>5.7028308999999999E-2</c:v>
                </c:pt>
                <c:pt idx="13605">
                  <c:v>5.7910337999999999E-2</c:v>
                </c:pt>
                <c:pt idx="13606">
                  <c:v>5.8765817999999997E-2</c:v>
                </c:pt>
                <c:pt idx="13607">
                  <c:v>5.9648960000000001E-2</c:v>
                </c:pt>
                <c:pt idx="13608">
                  <c:v>6.0503421000000002E-2</c:v>
                </c:pt>
                <c:pt idx="13609">
                  <c:v>6.1387349000000001E-2</c:v>
                </c:pt>
                <c:pt idx="13610">
                  <c:v>6.2241115999999999E-2</c:v>
                </c:pt>
                <c:pt idx="13611">
                  <c:v>6.3125464000000006E-2</c:v>
                </c:pt>
                <c:pt idx="13612">
                  <c:v>6.3979010000000003E-2</c:v>
                </c:pt>
                <c:pt idx="13613">
                  <c:v>6.4863096999999995E-2</c:v>
                </c:pt>
                <c:pt idx="13614">
                  <c:v>6.5717528999999997E-2</c:v>
                </c:pt>
                <c:pt idx="13615">
                  <c:v>6.6599315000000006E-2</c:v>
                </c:pt>
                <c:pt idx="13616">
                  <c:v>6.7459080000000005E-2</c:v>
                </c:pt>
                <c:pt idx="13617">
                  <c:v>6.8325518000000002E-2</c:v>
                </c:pt>
                <c:pt idx="13618">
                  <c:v>6.9322695000000004E-2</c:v>
                </c:pt>
                <c:pt idx="13619">
                  <c:v>7.0557525999999995E-2</c:v>
                </c:pt>
                <c:pt idx="13620">
                  <c:v>7.1690998000000006E-2</c:v>
                </c:pt>
                <c:pt idx="13621">
                  <c:v>7.2912965999999996E-2</c:v>
                </c:pt>
                <c:pt idx="13622">
                  <c:v>7.4047238000000001E-2</c:v>
                </c:pt>
                <c:pt idx="13623">
                  <c:v>7.5275361999999998E-2</c:v>
                </c:pt>
                <c:pt idx="13624">
                  <c:v>7.6391179000000003E-2</c:v>
                </c:pt>
                <c:pt idx="13625">
                  <c:v>7.7758588000000003E-2</c:v>
                </c:pt>
                <c:pt idx="13626">
                  <c:v>7.9220310000000002E-2</c:v>
                </c:pt>
                <c:pt idx="13627">
                  <c:v>8.0741301000000001E-2</c:v>
                </c:pt>
                <c:pt idx="13628">
                  <c:v>8.2048813999999998E-2</c:v>
                </c:pt>
                <c:pt idx="13629">
                  <c:v>8.3225596999999998E-2</c:v>
                </c:pt>
                <c:pt idx="13630">
                  <c:v>8.4390563000000002E-2</c:v>
                </c:pt>
                <c:pt idx="13631">
                  <c:v>8.5590889000000003E-2</c:v>
                </c:pt>
                <c:pt idx="13632">
                  <c:v>8.6741433000000007E-2</c:v>
                </c:pt>
                <c:pt idx="13633">
                  <c:v>8.7954822000000002E-2</c:v>
                </c:pt>
                <c:pt idx="13634">
                  <c:v>8.9089470000000004E-2</c:v>
                </c:pt>
                <c:pt idx="13635">
                  <c:v>9.0329766000000006E-2</c:v>
                </c:pt>
                <c:pt idx="13636">
                  <c:v>9.1312472000000006E-2</c:v>
                </c:pt>
                <c:pt idx="13637">
                  <c:v>9.2204928000000005E-2</c:v>
                </c:pt>
                <c:pt idx="13638">
                  <c:v>9.3014458999999994E-2</c:v>
                </c:pt>
                <c:pt idx="13639">
                  <c:v>9.4094869999999997E-2</c:v>
                </c:pt>
                <c:pt idx="13640">
                  <c:v>9.5096098000000004E-2</c:v>
                </c:pt>
                <c:pt idx="13641">
                  <c:v>9.6114164000000002E-2</c:v>
                </c:pt>
                <c:pt idx="13642">
                  <c:v>9.7179024000000003E-2</c:v>
                </c:pt>
                <c:pt idx="13643">
                  <c:v>9.8000222999999997E-2</c:v>
                </c:pt>
                <c:pt idx="13644">
                  <c:v>9.8892417999999996E-2</c:v>
                </c:pt>
                <c:pt idx="13645">
                  <c:v>9.9749395000000005E-2</c:v>
                </c:pt>
                <c:pt idx="13646">
                  <c:v>0.10061966</c:v>
                </c:pt>
                <c:pt idx="13647">
                  <c:v>0.10149942000000001</c:v>
                </c:pt>
                <c:pt idx="13648">
                  <c:v>0.10224089</c:v>
                </c:pt>
                <c:pt idx="13649">
                  <c:v>0.10263739</c:v>
                </c:pt>
                <c:pt idx="13650">
                  <c:v>0.10286562</c:v>
                </c:pt>
                <c:pt idx="13651">
                  <c:v>0.10316017</c:v>
                </c:pt>
                <c:pt idx="13652">
                  <c:v>0.10326051</c:v>
                </c:pt>
                <c:pt idx="13653">
                  <c:v>0.10319813</c:v>
                </c:pt>
                <c:pt idx="13654">
                  <c:v>0.10317329</c:v>
                </c:pt>
                <c:pt idx="13655">
                  <c:v>0.1029982</c:v>
                </c:pt>
                <c:pt idx="13656">
                  <c:v>0.10258523999999999</c:v>
                </c:pt>
                <c:pt idx="13657">
                  <c:v>0.10230274</c:v>
                </c:pt>
                <c:pt idx="13658">
                  <c:v>0.10175132000000001</c:v>
                </c:pt>
                <c:pt idx="13659">
                  <c:v>0.10114367</c:v>
                </c:pt>
                <c:pt idx="13660">
                  <c:v>0.10028731</c:v>
                </c:pt>
                <c:pt idx="13661">
                  <c:v>9.949914E-2</c:v>
                </c:pt>
                <c:pt idx="13662">
                  <c:v>9.8696643000000001E-2</c:v>
                </c:pt>
                <c:pt idx="13663">
                  <c:v>9.7861869000000004E-2</c:v>
                </c:pt>
                <c:pt idx="13664">
                  <c:v>9.7117373000000007E-2</c:v>
                </c:pt>
                <c:pt idx="13665">
                  <c:v>9.6087983000000002E-2</c:v>
                </c:pt>
                <c:pt idx="13666">
                  <c:v>9.5170415999999994E-2</c:v>
                </c:pt>
                <c:pt idx="13667">
                  <c:v>9.4175633999999994E-2</c:v>
                </c:pt>
                <c:pt idx="13668">
                  <c:v>9.3239775999999996E-2</c:v>
                </c:pt>
                <c:pt idx="13669">
                  <c:v>9.2256815000000006E-2</c:v>
                </c:pt>
                <c:pt idx="13670">
                  <c:v>9.1312423000000004E-2</c:v>
                </c:pt>
                <c:pt idx="13671">
                  <c:v>9.0335982999999995E-2</c:v>
                </c:pt>
                <c:pt idx="13672">
                  <c:v>8.9386308999999997E-2</c:v>
                </c:pt>
                <c:pt idx="13673">
                  <c:v>8.8414242000000004E-2</c:v>
                </c:pt>
                <c:pt idx="13674">
                  <c:v>8.7460776000000004E-2</c:v>
                </c:pt>
                <c:pt idx="13675">
                  <c:v>8.6492018000000004E-2</c:v>
                </c:pt>
                <c:pt idx="13676">
                  <c:v>8.5535534999999996E-2</c:v>
                </c:pt>
                <c:pt idx="13677">
                  <c:v>8.4569523999999993E-2</c:v>
                </c:pt>
                <c:pt idx="13678">
                  <c:v>8.3610425000000002E-2</c:v>
                </c:pt>
                <c:pt idx="13679">
                  <c:v>8.2646892E-2</c:v>
                </c:pt>
                <c:pt idx="13680">
                  <c:v>8.1685331999999999E-2</c:v>
                </c:pt>
                <c:pt idx="13681">
                  <c:v>8.0724228999999995E-2</c:v>
                </c:pt>
                <c:pt idx="13682">
                  <c:v>7.9760151000000001E-2</c:v>
                </c:pt>
                <c:pt idx="13683">
                  <c:v>7.8801658999999996E-2</c:v>
                </c:pt>
                <c:pt idx="13684">
                  <c:v>7.7834735000000002E-2</c:v>
                </c:pt>
                <c:pt idx="13685">
                  <c:v>7.6879375999999999E-2</c:v>
                </c:pt>
                <c:pt idx="13686">
                  <c:v>7.5908803999999996E-2</c:v>
                </c:pt>
                <c:pt idx="13687">
                  <c:v>7.4957823000000007E-2</c:v>
                </c:pt>
                <c:pt idx="13688">
                  <c:v>7.3981603000000007E-2</c:v>
                </c:pt>
                <c:pt idx="13689">
                  <c:v>7.3038474000000006E-2</c:v>
                </c:pt>
                <c:pt idx="13690">
                  <c:v>7.2049715E-2</c:v>
                </c:pt>
                <c:pt idx="13691">
                  <c:v>7.1132211000000001E-2</c:v>
                </c:pt>
                <c:pt idx="13692">
                  <c:v>6.9989326000000004E-2</c:v>
                </c:pt>
                <c:pt idx="13693">
                  <c:v>6.8855468000000003E-2</c:v>
                </c:pt>
                <c:pt idx="13694">
                  <c:v>6.7928706000000005E-2</c:v>
                </c:pt>
                <c:pt idx="13695">
                  <c:v>6.6949590000000003E-2</c:v>
                </c:pt>
                <c:pt idx="13696">
                  <c:v>6.5996047000000002E-2</c:v>
                </c:pt>
                <c:pt idx="13697">
                  <c:v>6.5031187000000004E-2</c:v>
                </c:pt>
                <c:pt idx="13698">
                  <c:v>6.4067209E-2</c:v>
                </c:pt>
                <c:pt idx="13699">
                  <c:v>6.311174E-2</c:v>
                </c:pt>
                <c:pt idx="13700">
                  <c:v>6.2137584000000003E-2</c:v>
                </c:pt>
                <c:pt idx="13701">
                  <c:v>6.1195524000000001E-2</c:v>
                </c:pt>
                <c:pt idx="13702">
                  <c:v>6.0197187999999999E-2</c:v>
                </c:pt>
                <c:pt idx="13703">
                  <c:v>5.9403074E-2</c:v>
                </c:pt>
                <c:pt idx="13704">
                  <c:v>5.8759573000000002E-2</c:v>
                </c:pt>
                <c:pt idx="13705">
                  <c:v>5.8121537000000001E-2</c:v>
                </c:pt>
                <c:pt idx="13706">
                  <c:v>5.7429576000000003E-2</c:v>
                </c:pt>
                <c:pt idx="13707">
                  <c:v>5.6962074000000001E-2</c:v>
                </c:pt>
                <c:pt idx="13708">
                  <c:v>5.6462116999999999E-2</c:v>
                </c:pt>
                <c:pt idx="13709">
                  <c:v>5.5922997000000002E-2</c:v>
                </c:pt>
                <c:pt idx="13710">
                  <c:v>5.5603540999999999E-2</c:v>
                </c:pt>
                <c:pt idx="13711">
                  <c:v>5.5367108999999998E-2</c:v>
                </c:pt>
                <c:pt idx="13712">
                  <c:v>5.5381198999999999E-2</c:v>
                </c:pt>
                <c:pt idx="13713">
                  <c:v>5.5304525E-2</c:v>
                </c:pt>
                <c:pt idx="13714">
                  <c:v>5.5277962999999999E-2</c:v>
                </c:pt>
                <c:pt idx="13715">
                  <c:v>5.5345681000000001E-2</c:v>
                </c:pt>
                <c:pt idx="13716">
                  <c:v>5.5672601000000002E-2</c:v>
                </c:pt>
                <c:pt idx="13717">
                  <c:v>5.5862052000000002E-2</c:v>
                </c:pt>
                <c:pt idx="13718">
                  <c:v>5.6312560999999997E-2</c:v>
                </c:pt>
                <c:pt idx="13719">
                  <c:v>5.6863566999999997E-2</c:v>
                </c:pt>
                <c:pt idx="13720">
                  <c:v>5.7579687999999997E-2</c:v>
                </c:pt>
                <c:pt idx="13721">
                  <c:v>5.8475679000000003E-2</c:v>
                </c:pt>
                <c:pt idx="13722">
                  <c:v>5.9325205999999998E-2</c:v>
                </c:pt>
                <c:pt idx="13723">
                  <c:v>6.0212361999999998E-2</c:v>
                </c:pt>
                <c:pt idx="13724">
                  <c:v>6.1049392000000001E-2</c:v>
                </c:pt>
                <c:pt idx="13725">
                  <c:v>6.2075536000000001E-2</c:v>
                </c:pt>
                <c:pt idx="13726">
                  <c:v>6.3276742999999996E-2</c:v>
                </c:pt>
                <c:pt idx="13727">
                  <c:v>6.4445919000000004E-2</c:v>
                </c:pt>
                <c:pt idx="13728">
                  <c:v>6.5624572000000006E-2</c:v>
                </c:pt>
                <c:pt idx="13729">
                  <c:v>6.6808989999999999E-2</c:v>
                </c:pt>
                <c:pt idx="13730">
                  <c:v>6.7970297999999998E-2</c:v>
                </c:pt>
                <c:pt idx="13731">
                  <c:v>6.9184819999999994E-2</c:v>
                </c:pt>
                <c:pt idx="13732">
                  <c:v>7.0183068000000001E-2</c:v>
                </c:pt>
                <c:pt idx="13733">
                  <c:v>7.1179069999999997E-2</c:v>
                </c:pt>
                <c:pt idx="13734">
                  <c:v>7.2392361000000002E-2</c:v>
                </c:pt>
                <c:pt idx="13735">
                  <c:v>7.3566982000000003E-2</c:v>
                </c:pt>
                <c:pt idx="13736">
                  <c:v>7.4610861000000001E-2</c:v>
                </c:pt>
                <c:pt idx="13737">
                  <c:v>7.5437865000000007E-2</c:v>
                </c:pt>
                <c:pt idx="13738">
                  <c:v>7.6324751999999996E-2</c:v>
                </c:pt>
                <c:pt idx="13739">
                  <c:v>7.7195363000000003E-2</c:v>
                </c:pt>
                <c:pt idx="13740">
                  <c:v>7.7928303000000004E-2</c:v>
                </c:pt>
                <c:pt idx="13741">
                  <c:v>7.8469836000000001E-2</c:v>
                </c:pt>
                <c:pt idx="13742">
                  <c:v>7.8922514999999999E-2</c:v>
                </c:pt>
                <c:pt idx="13743">
                  <c:v>7.9118173999999999E-2</c:v>
                </c:pt>
                <c:pt idx="13744">
                  <c:v>7.9427418999999999E-2</c:v>
                </c:pt>
                <c:pt idx="13745">
                  <c:v>7.9533982000000003E-2</c:v>
                </c:pt>
                <c:pt idx="13746">
                  <c:v>7.9328693000000006E-2</c:v>
                </c:pt>
                <c:pt idx="13747">
                  <c:v>7.8962453000000002E-2</c:v>
                </c:pt>
                <c:pt idx="13748">
                  <c:v>7.8486007999999996E-2</c:v>
                </c:pt>
                <c:pt idx="13749">
                  <c:v>7.7799074999999995E-2</c:v>
                </c:pt>
                <c:pt idx="13750">
                  <c:v>7.7037122999999999E-2</c:v>
                </c:pt>
                <c:pt idx="13751">
                  <c:v>7.6018104000000003E-2</c:v>
                </c:pt>
                <c:pt idx="13752">
                  <c:v>7.4977239000000001E-2</c:v>
                </c:pt>
                <c:pt idx="13753">
                  <c:v>7.3617750999999995E-2</c:v>
                </c:pt>
                <c:pt idx="13754">
                  <c:v>7.2451737000000002E-2</c:v>
                </c:pt>
                <c:pt idx="13755">
                  <c:v>7.0969400000000002E-2</c:v>
                </c:pt>
                <c:pt idx="13756">
                  <c:v>6.9441195999999997E-2</c:v>
                </c:pt>
                <c:pt idx="13757">
                  <c:v>6.7699148000000001E-2</c:v>
                </c:pt>
                <c:pt idx="13758">
                  <c:v>6.5709757999999993E-2</c:v>
                </c:pt>
                <c:pt idx="13759">
                  <c:v>6.3322437999999995E-2</c:v>
                </c:pt>
                <c:pt idx="13760">
                  <c:v>6.0870520999999997E-2</c:v>
                </c:pt>
                <c:pt idx="13761">
                  <c:v>5.8231308000000002E-2</c:v>
                </c:pt>
                <c:pt idx="13762">
                  <c:v>5.5297252999999998E-2</c:v>
                </c:pt>
                <c:pt idx="13763">
                  <c:v>5.2150199000000001E-2</c:v>
                </c:pt>
                <c:pt idx="13764">
                  <c:v>4.9120530000000003E-2</c:v>
                </c:pt>
                <c:pt idx="13765">
                  <c:v>4.5838845000000003E-2</c:v>
                </c:pt>
                <c:pt idx="13766">
                  <c:v>4.2445246999999998E-2</c:v>
                </c:pt>
                <c:pt idx="13767">
                  <c:v>3.9019444E-2</c:v>
                </c:pt>
                <c:pt idx="13768">
                  <c:v>3.5650115000000003E-2</c:v>
                </c:pt>
                <c:pt idx="13769">
                  <c:v>3.2205846000000003E-2</c:v>
                </c:pt>
                <c:pt idx="13770">
                  <c:v>2.8863326000000002E-2</c:v>
                </c:pt>
                <c:pt idx="13771">
                  <c:v>2.5272321E-2</c:v>
                </c:pt>
                <c:pt idx="13772">
                  <c:v>2.1592422E-2</c:v>
                </c:pt>
                <c:pt idx="13773">
                  <c:v>1.7835039E-2</c:v>
                </c:pt>
                <c:pt idx="13774">
                  <c:v>1.4335588999999999E-2</c:v>
                </c:pt>
                <c:pt idx="13775">
                  <c:v>1.0765565E-2</c:v>
                </c:pt>
                <c:pt idx="13776">
                  <c:v>7.2036436999999998E-3</c:v>
                </c:pt>
                <c:pt idx="13777">
                  <c:v>3.6978894999999999E-3</c:v>
                </c:pt>
                <c:pt idx="13778">
                  <c:v>-5.7800461999999999E-5</c:v>
                </c:pt>
                <c:pt idx="13779">
                  <c:v>-3.7263604999999999E-3</c:v>
                </c:pt>
                <c:pt idx="13780">
                  <c:v>-7.4532054000000002E-3</c:v>
                </c:pt>
                <c:pt idx="13781">
                  <c:v>-1.1134028000000001E-2</c:v>
                </c:pt>
                <c:pt idx="13782">
                  <c:v>-1.4856490999999999E-2</c:v>
                </c:pt>
                <c:pt idx="13783">
                  <c:v>-1.8534658999999998E-2</c:v>
                </c:pt>
                <c:pt idx="13784">
                  <c:v>-2.2272659E-2</c:v>
                </c:pt>
                <c:pt idx="13785">
                  <c:v>-2.5813335E-2</c:v>
                </c:pt>
                <c:pt idx="13786">
                  <c:v>-2.9205182E-2</c:v>
                </c:pt>
                <c:pt idx="13787">
                  <c:v>-3.2589075000000002E-2</c:v>
                </c:pt>
                <c:pt idx="13788">
                  <c:v>-3.6148276E-2</c:v>
                </c:pt>
                <c:pt idx="13789">
                  <c:v>-3.9744305000000001E-2</c:v>
                </c:pt>
                <c:pt idx="13790">
                  <c:v>-4.3089676E-2</c:v>
                </c:pt>
                <c:pt idx="13791">
                  <c:v>-4.6527100000000002E-2</c:v>
                </c:pt>
                <c:pt idx="13792">
                  <c:v>-4.9911915000000001E-2</c:v>
                </c:pt>
                <c:pt idx="13793">
                  <c:v>-5.3201207E-2</c:v>
                </c:pt>
                <c:pt idx="13794">
                  <c:v>-5.6223286999999997E-2</c:v>
                </c:pt>
                <c:pt idx="13795">
                  <c:v>-5.9373047999999998E-2</c:v>
                </c:pt>
                <c:pt idx="13796">
                  <c:v>-6.2409510000000001E-2</c:v>
                </c:pt>
                <c:pt idx="13797">
                  <c:v>-6.5558119999999998E-2</c:v>
                </c:pt>
                <c:pt idx="13798">
                  <c:v>-6.8587375000000006E-2</c:v>
                </c:pt>
                <c:pt idx="13799">
                  <c:v>-7.1757122000000007E-2</c:v>
                </c:pt>
                <c:pt idx="13800">
                  <c:v>-7.4641103E-2</c:v>
                </c:pt>
                <c:pt idx="13801">
                  <c:v>-7.7479975000000006E-2</c:v>
                </c:pt>
                <c:pt idx="13802">
                  <c:v>-8.0078415999999999E-2</c:v>
                </c:pt>
                <c:pt idx="13803">
                  <c:v>-8.2591094000000004E-2</c:v>
                </c:pt>
                <c:pt idx="13804">
                  <c:v>-8.4897131000000001E-2</c:v>
                </c:pt>
                <c:pt idx="13805">
                  <c:v>-8.7099537000000005E-2</c:v>
                </c:pt>
                <c:pt idx="13806">
                  <c:v>-8.9111945999999997E-2</c:v>
                </c:pt>
                <c:pt idx="13807">
                  <c:v>-9.0991079000000002E-2</c:v>
                </c:pt>
                <c:pt idx="13808">
                  <c:v>-9.2711719999999997E-2</c:v>
                </c:pt>
                <c:pt idx="13809">
                  <c:v>-9.4276118000000006E-2</c:v>
                </c:pt>
                <c:pt idx="13810">
                  <c:v>-9.5713746000000002E-2</c:v>
                </c:pt>
                <c:pt idx="13811">
                  <c:v>-9.6929109999999999E-2</c:v>
                </c:pt>
                <c:pt idx="13812">
                  <c:v>-9.8233223999999994E-2</c:v>
                </c:pt>
                <c:pt idx="13813">
                  <c:v>-9.9334038E-2</c:v>
                </c:pt>
                <c:pt idx="13814">
                  <c:v>-0.10028507</c:v>
                </c:pt>
                <c:pt idx="13815">
                  <c:v>-0.10112462999999999</c:v>
                </c:pt>
                <c:pt idx="13816">
                  <c:v>-0.10171135000000001</c:v>
                </c:pt>
                <c:pt idx="13817">
                  <c:v>-0.10242943</c:v>
                </c:pt>
                <c:pt idx="13818">
                  <c:v>-0.10289129</c:v>
                </c:pt>
                <c:pt idx="13819">
                  <c:v>-0.10326579</c:v>
                </c:pt>
                <c:pt idx="13820">
                  <c:v>-0.10345698</c:v>
                </c:pt>
                <c:pt idx="13821">
                  <c:v>-0.10347724</c:v>
                </c:pt>
                <c:pt idx="13822">
                  <c:v>-0.10353507000000001</c:v>
                </c:pt>
                <c:pt idx="13823">
                  <c:v>-0.10344676</c:v>
                </c:pt>
                <c:pt idx="13824">
                  <c:v>-0.10313158</c:v>
                </c:pt>
                <c:pt idx="13825">
                  <c:v>-0.10293408</c:v>
                </c:pt>
                <c:pt idx="13826">
                  <c:v>-0.10248784</c:v>
                </c:pt>
                <c:pt idx="13827">
                  <c:v>-0.10192663</c:v>
                </c:pt>
                <c:pt idx="13828">
                  <c:v>-0.10133216</c:v>
                </c:pt>
                <c:pt idx="13829">
                  <c:v>-0.10080892</c:v>
                </c:pt>
                <c:pt idx="13830">
                  <c:v>-0.10006448</c:v>
                </c:pt>
                <c:pt idx="13831">
                  <c:v>-9.9208968999999994E-2</c:v>
                </c:pt>
                <c:pt idx="13832">
                  <c:v>-9.8186875000000007E-2</c:v>
                </c:pt>
                <c:pt idx="13833">
                  <c:v>-9.6983648000000006E-2</c:v>
                </c:pt>
                <c:pt idx="13834">
                  <c:v>-9.5815383000000004E-2</c:v>
                </c:pt>
                <c:pt idx="13835">
                  <c:v>-9.4629316000000005E-2</c:v>
                </c:pt>
                <c:pt idx="13836">
                  <c:v>-9.3465332999999998E-2</c:v>
                </c:pt>
                <c:pt idx="13837">
                  <c:v>-9.2152407000000006E-2</c:v>
                </c:pt>
                <c:pt idx="13838">
                  <c:v>-9.0627932999999994E-2</c:v>
                </c:pt>
                <c:pt idx="13839">
                  <c:v>-8.9185398999999999E-2</c:v>
                </c:pt>
                <c:pt idx="13840">
                  <c:v>-8.7672396999999999E-2</c:v>
                </c:pt>
                <c:pt idx="13841">
                  <c:v>-8.6228063999999993E-2</c:v>
                </c:pt>
                <c:pt idx="13842">
                  <c:v>-8.4713475999999996E-2</c:v>
                </c:pt>
                <c:pt idx="13843">
                  <c:v>-8.3272507999999995E-2</c:v>
                </c:pt>
                <c:pt idx="13844">
                  <c:v>-8.1752950000000005E-2</c:v>
                </c:pt>
                <c:pt idx="13845">
                  <c:v>-8.0318680000000003E-2</c:v>
                </c:pt>
                <c:pt idx="13846">
                  <c:v>-7.8789656E-2</c:v>
                </c:pt>
                <c:pt idx="13847">
                  <c:v>-7.7369917999999996E-2</c:v>
                </c:pt>
                <c:pt idx="13848">
                  <c:v>-7.5812637000000002E-2</c:v>
                </c:pt>
                <c:pt idx="13849">
                  <c:v>-7.4550261000000007E-2</c:v>
                </c:pt>
                <c:pt idx="13850">
                  <c:v>-7.3205020999999995E-2</c:v>
                </c:pt>
                <c:pt idx="13851">
                  <c:v>-7.1732261000000005E-2</c:v>
                </c:pt>
                <c:pt idx="13852">
                  <c:v>-7.0223826000000003E-2</c:v>
                </c:pt>
                <c:pt idx="13853">
                  <c:v>-6.8791499000000006E-2</c:v>
                </c:pt>
                <c:pt idx="13854">
                  <c:v>-6.7240747000000003E-2</c:v>
                </c:pt>
                <c:pt idx="13855">
                  <c:v>-6.5978112000000005E-2</c:v>
                </c:pt>
                <c:pt idx="13856">
                  <c:v>-6.4619821999999993E-2</c:v>
                </c:pt>
                <c:pt idx="13857">
                  <c:v>-6.3283030000000004E-2</c:v>
                </c:pt>
                <c:pt idx="13858">
                  <c:v>-6.2116229000000002E-2</c:v>
                </c:pt>
                <c:pt idx="13859">
                  <c:v>-6.0951895999999998E-2</c:v>
                </c:pt>
                <c:pt idx="13860">
                  <c:v>-5.9733627999999997E-2</c:v>
                </c:pt>
                <c:pt idx="13861">
                  <c:v>-5.8729294000000001E-2</c:v>
                </c:pt>
                <c:pt idx="13862">
                  <c:v>-5.7860711000000002E-2</c:v>
                </c:pt>
                <c:pt idx="13863">
                  <c:v>-5.7011082999999997E-2</c:v>
                </c:pt>
                <c:pt idx="13864">
                  <c:v>-5.6108746000000001E-2</c:v>
                </c:pt>
                <c:pt idx="13865">
                  <c:v>-5.5287476000000002E-2</c:v>
                </c:pt>
                <c:pt idx="13866">
                  <c:v>-5.4345483E-2</c:v>
                </c:pt>
                <c:pt idx="13867">
                  <c:v>-5.3694483000000001E-2</c:v>
                </c:pt>
                <c:pt idx="13868">
                  <c:v>-5.2942142999999997E-2</c:v>
                </c:pt>
                <c:pt idx="13869">
                  <c:v>-5.2223032000000003E-2</c:v>
                </c:pt>
                <c:pt idx="13870">
                  <c:v>-5.1646747999999999E-2</c:v>
                </c:pt>
                <c:pt idx="13871">
                  <c:v>-5.1235560999999999E-2</c:v>
                </c:pt>
                <c:pt idx="13872">
                  <c:v>-5.0986492000000001E-2</c:v>
                </c:pt>
                <c:pt idx="13873">
                  <c:v>-5.0742720999999998E-2</c:v>
                </c:pt>
                <c:pt idx="13874">
                  <c:v>-5.0443195000000003E-2</c:v>
                </c:pt>
                <c:pt idx="13875">
                  <c:v>-5.0356961999999998E-2</c:v>
                </c:pt>
                <c:pt idx="13876">
                  <c:v>-5.0391205000000001E-2</c:v>
                </c:pt>
                <c:pt idx="13877">
                  <c:v>-5.0462711E-2</c:v>
                </c:pt>
                <c:pt idx="13878">
                  <c:v>-5.0446191000000001E-2</c:v>
                </c:pt>
                <c:pt idx="13879">
                  <c:v>-5.0685193000000003E-2</c:v>
                </c:pt>
                <c:pt idx="13880">
                  <c:v>-5.0997183000000001E-2</c:v>
                </c:pt>
                <c:pt idx="13881">
                  <c:v>-5.1535954000000002E-2</c:v>
                </c:pt>
                <c:pt idx="13882">
                  <c:v>-5.2144694999999998E-2</c:v>
                </c:pt>
                <c:pt idx="13883">
                  <c:v>-5.3002527000000001E-2</c:v>
                </c:pt>
                <c:pt idx="13884">
                  <c:v>-5.3784207000000001E-2</c:v>
                </c:pt>
                <c:pt idx="13885">
                  <c:v>-5.4585601999999997E-2</c:v>
                </c:pt>
                <c:pt idx="13886">
                  <c:v>-5.5535213E-2</c:v>
                </c:pt>
                <c:pt idx="13887">
                  <c:v>-5.6671814000000001E-2</c:v>
                </c:pt>
                <c:pt idx="13888">
                  <c:v>-5.7782287000000002E-2</c:v>
                </c:pt>
                <c:pt idx="13889">
                  <c:v>-5.8864337000000003E-2</c:v>
                </c:pt>
                <c:pt idx="13890">
                  <c:v>-6.0143255999999999E-2</c:v>
                </c:pt>
                <c:pt idx="13891">
                  <c:v>-6.1537403999999997E-2</c:v>
                </c:pt>
                <c:pt idx="13892">
                  <c:v>-6.3142236000000004E-2</c:v>
                </c:pt>
                <c:pt idx="13893">
                  <c:v>-6.4701096999999999E-2</c:v>
                </c:pt>
                <c:pt idx="13894">
                  <c:v>-6.6268440999999997E-2</c:v>
                </c:pt>
                <c:pt idx="13895">
                  <c:v>-6.7853265999999995E-2</c:v>
                </c:pt>
                <c:pt idx="13896">
                  <c:v>-6.9396540000000007E-2</c:v>
                </c:pt>
                <c:pt idx="13897">
                  <c:v>-7.1008733000000004E-2</c:v>
                </c:pt>
                <c:pt idx="13898">
                  <c:v>-7.2510720000000001E-2</c:v>
                </c:pt>
                <c:pt idx="13899">
                  <c:v>-7.4296011999999995E-2</c:v>
                </c:pt>
                <c:pt idx="13900">
                  <c:v>-7.5984126999999999E-2</c:v>
                </c:pt>
                <c:pt idx="13901">
                  <c:v>-7.7704747000000005E-2</c:v>
                </c:pt>
                <c:pt idx="13902">
                  <c:v>-7.9569628000000003E-2</c:v>
                </c:pt>
                <c:pt idx="13903">
                  <c:v>-8.1490362999999996E-2</c:v>
                </c:pt>
                <c:pt idx="13904">
                  <c:v>-8.3151850999999999E-2</c:v>
                </c:pt>
                <c:pt idx="13905">
                  <c:v>-8.4906980000000007E-2</c:v>
                </c:pt>
                <c:pt idx="13906">
                  <c:v>-8.6604786000000003E-2</c:v>
                </c:pt>
                <c:pt idx="13907">
                  <c:v>-8.8336708999999999E-2</c:v>
                </c:pt>
                <c:pt idx="13908">
                  <c:v>-9.0053482000000004E-2</c:v>
                </c:pt>
                <c:pt idx="13909">
                  <c:v>-9.1767260000000003E-2</c:v>
                </c:pt>
                <c:pt idx="13910">
                  <c:v>-9.3503499000000004E-2</c:v>
                </c:pt>
                <c:pt idx="13911">
                  <c:v>-9.5192860000000004E-2</c:v>
                </c:pt>
                <c:pt idx="13912">
                  <c:v>-9.6967943000000001E-2</c:v>
                </c:pt>
                <c:pt idx="13913">
                  <c:v>-9.8486108000000003E-2</c:v>
                </c:pt>
                <c:pt idx="13914">
                  <c:v>-0.10007326</c:v>
                </c:pt>
                <c:pt idx="13915">
                  <c:v>-0.10165695</c:v>
                </c:pt>
                <c:pt idx="13916">
                  <c:v>-0.10306781</c:v>
                </c:pt>
                <c:pt idx="13917">
                  <c:v>-0.10432795</c:v>
                </c:pt>
                <c:pt idx="13918">
                  <c:v>-0.10543703</c:v>
                </c:pt>
                <c:pt idx="13919">
                  <c:v>-0.10639791</c:v>
                </c:pt>
                <c:pt idx="13920">
                  <c:v>-0.10720122</c:v>
                </c:pt>
                <c:pt idx="13921">
                  <c:v>-0.10785237</c:v>
                </c:pt>
                <c:pt idx="13922">
                  <c:v>-0.10834786</c:v>
                </c:pt>
                <c:pt idx="13923">
                  <c:v>-0.10870481</c:v>
                </c:pt>
                <c:pt idx="13924">
                  <c:v>-0.10888723</c:v>
                </c:pt>
                <c:pt idx="13925">
                  <c:v>-0.10895123</c:v>
                </c:pt>
                <c:pt idx="13926">
                  <c:v>-0.10868736</c:v>
                </c:pt>
                <c:pt idx="13927">
                  <c:v>-0.10808880999999999</c:v>
                </c:pt>
                <c:pt idx="13928">
                  <c:v>-0.10738124</c:v>
                </c:pt>
                <c:pt idx="13929">
                  <c:v>-0.10650574</c:v>
                </c:pt>
                <c:pt idx="13930">
                  <c:v>-0.10547772</c:v>
                </c:pt>
                <c:pt idx="13931">
                  <c:v>-0.10431356999999999</c:v>
                </c:pt>
                <c:pt idx="13932">
                  <c:v>-0.10283621</c:v>
                </c:pt>
                <c:pt idx="13933">
                  <c:v>-0.10101203</c:v>
                </c:pt>
                <c:pt idx="13934">
                  <c:v>-9.9088493E-2</c:v>
                </c:pt>
                <c:pt idx="13935">
                  <c:v>-9.6990301000000001E-2</c:v>
                </c:pt>
                <c:pt idx="13936">
                  <c:v>-9.4742139000000003E-2</c:v>
                </c:pt>
                <c:pt idx="13937">
                  <c:v>-9.2362563999999994E-2</c:v>
                </c:pt>
                <c:pt idx="13938">
                  <c:v>-8.9647693000000001E-2</c:v>
                </c:pt>
                <c:pt idx="13939">
                  <c:v>-8.6748138000000002E-2</c:v>
                </c:pt>
                <c:pt idx="13940">
                  <c:v>-8.3948450999999993E-2</c:v>
                </c:pt>
                <c:pt idx="13941">
                  <c:v>-8.0903257000000006E-2</c:v>
                </c:pt>
                <c:pt idx="13942">
                  <c:v>-7.7755425000000003E-2</c:v>
                </c:pt>
                <c:pt idx="13943">
                  <c:v>-7.4559945000000002E-2</c:v>
                </c:pt>
                <c:pt idx="13944">
                  <c:v>-7.1455120999999996E-2</c:v>
                </c:pt>
                <c:pt idx="13945">
                  <c:v>-6.8106681000000002E-2</c:v>
                </c:pt>
                <c:pt idx="13946">
                  <c:v>-6.4660615000000005E-2</c:v>
                </c:pt>
                <c:pt idx="13947">
                  <c:v>-6.1148541000000001E-2</c:v>
                </c:pt>
                <c:pt idx="13948">
                  <c:v>-5.7756386E-2</c:v>
                </c:pt>
                <c:pt idx="13949">
                  <c:v>-5.4067542000000003E-2</c:v>
                </c:pt>
                <c:pt idx="13950">
                  <c:v>-5.0466805000000003E-2</c:v>
                </c:pt>
                <c:pt idx="13951">
                  <c:v>-4.6986022000000002E-2</c:v>
                </c:pt>
                <c:pt idx="13952">
                  <c:v>-4.3562656999999998E-2</c:v>
                </c:pt>
                <c:pt idx="13953">
                  <c:v>-4.0030923000000003E-2</c:v>
                </c:pt>
                <c:pt idx="13954">
                  <c:v>-3.6661227999999997E-2</c:v>
                </c:pt>
                <c:pt idx="13955">
                  <c:v>-3.2941964999999997E-2</c:v>
                </c:pt>
                <c:pt idx="13956">
                  <c:v>-2.9389832000000001E-2</c:v>
                </c:pt>
                <c:pt idx="13957">
                  <c:v>-2.5718175999999999E-2</c:v>
                </c:pt>
                <c:pt idx="13958">
                  <c:v>-2.2124066000000001E-2</c:v>
                </c:pt>
                <c:pt idx="13959">
                  <c:v>-1.8610916000000002E-2</c:v>
                </c:pt>
                <c:pt idx="13960">
                  <c:v>-1.536597E-2</c:v>
                </c:pt>
                <c:pt idx="13961">
                  <c:v>-1.2008581000000001E-2</c:v>
                </c:pt>
                <c:pt idx="13962">
                  <c:v>-8.7286737E-3</c:v>
                </c:pt>
                <c:pt idx="13963">
                  <c:v>-5.4007598999999996E-3</c:v>
                </c:pt>
                <c:pt idx="13964">
                  <c:v>-2.0801688000000001E-3</c:v>
                </c:pt>
                <c:pt idx="13965">
                  <c:v>1.0766339000000001E-3</c:v>
                </c:pt>
                <c:pt idx="13966">
                  <c:v>4.2082917999999997E-3</c:v>
                </c:pt>
                <c:pt idx="13967">
                  <c:v>7.4326714000000002E-3</c:v>
                </c:pt>
                <c:pt idx="13968">
                  <c:v>1.0388708E-2</c:v>
                </c:pt>
                <c:pt idx="13969">
                  <c:v>1.330486E-2</c:v>
                </c:pt>
                <c:pt idx="13970">
                  <c:v>1.5934002999999999E-2</c:v>
                </c:pt>
                <c:pt idx="13971">
                  <c:v>1.8682295000000002E-2</c:v>
                </c:pt>
                <c:pt idx="13972">
                  <c:v>2.1362975999999999E-2</c:v>
                </c:pt>
                <c:pt idx="13973">
                  <c:v>2.3950701000000001E-2</c:v>
                </c:pt>
                <c:pt idx="13974">
                  <c:v>2.6308688E-2</c:v>
                </c:pt>
                <c:pt idx="13975">
                  <c:v>2.8609491000000001E-2</c:v>
                </c:pt>
                <c:pt idx="13976">
                  <c:v>3.0630101999999999E-2</c:v>
                </c:pt>
                <c:pt idx="13977">
                  <c:v>3.2772200000000001E-2</c:v>
                </c:pt>
                <c:pt idx="13978">
                  <c:v>3.4828104999999998E-2</c:v>
                </c:pt>
                <c:pt idx="13979">
                  <c:v>3.6941570999999999E-2</c:v>
                </c:pt>
                <c:pt idx="13980">
                  <c:v>3.9036539000000002E-2</c:v>
                </c:pt>
                <c:pt idx="13981">
                  <c:v>4.0981339999999998E-2</c:v>
                </c:pt>
                <c:pt idx="13982">
                  <c:v>4.2883631999999998E-2</c:v>
                </c:pt>
                <c:pt idx="13983">
                  <c:v>4.4902596000000003E-2</c:v>
                </c:pt>
                <c:pt idx="13984">
                  <c:v>4.6613476000000001E-2</c:v>
                </c:pt>
                <c:pt idx="13985">
                  <c:v>4.8460008999999998E-2</c:v>
                </c:pt>
                <c:pt idx="13986">
                  <c:v>5.0222255E-2</c:v>
                </c:pt>
                <c:pt idx="13987">
                  <c:v>5.1909083000000002E-2</c:v>
                </c:pt>
                <c:pt idx="13988">
                  <c:v>5.3321212999999999E-2</c:v>
                </c:pt>
                <c:pt idx="13989">
                  <c:v>5.4854018999999997E-2</c:v>
                </c:pt>
                <c:pt idx="13990">
                  <c:v>5.6299009999999997E-2</c:v>
                </c:pt>
                <c:pt idx="13991">
                  <c:v>5.7804709000000003E-2</c:v>
                </c:pt>
                <c:pt idx="13992">
                  <c:v>5.9287713999999998E-2</c:v>
                </c:pt>
                <c:pt idx="13993">
                  <c:v>6.0625485999999999E-2</c:v>
                </c:pt>
                <c:pt idx="13994">
                  <c:v>6.1915351E-2</c:v>
                </c:pt>
                <c:pt idx="13995">
                  <c:v>6.3327438999999999E-2</c:v>
                </c:pt>
                <c:pt idx="13996">
                  <c:v>6.4426183999999997E-2</c:v>
                </c:pt>
                <c:pt idx="13997">
                  <c:v>6.5664808000000005E-2</c:v>
                </c:pt>
                <c:pt idx="13998">
                  <c:v>6.6817391000000004E-2</c:v>
                </c:pt>
                <c:pt idx="13999">
                  <c:v>6.7890542999999998E-2</c:v>
                </c:pt>
                <c:pt idx="14000">
                  <c:v>6.8709120999999998E-2</c:v>
                </c:pt>
                <c:pt idx="14001">
                  <c:v>6.9491897999999996E-2</c:v>
                </c:pt>
                <c:pt idx="14002">
                  <c:v>6.9998110000000002E-2</c:v>
                </c:pt>
                <c:pt idx="14003">
                  <c:v>7.049271E-2</c:v>
                </c:pt>
                <c:pt idx="14004">
                  <c:v>7.0659988000000007E-2</c:v>
                </c:pt>
                <c:pt idx="14005">
                  <c:v>7.0998272000000001E-2</c:v>
                </c:pt>
                <c:pt idx="14006">
                  <c:v>7.1201908999999994E-2</c:v>
                </c:pt>
                <c:pt idx="14007">
                  <c:v>7.1407761E-2</c:v>
                </c:pt>
                <c:pt idx="14008">
                  <c:v>7.1128204E-2</c:v>
                </c:pt>
                <c:pt idx="14009">
                  <c:v>7.0824446999999999E-2</c:v>
                </c:pt>
                <c:pt idx="14010">
                  <c:v>7.0430676999999997E-2</c:v>
                </c:pt>
                <c:pt idx="14011">
                  <c:v>7.0126447999999994E-2</c:v>
                </c:pt>
                <c:pt idx="14012">
                  <c:v>6.9749433E-2</c:v>
                </c:pt>
                <c:pt idx="14013">
                  <c:v>6.9308748000000003E-2</c:v>
                </c:pt>
                <c:pt idx="14014">
                  <c:v>6.8579472000000002E-2</c:v>
                </c:pt>
                <c:pt idx="14015">
                  <c:v>6.8002081000000006E-2</c:v>
                </c:pt>
                <c:pt idx="14016">
                  <c:v>6.7290987999999996E-2</c:v>
                </c:pt>
                <c:pt idx="14017">
                  <c:v>6.6705576000000003E-2</c:v>
                </c:pt>
                <c:pt idx="14018">
                  <c:v>6.5999233000000004E-2</c:v>
                </c:pt>
                <c:pt idx="14019">
                  <c:v>6.5410873999999994E-2</c:v>
                </c:pt>
                <c:pt idx="14020">
                  <c:v>6.4706529999999998E-2</c:v>
                </c:pt>
                <c:pt idx="14021">
                  <c:v>6.4117141000000002E-2</c:v>
                </c:pt>
                <c:pt idx="14022">
                  <c:v>6.3413111999999994E-2</c:v>
                </c:pt>
                <c:pt idx="14023">
                  <c:v>6.2824570999999996E-2</c:v>
                </c:pt>
                <c:pt idx="14024">
                  <c:v>6.2118181000000001E-2</c:v>
                </c:pt>
                <c:pt idx="14025">
                  <c:v>6.1535452999999997E-2</c:v>
                </c:pt>
                <c:pt idx="14026">
                  <c:v>6.0813403000000002E-2</c:v>
                </c:pt>
                <c:pt idx="14027">
                  <c:v>6.0365043E-2</c:v>
                </c:pt>
                <c:pt idx="14028">
                  <c:v>5.9997825999999997E-2</c:v>
                </c:pt>
                <c:pt idx="14029">
                  <c:v>5.9683855000000001E-2</c:v>
                </c:pt>
                <c:pt idx="14030">
                  <c:v>5.9300978999999997E-2</c:v>
                </c:pt>
                <c:pt idx="14031">
                  <c:v>5.899269E-2</c:v>
                </c:pt>
                <c:pt idx="14032">
                  <c:v>5.8607955000000003E-2</c:v>
                </c:pt>
                <c:pt idx="14033">
                  <c:v>5.8299065999999997E-2</c:v>
                </c:pt>
                <c:pt idx="14034">
                  <c:v>5.7918691000000001E-2</c:v>
                </c:pt>
                <c:pt idx="14035">
                  <c:v>5.7595469000000003E-2</c:v>
                </c:pt>
                <c:pt idx="14036">
                  <c:v>5.7351521000000003E-2</c:v>
                </c:pt>
                <c:pt idx="14037">
                  <c:v>5.7398433999999998E-2</c:v>
                </c:pt>
                <c:pt idx="14038">
                  <c:v>5.7287900000000003E-2</c:v>
                </c:pt>
                <c:pt idx="14039">
                  <c:v>5.7328321000000002E-2</c:v>
                </c:pt>
                <c:pt idx="14040">
                  <c:v>5.7201625999999998E-2</c:v>
                </c:pt>
                <c:pt idx="14041">
                  <c:v>5.7389071999999999E-2</c:v>
                </c:pt>
                <c:pt idx="14042">
                  <c:v>5.7486915E-2</c:v>
                </c:pt>
                <c:pt idx="14043">
                  <c:v>5.7442453999999997E-2</c:v>
                </c:pt>
                <c:pt idx="14044">
                  <c:v>5.7516379999999999E-2</c:v>
                </c:pt>
                <c:pt idx="14045">
                  <c:v>5.7867134000000001E-2</c:v>
                </c:pt>
                <c:pt idx="14046">
                  <c:v>5.7929054000000001E-2</c:v>
                </c:pt>
                <c:pt idx="14047">
                  <c:v>5.7917340999999997E-2</c:v>
                </c:pt>
                <c:pt idx="14048">
                  <c:v>5.7844301000000001E-2</c:v>
                </c:pt>
                <c:pt idx="14049">
                  <c:v>5.7852181000000003E-2</c:v>
                </c:pt>
                <c:pt idx="14050">
                  <c:v>5.7767231000000002E-2</c:v>
                </c:pt>
                <c:pt idx="14051">
                  <c:v>5.7786998999999999E-2</c:v>
                </c:pt>
                <c:pt idx="14052">
                  <c:v>5.7686059999999997E-2</c:v>
                </c:pt>
                <c:pt idx="14053">
                  <c:v>5.7736117000000003E-2</c:v>
                </c:pt>
                <c:pt idx="14054">
                  <c:v>5.7469627000000002E-2</c:v>
                </c:pt>
                <c:pt idx="14055">
                  <c:v>5.7312107000000001E-2</c:v>
                </c:pt>
                <c:pt idx="14056">
                  <c:v>5.7131383000000001E-2</c:v>
                </c:pt>
                <c:pt idx="14057">
                  <c:v>5.6765019E-2</c:v>
                </c:pt>
                <c:pt idx="14058">
                  <c:v>5.6421809000000003E-2</c:v>
                </c:pt>
                <c:pt idx="14059">
                  <c:v>5.6079147000000003E-2</c:v>
                </c:pt>
                <c:pt idx="14060">
                  <c:v>5.5736847999999999E-2</c:v>
                </c:pt>
                <c:pt idx="14061">
                  <c:v>5.5269823000000003E-2</c:v>
                </c:pt>
                <c:pt idx="14062">
                  <c:v>5.4564834E-2</c:v>
                </c:pt>
                <c:pt idx="14063">
                  <c:v>5.3971409999999997E-2</c:v>
                </c:pt>
                <c:pt idx="14064">
                  <c:v>5.3272162999999997E-2</c:v>
                </c:pt>
                <c:pt idx="14065">
                  <c:v>5.2692428999999999E-2</c:v>
                </c:pt>
                <c:pt idx="14066">
                  <c:v>5.1854611000000002E-2</c:v>
                </c:pt>
                <c:pt idx="14067">
                  <c:v>5.0908863999999998E-2</c:v>
                </c:pt>
                <c:pt idx="14068">
                  <c:v>4.9932151000000001E-2</c:v>
                </c:pt>
                <c:pt idx="14069">
                  <c:v>4.9000782E-2</c:v>
                </c:pt>
                <c:pt idx="14070">
                  <c:v>4.8028646000000001E-2</c:v>
                </c:pt>
                <c:pt idx="14071">
                  <c:v>4.6972759000000003E-2</c:v>
                </c:pt>
                <c:pt idx="14072">
                  <c:v>4.5634778000000001E-2</c:v>
                </c:pt>
                <c:pt idx="14073">
                  <c:v>4.4460520000000003E-2</c:v>
                </c:pt>
                <c:pt idx="14074">
                  <c:v>4.3108314000000002E-2</c:v>
                </c:pt>
                <c:pt idx="14075">
                  <c:v>4.2089761000000003E-2</c:v>
                </c:pt>
                <c:pt idx="14076">
                  <c:v>4.0939413000000001E-2</c:v>
                </c:pt>
                <c:pt idx="14077">
                  <c:v>3.9839364000000002E-2</c:v>
                </c:pt>
                <c:pt idx="14078">
                  <c:v>3.8887875000000002E-2</c:v>
                </c:pt>
                <c:pt idx="14079">
                  <c:v>3.7951063E-2</c:v>
                </c:pt>
                <c:pt idx="14080">
                  <c:v>3.6966539999999999E-2</c:v>
                </c:pt>
                <c:pt idx="14081">
                  <c:v>3.6050458000000001E-2</c:v>
                </c:pt>
                <c:pt idx="14082">
                  <c:v>3.5047423000000001E-2</c:v>
                </c:pt>
                <c:pt idx="14083">
                  <c:v>3.4153566000000003E-2</c:v>
                </c:pt>
                <c:pt idx="14084">
                  <c:v>3.3113973999999997E-2</c:v>
                </c:pt>
                <c:pt idx="14085">
                  <c:v>3.2393522000000001E-2</c:v>
                </c:pt>
                <c:pt idx="14086">
                  <c:v>3.1550421000000002E-2</c:v>
                </c:pt>
                <c:pt idx="14087">
                  <c:v>3.0766286E-2</c:v>
                </c:pt>
                <c:pt idx="14088">
                  <c:v>2.9986588000000002E-2</c:v>
                </c:pt>
                <c:pt idx="14089">
                  <c:v>2.9007429000000001E-2</c:v>
                </c:pt>
                <c:pt idx="14090">
                  <c:v>2.8051567999999999E-2</c:v>
                </c:pt>
                <c:pt idx="14091">
                  <c:v>2.7115262000000001E-2</c:v>
                </c:pt>
                <c:pt idx="14092">
                  <c:v>2.6120829000000002E-2</c:v>
                </c:pt>
                <c:pt idx="14093">
                  <c:v>2.5342817E-2</c:v>
                </c:pt>
                <c:pt idx="14094">
                  <c:v>2.4688801E-2</c:v>
                </c:pt>
                <c:pt idx="14095">
                  <c:v>2.4192689999999999E-2</c:v>
                </c:pt>
                <c:pt idx="14096">
                  <c:v>2.3869515000000001E-2</c:v>
                </c:pt>
                <c:pt idx="14097">
                  <c:v>2.3520972000000001E-2</c:v>
                </c:pt>
                <c:pt idx="14098">
                  <c:v>2.3172505999999999E-2</c:v>
                </c:pt>
                <c:pt idx="14099">
                  <c:v>2.2837886000000002E-2</c:v>
                </c:pt>
                <c:pt idx="14100">
                  <c:v>2.2479539E-2</c:v>
                </c:pt>
                <c:pt idx="14101">
                  <c:v>2.2153286000000001E-2</c:v>
                </c:pt>
                <c:pt idx="14102">
                  <c:v>2.1787181999999999E-2</c:v>
                </c:pt>
                <c:pt idx="14103">
                  <c:v>2.1469228999999999E-2</c:v>
                </c:pt>
                <c:pt idx="14104">
                  <c:v>2.1093279999999999E-2</c:v>
                </c:pt>
                <c:pt idx="14105">
                  <c:v>2.0789571E-2</c:v>
                </c:pt>
                <c:pt idx="14106">
                  <c:v>2.0386456000000001E-2</c:v>
                </c:pt>
                <c:pt idx="14107">
                  <c:v>2.0242219999999998E-2</c:v>
                </c:pt>
                <c:pt idx="14108">
                  <c:v>2.0063319999999999E-2</c:v>
                </c:pt>
                <c:pt idx="14109">
                  <c:v>1.9693914999999999E-2</c:v>
                </c:pt>
                <c:pt idx="14110">
                  <c:v>1.9359850000000001E-2</c:v>
                </c:pt>
                <c:pt idx="14111">
                  <c:v>1.9004397999999999E-2</c:v>
                </c:pt>
                <c:pt idx="14112">
                  <c:v>1.8789077000000001E-2</c:v>
                </c:pt>
                <c:pt idx="14113">
                  <c:v>1.8825946E-2</c:v>
                </c:pt>
                <c:pt idx="14114">
                  <c:v>1.8603504E-2</c:v>
                </c:pt>
                <c:pt idx="14115">
                  <c:v>1.8263584999999999E-2</c:v>
                </c:pt>
                <c:pt idx="14116">
                  <c:v>1.7902945E-2</c:v>
                </c:pt>
                <c:pt idx="14117">
                  <c:v>1.7582025000000001E-2</c:v>
                </c:pt>
                <c:pt idx="14118">
                  <c:v>1.7211049999999999E-2</c:v>
                </c:pt>
                <c:pt idx="14119">
                  <c:v>1.689856E-2</c:v>
                </c:pt>
                <c:pt idx="14120">
                  <c:v>1.65194E-2</c:v>
                </c:pt>
                <c:pt idx="14121">
                  <c:v>1.6216237000000001E-2</c:v>
                </c:pt>
                <c:pt idx="14122">
                  <c:v>1.5825402999999998E-2</c:v>
                </c:pt>
                <c:pt idx="14123">
                  <c:v>1.5539433E-2</c:v>
                </c:pt>
                <c:pt idx="14124">
                  <c:v>1.5116654E-2</c:v>
                </c:pt>
                <c:pt idx="14125">
                  <c:v>1.4998595999999999E-2</c:v>
                </c:pt>
                <c:pt idx="14126">
                  <c:v>1.4780971E-2</c:v>
                </c:pt>
                <c:pt idx="14127">
                  <c:v>1.4579780000000001E-2</c:v>
                </c:pt>
                <c:pt idx="14128">
                  <c:v>1.4569723999999999E-2</c:v>
                </c:pt>
                <c:pt idx="14129">
                  <c:v>1.4526028999999999E-2</c:v>
                </c:pt>
                <c:pt idx="14130">
                  <c:v>1.4609626000000001E-2</c:v>
                </c:pt>
                <c:pt idx="14131">
                  <c:v>1.4953077E-2</c:v>
                </c:pt>
                <c:pt idx="14132">
                  <c:v>1.5127863E-2</c:v>
                </c:pt>
                <c:pt idx="14133">
                  <c:v>1.5634499E-2</c:v>
                </c:pt>
                <c:pt idx="14134">
                  <c:v>1.6005538E-2</c:v>
                </c:pt>
                <c:pt idx="14135">
                  <c:v>1.6454715000000002E-2</c:v>
                </c:pt>
                <c:pt idx="14136">
                  <c:v>1.6871550999999999E-2</c:v>
                </c:pt>
                <c:pt idx="14137">
                  <c:v>1.7266410999999999E-2</c:v>
                </c:pt>
                <c:pt idx="14138">
                  <c:v>1.7871391E-2</c:v>
                </c:pt>
                <c:pt idx="14139">
                  <c:v>1.8450371E-2</c:v>
                </c:pt>
                <c:pt idx="14140">
                  <c:v>1.8998350000000001E-2</c:v>
                </c:pt>
                <c:pt idx="14141">
                  <c:v>1.9738749E-2</c:v>
                </c:pt>
                <c:pt idx="14142">
                  <c:v>2.0617514999999999E-2</c:v>
                </c:pt>
                <c:pt idx="14143">
                  <c:v>2.1519544000000002E-2</c:v>
                </c:pt>
                <c:pt idx="14144">
                  <c:v>2.2340860000000001E-2</c:v>
                </c:pt>
                <c:pt idx="14145">
                  <c:v>2.3427760999999998E-2</c:v>
                </c:pt>
                <c:pt idx="14146">
                  <c:v>2.4436034999999998E-2</c:v>
                </c:pt>
                <c:pt idx="14147">
                  <c:v>2.5470478000000001E-2</c:v>
                </c:pt>
                <c:pt idx="14148">
                  <c:v>2.6521507999999999E-2</c:v>
                </c:pt>
                <c:pt idx="14149">
                  <c:v>2.750387E-2</c:v>
                </c:pt>
                <c:pt idx="14150">
                  <c:v>2.8740190999999998E-2</c:v>
                </c:pt>
                <c:pt idx="14151">
                  <c:v>2.9915292999999999E-2</c:v>
                </c:pt>
                <c:pt idx="14152">
                  <c:v>3.0974858000000001E-2</c:v>
                </c:pt>
                <c:pt idx="14153">
                  <c:v>3.1805167000000002E-2</c:v>
                </c:pt>
                <c:pt idx="14154">
                  <c:v>3.2710457999999998E-2</c:v>
                </c:pt>
                <c:pt idx="14155">
                  <c:v>3.3569640999999997E-2</c:v>
                </c:pt>
                <c:pt idx="14156">
                  <c:v>3.4457906000000003E-2</c:v>
                </c:pt>
                <c:pt idx="14157">
                  <c:v>3.5330300000000002E-2</c:v>
                </c:pt>
                <c:pt idx="14158">
                  <c:v>3.6206783999999999E-2</c:v>
                </c:pt>
                <c:pt idx="14159">
                  <c:v>3.7091456000000002E-2</c:v>
                </c:pt>
                <c:pt idx="14160">
                  <c:v>3.7952965999999998E-2</c:v>
                </c:pt>
                <c:pt idx="14161">
                  <c:v>3.8862764000000001E-2</c:v>
                </c:pt>
                <c:pt idx="14162">
                  <c:v>3.9579872000000002E-2</c:v>
                </c:pt>
                <c:pt idx="14163">
                  <c:v>4.0147044E-2</c:v>
                </c:pt>
                <c:pt idx="14164">
                  <c:v>4.0713340000000001E-2</c:v>
                </c:pt>
                <c:pt idx="14165">
                  <c:v>4.1325414999999997E-2</c:v>
                </c:pt>
                <c:pt idx="14166">
                  <c:v>4.1729283999999998E-2</c:v>
                </c:pt>
                <c:pt idx="14167">
                  <c:v>4.2009346000000003E-2</c:v>
                </c:pt>
                <c:pt idx="14168">
                  <c:v>4.2110379000000003E-2</c:v>
                </c:pt>
                <c:pt idx="14169">
                  <c:v>4.2208363999999998E-2</c:v>
                </c:pt>
                <c:pt idx="14170">
                  <c:v>4.2386145E-2</c:v>
                </c:pt>
                <c:pt idx="14171">
                  <c:v>4.2276992999999999E-2</c:v>
                </c:pt>
                <c:pt idx="14172">
                  <c:v>4.2418184999999997E-2</c:v>
                </c:pt>
                <c:pt idx="14173">
                  <c:v>4.2712399999999998E-2</c:v>
                </c:pt>
                <c:pt idx="14174">
                  <c:v>4.2835617999999999E-2</c:v>
                </c:pt>
                <c:pt idx="14175">
                  <c:v>4.2772296000000001E-2</c:v>
                </c:pt>
                <c:pt idx="14176">
                  <c:v>4.2755177999999998E-2</c:v>
                </c:pt>
                <c:pt idx="14177">
                  <c:v>4.2722357000000002E-2</c:v>
                </c:pt>
                <c:pt idx="14178">
                  <c:v>4.2571611000000002E-2</c:v>
                </c:pt>
                <c:pt idx="14179">
                  <c:v>4.2045647999999998E-2</c:v>
                </c:pt>
                <c:pt idx="14180">
                  <c:v>4.1394783999999997E-2</c:v>
                </c:pt>
                <c:pt idx="14181">
                  <c:v>4.0757100999999997E-2</c:v>
                </c:pt>
                <c:pt idx="14182">
                  <c:v>4.0109456000000002E-2</c:v>
                </c:pt>
                <c:pt idx="14183">
                  <c:v>3.9476367999999998E-2</c:v>
                </c:pt>
                <c:pt idx="14184">
                  <c:v>3.8819455000000003E-2</c:v>
                </c:pt>
                <c:pt idx="14185">
                  <c:v>3.8206430999999999E-2</c:v>
                </c:pt>
                <c:pt idx="14186">
                  <c:v>3.7406848999999999E-2</c:v>
                </c:pt>
                <c:pt idx="14187">
                  <c:v>3.6431340999999999E-2</c:v>
                </c:pt>
                <c:pt idx="14188">
                  <c:v>3.5488741999999997E-2</c:v>
                </c:pt>
                <c:pt idx="14189">
                  <c:v>3.4534104000000003E-2</c:v>
                </c:pt>
                <c:pt idx="14190">
                  <c:v>3.3580628000000001E-2</c:v>
                </c:pt>
                <c:pt idx="14191">
                  <c:v>3.2634068000000002E-2</c:v>
                </c:pt>
                <c:pt idx="14192">
                  <c:v>3.1673545999999997E-2</c:v>
                </c:pt>
                <c:pt idx="14193">
                  <c:v>3.07341E-2</c:v>
                </c:pt>
                <c:pt idx="14194">
                  <c:v>2.9765894000000001E-2</c:v>
                </c:pt>
                <c:pt idx="14195">
                  <c:v>2.8835700999999998E-2</c:v>
                </c:pt>
                <c:pt idx="14196">
                  <c:v>2.7855487000000002E-2</c:v>
                </c:pt>
                <c:pt idx="14197">
                  <c:v>2.6943280999999999E-2</c:v>
                </c:pt>
                <c:pt idx="14198">
                  <c:v>2.5929533000000001E-2</c:v>
                </c:pt>
                <c:pt idx="14199">
                  <c:v>2.5188286000000001E-2</c:v>
                </c:pt>
                <c:pt idx="14200">
                  <c:v>2.4373211999999998E-2</c:v>
                </c:pt>
                <c:pt idx="14201">
                  <c:v>2.3565982999999999E-2</c:v>
                </c:pt>
                <c:pt idx="14202">
                  <c:v>2.2817035999999999E-2</c:v>
                </c:pt>
                <c:pt idx="14203">
                  <c:v>2.1811006000000001E-2</c:v>
                </c:pt>
                <c:pt idx="14204">
                  <c:v>2.0891755000000001E-2</c:v>
                </c:pt>
                <c:pt idx="14205">
                  <c:v>1.9917924E-2</c:v>
                </c:pt>
                <c:pt idx="14206">
                  <c:v>1.8984590999999999E-2</c:v>
                </c:pt>
                <c:pt idx="14207">
                  <c:v>1.8010236999999998E-2</c:v>
                </c:pt>
                <c:pt idx="14208">
                  <c:v>1.7200456999999999E-2</c:v>
                </c:pt>
                <c:pt idx="14209">
                  <c:v>1.6611353999999998E-2</c:v>
                </c:pt>
                <c:pt idx="14210">
                  <c:v>1.5909308E-2</c:v>
                </c:pt>
                <c:pt idx="14211">
                  <c:v>1.5463474E-2</c:v>
                </c:pt>
                <c:pt idx="14212">
                  <c:v>1.4977961999999999E-2</c:v>
                </c:pt>
                <c:pt idx="14213">
                  <c:v>1.4320483E-2</c:v>
                </c:pt>
                <c:pt idx="14214">
                  <c:v>1.3671694999999999E-2</c:v>
                </c:pt>
                <c:pt idx="14215">
                  <c:v>1.3055985000000001E-2</c:v>
                </c:pt>
                <c:pt idx="14216">
                  <c:v>1.2362458999999999E-2</c:v>
                </c:pt>
                <c:pt idx="14217">
                  <c:v>1.1920994000000001E-2</c:v>
                </c:pt>
                <c:pt idx="14218">
                  <c:v>1.1411391E-2</c:v>
                </c:pt>
                <c:pt idx="14219">
                  <c:v>1.0916664E-2</c:v>
                </c:pt>
                <c:pt idx="14220">
                  <c:v>1.0451001E-2</c:v>
                </c:pt>
                <c:pt idx="14221">
                  <c:v>9.9024329000000008E-3</c:v>
                </c:pt>
                <c:pt idx="14222">
                  <c:v>9.6221029999999999E-3</c:v>
                </c:pt>
                <c:pt idx="14223">
                  <c:v>9.2448112999999991E-3</c:v>
                </c:pt>
                <c:pt idx="14224">
                  <c:v>8.9263295999999995E-3</c:v>
                </c:pt>
                <c:pt idx="14225">
                  <c:v>8.5727410999999996E-3</c:v>
                </c:pt>
                <c:pt idx="14226">
                  <c:v>8.2347358000000002E-3</c:v>
                </c:pt>
                <c:pt idx="14227">
                  <c:v>7.9016821999999994E-3</c:v>
                </c:pt>
                <c:pt idx="14228">
                  <c:v>7.5337127000000004E-3</c:v>
                </c:pt>
                <c:pt idx="14229">
                  <c:v>7.3537988999999998E-3</c:v>
                </c:pt>
                <c:pt idx="14230">
                  <c:v>7.3359128999999999E-3</c:v>
                </c:pt>
                <c:pt idx="14231">
                  <c:v>7.3168123000000003E-3</c:v>
                </c:pt>
                <c:pt idx="14232">
                  <c:v>7.2457475E-3</c:v>
                </c:pt>
                <c:pt idx="14233">
                  <c:v>7.4022091000000003E-3</c:v>
                </c:pt>
                <c:pt idx="14234">
                  <c:v>7.5179664999999998E-3</c:v>
                </c:pt>
                <c:pt idx="14235">
                  <c:v>7.6078307999999997E-3</c:v>
                </c:pt>
                <c:pt idx="14236">
                  <c:v>7.9033503000000005E-3</c:v>
                </c:pt>
                <c:pt idx="14237">
                  <c:v>8.1897208999999992E-3</c:v>
                </c:pt>
                <c:pt idx="14238">
                  <c:v>8.2864769000000008E-3</c:v>
                </c:pt>
                <c:pt idx="14239">
                  <c:v>8.4016682999999998E-3</c:v>
                </c:pt>
                <c:pt idx="14240">
                  <c:v>8.5421326999999998E-3</c:v>
                </c:pt>
                <c:pt idx="14241">
                  <c:v>8.6241265000000008E-3</c:v>
                </c:pt>
                <c:pt idx="14242">
                  <c:v>8.7991948999999996E-3</c:v>
                </c:pt>
                <c:pt idx="14243">
                  <c:v>8.8330140000000001E-3</c:v>
                </c:pt>
                <c:pt idx="14244">
                  <c:v>9.1893598999999992E-3</c:v>
                </c:pt>
                <c:pt idx="14245">
                  <c:v>9.3978684999999999E-3</c:v>
                </c:pt>
                <c:pt idx="14246">
                  <c:v>9.7123823000000008E-3</c:v>
                </c:pt>
                <c:pt idx="14247">
                  <c:v>9.9502150999999997E-3</c:v>
                </c:pt>
                <c:pt idx="14248">
                  <c:v>1.0231275999999999E-2</c:v>
                </c:pt>
                <c:pt idx="14249">
                  <c:v>1.062243E-2</c:v>
                </c:pt>
                <c:pt idx="14250">
                  <c:v>1.1256519E-2</c:v>
                </c:pt>
                <c:pt idx="14251">
                  <c:v>1.1800859E-2</c:v>
                </c:pt>
                <c:pt idx="14252">
                  <c:v>1.2401028999999999E-2</c:v>
                </c:pt>
                <c:pt idx="14253">
                  <c:v>1.2980139E-2</c:v>
                </c:pt>
                <c:pt idx="14254">
                  <c:v>1.342438E-2</c:v>
                </c:pt>
                <c:pt idx="14255">
                  <c:v>1.3657381E-2</c:v>
                </c:pt>
                <c:pt idx="14256">
                  <c:v>1.3929375000000001E-2</c:v>
                </c:pt>
                <c:pt idx="14257">
                  <c:v>1.4345121000000001E-2</c:v>
                </c:pt>
                <c:pt idx="14258">
                  <c:v>1.4826526E-2</c:v>
                </c:pt>
                <c:pt idx="14259">
                  <c:v>1.5032E-2</c:v>
                </c:pt>
                <c:pt idx="14260">
                  <c:v>1.5337040999999999E-2</c:v>
                </c:pt>
                <c:pt idx="14261">
                  <c:v>1.5599945E-2</c:v>
                </c:pt>
                <c:pt idx="14262">
                  <c:v>1.5729881000000001E-2</c:v>
                </c:pt>
                <c:pt idx="14263">
                  <c:v>1.5802501E-2</c:v>
                </c:pt>
                <c:pt idx="14264">
                  <c:v>1.6006004000000001E-2</c:v>
                </c:pt>
                <c:pt idx="14265">
                  <c:v>1.5886708999999999E-2</c:v>
                </c:pt>
                <c:pt idx="14266">
                  <c:v>1.5918891000000001E-2</c:v>
                </c:pt>
                <c:pt idx="14267">
                  <c:v>1.5849354999999999E-2</c:v>
                </c:pt>
                <c:pt idx="14268">
                  <c:v>1.5723602999999999E-2</c:v>
                </c:pt>
                <c:pt idx="14269">
                  <c:v>1.5302306999999999E-2</c:v>
                </c:pt>
                <c:pt idx="14270">
                  <c:v>1.5022697999999999E-2</c:v>
                </c:pt>
                <c:pt idx="14271">
                  <c:v>1.4641072E-2</c:v>
                </c:pt>
                <c:pt idx="14272">
                  <c:v>1.4214361E-2</c:v>
                </c:pt>
                <c:pt idx="14273">
                  <c:v>1.3487518E-2</c:v>
                </c:pt>
                <c:pt idx="14274">
                  <c:v>1.2916683E-2</c:v>
                </c:pt>
                <c:pt idx="14275">
                  <c:v>1.2223019E-2</c:v>
                </c:pt>
                <c:pt idx="14276">
                  <c:v>1.1509703E-2</c:v>
                </c:pt>
                <c:pt idx="14277">
                  <c:v>1.0444645000000001E-2</c:v>
                </c:pt>
                <c:pt idx="14278">
                  <c:v>9.6118160000000005E-3</c:v>
                </c:pt>
                <c:pt idx="14279">
                  <c:v>8.4187137999999998E-3</c:v>
                </c:pt>
                <c:pt idx="14280">
                  <c:v>7.2507109000000004E-3</c:v>
                </c:pt>
                <c:pt idx="14281">
                  <c:v>5.7640043000000002E-3</c:v>
                </c:pt>
                <c:pt idx="14282">
                  <c:v>4.4002290000000003E-3</c:v>
                </c:pt>
                <c:pt idx="14283">
                  <c:v>2.9956542E-3</c:v>
                </c:pt>
                <c:pt idx="14284">
                  <c:v>1.4248783E-3</c:v>
                </c:pt>
                <c:pt idx="14285">
                  <c:v>-1.4449693E-4</c:v>
                </c:pt>
                <c:pt idx="14286">
                  <c:v>-1.6867469999999999E-3</c:v>
                </c:pt>
                <c:pt idx="14287">
                  <c:v>-3.2694649E-3</c:v>
                </c:pt>
                <c:pt idx="14288">
                  <c:v>-4.8039844999999996E-3</c:v>
                </c:pt>
                <c:pt idx="14289">
                  <c:v>-6.3915489999999998E-3</c:v>
                </c:pt>
                <c:pt idx="14290">
                  <c:v>-7.9228673000000006E-3</c:v>
                </c:pt>
                <c:pt idx="14291">
                  <c:v>-9.5124017000000009E-3</c:v>
                </c:pt>
                <c:pt idx="14292">
                  <c:v>-1.1042712E-2</c:v>
                </c:pt>
                <c:pt idx="14293">
                  <c:v>-1.2632099000000001E-2</c:v>
                </c:pt>
                <c:pt idx="14294">
                  <c:v>-1.4164157E-2</c:v>
                </c:pt>
                <c:pt idx="14295">
                  <c:v>-1.5748416000000001E-2</c:v>
                </c:pt>
                <c:pt idx="14296">
                  <c:v>-1.7295692000000001E-2</c:v>
                </c:pt>
                <c:pt idx="14297">
                  <c:v>-1.8742386999999999E-2</c:v>
                </c:pt>
                <c:pt idx="14298">
                  <c:v>-1.9921477999999999E-2</c:v>
                </c:pt>
                <c:pt idx="14299">
                  <c:v>-2.1231376999999999E-2</c:v>
                </c:pt>
                <c:pt idx="14300">
                  <c:v>-2.2423946E-2</c:v>
                </c:pt>
                <c:pt idx="14301">
                  <c:v>-2.3732020999999999E-2</c:v>
                </c:pt>
                <c:pt idx="14302">
                  <c:v>-2.4919796000000001E-2</c:v>
                </c:pt>
                <c:pt idx="14303">
                  <c:v>-2.6244123000000001E-2</c:v>
                </c:pt>
                <c:pt idx="14304">
                  <c:v>-2.729608E-2</c:v>
                </c:pt>
                <c:pt idx="14305">
                  <c:v>-2.8267855000000001E-2</c:v>
                </c:pt>
                <c:pt idx="14306">
                  <c:v>-2.9182467E-2</c:v>
                </c:pt>
                <c:pt idx="14307">
                  <c:v>-3.0173885000000001E-2</c:v>
                </c:pt>
                <c:pt idx="14308">
                  <c:v>-3.1077532000000001E-2</c:v>
                </c:pt>
                <c:pt idx="14309">
                  <c:v>-3.2078540000000003E-2</c:v>
                </c:pt>
                <c:pt idx="14310">
                  <c:v>-3.2970303999999999E-2</c:v>
                </c:pt>
                <c:pt idx="14311">
                  <c:v>-3.3993059999999999E-2</c:v>
                </c:pt>
                <c:pt idx="14312">
                  <c:v>-3.4740420000000001E-2</c:v>
                </c:pt>
                <c:pt idx="14313">
                  <c:v>-3.5402687000000002E-2</c:v>
                </c:pt>
                <c:pt idx="14314">
                  <c:v>-3.6004002E-2</c:v>
                </c:pt>
                <c:pt idx="14315">
                  <c:v>-3.6691820999999999E-2</c:v>
                </c:pt>
                <c:pt idx="14316">
                  <c:v>-3.7273590000000002E-2</c:v>
                </c:pt>
                <c:pt idx="14317">
                  <c:v>-3.7989237000000002E-2</c:v>
                </c:pt>
                <c:pt idx="14318">
                  <c:v>-3.8422466000000002E-2</c:v>
                </c:pt>
                <c:pt idx="14319">
                  <c:v>-3.8807403999999997E-2</c:v>
                </c:pt>
                <c:pt idx="14320">
                  <c:v>-3.8959502E-2</c:v>
                </c:pt>
                <c:pt idx="14321">
                  <c:v>-3.9002332000000001E-2</c:v>
                </c:pt>
                <c:pt idx="14322">
                  <c:v>-3.8999592E-2</c:v>
                </c:pt>
                <c:pt idx="14323">
                  <c:v>-3.9074036999999999E-2</c:v>
                </c:pt>
                <c:pt idx="14324">
                  <c:v>-3.9046404999999999E-2</c:v>
                </c:pt>
                <c:pt idx="14325">
                  <c:v>-3.9154484000000003E-2</c:v>
                </c:pt>
                <c:pt idx="14326">
                  <c:v>-3.8970699999999997E-2</c:v>
                </c:pt>
                <c:pt idx="14327">
                  <c:v>-3.8760247999999997E-2</c:v>
                </c:pt>
                <c:pt idx="14328">
                  <c:v>-3.8269569000000003E-2</c:v>
                </c:pt>
                <c:pt idx="14329">
                  <c:v>-3.7876181000000002E-2</c:v>
                </c:pt>
                <c:pt idx="14330">
                  <c:v>-3.7451928000000002E-2</c:v>
                </c:pt>
                <c:pt idx="14331">
                  <c:v>-3.6878566000000002E-2</c:v>
                </c:pt>
                <c:pt idx="14332">
                  <c:v>-3.6136055E-2</c:v>
                </c:pt>
                <c:pt idx="14333">
                  <c:v>-3.5370442000000002E-2</c:v>
                </c:pt>
                <c:pt idx="14334">
                  <c:v>-3.4845371999999999E-2</c:v>
                </c:pt>
                <c:pt idx="14335">
                  <c:v>-3.4108644E-2</c:v>
                </c:pt>
                <c:pt idx="14336">
                  <c:v>-3.3196719E-2</c:v>
                </c:pt>
                <c:pt idx="14337">
                  <c:v>-3.2343151000000001E-2</c:v>
                </c:pt>
                <c:pt idx="14338">
                  <c:v>-3.1434983999999999E-2</c:v>
                </c:pt>
                <c:pt idx="14339">
                  <c:v>-3.0584896E-2</c:v>
                </c:pt>
                <c:pt idx="14340">
                  <c:v>-2.9671336999999999E-2</c:v>
                </c:pt>
                <c:pt idx="14341">
                  <c:v>-2.8827584E-2</c:v>
                </c:pt>
                <c:pt idx="14342">
                  <c:v>-2.7906657000000001E-2</c:v>
                </c:pt>
                <c:pt idx="14343">
                  <c:v>-2.7071929000000002E-2</c:v>
                </c:pt>
                <c:pt idx="14344">
                  <c:v>-2.6138410000000001E-2</c:v>
                </c:pt>
                <c:pt idx="14345">
                  <c:v>-2.5326833999999999E-2</c:v>
                </c:pt>
                <c:pt idx="14346">
                  <c:v>-2.4247115999999999E-2</c:v>
                </c:pt>
                <c:pt idx="14347">
                  <c:v>-2.3077147999999999E-2</c:v>
                </c:pt>
                <c:pt idx="14348">
                  <c:v>-2.1849121999999999E-2</c:v>
                </c:pt>
                <c:pt idx="14349">
                  <c:v>-2.0706966E-2</c:v>
                </c:pt>
                <c:pt idx="14350">
                  <c:v>-1.9457964000000001E-2</c:v>
                </c:pt>
                <c:pt idx="14351">
                  <c:v>-1.8339929000000001E-2</c:v>
                </c:pt>
                <c:pt idx="14352">
                  <c:v>-1.7051916E-2</c:v>
                </c:pt>
                <c:pt idx="14353">
                  <c:v>-1.6110470000000002E-2</c:v>
                </c:pt>
                <c:pt idx="14354">
                  <c:v>-1.5014104E-2</c:v>
                </c:pt>
                <c:pt idx="14355">
                  <c:v>-1.4016941999999999E-2</c:v>
                </c:pt>
                <c:pt idx="14356">
                  <c:v>-1.2965882E-2</c:v>
                </c:pt>
                <c:pt idx="14357">
                  <c:v>-1.1913628000000001E-2</c:v>
                </c:pt>
                <c:pt idx="14358">
                  <c:v>-1.1052945999999999E-2</c:v>
                </c:pt>
                <c:pt idx="14359">
                  <c:v>-1.0179245E-2</c:v>
                </c:pt>
                <c:pt idx="14360">
                  <c:v>-9.2768493000000007E-3</c:v>
                </c:pt>
                <c:pt idx="14361">
                  <c:v>-8.4306929999999995E-3</c:v>
                </c:pt>
                <c:pt idx="14362">
                  <c:v>-7.5037107E-3</c:v>
                </c:pt>
                <c:pt idx="14363">
                  <c:v>-6.6852324999999999E-3</c:v>
                </c:pt>
                <c:pt idx="14364">
                  <c:v>-5.7166229000000001E-3</c:v>
                </c:pt>
                <c:pt idx="14365">
                  <c:v>-5.0722058999999996E-3</c:v>
                </c:pt>
                <c:pt idx="14366">
                  <c:v>-4.2875906999999998E-3</c:v>
                </c:pt>
                <c:pt idx="14367">
                  <c:v>-3.5838024999999998E-3</c:v>
                </c:pt>
                <c:pt idx="14368">
                  <c:v>-2.9607355000000001E-3</c:v>
                </c:pt>
                <c:pt idx="14369">
                  <c:v>-2.5948506999999999E-3</c:v>
                </c:pt>
                <c:pt idx="14370">
                  <c:v>-2.1323468000000001E-3</c:v>
                </c:pt>
                <c:pt idx="14371">
                  <c:v>-1.7295323999999999E-3</c:v>
                </c:pt>
                <c:pt idx="14372">
                  <c:v>-1.2944148000000001E-3</c:v>
                </c:pt>
                <c:pt idx="14373">
                  <c:v>-8.6487586000000001E-4</c:v>
                </c:pt>
                <c:pt idx="14374">
                  <c:v>-4.6119052999999999E-4</c:v>
                </c:pt>
                <c:pt idx="14375">
                  <c:v>1.5521374999999998E-5</c:v>
                </c:pt>
                <c:pt idx="14376">
                  <c:v>2.3342122999999999E-4</c:v>
                </c:pt>
                <c:pt idx="14377">
                  <c:v>5.2931850000000004E-4</c:v>
                </c:pt>
                <c:pt idx="14378">
                  <c:v>7.8910823999999997E-4</c:v>
                </c:pt>
                <c:pt idx="14379">
                  <c:v>1.0595988E-3</c:v>
                </c:pt>
                <c:pt idx="14380">
                  <c:v>1.3385354E-3</c:v>
                </c:pt>
                <c:pt idx="14381">
                  <c:v>1.5927245E-3</c:v>
                </c:pt>
                <c:pt idx="14382">
                  <c:v>1.8868156E-3</c:v>
                </c:pt>
                <c:pt idx="14383">
                  <c:v>2.1257911000000002E-3</c:v>
                </c:pt>
                <c:pt idx="14384">
                  <c:v>2.4363365000000001E-3</c:v>
                </c:pt>
                <c:pt idx="14385">
                  <c:v>2.6559014000000001E-3</c:v>
                </c:pt>
                <c:pt idx="14386">
                  <c:v>2.9921932999999999E-3</c:v>
                </c:pt>
                <c:pt idx="14387">
                  <c:v>3.1694544000000001E-3</c:v>
                </c:pt>
                <c:pt idx="14388">
                  <c:v>3.6869762999999999E-3</c:v>
                </c:pt>
                <c:pt idx="14389">
                  <c:v>4.0496869999999997E-3</c:v>
                </c:pt>
                <c:pt idx="14390">
                  <c:v>4.5200407999999997E-3</c:v>
                </c:pt>
                <c:pt idx="14391">
                  <c:v>4.9150447000000002E-3</c:v>
                </c:pt>
                <c:pt idx="14392">
                  <c:v>5.3553074999999999E-3</c:v>
                </c:pt>
                <c:pt idx="14393">
                  <c:v>5.7901552999999996E-3</c:v>
                </c:pt>
                <c:pt idx="14394">
                  <c:v>6.0601454000000004E-3</c:v>
                </c:pt>
                <c:pt idx="14395">
                  <c:v>6.2808691999999998E-3</c:v>
                </c:pt>
                <c:pt idx="14396">
                  <c:v>6.7658928999999998E-3</c:v>
                </c:pt>
                <c:pt idx="14397">
                  <c:v>7.1539536000000004E-3</c:v>
                </c:pt>
                <c:pt idx="14398">
                  <c:v>7.6045823999999996E-3</c:v>
                </c:pt>
                <c:pt idx="14399">
                  <c:v>8.0134674999999995E-3</c:v>
                </c:pt>
                <c:pt idx="14400">
                  <c:v>8.4478863000000005E-3</c:v>
                </c:pt>
                <c:pt idx="14401">
                  <c:v>8.8710665999999997E-3</c:v>
                </c:pt>
                <c:pt idx="14402">
                  <c:v>9.2917637000000004E-3</c:v>
                </c:pt>
                <c:pt idx="14403">
                  <c:v>9.7289830999999997E-3</c:v>
                </c:pt>
                <c:pt idx="14404">
                  <c:v>1.0134308999999999E-2</c:v>
                </c:pt>
                <c:pt idx="14405">
                  <c:v>1.0589688999999999E-2</c:v>
                </c:pt>
                <c:pt idx="14406">
                  <c:v>1.0970891999999999E-2</c:v>
                </c:pt>
                <c:pt idx="14407">
                  <c:v>1.1466126E-2</c:v>
                </c:pt>
                <c:pt idx="14408">
                  <c:v>1.1670088E-2</c:v>
                </c:pt>
                <c:pt idx="14409">
                  <c:v>1.1972368000000001E-2</c:v>
                </c:pt>
                <c:pt idx="14410">
                  <c:v>1.2241492E-2</c:v>
                </c:pt>
                <c:pt idx="14411">
                  <c:v>1.2373254E-2</c:v>
                </c:pt>
                <c:pt idx="14412">
                  <c:v>1.2328001E-2</c:v>
                </c:pt>
                <c:pt idx="14413">
                  <c:v>1.2164603E-2</c:v>
                </c:pt>
                <c:pt idx="14414">
                  <c:v>1.1791162000000001E-2</c:v>
                </c:pt>
                <c:pt idx="14415">
                  <c:v>1.1456165000000001E-2</c:v>
                </c:pt>
                <c:pt idx="14416">
                  <c:v>1.1142557000000001E-2</c:v>
                </c:pt>
                <c:pt idx="14417">
                  <c:v>1.0627836999999999E-2</c:v>
                </c:pt>
                <c:pt idx="14418">
                  <c:v>1.0129598E-2</c:v>
                </c:pt>
                <c:pt idx="14419">
                  <c:v>9.6817281999999998E-3</c:v>
                </c:pt>
                <c:pt idx="14420">
                  <c:v>8.9993807999999998E-3</c:v>
                </c:pt>
                <c:pt idx="14421">
                  <c:v>8.3705926000000007E-3</c:v>
                </c:pt>
                <c:pt idx="14422">
                  <c:v>7.7503221000000001E-3</c:v>
                </c:pt>
                <c:pt idx="14423">
                  <c:v>6.9457507000000003E-3</c:v>
                </c:pt>
                <c:pt idx="14424">
                  <c:v>6.0057223999999999E-3</c:v>
                </c:pt>
                <c:pt idx="14425">
                  <c:v>4.8849916000000002E-3</c:v>
                </c:pt>
                <c:pt idx="14426">
                  <c:v>3.7793213000000001E-3</c:v>
                </c:pt>
                <c:pt idx="14427">
                  <c:v>2.7107803E-3</c:v>
                </c:pt>
                <c:pt idx="14428">
                  <c:v>1.4463639999999999E-3</c:v>
                </c:pt>
                <c:pt idx="14429">
                  <c:v>3.9945969000000002E-5</c:v>
                </c:pt>
                <c:pt idx="14430">
                  <c:v>-1.3881211E-3</c:v>
                </c:pt>
                <c:pt idx="14431">
                  <c:v>-2.7495571000000002E-3</c:v>
                </c:pt>
                <c:pt idx="14432">
                  <c:v>-4.2263042999999998E-3</c:v>
                </c:pt>
                <c:pt idx="14433">
                  <c:v>-5.4081570999999998E-3</c:v>
                </c:pt>
                <c:pt idx="14434">
                  <c:v>-6.6833693999999999E-3</c:v>
                </c:pt>
                <c:pt idx="14435">
                  <c:v>-8.0608716999999996E-3</c:v>
                </c:pt>
                <c:pt idx="14436">
                  <c:v>-9.5399508000000004E-3</c:v>
                </c:pt>
                <c:pt idx="14437">
                  <c:v>-1.0707059E-2</c:v>
                </c:pt>
                <c:pt idx="14438">
                  <c:v>-1.2017026E-2</c:v>
                </c:pt>
                <c:pt idx="14439">
                  <c:v>-1.3218618E-2</c:v>
                </c:pt>
                <c:pt idx="14440">
                  <c:v>-1.4508886E-2</c:v>
                </c:pt>
                <c:pt idx="14441">
                  <c:v>-1.572463E-2</c:v>
                </c:pt>
                <c:pt idx="14442">
                  <c:v>-1.7003570999999999E-2</c:v>
                </c:pt>
                <c:pt idx="14443">
                  <c:v>-1.8229143E-2</c:v>
                </c:pt>
                <c:pt idx="14444">
                  <c:v>-1.9499122000000001E-2</c:v>
                </c:pt>
                <c:pt idx="14445">
                  <c:v>-2.0733397000000001E-2</c:v>
                </c:pt>
                <c:pt idx="14446">
                  <c:v>-2.1994482999999999E-2</c:v>
                </c:pt>
                <c:pt idx="14447">
                  <c:v>-2.3238722E-2</c:v>
                </c:pt>
                <c:pt idx="14448">
                  <c:v>-2.4487057E-2</c:v>
                </c:pt>
                <c:pt idx="14449">
                  <c:v>-2.5753525999999999E-2</c:v>
                </c:pt>
                <c:pt idx="14450">
                  <c:v>-2.6861968E-2</c:v>
                </c:pt>
                <c:pt idx="14451">
                  <c:v>-2.7777090000000001E-2</c:v>
                </c:pt>
                <c:pt idx="14452">
                  <c:v>-2.8756172E-2</c:v>
                </c:pt>
                <c:pt idx="14453">
                  <c:v>-2.9562867999999999E-2</c:v>
                </c:pt>
                <c:pt idx="14454">
                  <c:v>-3.0148753E-2</c:v>
                </c:pt>
                <c:pt idx="14455">
                  <c:v>-3.0855680999999999E-2</c:v>
                </c:pt>
                <c:pt idx="14456">
                  <c:v>-3.1287026000000003E-2</c:v>
                </c:pt>
                <c:pt idx="14457">
                  <c:v>-3.1800274000000003E-2</c:v>
                </c:pt>
                <c:pt idx="14458">
                  <c:v>-3.2297981000000003E-2</c:v>
                </c:pt>
                <c:pt idx="14459">
                  <c:v>-3.2643264999999998E-2</c:v>
                </c:pt>
                <c:pt idx="14460">
                  <c:v>-3.2810565999999999E-2</c:v>
                </c:pt>
                <c:pt idx="14461">
                  <c:v>-3.2984287000000001E-2</c:v>
                </c:pt>
                <c:pt idx="14462">
                  <c:v>-3.3211069000000003E-2</c:v>
                </c:pt>
                <c:pt idx="14463">
                  <c:v>-3.3208611999999998E-2</c:v>
                </c:pt>
                <c:pt idx="14464">
                  <c:v>-3.3121241000000003E-2</c:v>
                </c:pt>
                <c:pt idx="14465">
                  <c:v>-3.2809229000000002E-2</c:v>
                </c:pt>
                <c:pt idx="14466">
                  <c:v>-3.2552994000000002E-2</c:v>
                </c:pt>
                <c:pt idx="14467">
                  <c:v>-3.2298628000000003E-2</c:v>
                </c:pt>
                <c:pt idx="14468">
                  <c:v>-3.1869199000000001E-2</c:v>
                </c:pt>
                <c:pt idx="14469">
                  <c:v>-3.1293277000000001E-2</c:v>
                </c:pt>
                <c:pt idx="14470">
                  <c:v>-3.0549115000000002E-2</c:v>
                </c:pt>
                <c:pt idx="14471">
                  <c:v>-2.9807186999999999E-2</c:v>
                </c:pt>
                <c:pt idx="14472">
                  <c:v>-2.9110733999999999E-2</c:v>
                </c:pt>
                <c:pt idx="14473">
                  <c:v>-2.8319035999999999E-2</c:v>
                </c:pt>
                <c:pt idx="14474">
                  <c:v>-2.7799582999999999E-2</c:v>
                </c:pt>
                <c:pt idx="14475">
                  <c:v>-2.7193535000000001E-2</c:v>
                </c:pt>
                <c:pt idx="14476">
                  <c:v>-2.6606314999999998E-2</c:v>
                </c:pt>
                <c:pt idx="14477">
                  <c:v>-2.6189800999999999E-2</c:v>
                </c:pt>
                <c:pt idx="14478">
                  <c:v>-2.5789408E-2</c:v>
                </c:pt>
                <c:pt idx="14479">
                  <c:v>-2.5310777999999999E-2</c:v>
                </c:pt>
                <c:pt idx="14480">
                  <c:v>-2.5082406000000002E-2</c:v>
                </c:pt>
                <c:pt idx="14481">
                  <c:v>-2.4935005E-2</c:v>
                </c:pt>
                <c:pt idx="14482">
                  <c:v>-2.4872808999999999E-2</c:v>
                </c:pt>
                <c:pt idx="14483">
                  <c:v>-2.4662546E-2</c:v>
                </c:pt>
                <c:pt idx="14484">
                  <c:v>-2.4787301000000001E-2</c:v>
                </c:pt>
                <c:pt idx="14485">
                  <c:v>-2.4748635000000001E-2</c:v>
                </c:pt>
                <c:pt idx="14486">
                  <c:v>-2.4833713E-2</c:v>
                </c:pt>
                <c:pt idx="14487">
                  <c:v>-2.4822473000000001E-2</c:v>
                </c:pt>
                <c:pt idx="14488">
                  <c:v>-2.4876117999999999E-2</c:v>
                </c:pt>
                <c:pt idx="14489">
                  <c:v>-2.5015697999999999E-2</c:v>
                </c:pt>
                <c:pt idx="14490">
                  <c:v>-2.5425819999999998E-2</c:v>
                </c:pt>
                <c:pt idx="14491">
                  <c:v>-2.5713324999999999E-2</c:v>
                </c:pt>
                <c:pt idx="14492">
                  <c:v>-2.6098652999999999E-2</c:v>
                </c:pt>
                <c:pt idx="14493">
                  <c:v>-2.6400599E-2</c:v>
                </c:pt>
                <c:pt idx="14494">
                  <c:v>-2.6774703E-2</c:v>
                </c:pt>
                <c:pt idx="14495">
                  <c:v>-2.7087073999999999E-2</c:v>
                </c:pt>
                <c:pt idx="14496">
                  <c:v>-2.7450181000000001E-2</c:v>
                </c:pt>
                <c:pt idx="14497">
                  <c:v>-2.7776492E-2</c:v>
                </c:pt>
                <c:pt idx="14498">
                  <c:v>-2.8115801999999999E-2</c:v>
                </c:pt>
                <c:pt idx="14499">
                  <c:v>-2.8584933E-2</c:v>
                </c:pt>
                <c:pt idx="14500">
                  <c:v>-2.9269682000000002E-2</c:v>
                </c:pt>
                <c:pt idx="14501">
                  <c:v>-2.9884236000000002E-2</c:v>
                </c:pt>
                <c:pt idx="14502">
                  <c:v>-3.0539091000000001E-2</c:v>
                </c:pt>
                <c:pt idx="14503">
                  <c:v>-3.1179910000000002E-2</c:v>
                </c:pt>
                <c:pt idx="14504">
                  <c:v>-3.1795687000000003E-2</c:v>
                </c:pt>
                <c:pt idx="14505">
                  <c:v>-3.2612297999999998E-2</c:v>
                </c:pt>
                <c:pt idx="14506">
                  <c:v>-3.3421239999999998E-2</c:v>
                </c:pt>
                <c:pt idx="14507">
                  <c:v>-3.4180149999999999E-2</c:v>
                </c:pt>
                <c:pt idx="14508">
                  <c:v>-3.5037026999999998E-2</c:v>
                </c:pt>
                <c:pt idx="14509">
                  <c:v>-3.5737670999999999E-2</c:v>
                </c:pt>
                <c:pt idx="14510">
                  <c:v>-3.6788949000000001E-2</c:v>
                </c:pt>
                <c:pt idx="14511">
                  <c:v>-3.7663217999999998E-2</c:v>
                </c:pt>
                <c:pt idx="14512">
                  <c:v>-3.8679151000000002E-2</c:v>
                </c:pt>
                <c:pt idx="14513">
                  <c:v>-3.9572673000000003E-2</c:v>
                </c:pt>
                <c:pt idx="14514">
                  <c:v>-4.0575660999999999E-2</c:v>
                </c:pt>
                <c:pt idx="14515">
                  <c:v>-4.1479121000000001E-2</c:v>
                </c:pt>
                <c:pt idx="14516">
                  <c:v>-4.2473904E-2</c:v>
                </c:pt>
                <c:pt idx="14517">
                  <c:v>-4.3384831999999998E-2</c:v>
                </c:pt>
                <c:pt idx="14518">
                  <c:v>-4.4372389999999998E-2</c:v>
                </c:pt>
                <c:pt idx="14519">
                  <c:v>-4.5291170999999998E-2</c:v>
                </c:pt>
                <c:pt idx="14520">
                  <c:v>-4.6269275999999998E-2</c:v>
                </c:pt>
                <c:pt idx="14521">
                  <c:v>-4.7201791E-2</c:v>
                </c:pt>
                <c:pt idx="14522">
                  <c:v>-4.8153535999999997E-2</c:v>
                </c:pt>
                <c:pt idx="14523">
                  <c:v>-4.9240591E-2</c:v>
                </c:pt>
                <c:pt idx="14524">
                  <c:v>-5.0408702E-2</c:v>
                </c:pt>
                <c:pt idx="14525">
                  <c:v>-5.1279294000000003E-2</c:v>
                </c:pt>
                <c:pt idx="14526">
                  <c:v>-5.2293489999999998E-2</c:v>
                </c:pt>
                <c:pt idx="14527">
                  <c:v>-5.3189594999999999E-2</c:v>
                </c:pt>
                <c:pt idx="14528">
                  <c:v>-5.4191494E-2</c:v>
                </c:pt>
                <c:pt idx="14529">
                  <c:v>-5.5095287E-2</c:v>
                </c:pt>
                <c:pt idx="14530">
                  <c:v>-5.6091855000000003E-2</c:v>
                </c:pt>
                <c:pt idx="14531">
                  <c:v>-5.6999771999999997E-2</c:v>
                </c:pt>
                <c:pt idx="14532">
                  <c:v>-5.7993112999999999E-2</c:v>
                </c:pt>
                <c:pt idx="14533">
                  <c:v>-5.8903796000000001E-2</c:v>
                </c:pt>
                <c:pt idx="14534">
                  <c:v>-5.9894843000000003E-2</c:v>
                </c:pt>
                <c:pt idx="14535">
                  <c:v>-6.0807623999999998E-2</c:v>
                </c:pt>
                <c:pt idx="14536">
                  <c:v>-6.1796868999999997E-2</c:v>
                </c:pt>
                <c:pt idx="14537">
                  <c:v>-6.2711388000000007E-2</c:v>
                </c:pt>
                <c:pt idx="14538">
                  <c:v>-6.3699088000000001E-2</c:v>
                </c:pt>
                <c:pt idx="14539">
                  <c:v>-6.4615174999999997E-2</c:v>
                </c:pt>
                <c:pt idx="14540">
                  <c:v>-6.5601417999999995E-2</c:v>
                </c:pt>
                <c:pt idx="14541">
                  <c:v>-6.6519075999999996E-2</c:v>
                </c:pt>
                <c:pt idx="14542">
                  <c:v>-6.7503753E-2</c:v>
                </c:pt>
                <c:pt idx="14543">
                  <c:v>-6.8423235999999998E-2</c:v>
                </c:pt>
                <c:pt idx="14544">
                  <c:v>-6.9405881000000003E-2</c:v>
                </c:pt>
                <c:pt idx="14545">
                  <c:v>-7.0327999000000002E-2</c:v>
                </c:pt>
                <c:pt idx="14546">
                  <c:v>-7.1307195000000004E-2</c:v>
                </c:pt>
                <c:pt idx="14547">
                  <c:v>-7.2234577999999994E-2</c:v>
                </c:pt>
                <c:pt idx="14548">
                  <c:v>-7.3204801999999999E-2</c:v>
                </c:pt>
                <c:pt idx="14549">
                  <c:v>-7.4152559000000007E-2</c:v>
                </c:pt>
                <c:pt idx="14550">
                  <c:v>-7.4977250999999995E-2</c:v>
                </c:pt>
                <c:pt idx="14551">
                  <c:v>-7.5574561999999998E-2</c:v>
                </c:pt>
                <c:pt idx="14552">
                  <c:v>-7.6126579999999999E-2</c:v>
                </c:pt>
                <c:pt idx="14553">
                  <c:v>-7.6383995999999996E-2</c:v>
                </c:pt>
                <c:pt idx="14554">
                  <c:v>-7.6798933E-2</c:v>
                </c:pt>
                <c:pt idx="14555">
                  <c:v>-7.7067927999999994E-2</c:v>
                </c:pt>
                <c:pt idx="14556">
                  <c:v>-7.7493660000000006E-2</c:v>
                </c:pt>
                <c:pt idx="14557">
                  <c:v>-7.762434E-2</c:v>
                </c:pt>
                <c:pt idx="14558">
                  <c:v>-7.7687020999999995E-2</c:v>
                </c:pt>
                <c:pt idx="14559">
                  <c:v>-7.7670186000000002E-2</c:v>
                </c:pt>
                <c:pt idx="14560">
                  <c:v>-7.7770300000000001E-2</c:v>
                </c:pt>
                <c:pt idx="14561">
                  <c:v>-7.7603678999999995E-2</c:v>
                </c:pt>
                <c:pt idx="14562">
                  <c:v>-7.7372380000000004E-2</c:v>
                </c:pt>
                <c:pt idx="14563">
                  <c:v>-7.6925958000000003E-2</c:v>
                </c:pt>
                <c:pt idx="14564">
                  <c:v>-7.6351791000000002E-2</c:v>
                </c:pt>
                <c:pt idx="14565">
                  <c:v>-7.5749326000000006E-2</c:v>
                </c:pt>
                <c:pt idx="14566">
                  <c:v>-7.5216525000000006E-2</c:v>
                </c:pt>
                <c:pt idx="14567">
                  <c:v>-7.4463179000000004E-2</c:v>
                </c:pt>
                <c:pt idx="14568">
                  <c:v>-7.3597553999999996E-2</c:v>
                </c:pt>
                <c:pt idx="14569">
                  <c:v>-7.2568953000000005E-2</c:v>
                </c:pt>
                <c:pt idx="14570">
                  <c:v>-7.1350478999999994E-2</c:v>
                </c:pt>
                <c:pt idx="14571">
                  <c:v>-7.0189798999999997E-2</c:v>
                </c:pt>
                <c:pt idx="14572">
                  <c:v>-6.8858909999999995E-2</c:v>
                </c:pt>
                <c:pt idx="14573">
                  <c:v>-6.7333568999999996E-2</c:v>
                </c:pt>
                <c:pt idx="14574">
                  <c:v>-6.5874029000000001E-2</c:v>
                </c:pt>
                <c:pt idx="14575">
                  <c:v>-6.4361083999999999E-2</c:v>
                </c:pt>
                <c:pt idx="14576">
                  <c:v>-6.2897809999999998E-2</c:v>
                </c:pt>
                <c:pt idx="14577">
                  <c:v>-6.1386432999999997E-2</c:v>
                </c:pt>
                <c:pt idx="14578">
                  <c:v>-5.9922376999999999E-2</c:v>
                </c:pt>
                <c:pt idx="14579">
                  <c:v>-5.8411869999999998E-2</c:v>
                </c:pt>
                <c:pt idx="14580">
                  <c:v>-5.6946554000000003E-2</c:v>
                </c:pt>
                <c:pt idx="14581">
                  <c:v>-5.5438668000000003E-2</c:v>
                </c:pt>
                <c:pt idx="14582">
                  <c:v>-5.3967748000000003E-2</c:v>
                </c:pt>
                <c:pt idx="14583">
                  <c:v>-5.2475568E-2</c:v>
                </c:pt>
                <c:pt idx="14584">
                  <c:v>-5.0866778000000001E-2</c:v>
                </c:pt>
                <c:pt idx="14585">
                  <c:v>-4.9006978E-2</c:v>
                </c:pt>
                <c:pt idx="14586">
                  <c:v>-4.7260598000000001E-2</c:v>
                </c:pt>
                <c:pt idx="14587">
                  <c:v>-4.5416215000000003E-2</c:v>
                </c:pt>
                <c:pt idx="14588">
                  <c:v>-4.3663448000000001E-2</c:v>
                </c:pt>
                <c:pt idx="14589">
                  <c:v>-4.1828928000000001E-2</c:v>
                </c:pt>
                <c:pt idx="14590">
                  <c:v>-3.9955562999999999E-2</c:v>
                </c:pt>
                <c:pt idx="14591">
                  <c:v>-3.7736079999999998E-2</c:v>
                </c:pt>
                <c:pt idx="14592">
                  <c:v>-3.5892975000000001E-2</c:v>
                </c:pt>
                <c:pt idx="14593">
                  <c:v>-3.3880550000000002E-2</c:v>
                </c:pt>
                <c:pt idx="14594">
                  <c:v>-3.1972265999999999E-2</c:v>
                </c:pt>
                <c:pt idx="14595">
                  <c:v>-3.0011722000000001E-2</c:v>
                </c:pt>
                <c:pt idx="14596">
                  <c:v>-2.8043658999999999E-2</c:v>
                </c:pt>
                <c:pt idx="14597">
                  <c:v>-2.6273271000000001E-2</c:v>
                </c:pt>
                <c:pt idx="14598">
                  <c:v>-2.4472431999999999E-2</c:v>
                </c:pt>
                <c:pt idx="14599">
                  <c:v>-2.2667438000000002E-2</c:v>
                </c:pt>
                <c:pt idx="14600">
                  <c:v>-2.0887254000000001E-2</c:v>
                </c:pt>
                <c:pt idx="14601">
                  <c:v>-1.9065261E-2</c:v>
                </c:pt>
                <c:pt idx="14602">
                  <c:v>-1.7304092E-2</c:v>
                </c:pt>
                <c:pt idx="14603">
                  <c:v>-1.5451289E-2</c:v>
                </c:pt>
                <c:pt idx="14604">
                  <c:v>-1.3852827999999999E-2</c:v>
                </c:pt>
                <c:pt idx="14605">
                  <c:v>-1.2220785E-2</c:v>
                </c:pt>
                <c:pt idx="14606">
                  <c:v>-1.0401663E-2</c:v>
                </c:pt>
                <c:pt idx="14607">
                  <c:v>-8.6070378999999995E-3</c:v>
                </c:pt>
                <c:pt idx="14608">
                  <c:v>-6.8189453000000004E-3</c:v>
                </c:pt>
                <c:pt idx="14609">
                  <c:v>-5.0048300999999996E-3</c:v>
                </c:pt>
                <c:pt idx="14610">
                  <c:v>-3.2361514000000002E-3</c:v>
                </c:pt>
                <c:pt idx="14611">
                  <c:v>-1.3917104999999999E-3</c:v>
                </c:pt>
                <c:pt idx="14612">
                  <c:v>2.1532271999999999E-4</c:v>
                </c:pt>
                <c:pt idx="14613">
                  <c:v>1.8373560000000001E-3</c:v>
                </c:pt>
                <c:pt idx="14614">
                  <c:v>3.6674576E-3</c:v>
                </c:pt>
                <c:pt idx="14615">
                  <c:v>5.4485052000000003E-3</c:v>
                </c:pt>
                <c:pt idx="14616">
                  <c:v>7.2531024999999997E-3</c:v>
                </c:pt>
                <c:pt idx="14617">
                  <c:v>9.0444046999999996E-3</c:v>
                </c:pt>
                <c:pt idx="14618">
                  <c:v>1.0847071999999999E-2</c:v>
                </c:pt>
                <c:pt idx="14619">
                  <c:v>1.2626447000000001E-2</c:v>
                </c:pt>
                <c:pt idx="14620">
                  <c:v>1.4567783000000001E-2</c:v>
                </c:pt>
                <c:pt idx="14621">
                  <c:v>1.6583790000000001E-2</c:v>
                </c:pt>
                <c:pt idx="14622">
                  <c:v>1.8274067000000001E-2</c:v>
                </c:pt>
                <c:pt idx="14623">
                  <c:v>2.0302188999999998E-2</c:v>
                </c:pt>
                <c:pt idx="14624">
                  <c:v>2.2211842999999998E-2</c:v>
                </c:pt>
                <c:pt idx="14625">
                  <c:v>2.4153763000000002E-2</c:v>
                </c:pt>
                <c:pt idx="14626">
                  <c:v>2.6259318E-2</c:v>
                </c:pt>
                <c:pt idx="14627">
                  <c:v>2.8380452E-2</c:v>
                </c:pt>
                <c:pt idx="14628">
                  <c:v>3.0309942999999999E-2</c:v>
                </c:pt>
                <c:pt idx="14629">
                  <c:v>3.2219747999999999E-2</c:v>
                </c:pt>
                <c:pt idx="14630">
                  <c:v>3.4374821E-2</c:v>
                </c:pt>
                <c:pt idx="14631">
                  <c:v>3.6309289000000002E-2</c:v>
                </c:pt>
                <c:pt idx="14632">
                  <c:v>3.8079150999999999E-2</c:v>
                </c:pt>
                <c:pt idx="14633">
                  <c:v>3.9897495999999998E-2</c:v>
                </c:pt>
                <c:pt idx="14634">
                  <c:v>4.1666336999999998E-2</c:v>
                </c:pt>
                <c:pt idx="14635">
                  <c:v>4.3503607E-2</c:v>
                </c:pt>
                <c:pt idx="14636">
                  <c:v>4.5128379000000003E-2</c:v>
                </c:pt>
                <c:pt idx="14637">
                  <c:v>4.6606231999999997E-2</c:v>
                </c:pt>
                <c:pt idx="14638">
                  <c:v>4.8081384999999997E-2</c:v>
                </c:pt>
                <c:pt idx="14639">
                  <c:v>4.9596403999999997E-2</c:v>
                </c:pt>
                <c:pt idx="14640">
                  <c:v>5.0925600000000001E-2</c:v>
                </c:pt>
                <c:pt idx="14641">
                  <c:v>5.2094584999999999E-2</c:v>
                </c:pt>
                <c:pt idx="14642">
                  <c:v>5.3281167999999997E-2</c:v>
                </c:pt>
                <c:pt idx="14643">
                  <c:v>5.4474975000000002E-2</c:v>
                </c:pt>
                <c:pt idx="14644">
                  <c:v>5.5643412000000003E-2</c:v>
                </c:pt>
                <c:pt idx="14645">
                  <c:v>5.6862352999999997E-2</c:v>
                </c:pt>
                <c:pt idx="14646">
                  <c:v>5.7884003000000003E-2</c:v>
                </c:pt>
                <c:pt idx="14647">
                  <c:v>5.8744628E-2</c:v>
                </c:pt>
                <c:pt idx="14648">
                  <c:v>5.9616546999999999E-2</c:v>
                </c:pt>
                <c:pt idx="14649">
                  <c:v>6.0513630999999998E-2</c:v>
                </c:pt>
                <c:pt idx="14650">
                  <c:v>6.1241202000000002E-2</c:v>
                </c:pt>
                <c:pt idx="14651">
                  <c:v>6.1789365999999998E-2</c:v>
                </c:pt>
                <c:pt idx="14652">
                  <c:v>6.2379395999999997E-2</c:v>
                </c:pt>
                <c:pt idx="14653">
                  <c:v>6.2942710999999998E-2</c:v>
                </c:pt>
                <c:pt idx="14654">
                  <c:v>6.3537470999999998E-2</c:v>
                </c:pt>
                <c:pt idx="14655">
                  <c:v>6.3970790999999999E-2</c:v>
                </c:pt>
                <c:pt idx="14656">
                  <c:v>6.4190338999999999E-2</c:v>
                </c:pt>
                <c:pt idx="14657">
                  <c:v>6.4494711999999996E-2</c:v>
                </c:pt>
                <c:pt idx="14658">
                  <c:v>6.4716441E-2</c:v>
                </c:pt>
                <c:pt idx="14659">
                  <c:v>6.5041535999999997E-2</c:v>
                </c:pt>
                <c:pt idx="14660">
                  <c:v>6.5110785000000004E-2</c:v>
                </c:pt>
                <c:pt idx="14661">
                  <c:v>6.5219240999999997E-2</c:v>
                </c:pt>
                <c:pt idx="14662">
                  <c:v>6.5503917999999994E-2</c:v>
                </c:pt>
                <c:pt idx="14663">
                  <c:v>6.5768372000000005E-2</c:v>
                </c:pt>
                <c:pt idx="14664">
                  <c:v>6.6024286000000001E-2</c:v>
                </c:pt>
                <c:pt idx="14665">
                  <c:v>6.6305562999999998E-2</c:v>
                </c:pt>
                <c:pt idx="14666">
                  <c:v>6.6547492E-2</c:v>
                </c:pt>
                <c:pt idx="14667">
                  <c:v>6.6842841E-2</c:v>
                </c:pt>
                <c:pt idx="14668">
                  <c:v>6.7067888000000006E-2</c:v>
                </c:pt>
                <c:pt idx="14669">
                  <c:v>6.7386546000000005E-2</c:v>
                </c:pt>
                <c:pt idx="14670">
                  <c:v>6.7570764000000005E-2</c:v>
                </c:pt>
                <c:pt idx="14671">
                  <c:v>6.8071453000000004E-2</c:v>
                </c:pt>
                <c:pt idx="14672">
                  <c:v>6.8431563000000001E-2</c:v>
                </c:pt>
                <c:pt idx="14673">
                  <c:v>6.9010777999999995E-2</c:v>
                </c:pt>
                <c:pt idx="14674">
                  <c:v>6.9774491999999994E-2</c:v>
                </c:pt>
                <c:pt idx="14675">
                  <c:v>7.0442872000000004E-2</c:v>
                </c:pt>
                <c:pt idx="14676">
                  <c:v>7.1368851999999997E-2</c:v>
                </c:pt>
                <c:pt idx="14677">
                  <c:v>7.2226443000000001E-2</c:v>
                </c:pt>
                <c:pt idx="14678">
                  <c:v>7.3084806000000002E-2</c:v>
                </c:pt>
                <c:pt idx="14679">
                  <c:v>7.4129349999999997E-2</c:v>
                </c:pt>
                <c:pt idx="14680">
                  <c:v>7.5178935000000002E-2</c:v>
                </c:pt>
                <c:pt idx="14681">
                  <c:v>7.6154118000000007E-2</c:v>
                </c:pt>
                <c:pt idx="14682">
                  <c:v>7.7387705000000001E-2</c:v>
                </c:pt>
                <c:pt idx="14683">
                  <c:v>7.8668650000000007E-2</c:v>
                </c:pt>
                <c:pt idx="14684">
                  <c:v>8.022232E-2</c:v>
                </c:pt>
                <c:pt idx="14685">
                  <c:v>8.1656586000000003E-2</c:v>
                </c:pt>
                <c:pt idx="14686">
                  <c:v>8.3181299E-2</c:v>
                </c:pt>
                <c:pt idx="14687">
                  <c:v>8.4631512000000006E-2</c:v>
                </c:pt>
                <c:pt idx="14688">
                  <c:v>8.6145048000000002E-2</c:v>
                </c:pt>
                <c:pt idx="14689">
                  <c:v>8.7603859000000006E-2</c:v>
                </c:pt>
                <c:pt idx="14690">
                  <c:v>8.9109987000000002E-2</c:v>
                </c:pt>
                <c:pt idx="14691">
                  <c:v>9.0575446000000004E-2</c:v>
                </c:pt>
                <c:pt idx="14692">
                  <c:v>9.2074852999999998E-2</c:v>
                </c:pt>
                <c:pt idx="14693">
                  <c:v>9.3547515999999997E-2</c:v>
                </c:pt>
                <c:pt idx="14694">
                  <c:v>9.5037854000000005E-2</c:v>
                </c:pt>
                <c:pt idx="14695">
                  <c:v>9.6523752000000004E-2</c:v>
                </c:pt>
                <c:pt idx="14696">
                  <c:v>9.7987678999999994E-2</c:v>
                </c:pt>
                <c:pt idx="14697">
                  <c:v>9.9632085999999995E-2</c:v>
                </c:pt>
                <c:pt idx="14698">
                  <c:v>0.10132077</c:v>
                </c:pt>
                <c:pt idx="14699">
                  <c:v>0.10273978</c:v>
                </c:pt>
                <c:pt idx="14700">
                  <c:v>0.10427143</c:v>
                </c:pt>
                <c:pt idx="14701">
                  <c:v>0.10571373000000001</c:v>
                </c:pt>
                <c:pt idx="14702">
                  <c:v>0.10723708</c:v>
                </c:pt>
                <c:pt idx="14703">
                  <c:v>0.10867931</c:v>
                </c:pt>
                <c:pt idx="14704">
                  <c:v>0.11021517</c:v>
                </c:pt>
                <c:pt idx="14705">
                  <c:v>0.11152426999999999</c:v>
                </c:pt>
                <c:pt idx="14706">
                  <c:v>0.11270616</c:v>
                </c:pt>
                <c:pt idx="14707">
                  <c:v>0.11387634000000001</c:v>
                </c:pt>
                <c:pt idx="14708">
                  <c:v>0.11508878</c:v>
                </c:pt>
                <c:pt idx="14709">
                  <c:v>0.11611585000000001</c:v>
                </c:pt>
                <c:pt idx="14710">
                  <c:v>0.11696215</c:v>
                </c:pt>
                <c:pt idx="14711">
                  <c:v>0.11785242999999999</c:v>
                </c:pt>
                <c:pt idx="14712">
                  <c:v>0.11870927000000001</c:v>
                </c:pt>
                <c:pt idx="14713">
                  <c:v>0.11960893</c:v>
                </c:pt>
                <c:pt idx="14714">
                  <c:v>0.1203351</c:v>
                </c:pt>
                <c:pt idx="14715">
                  <c:v>0.12087547</c:v>
                </c:pt>
                <c:pt idx="14716">
                  <c:v>0.12147943999999999</c:v>
                </c:pt>
                <c:pt idx="14717">
                  <c:v>0.12190412</c:v>
                </c:pt>
                <c:pt idx="14718">
                  <c:v>0.12212232000000001</c:v>
                </c:pt>
                <c:pt idx="14719">
                  <c:v>0.12243881</c:v>
                </c:pt>
                <c:pt idx="14720">
                  <c:v>0.12251223</c:v>
                </c:pt>
                <c:pt idx="14721">
                  <c:v>0.12262232000000001</c:v>
                </c:pt>
                <c:pt idx="14722">
                  <c:v>0.12278034</c:v>
                </c:pt>
                <c:pt idx="14723">
                  <c:v>0.12268883999999999</c:v>
                </c:pt>
                <c:pt idx="14724">
                  <c:v>0.12268621</c:v>
                </c:pt>
                <c:pt idx="14725">
                  <c:v>0.12262542999999999</c:v>
                </c:pt>
                <c:pt idx="14726">
                  <c:v>0.12260304</c:v>
                </c:pt>
                <c:pt idx="14727">
                  <c:v>0.12256662</c:v>
                </c:pt>
                <c:pt idx="14728">
                  <c:v>0.1224002</c:v>
                </c:pt>
                <c:pt idx="14729">
                  <c:v>0.12200016</c:v>
                </c:pt>
                <c:pt idx="14730">
                  <c:v>0.12169399</c:v>
                </c:pt>
                <c:pt idx="14731">
                  <c:v>0.12130753</c:v>
                </c:pt>
                <c:pt idx="14732">
                  <c:v>0.12100782</c:v>
                </c:pt>
                <c:pt idx="14733">
                  <c:v>0.12049313</c:v>
                </c:pt>
                <c:pt idx="14734">
                  <c:v>0.11983335000000001</c:v>
                </c:pt>
                <c:pt idx="14735">
                  <c:v>0.1191899</c:v>
                </c:pt>
                <c:pt idx="14736">
                  <c:v>0.1185377</c:v>
                </c:pt>
                <c:pt idx="14737">
                  <c:v>0.11790597999999999</c:v>
                </c:pt>
                <c:pt idx="14738">
                  <c:v>0.1171169</c:v>
                </c:pt>
                <c:pt idx="14739">
                  <c:v>0.11611711</c:v>
                </c:pt>
                <c:pt idx="14740">
                  <c:v>0.11519116</c:v>
                </c:pt>
                <c:pt idx="14741">
                  <c:v>0.11420311</c:v>
                </c:pt>
                <c:pt idx="14742">
                  <c:v>0.11328468999999999</c:v>
                </c:pt>
                <c:pt idx="14743">
                  <c:v>0.11216796</c:v>
                </c:pt>
                <c:pt idx="14744">
                  <c:v>0.11088936000000001</c:v>
                </c:pt>
                <c:pt idx="14745">
                  <c:v>0.10964459</c:v>
                </c:pt>
                <c:pt idx="14746">
                  <c:v>0.10837212</c:v>
                </c:pt>
                <c:pt idx="14747">
                  <c:v>0.10714148</c:v>
                </c:pt>
                <c:pt idx="14748">
                  <c:v>0.10572825</c:v>
                </c:pt>
                <c:pt idx="14749">
                  <c:v>0.10413599</c:v>
                </c:pt>
                <c:pt idx="14750">
                  <c:v>0.10257425000000001</c:v>
                </c:pt>
                <c:pt idx="14751">
                  <c:v>0.10101954</c:v>
                </c:pt>
                <c:pt idx="14752">
                  <c:v>9.9308414999999997E-2</c:v>
                </c:pt>
                <c:pt idx="14753">
                  <c:v>9.7420633000000006E-2</c:v>
                </c:pt>
                <c:pt idx="14754">
                  <c:v>9.5432846000000002E-2</c:v>
                </c:pt>
                <c:pt idx="14755">
                  <c:v>9.3195277000000007E-2</c:v>
                </c:pt>
                <c:pt idx="14756">
                  <c:v>9.1068565000000004E-2</c:v>
                </c:pt>
                <c:pt idx="14757">
                  <c:v>8.8735498999999995E-2</c:v>
                </c:pt>
                <c:pt idx="14758">
                  <c:v>8.6104676000000005E-2</c:v>
                </c:pt>
                <c:pt idx="14759">
                  <c:v>8.3275683000000003E-2</c:v>
                </c:pt>
                <c:pt idx="14760">
                  <c:v>8.0524494000000002E-2</c:v>
                </c:pt>
                <c:pt idx="14761">
                  <c:v>7.7595183999999998E-2</c:v>
                </c:pt>
                <c:pt idx="14762">
                  <c:v>7.4336999000000001E-2</c:v>
                </c:pt>
                <c:pt idx="14763">
                  <c:v>7.0927817000000004E-2</c:v>
                </c:pt>
                <c:pt idx="14764">
                  <c:v>6.7407454000000006E-2</c:v>
                </c:pt>
                <c:pt idx="14765">
                  <c:v>6.3659128999999995E-2</c:v>
                </c:pt>
                <c:pt idx="14766">
                  <c:v>5.9993298E-2</c:v>
                </c:pt>
                <c:pt idx="14767">
                  <c:v>5.6278999000000003E-2</c:v>
                </c:pt>
                <c:pt idx="14768">
                  <c:v>5.2468905000000003E-2</c:v>
                </c:pt>
                <c:pt idx="14769">
                  <c:v>4.8386186999999997E-2</c:v>
                </c:pt>
                <c:pt idx="14770">
                  <c:v>4.4451190000000002E-2</c:v>
                </c:pt>
                <c:pt idx="14771">
                  <c:v>4.0246770000000001E-2</c:v>
                </c:pt>
                <c:pt idx="14772">
                  <c:v>3.5939912999999997E-2</c:v>
                </c:pt>
                <c:pt idx="14773">
                  <c:v>3.1595239999999997E-2</c:v>
                </c:pt>
                <c:pt idx="14774">
                  <c:v>2.7317243000000001E-2</c:v>
                </c:pt>
                <c:pt idx="14775">
                  <c:v>2.2834877999999999E-2</c:v>
                </c:pt>
                <c:pt idx="14776">
                  <c:v>1.8201675E-2</c:v>
                </c:pt>
                <c:pt idx="14777">
                  <c:v>1.3588095999999999E-2</c:v>
                </c:pt>
                <c:pt idx="14778">
                  <c:v>8.9632279000000006E-3</c:v>
                </c:pt>
                <c:pt idx="14779">
                  <c:v>4.3622664000000002E-3</c:v>
                </c:pt>
                <c:pt idx="14780">
                  <c:v>-4.0261217999999999E-4</c:v>
                </c:pt>
                <c:pt idx="14781">
                  <c:v>-5.3642938999999999E-3</c:v>
                </c:pt>
                <c:pt idx="14782">
                  <c:v>-1.028506E-2</c:v>
                </c:pt>
                <c:pt idx="14783">
                  <c:v>-1.5090398E-2</c:v>
                </c:pt>
                <c:pt idx="14784">
                  <c:v>-1.9652512E-2</c:v>
                </c:pt>
                <c:pt idx="14785">
                  <c:v>-2.4314018999999999E-2</c:v>
                </c:pt>
                <c:pt idx="14786">
                  <c:v>-2.8896745000000001E-2</c:v>
                </c:pt>
                <c:pt idx="14787">
                  <c:v>-3.3547882000000001E-2</c:v>
                </c:pt>
                <c:pt idx="14788">
                  <c:v>-3.8138878000000001E-2</c:v>
                </c:pt>
                <c:pt idx="14789">
                  <c:v>-4.2780355999999999E-2</c:v>
                </c:pt>
                <c:pt idx="14790">
                  <c:v>-4.7390211000000002E-2</c:v>
                </c:pt>
                <c:pt idx="14791">
                  <c:v>-5.1894649000000001E-2</c:v>
                </c:pt>
                <c:pt idx="14792">
                  <c:v>-5.6153098999999998E-2</c:v>
                </c:pt>
                <c:pt idx="14793">
                  <c:v>-6.0517732999999997E-2</c:v>
                </c:pt>
                <c:pt idx="14794">
                  <c:v>-6.4806380999999996E-2</c:v>
                </c:pt>
                <c:pt idx="14795">
                  <c:v>-6.9030579999999994E-2</c:v>
                </c:pt>
                <c:pt idx="14796">
                  <c:v>-7.2946845999999996E-2</c:v>
                </c:pt>
                <c:pt idx="14797">
                  <c:v>-7.7051517E-2</c:v>
                </c:pt>
                <c:pt idx="14798">
                  <c:v>-8.0838168000000002E-2</c:v>
                </c:pt>
                <c:pt idx="14799">
                  <c:v>-8.4588224000000004E-2</c:v>
                </c:pt>
                <c:pt idx="14800">
                  <c:v>-8.8101258000000002E-2</c:v>
                </c:pt>
                <c:pt idx="14801">
                  <c:v>-9.1516662999999998E-2</c:v>
                </c:pt>
                <c:pt idx="14802">
                  <c:v>-9.4881394999999993E-2</c:v>
                </c:pt>
                <c:pt idx="14803">
                  <c:v>-9.8333939999999995E-2</c:v>
                </c:pt>
                <c:pt idx="14804">
                  <c:v>-0.10155090999999999</c:v>
                </c:pt>
                <c:pt idx="14805">
                  <c:v>-0.10463999</c:v>
                </c:pt>
                <c:pt idx="14806">
                  <c:v>-0.10772529</c:v>
                </c:pt>
                <c:pt idx="14807">
                  <c:v>-0.11070662000000001</c:v>
                </c:pt>
                <c:pt idx="14808">
                  <c:v>-0.11341682</c:v>
                </c:pt>
                <c:pt idx="14809">
                  <c:v>-0.11629301</c:v>
                </c:pt>
                <c:pt idx="14810">
                  <c:v>-0.11886487</c:v>
                </c:pt>
                <c:pt idx="14811">
                  <c:v>-0.12139492</c:v>
                </c:pt>
                <c:pt idx="14812">
                  <c:v>-0.12368235</c:v>
                </c:pt>
                <c:pt idx="14813">
                  <c:v>-0.12589818</c:v>
                </c:pt>
                <c:pt idx="14814">
                  <c:v>-0.12789470999999999</c:v>
                </c:pt>
                <c:pt idx="14815">
                  <c:v>-0.12978471999999999</c:v>
                </c:pt>
                <c:pt idx="14816">
                  <c:v>-0.13149416</c:v>
                </c:pt>
                <c:pt idx="14817">
                  <c:v>-0.13305631000000001</c:v>
                </c:pt>
                <c:pt idx="14818">
                  <c:v>-0.13461612000000001</c:v>
                </c:pt>
                <c:pt idx="14819">
                  <c:v>-0.13620594</c:v>
                </c:pt>
                <c:pt idx="14820">
                  <c:v>-0.13774908</c:v>
                </c:pt>
                <c:pt idx="14821">
                  <c:v>-0.13935317999999999</c:v>
                </c:pt>
                <c:pt idx="14822">
                  <c:v>-0.14088054999999999</c:v>
                </c:pt>
                <c:pt idx="14823">
                  <c:v>-0.14251019000000001</c:v>
                </c:pt>
                <c:pt idx="14824">
                  <c:v>-0.1438894</c:v>
                </c:pt>
                <c:pt idx="14825">
                  <c:v>-0.14516322000000001</c:v>
                </c:pt>
                <c:pt idx="14826">
                  <c:v>-0.14638956</c:v>
                </c:pt>
                <c:pt idx="14827">
                  <c:v>-0.14770435000000001</c:v>
                </c:pt>
                <c:pt idx="14828">
                  <c:v>-0.14878042</c:v>
                </c:pt>
                <c:pt idx="14829">
                  <c:v>-0.14975527</c:v>
                </c:pt>
                <c:pt idx="14830">
                  <c:v>-0.15067947000000001</c:v>
                </c:pt>
                <c:pt idx="14831">
                  <c:v>-0.15169901999999999</c:v>
                </c:pt>
                <c:pt idx="14832">
                  <c:v>-0.15246277</c:v>
                </c:pt>
                <c:pt idx="14833">
                  <c:v>-0.15314469999999999</c:v>
                </c:pt>
                <c:pt idx="14834">
                  <c:v>-0.15362257000000001</c:v>
                </c:pt>
                <c:pt idx="14835">
                  <c:v>-0.15398025000000001</c:v>
                </c:pt>
                <c:pt idx="14836">
                  <c:v>-0.15429976000000001</c:v>
                </c:pt>
                <c:pt idx="14837">
                  <c:v>-0.15470555999999999</c:v>
                </c:pt>
                <c:pt idx="14838">
                  <c:v>-0.15486364999999999</c:v>
                </c:pt>
                <c:pt idx="14839">
                  <c:v>-0.15492590000000001</c:v>
                </c:pt>
                <c:pt idx="14840">
                  <c:v>-0.15491510999999999</c:v>
                </c:pt>
                <c:pt idx="14841">
                  <c:v>-0.15504818000000001</c:v>
                </c:pt>
                <c:pt idx="14842">
                  <c:v>-0.15472216</c:v>
                </c:pt>
                <c:pt idx="14843">
                  <c:v>-0.15430669999999999</c:v>
                </c:pt>
                <c:pt idx="14844">
                  <c:v>-0.15391588</c:v>
                </c:pt>
                <c:pt idx="14845">
                  <c:v>-0.15333397000000001</c:v>
                </c:pt>
                <c:pt idx="14846">
                  <c:v>-0.15262772999999999</c:v>
                </c:pt>
                <c:pt idx="14847">
                  <c:v>-0.15173482999999999</c:v>
                </c:pt>
                <c:pt idx="14848">
                  <c:v>-0.15086292000000001</c:v>
                </c:pt>
                <c:pt idx="14849">
                  <c:v>-0.15002282</c:v>
                </c:pt>
                <c:pt idx="14850">
                  <c:v>-0.14898510000000001</c:v>
                </c:pt>
                <c:pt idx="14851">
                  <c:v>-0.14781155000000001</c:v>
                </c:pt>
                <c:pt idx="14852">
                  <c:v>-0.14648312999999999</c:v>
                </c:pt>
                <c:pt idx="14853">
                  <c:v>-0.14499692</c:v>
                </c:pt>
                <c:pt idx="14854">
                  <c:v>-0.14338196</c:v>
                </c:pt>
                <c:pt idx="14855">
                  <c:v>-0.14155191</c:v>
                </c:pt>
                <c:pt idx="14856">
                  <c:v>-0.13979620000000001</c:v>
                </c:pt>
                <c:pt idx="14857">
                  <c:v>-0.13786346999999999</c:v>
                </c:pt>
                <c:pt idx="14858">
                  <c:v>-0.13573014</c:v>
                </c:pt>
                <c:pt idx="14859">
                  <c:v>-0.13369222</c:v>
                </c:pt>
                <c:pt idx="14860">
                  <c:v>-0.13142462999999999</c:v>
                </c:pt>
                <c:pt idx="14861">
                  <c:v>-0.12902579</c:v>
                </c:pt>
                <c:pt idx="14862">
                  <c:v>-0.12660805999999999</c:v>
                </c:pt>
                <c:pt idx="14863">
                  <c:v>-0.12424808</c:v>
                </c:pt>
                <c:pt idx="14864">
                  <c:v>-0.12168242999999999</c:v>
                </c:pt>
                <c:pt idx="14865">
                  <c:v>-0.118979</c:v>
                </c:pt>
                <c:pt idx="14866">
                  <c:v>-0.11626802</c:v>
                </c:pt>
                <c:pt idx="14867">
                  <c:v>-0.11359277</c:v>
                </c:pt>
                <c:pt idx="14868">
                  <c:v>-0.11086003</c:v>
                </c:pt>
                <c:pt idx="14869">
                  <c:v>-0.10821446</c:v>
                </c:pt>
                <c:pt idx="14870">
                  <c:v>-0.10532961</c:v>
                </c:pt>
                <c:pt idx="14871">
                  <c:v>-0.10233286</c:v>
                </c:pt>
                <c:pt idx="14872">
                  <c:v>-9.9288713000000001E-2</c:v>
                </c:pt>
                <c:pt idx="14873">
                  <c:v>-9.6343508999999994E-2</c:v>
                </c:pt>
                <c:pt idx="14874">
                  <c:v>-9.3126062999999995E-2</c:v>
                </c:pt>
                <c:pt idx="14875">
                  <c:v>-8.9991293999999999E-2</c:v>
                </c:pt>
                <c:pt idx="14876">
                  <c:v>-8.6844447000000005E-2</c:v>
                </c:pt>
                <c:pt idx="14877">
                  <c:v>-8.3524323999999997E-2</c:v>
                </c:pt>
                <c:pt idx="14878">
                  <c:v>-8.0189946999999998E-2</c:v>
                </c:pt>
                <c:pt idx="14879">
                  <c:v>-7.7053251000000003E-2</c:v>
                </c:pt>
                <c:pt idx="14880">
                  <c:v>-7.3922916000000005E-2</c:v>
                </c:pt>
                <c:pt idx="14881">
                  <c:v>-7.0568794000000004E-2</c:v>
                </c:pt>
                <c:pt idx="14882">
                  <c:v>-6.7402876E-2</c:v>
                </c:pt>
                <c:pt idx="14883">
                  <c:v>-6.4454286E-2</c:v>
                </c:pt>
                <c:pt idx="14884">
                  <c:v>-6.1266425999999999E-2</c:v>
                </c:pt>
                <c:pt idx="14885">
                  <c:v>-5.7965765000000002E-2</c:v>
                </c:pt>
                <c:pt idx="14886">
                  <c:v>-5.4630869999999998E-2</c:v>
                </c:pt>
                <c:pt idx="14887">
                  <c:v>-5.1366045999999999E-2</c:v>
                </c:pt>
                <c:pt idx="14888">
                  <c:v>-4.7990418E-2</c:v>
                </c:pt>
                <c:pt idx="14889">
                  <c:v>-4.4893834000000001E-2</c:v>
                </c:pt>
                <c:pt idx="14890">
                  <c:v>-4.1718641000000001E-2</c:v>
                </c:pt>
                <c:pt idx="14891">
                  <c:v>-3.8427505000000001E-2</c:v>
                </c:pt>
                <c:pt idx="14892">
                  <c:v>-3.5060538000000002E-2</c:v>
                </c:pt>
                <c:pt idx="14893">
                  <c:v>-3.1967273999999997E-2</c:v>
                </c:pt>
                <c:pt idx="14894">
                  <c:v>-2.8770463999999999E-2</c:v>
                </c:pt>
                <c:pt idx="14895">
                  <c:v>-2.5636478000000001E-2</c:v>
                </c:pt>
                <c:pt idx="14896">
                  <c:v>-2.2467850000000001E-2</c:v>
                </c:pt>
                <c:pt idx="14897">
                  <c:v>-1.9308361999999999E-2</c:v>
                </c:pt>
                <c:pt idx="14898">
                  <c:v>-1.6168307999999999E-2</c:v>
                </c:pt>
                <c:pt idx="14899">
                  <c:v>-1.2966923E-2</c:v>
                </c:pt>
                <c:pt idx="14900">
                  <c:v>-1.0000366E-2</c:v>
                </c:pt>
                <c:pt idx="14901">
                  <c:v>-6.9852849000000003E-3</c:v>
                </c:pt>
                <c:pt idx="14902">
                  <c:v>-3.9540699E-3</c:v>
                </c:pt>
                <c:pt idx="14903">
                  <c:v>-1.1156600999999999E-3</c:v>
                </c:pt>
                <c:pt idx="14904">
                  <c:v>1.5951336000000001E-3</c:v>
                </c:pt>
                <c:pt idx="14905">
                  <c:v>4.1196069000000004E-3</c:v>
                </c:pt>
                <c:pt idx="14906">
                  <c:v>6.6600492000000004E-3</c:v>
                </c:pt>
                <c:pt idx="14907">
                  <c:v>9.2460582000000006E-3</c:v>
                </c:pt>
                <c:pt idx="14908">
                  <c:v>1.1605134E-2</c:v>
                </c:pt>
                <c:pt idx="14909">
                  <c:v>1.4007868E-2</c:v>
                </c:pt>
                <c:pt idx="14910">
                  <c:v>1.6432817999999998E-2</c:v>
                </c:pt>
                <c:pt idx="14911">
                  <c:v>1.8648009E-2</c:v>
                </c:pt>
                <c:pt idx="14912">
                  <c:v>2.0883349999999998E-2</c:v>
                </c:pt>
                <c:pt idx="14913">
                  <c:v>2.3165109999999999E-2</c:v>
                </c:pt>
                <c:pt idx="14914">
                  <c:v>2.5219927E-2</c:v>
                </c:pt>
                <c:pt idx="14915">
                  <c:v>2.7191073999999999E-2</c:v>
                </c:pt>
                <c:pt idx="14916">
                  <c:v>2.8932220000000002E-2</c:v>
                </c:pt>
                <c:pt idx="14917">
                  <c:v>3.0739796E-2</c:v>
                </c:pt>
                <c:pt idx="14918">
                  <c:v>3.2530476000000003E-2</c:v>
                </c:pt>
                <c:pt idx="14919">
                  <c:v>3.4178367000000001E-2</c:v>
                </c:pt>
                <c:pt idx="14920">
                  <c:v>3.5618962999999997E-2</c:v>
                </c:pt>
                <c:pt idx="14921">
                  <c:v>3.7112880000000001E-2</c:v>
                </c:pt>
                <c:pt idx="14922">
                  <c:v>3.8585257999999997E-2</c:v>
                </c:pt>
                <c:pt idx="14923">
                  <c:v>4.0054627000000002E-2</c:v>
                </c:pt>
                <c:pt idx="14924">
                  <c:v>4.1558336000000001E-2</c:v>
                </c:pt>
                <c:pt idx="14925">
                  <c:v>4.2878193000000002E-2</c:v>
                </c:pt>
                <c:pt idx="14926">
                  <c:v>4.4043643E-2</c:v>
                </c:pt>
                <c:pt idx="14927">
                  <c:v>4.5208249999999998E-2</c:v>
                </c:pt>
                <c:pt idx="14928">
                  <c:v>4.6423014999999998E-2</c:v>
                </c:pt>
                <c:pt idx="14929">
                  <c:v>4.7420098000000001E-2</c:v>
                </c:pt>
                <c:pt idx="14930">
                  <c:v>4.8308648000000003E-2</c:v>
                </c:pt>
                <c:pt idx="14931">
                  <c:v>4.8995305000000003E-2</c:v>
                </c:pt>
                <c:pt idx="14932">
                  <c:v>4.9712174999999997E-2</c:v>
                </c:pt>
                <c:pt idx="14933">
                  <c:v>5.0458358000000002E-2</c:v>
                </c:pt>
                <c:pt idx="14934">
                  <c:v>5.1005415999999998E-2</c:v>
                </c:pt>
                <c:pt idx="14935">
                  <c:v>5.1436149E-2</c:v>
                </c:pt>
                <c:pt idx="14936">
                  <c:v>5.1671244999999998E-2</c:v>
                </c:pt>
                <c:pt idx="14937">
                  <c:v>5.1803798999999998E-2</c:v>
                </c:pt>
                <c:pt idx="14938">
                  <c:v>5.1721652E-2</c:v>
                </c:pt>
                <c:pt idx="14939">
                  <c:v>5.1691307999999998E-2</c:v>
                </c:pt>
                <c:pt idx="14940">
                  <c:v>5.1659763999999997E-2</c:v>
                </c:pt>
                <c:pt idx="14941">
                  <c:v>5.1466956000000001E-2</c:v>
                </c:pt>
                <c:pt idx="14942">
                  <c:v>5.1090604999999997E-2</c:v>
                </c:pt>
                <c:pt idx="14943">
                  <c:v>5.0733735000000002E-2</c:v>
                </c:pt>
                <c:pt idx="14944">
                  <c:v>5.0412494000000002E-2</c:v>
                </c:pt>
                <c:pt idx="14945">
                  <c:v>4.9879133999999999E-2</c:v>
                </c:pt>
                <c:pt idx="14946">
                  <c:v>4.9371001999999997E-2</c:v>
                </c:pt>
                <c:pt idx="14947">
                  <c:v>4.8905446999999998E-2</c:v>
                </c:pt>
                <c:pt idx="14948">
                  <c:v>4.8214711E-2</c:v>
                </c:pt>
                <c:pt idx="14949">
                  <c:v>4.7558155999999997E-2</c:v>
                </c:pt>
                <c:pt idx="14950">
                  <c:v>4.7055313000000001E-2</c:v>
                </c:pt>
                <c:pt idx="14951">
                  <c:v>4.6595227000000003E-2</c:v>
                </c:pt>
                <c:pt idx="14952">
                  <c:v>4.5891718999999997E-2</c:v>
                </c:pt>
                <c:pt idx="14953">
                  <c:v>4.5261840999999997E-2</c:v>
                </c:pt>
                <c:pt idx="14954">
                  <c:v>4.4603189000000001E-2</c:v>
                </c:pt>
                <c:pt idx="14955">
                  <c:v>4.3928601999999997E-2</c:v>
                </c:pt>
                <c:pt idx="14956">
                  <c:v>4.3438856999999997E-2</c:v>
                </c:pt>
                <c:pt idx="14957">
                  <c:v>4.2966597000000002E-2</c:v>
                </c:pt>
                <c:pt idx="14958">
                  <c:v>4.2276314000000002E-2</c:v>
                </c:pt>
                <c:pt idx="14959">
                  <c:v>4.1627988999999997E-2</c:v>
                </c:pt>
                <c:pt idx="14960">
                  <c:v>4.1002681999999999E-2</c:v>
                </c:pt>
                <c:pt idx="14961">
                  <c:v>4.0157151000000002E-2</c:v>
                </c:pt>
                <c:pt idx="14962">
                  <c:v>3.9469414000000001E-2</c:v>
                </c:pt>
                <c:pt idx="14963">
                  <c:v>3.9059265000000003E-2</c:v>
                </c:pt>
                <c:pt idx="14964">
                  <c:v>3.8317657999999997E-2</c:v>
                </c:pt>
                <c:pt idx="14965">
                  <c:v>3.7724147999999999E-2</c:v>
                </c:pt>
                <c:pt idx="14966">
                  <c:v>3.7023498000000002E-2</c:v>
                </c:pt>
                <c:pt idx="14967">
                  <c:v>3.6407007999999998E-2</c:v>
                </c:pt>
                <c:pt idx="14968">
                  <c:v>3.5722279000000003E-2</c:v>
                </c:pt>
                <c:pt idx="14969">
                  <c:v>3.5093205000000002E-2</c:v>
                </c:pt>
                <c:pt idx="14970">
                  <c:v>3.4419165000000002E-2</c:v>
                </c:pt>
                <c:pt idx="14971">
                  <c:v>3.378022E-2</c:v>
                </c:pt>
                <c:pt idx="14972">
                  <c:v>3.3115726999999998E-2</c:v>
                </c:pt>
                <c:pt idx="14973">
                  <c:v>3.2466783999999999E-2</c:v>
                </c:pt>
                <c:pt idx="14974">
                  <c:v>3.1813357E-2</c:v>
                </c:pt>
                <c:pt idx="14975">
                  <c:v>3.1150816000000001E-2</c:v>
                </c:pt>
                <c:pt idx="14976">
                  <c:v>3.0516229999999998E-2</c:v>
                </c:pt>
                <c:pt idx="14977">
                  <c:v>2.9820200000000002E-2</c:v>
                </c:pt>
                <c:pt idx="14978">
                  <c:v>2.9350866E-2</c:v>
                </c:pt>
                <c:pt idx="14979">
                  <c:v>2.8849685E-2</c:v>
                </c:pt>
                <c:pt idx="14980">
                  <c:v>2.8304945000000001E-2</c:v>
                </c:pt>
                <c:pt idx="14981">
                  <c:v>2.7995743E-2</c:v>
                </c:pt>
                <c:pt idx="14982">
                  <c:v>2.7623585999999999E-2</c:v>
                </c:pt>
                <c:pt idx="14983">
                  <c:v>2.7262133000000001E-2</c:v>
                </c:pt>
                <c:pt idx="14984">
                  <c:v>2.7051687000000001E-2</c:v>
                </c:pt>
                <c:pt idx="14985">
                  <c:v>2.7036541000000001E-2</c:v>
                </c:pt>
                <c:pt idx="14986">
                  <c:v>2.6987919999999999E-2</c:v>
                </c:pt>
                <c:pt idx="14987">
                  <c:v>2.6920290999999999E-2</c:v>
                </c:pt>
                <c:pt idx="14988">
                  <c:v>2.7044616E-2</c:v>
                </c:pt>
                <c:pt idx="14989">
                  <c:v>2.7168458999999999E-2</c:v>
                </c:pt>
                <c:pt idx="14990">
                  <c:v>2.7218062000000001E-2</c:v>
                </c:pt>
                <c:pt idx="14991">
                  <c:v>2.7535865E-2</c:v>
                </c:pt>
                <c:pt idx="14992">
                  <c:v>2.775188E-2</c:v>
                </c:pt>
                <c:pt idx="14993">
                  <c:v>2.8034692E-2</c:v>
                </c:pt>
                <c:pt idx="14994">
                  <c:v>2.8271529E-2</c:v>
                </c:pt>
                <c:pt idx="14995">
                  <c:v>2.8538101999999999E-2</c:v>
                </c:pt>
                <c:pt idx="14996">
                  <c:v>2.8789648000000001E-2</c:v>
                </c:pt>
                <c:pt idx="14997">
                  <c:v>2.9041012000000001E-2</c:v>
                </c:pt>
                <c:pt idx="14998">
                  <c:v>2.9310081000000002E-2</c:v>
                </c:pt>
                <c:pt idx="14999">
                  <c:v>2.9538047000000001E-2</c:v>
                </c:pt>
                <c:pt idx="15000">
                  <c:v>2.9846187E-2</c:v>
                </c:pt>
                <c:pt idx="15001">
                  <c:v>2.9900804E-2</c:v>
                </c:pt>
                <c:pt idx="15002">
                  <c:v>3.0027149999999999E-2</c:v>
                </c:pt>
                <c:pt idx="15003">
                  <c:v>3.0129797E-2</c:v>
                </c:pt>
                <c:pt idx="15004">
                  <c:v>3.0222579999999999E-2</c:v>
                </c:pt>
                <c:pt idx="15005">
                  <c:v>3.0355349E-2</c:v>
                </c:pt>
                <c:pt idx="15006">
                  <c:v>3.0415113000000001E-2</c:v>
                </c:pt>
                <c:pt idx="15007">
                  <c:v>3.0594762000000001E-2</c:v>
                </c:pt>
                <c:pt idx="15008">
                  <c:v>3.0474641E-2</c:v>
                </c:pt>
                <c:pt idx="15009">
                  <c:v>3.047799E-2</c:v>
                </c:pt>
                <c:pt idx="15010">
                  <c:v>3.0401485999999998E-2</c:v>
                </c:pt>
                <c:pt idx="15011">
                  <c:v>3.0374176999999999E-2</c:v>
                </c:pt>
                <c:pt idx="15012">
                  <c:v>3.0327921000000001E-2</c:v>
                </c:pt>
                <c:pt idx="15013">
                  <c:v>3.0258054E-2</c:v>
                </c:pt>
                <c:pt idx="15014">
                  <c:v>3.0385822999999999E-2</c:v>
                </c:pt>
                <c:pt idx="15015">
                  <c:v>3.0499856999999998E-2</c:v>
                </c:pt>
                <c:pt idx="15016">
                  <c:v>3.0572598999999999E-2</c:v>
                </c:pt>
                <c:pt idx="15017">
                  <c:v>3.0739622000000001E-2</c:v>
                </c:pt>
                <c:pt idx="15018">
                  <c:v>3.0635829E-2</c:v>
                </c:pt>
                <c:pt idx="15019">
                  <c:v>3.0607644999999999E-2</c:v>
                </c:pt>
                <c:pt idx="15020">
                  <c:v>3.0697315999999999E-2</c:v>
                </c:pt>
                <c:pt idx="15021">
                  <c:v>3.0851757E-2</c:v>
                </c:pt>
                <c:pt idx="15022">
                  <c:v>3.0871327E-2</c:v>
                </c:pt>
                <c:pt idx="15023">
                  <c:v>3.1217288999999999E-2</c:v>
                </c:pt>
                <c:pt idx="15024">
                  <c:v>3.1404364999999997E-2</c:v>
                </c:pt>
                <c:pt idx="15025">
                  <c:v>3.1715254999999998E-2</c:v>
                </c:pt>
                <c:pt idx="15026">
                  <c:v>3.1922407E-2</c:v>
                </c:pt>
                <c:pt idx="15027">
                  <c:v>3.2218604999999997E-2</c:v>
                </c:pt>
                <c:pt idx="15028">
                  <c:v>3.2438147000000001E-2</c:v>
                </c:pt>
                <c:pt idx="15029">
                  <c:v>3.2722208000000003E-2</c:v>
                </c:pt>
                <c:pt idx="15030">
                  <c:v>3.2955983000000001E-2</c:v>
                </c:pt>
                <c:pt idx="15031">
                  <c:v>3.3216306000000001E-2</c:v>
                </c:pt>
                <c:pt idx="15032">
                  <c:v>3.3595751E-2</c:v>
                </c:pt>
                <c:pt idx="15033">
                  <c:v>3.4216044000000001E-2</c:v>
                </c:pt>
                <c:pt idx="15034">
                  <c:v>3.4740775000000002E-2</c:v>
                </c:pt>
                <c:pt idx="15035">
                  <c:v>3.5338143000000002E-2</c:v>
                </c:pt>
                <c:pt idx="15036">
                  <c:v>3.5875763999999997E-2</c:v>
                </c:pt>
                <c:pt idx="15037">
                  <c:v>3.6463073999999998E-2</c:v>
                </c:pt>
                <c:pt idx="15038">
                  <c:v>3.7009876999999997E-2</c:v>
                </c:pt>
                <c:pt idx="15039">
                  <c:v>3.7587705999999999E-2</c:v>
                </c:pt>
                <c:pt idx="15040">
                  <c:v>3.8145151000000002E-2</c:v>
                </c:pt>
                <c:pt idx="15041">
                  <c:v>3.8709670000000002E-2</c:v>
                </c:pt>
                <c:pt idx="15042">
                  <c:v>3.9285947000000002E-2</c:v>
                </c:pt>
                <c:pt idx="15043">
                  <c:v>3.9816653E-2</c:v>
                </c:pt>
                <c:pt idx="15044">
                  <c:v>4.0559071000000002E-2</c:v>
                </c:pt>
                <c:pt idx="15045">
                  <c:v>4.1282904000000002E-2</c:v>
                </c:pt>
                <c:pt idx="15046">
                  <c:v>4.1953222999999998E-2</c:v>
                </c:pt>
                <c:pt idx="15047">
                  <c:v>4.2862401000000001E-2</c:v>
                </c:pt>
                <c:pt idx="15048">
                  <c:v>4.3722081000000003E-2</c:v>
                </c:pt>
                <c:pt idx="15049">
                  <c:v>4.4443436000000003E-2</c:v>
                </c:pt>
                <c:pt idx="15050">
                  <c:v>4.5108625999999999E-2</c:v>
                </c:pt>
                <c:pt idx="15051">
                  <c:v>4.6024143000000003E-2</c:v>
                </c:pt>
                <c:pt idx="15052">
                  <c:v>4.6878069000000001E-2</c:v>
                </c:pt>
                <c:pt idx="15053">
                  <c:v>4.7602075000000001E-2</c:v>
                </c:pt>
                <c:pt idx="15054">
                  <c:v>4.8275303999999998E-2</c:v>
                </c:pt>
                <c:pt idx="15055">
                  <c:v>4.9058003000000003E-2</c:v>
                </c:pt>
                <c:pt idx="15056">
                  <c:v>4.9667113999999998E-2</c:v>
                </c:pt>
                <c:pt idx="15057">
                  <c:v>5.0652902999999999E-2</c:v>
                </c:pt>
                <c:pt idx="15058">
                  <c:v>5.1298376E-2</c:v>
                </c:pt>
                <c:pt idx="15059">
                  <c:v>5.1889097000000002E-2</c:v>
                </c:pt>
                <c:pt idx="15060">
                  <c:v>5.2434807E-2</c:v>
                </c:pt>
                <c:pt idx="15061">
                  <c:v>5.2890725E-2</c:v>
                </c:pt>
                <c:pt idx="15062">
                  <c:v>5.3071926999999998E-2</c:v>
                </c:pt>
                <c:pt idx="15063">
                  <c:v>5.3386670999999997E-2</c:v>
                </c:pt>
                <c:pt idx="15064">
                  <c:v>5.3584147999999998E-2</c:v>
                </c:pt>
                <c:pt idx="15065">
                  <c:v>5.3901748999999999E-2</c:v>
                </c:pt>
                <c:pt idx="15066">
                  <c:v>5.3976099E-2</c:v>
                </c:pt>
                <c:pt idx="15067">
                  <c:v>5.3925671000000001E-2</c:v>
                </c:pt>
                <c:pt idx="15068">
                  <c:v>5.3888692000000002E-2</c:v>
                </c:pt>
                <c:pt idx="15069">
                  <c:v>5.3708284000000002E-2</c:v>
                </c:pt>
                <c:pt idx="15070">
                  <c:v>5.3306909999999999E-2</c:v>
                </c:pt>
                <c:pt idx="15071">
                  <c:v>5.2979062E-2</c:v>
                </c:pt>
                <c:pt idx="15072">
                  <c:v>5.2614204999999997E-2</c:v>
                </c:pt>
                <c:pt idx="15073">
                  <c:v>5.2140027999999998E-2</c:v>
                </c:pt>
                <c:pt idx="15074">
                  <c:v>5.1430969E-2</c:v>
                </c:pt>
                <c:pt idx="15075">
                  <c:v>5.0809695000000002E-2</c:v>
                </c:pt>
                <c:pt idx="15076">
                  <c:v>5.0138923000000002E-2</c:v>
                </c:pt>
                <c:pt idx="15077">
                  <c:v>4.9366791E-2</c:v>
                </c:pt>
                <c:pt idx="15078">
                  <c:v>4.8338508000000002E-2</c:v>
                </c:pt>
                <c:pt idx="15079">
                  <c:v>4.7419181999999997E-2</c:v>
                </c:pt>
                <c:pt idx="15080">
                  <c:v>4.6416264999999998E-2</c:v>
                </c:pt>
                <c:pt idx="15081">
                  <c:v>4.5478921999999998E-2</c:v>
                </c:pt>
                <c:pt idx="15082">
                  <c:v>4.4500451000000003E-2</c:v>
                </c:pt>
                <c:pt idx="15083">
                  <c:v>4.3421479999999998E-2</c:v>
                </c:pt>
                <c:pt idx="15084">
                  <c:v>4.2095085999999997E-2</c:v>
                </c:pt>
                <c:pt idx="15085">
                  <c:v>4.0874565000000002E-2</c:v>
                </c:pt>
                <c:pt idx="15086">
                  <c:v>3.9572464000000002E-2</c:v>
                </c:pt>
                <c:pt idx="15087">
                  <c:v>3.8334158E-2</c:v>
                </c:pt>
                <c:pt idx="15088">
                  <c:v>3.7057119999999999E-2</c:v>
                </c:pt>
                <c:pt idx="15089">
                  <c:v>3.5671998000000003E-2</c:v>
                </c:pt>
                <c:pt idx="15090">
                  <c:v>3.4037009E-2</c:v>
                </c:pt>
                <c:pt idx="15091">
                  <c:v>3.2501533999999999E-2</c:v>
                </c:pt>
                <c:pt idx="15092">
                  <c:v>3.0904292999999999E-2</c:v>
                </c:pt>
                <c:pt idx="15093">
                  <c:v>2.9222277000000001E-2</c:v>
                </c:pt>
                <c:pt idx="15094">
                  <c:v>2.7280333E-2</c:v>
                </c:pt>
                <c:pt idx="15095">
                  <c:v>2.5452339000000001E-2</c:v>
                </c:pt>
                <c:pt idx="15096">
                  <c:v>2.3546968000000001E-2</c:v>
                </c:pt>
                <c:pt idx="15097">
                  <c:v>2.1570536000000001E-2</c:v>
                </c:pt>
                <c:pt idx="15098">
                  <c:v>1.9304325000000001E-2</c:v>
                </c:pt>
                <c:pt idx="15099">
                  <c:v>1.7185407E-2</c:v>
                </c:pt>
                <c:pt idx="15100">
                  <c:v>1.4937529999999999E-2</c:v>
                </c:pt>
                <c:pt idx="15101">
                  <c:v>1.2812379E-2</c:v>
                </c:pt>
                <c:pt idx="15102">
                  <c:v>1.0563995E-2</c:v>
                </c:pt>
                <c:pt idx="15103">
                  <c:v>8.4507117999999999E-3</c:v>
                </c:pt>
                <c:pt idx="15104">
                  <c:v>6.0713199000000002E-3</c:v>
                </c:pt>
                <c:pt idx="15105">
                  <c:v>3.5998395999999998E-3</c:v>
                </c:pt>
                <c:pt idx="15106">
                  <c:v>1.09045E-3</c:v>
                </c:pt>
                <c:pt idx="15107">
                  <c:v>-1.3724188999999999E-3</c:v>
                </c:pt>
                <c:pt idx="15108">
                  <c:v>-3.8707596999999999E-3</c:v>
                </c:pt>
                <c:pt idx="15109">
                  <c:v>-6.4700100999999996E-3</c:v>
                </c:pt>
                <c:pt idx="15110">
                  <c:v>-9.3362826000000006E-3</c:v>
                </c:pt>
                <c:pt idx="15111">
                  <c:v>-1.2073508E-2</c:v>
                </c:pt>
                <c:pt idx="15112">
                  <c:v>-1.4924135E-2</c:v>
                </c:pt>
                <c:pt idx="15113">
                  <c:v>-1.7666794999999999E-2</c:v>
                </c:pt>
                <c:pt idx="15114">
                  <c:v>-2.0515479999999999E-2</c:v>
                </c:pt>
                <c:pt idx="15115">
                  <c:v>-2.3258286E-2</c:v>
                </c:pt>
                <c:pt idx="15116">
                  <c:v>-2.6108139999999998E-2</c:v>
                </c:pt>
                <c:pt idx="15117">
                  <c:v>-2.8848581000000002E-2</c:v>
                </c:pt>
                <c:pt idx="15118">
                  <c:v>-3.1702222000000002E-2</c:v>
                </c:pt>
                <c:pt idx="15119">
                  <c:v>-3.4436959000000003E-2</c:v>
                </c:pt>
                <c:pt idx="15120">
                  <c:v>-3.7299411999999997E-2</c:v>
                </c:pt>
                <c:pt idx="15121">
                  <c:v>-4.0019420999999999E-2</c:v>
                </c:pt>
                <c:pt idx="15122">
                  <c:v>-4.2912016999999997E-2</c:v>
                </c:pt>
                <c:pt idx="15123">
                  <c:v>-4.5465369999999998E-2</c:v>
                </c:pt>
                <c:pt idx="15124">
                  <c:v>-4.8152721000000002E-2</c:v>
                </c:pt>
                <c:pt idx="15125">
                  <c:v>-5.0787525E-2</c:v>
                </c:pt>
                <c:pt idx="15126">
                  <c:v>-5.3273331E-2</c:v>
                </c:pt>
                <c:pt idx="15127">
                  <c:v>-5.5732091999999997E-2</c:v>
                </c:pt>
                <c:pt idx="15128">
                  <c:v>-5.8271390999999999E-2</c:v>
                </c:pt>
                <c:pt idx="15129">
                  <c:v>-6.0562689000000003E-2</c:v>
                </c:pt>
                <c:pt idx="15130">
                  <c:v>-6.2894404000000001E-2</c:v>
                </c:pt>
                <c:pt idx="15131">
                  <c:v>-6.5393397000000006E-2</c:v>
                </c:pt>
                <c:pt idx="15132">
                  <c:v>-6.7895399999999995E-2</c:v>
                </c:pt>
                <c:pt idx="15133">
                  <c:v>-7.0236686000000007E-2</c:v>
                </c:pt>
                <c:pt idx="15134">
                  <c:v>-7.2389809999999999E-2</c:v>
                </c:pt>
                <c:pt idx="15135">
                  <c:v>-7.4607199999999999E-2</c:v>
                </c:pt>
                <c:pt idx="15136">
                  <c:v>-7.6638049999999999E-2</c:v>
                </c:pt>
                <c:pt idx="15137">
                  <c:v>-7.8492716000000004E-2</c:v>
                </c:pt>
                <c:pt idx="15138">
                  <c:v>-8.0259634999999996E-2</c:v>
                </c:pt>
                <c:pt idx="15139">
                  <c:v>-8.1765676999999995E-2</c:v>
                </c:pt>
                <c:pt idx="15140">
                  <c:v>-8.3410764999999998E-2</c:v>
                </c:pt>
                <c:pt idx="15141">
                  <c:v>-8.4796298000000006E-2</c:v>
                </c:pt>
                <c:pt idx="15142">
                  <c:v>-8.6064443000000004E-2</c:v>
                </c:pt>
                <c:pt idx="15143">
                  <c:v>-8.7327497000000004E-2</c:v>
                </c:pt>
                <c:pt idx="15144">
                  <c:v>-8.8478469000000004E-2</c:v>
                </c:pt>
                <c:pt idx="15145">
                  <c:v>-8.9383279999999996E-2</c:v>
                </c:pt>
                <c:pt idx="15146">
                  <c:v>-9.0293253000000004E-2</c:v>
                </c:pt>
                <c:pt idx="15147">
                  <c:v>-9.0683740999999998E-2</c:v>
                </c:pt>
                <c:pt idx="15148">
                  <c:v>-9.1252926999999998E-2</c:v>
                </c:pt>
                <c:pt idx="15149">
                  <c:v>-9.1736669000000007E-2</c:v>
                </c:pt>
                <c:pt idx="15150">
                  <c:v>-9.2116346000000002E-2</c:v>
                </c:pt>
                <c:pt idx="15151">
                  <c:v>-9.2301435000000001E-2</c:v>
                </c:pt>
                <c:pt idx="15152">
                  <c:v>-9.2346452999999995E-2</c:v>
                </c:pt>
                <c:pt idx="15153">
                  <c:v>-9.2370516999999999E-2</c:v>
                </c:pt>
                <c:pt idx="15154">
                  <c:v>-9.2459984999999995E-2</c:v>
                </c:pt>
                <c:pt idx="15155">
                  <c:v>-9.2332311E-2</c:v>
                </c:pt>
                <c:pt idx="15156">
                  <c:v>-9.2081965000000002E-2</c:v>
                </c:pt>
                <c:pt idx="15157">
                  <c:v>-9.1802981000000006E-2</c:v>
                </c:pt>
                <c:pt idx="15158">
                  <c:v>-9.1596005999999994E-2</c:v>
                </c:pt>
                <c:pt idx="15159">
                  <c:v>-9.1158365000000005E-2</c:v>
                </c:pt>
                <c:pt idx="15160">
                  <c:v>-9.0611187999999995E-2</c:v>
                </c:pt>
                <c:pt idx="15161">
                  <c:v>-8.9891024999999999E-2</c:v>
                </c:pt>
                <c:pt idx="15162">
                  <c:v>-8.9014645000000003E-2</c:v>
                </c:pt>
                <c:pt idx="15163">
                  <c:v>-8.8143993000000004E-2</c:v>
                </c:pt>
                <c:pt idx="15164">
                  <c:v>-8.7298340000000002E-2</c:v>
                </c:pt>
                <c:pt idx="15165">
                  <c:v>-8.6403541E-2</c:v>
                </c:pt>
                <c:pt idx="15166">
                  <c:v>-8.5591766999999999E-2</c:v>
                </c:pt>
                <c:pt idx="15167">
                  <c:v>-8.4531727000000001E-2</c:v>
                </c:pt>
                <c:pt idx="15168">
                  <c:v>-8.3502498999999994E-2</c:v>
                </c:pt>
                <c:pt idx="15169">
                  <c:v>-8.2657387999999998E-2</c:v>
                </c:pt>
                <c:pt idx="15170">
                  <c:v>-8.1805858999999995E-2</c:v>
                </c:pt>
                <c:pt idx="15171">
                  <c:v>-8.0793578000000005E-2</c:v>
                </c:pt>
                <c:pt idx="15172">
                  <c:v>-7.9590077999999995E-2</c:v>
                </c:pt>
                <c:pt idx="15173">
                  <c:v>-7.8429270999999995E-2</c:v>
                </c:pt>
                <c:pt idx="15174">
                  <c:v>-7.7249445999999999E-2</c:v>
                </c:pt>
                <c:pt idx="15175">
                  <c:v>-7.6076477000000003E-2</c:v>
                </c:pt>
                <c:pt idx="15176">
                  <c:v>-7.4904704000000003E-2</c:v>
                </c:pt>
                <c:pt idx="15177">
                  <c:v>-7.3725668999999994E-2</c:v>
                </c:pt>
                <c:pt idx="15178">
                  <c:v>-7.2558830000000005E-2</c:v>
                </c:pt>
                <c:pt idx="15179">
                  <c:v>-7.1375520999999997E-2</c:v>
                </c:pt>
                <c:pt idx="15180">
                  <c:v>-7.0212547E-2</c:v>
                </c:pt>
                <c:pt idx="15181">
                  <c:v>-6.9025566999999996E-2</c:v>
                </c:pt>
                <c:pt idx="15182">
                  <c:v>-6.7866200000000002E-2</c:v>
                </c:pt>
                <c:pt idx="15183">
                  <c:v>-6.6675501999999998E-2</c:v>
                </c:pt>
                <c:pt idx="15184">
                  <c:v>-6.5520109000000007E-2</c:v>
                </c:pt>
                <c:pt idx="15185">
                  <c:v>-6.4324928000000003E-2</c:v>
                </c:pt>
                <c:pt idx="15186">
                  <c:v>-6.3174840999999995E-2</c:v>
                </c:pt>
                <c:pt idx="15187">
                  <c:v>-6.1972919000000001E-2</c:v>
                </c:pt>
                <c:pt idx="15188">
                  <c:v>-6.0832126E-2</c:v>
                </c:pt>
                <c:pt idx="15189">
                  <c:v>-5.9615596E-2</c:v>
                </c:pt>
                <c:pt idx="15190">
                  <c:v>-5.8503794999999997E-2</c:v>
                </c:pt>
                <c:pt idx="15191">
                  <c:v>-5.7126768000000001E-2</c:v>
                </c:pt>
                <c:pt idx="15192">
                  <c:v>-5.5814656999999997E-2</c:v>
                </c:pt>
                <c:pt idx="15193">
                  <c:v>-5.4519436999999997E-2</c:v>
                </c:pt>
                <c:pt idx="15194">
                  <c:v>-5.3006985E-2</c:v>
                </c:pt>
                <c:pt idx="15195">
                  <c:v>-5.1551330999999999E-2</c:v>
                </c:pt>
                <c:pt idx="15196">
                  <c:v>-5.0067773000000003E-2</c:v>
                </c:pt>
                <c:pt idx="15197">
                  <c:v>-4.8597638999999998E-2</c:v>
                </c:pt>
                <c:pt idx="15198">
                  <c:v>-4.7123210999999998E-2</c:v>
                </c:pt>
                <c:pt idx="15199">
                  <c:v>-4.5646525E-2</c:v>
                </c:pt>
                <c:pt idx="15200">
                  <c:v>-4.4177186E-2</c:v>
                </c:pt>
                <c:pt idx="15201">
                  <c:v>-4.2696225999999997E-2</c:v>
                </c:pt>
                <c:pt idx="15202">
                  <c:v>-4.1230704999999999E-2</c:v>
                </c:pt>
                <c:pt idx="15203">
                  <c:v>-3.9745972999999997E-2</c:v>
                </c:pt>
                <c:pt idx="15204">
                  <c:v>-3.8284700999999997E-2</c:v>
                </c:pt>
                <c:pt idx="15205">
                  <c:v>-3.6793761000000001E-2</c:v>
                </c:pt>
                <c:pt idx="15206">
                  <c:v>-3.5346614999999998E-2</c:v>
                </c:pt>
                <c:pt idx="15207">
                  <c:v>-3.3723695999999997E-2</c:v>
                </c:pt>
                <c:pt idx="15208">
                  <c:v>-3.1889875999999998E-2</c:v>
                </c:pt>
                <c:pt idx="15209">
                  <c:v>-3.0280405E-2</c:v>
                </c:pt>
                <c:pt idx="15210">
                  <c:v>-2.8694300999999998E-2</c:v>
                </c:pt>
                <c:pt idx="15211">
                  <c:v>-2.6846137999999999E-2</c:v>
                </c:pt>
                <c:pt idx="15212">
                  <c:v>-2.5114510999999999E-2</c:v>
                </c:pt>
                <c:pt idx="15213">
                  <c:v>-2.3276324000000001E-2</c:v>
                </c:pt>
                <c:pt idx="15214">
                  <c:v>-2.155992E-2</c:v>
                </c:pt>
                <c:pt idx="15215">
                  <c:v>-1.9574877000000001E-2</c:v>
                </c:pt>
                <c:pt idx="15216">
                  <c:v>-1.7634014999999999E-2</c:v>
                </c:pt>
                <c:pt idx="15217">
                  <c:v>-1.5881445000000001E-2</c:v>
                </c:pt>
                <c:pt idx="15218">
                  <c:v>-1.3961922E-2</c:v>
                </c:pt>
                <c:pt idx="15219">
                  <c:v>-1.1825110999999999E-2</c:v>
                </c:pt>
                <c:pt idx="15220">
                  <c:v>-9.7908444000000001E-3</c:v>
                </c:pt>
                <c:pt idx="15221">
                  <c:v>-7.6488922000000001E-3</c:v>
                </c:pt>
                <c:pt idx="15222">
                  <c:v>-5.6427385000000002E-3</c:v>
                </c:pt>
                <c:pt idx="15223">
                  <c:v>-3.3343434000000002E-3</c:v>
                </c:pt>
                <c:pt idx="15224">
                  <c:v>-1.1229859E-3</c:v>
                </c:pt>
                <c:pt idx="15225">
                  <c:v>1.1035508000000001E-3</c:v>
                </c:pt>
                <c:pt idx="15226">
                  <c:v>3.5183965999999998E-3</c:v>
                </c:pt>
                <c:pt idx="15227">
                  <c:v>5.9152846E-3</c:v>
                </c:pt>
                <c:pt idx="15228">
                  <c:v>8.2943550999999994E-3</c:v>
                </c:pt>
                <c:pt idx="15229">
                  <c:v>1.0714124E-2</c:v>
                </c:pt>
                <c:pt idx="15230">
                  <c:v>1.3072633E-2</c:v>
                </c:pt>
                <c:pt idx="15231">
                  <c:v>1.5516406E-2</c:v>
                </c:pt>
                <c:pt idx="15232">
                  <c:v>1.7837005999999999E-2</c:v>
                </c:pt>
                <c:pt idx="15233">
                  <c:v>2.0450748000000001E-2</c:v>
                </c:pt>
                <c:pt idx="15234">
                  <c:v>2.2960622E-2</c:v>
                </c:pt>
                <c:pt idx="15235">
                  <c:v>2.5506761999999999E-2</c:v>
                </c:pt>
                <c:pt idx="15236">
                  <c:v>2.8196395999999999E-2</c:v>
                </c:pt>
                <c:pt idx="15237">
                  <c:v>3.0939826E-2</c:v>
                </c:pt>
                <c:pt idx="15238">
                  <c:v>3.3428999000000001E-2</c:v>
                </c:pt>
                <c:pt idx="15239">
                  <c:v>3.6004026000000001E-2</c:v>
                </c:pt>
                <c:pt idx="15240">
                  <c:v>3.8532456999999999E-2</c:v>
                </c:pt>
                <c:pt idx="15241">
                  <c:v>4.1081447E-2</c:v>
                </c:pt>
                <c:pt idx="15242">
                  <c:v>4.3631828999999997E-2</c:v>
                </c:pt>
                <c:pt idx="15243">
                  <c:v>4.6159823000000003E-2</c:v>
                </c:pt>
                <c:pt idx="15244">
                  <c:v>4.8732587000000001E-2</c:v>
                </c:pt>
                <c:pt idx="15245">
                  <c:v>5.1233624999999998E-2</c:v>
                </c:pt>
                <c:pt idx="15246">
                  <c:v>5.3847200999999997E-2</c:v>
                </c:pt>
                <c:pt idx="15247">
                  <c:v>5.6177352999999999E-2</c:v>
                </c:pt>
                <c:pt idx="15248">
                  <c:v>5.8594552000000001E-2</c:v>
                </c:pt>
                <c:pt idx="15249">
                  <c:v>6.1114553000000002E-2</c:v>
                </c:pt>
                <c:pt idx="15250">
                  <c:v>6.3729030000000006E-2</c:v>
                </c:pt>
                <c:pt idx="15251">
                  <c:v>6.6045142000000001E-2</c:v>
                </c:pt>
                <c:pt idx="15252">
                  <c:v>6.8496417000000004E-2</c:v>
                </c:pt>
                <c:pt idx="15253">
                  <c:v>7.0845384999999997E-2</c:v>
                </c:pt>
                <c:pt idx="15254">
                  <c:v>7.3278069000000001E-2</c:v>
                </c:pt>
                <c:pt idx="15255">
                  <c:v>7.5640473E-2</c:v>
                </c:pt>
                <c:pt idx="15256">
                  <c:v>7.8061960999999999E-2</c:v>
                </c:pt>
                <c:pt idx="15257">
                  <c:v>8.0435238000000006E-2</c:v>
                </c:pt>
                <c:pt idx="15258">
                  <c:v>8.2843868000000001E-2</c:v>
                </c:pt>
                <c:pt idx="15259">
                  <c:v>8.5239307E-2</c:v>
                </c:pt>
                <c:pt idx="15260">
                  <c:v>8.7504093000000005E-2</c:v>
                </c:pt>
                <c:pt idx="15261">
                  <c:v>8.9537360999999996E-2</c:v>
                </c:pt>
                <c:pt idx="15262">
                  <c:v>9.1659590999999999E-2</c:v>
                </c:pt>
                <c:pt idx="15263">
                  <c:v>9.3712186000000003E-2</c:v>
                </c:pt>
                <c:pt idx="15264">
                  <c:v>9.5826647000000001E-2</c:v>
                </c:pt>
                <c:pt idx="15265">
                  <c:v>9.7880876000000006E-2</c:v>
                </c:pt>
                <c:pt idx="15266">
                  <c:v>0.10000457</c:v>
                </c:pt>
                <c:pt idx="15267">
                  <c:v>0.10193119</c:v>
                </c:pt>
                <c:pt idx="15268">
                  <c:v>0.1036924</c:v>
                </c:pt>
                <c:pt idx="15269">
                  <c:v>0.10549482</c:v>
                </c:pt>
                <c:pt idx="15270">
                  <c:v>0.10725643</c:v>
                </c:pt>
                <c:pt idx="15271">
                  <c:v>0.10908321</c:v>
                </c:pt>
                <c:pt idx="15272">
                  <c:v>0.11068137</c:v>
                </c:pt>
                <c:pt idx="15273">
                  <c:v>0.11230053</c:v>
                </c:pt>
                <c:pt idx="15274">
                  <c:v>0.11398257000000001</c:v>
                </c:pt>
                <c:pt idx="15275">
                  <c:v>0.11539712000000001</c:v>
                </c:pt>
                <c:pt idx="15276">
                  <c:v>0.11690781</c:v>
                </c:pt>
                <c:pt idx="15277">
                  <c:v>0.1183676</c:v>
                </c:pt>
                <c:pt idx="15278">
                  <c:v>0.1197298</c:v>
                </c:pt>
                <c:pt idx="15279">
                  <c:v>0.1208429</c:v>
                </c:pt>
                <c:pt idx="15280">
                  <c:v>0.12206665999999999</c:v>
                </c:pt>
                <c:pt idx="15281">
                  <c:v>0.12319529999999999</c:v>
                </c:pt>
                <c:pt idx="15282">
                  <c:v>0.12442393</c:v>
                </c:pt>
                <c:pt idx="15283">
                  <c:v>0.1254227</c:v>
                </c:pt>
                <c:pt idx="15284">
                  <c:v>0.12627489</c:v>
                </c:pt>
                <c:pt idx="15285">
                  <c:v>0.12715288</c:v>
                </c:pt>
                <c:pt idx="15286">
                  <c:v>0.12788687000000001</c:v>
                </c:pt>
                <c:pt idx="15287">
                  <c:v>0.12840074000000001</c:v>
                </c:pt>
                <c:pt idx="15288">
                  <c:v>0.12901656</c:v>
                </c:pt>
                <c:pt idx="15289">
                  <c:v>0.12940962</c:v>
                </c:pt>
                <c:pt idx="15290">
                  <c:v>0.12964901000000001</c:v>
                </c:pt>
                <c:pt idx="15291">
                  <c:v>0.12991227999999999</c:v>
                </c:pt>
                <c:pt idx="15292">
                  <c:v>0.13015619</c:v>
                </c:pt>
                <c:pt idx="15293">
                  <c:v>0.13043606999999999</c:v>
                </c:pt>
                <c:pt idx="15294">
                  <c:v>0.13053840999999999</c:v>
                </c:pt>
                <c:pt idx="15295">
                  <c:v>0.13048276</c:v>
                </c:pt>
                <c:pt idx="15296">
                  <c:v>0.13030755999999999</c:v>
                </c:pt>
                <c:pt idx="15297">
                  <c:v>0.12990765000000001</c:v>
                </c:pt>
                <c:pt idx="15298">
                  <c:v>0.12957725</c:v>
                </c:pt>
                <c:pt idx="15299">
                  <c:v>0.12921811</c:v>
                </c:pt>
                <c:pt idx="15300">
                  <c:v>0.1287372</c:v>
                </c:pt>
                <c:pt idx="15301">
                  <c:v>0.12804497000000001</c:v>
                </c:pt>
                <c:pt idx="15302">
                  <c:v>0.12728891000000001</c:v>
                </c:pt>
                <c:pt idx="15303">
                  <c:v>0.12624381000000001</c:v>
                </c:pt>
                <c:pt idx="15304">
                  <c:v>0.12535545000000001</c:v>
                </c:pt>
                <c:pt idx="15305">
                  <c:v>0.12419843</c:v>
                </c:pt>
                <c:pt idx="15306">
                  <c:v>0.12294429</c:v>
                </c:pt>
                <c:pt idx="15307">
                  <c:v>0.12166092000000001</c:v>
                </c:pt>
                <c:pt idx="15308">
                  <c:v>0.12041389</c:v>
                </c:pt>
                <c:pt idx="15309">
                  <c:v>0.11914176</c:v>
                </c:pt>
                <c:pt idx="15310">
                  <c:v>0.11775942</c:v>
                </c:pt>
                <c:pt idx="15311">
                  <c:v>0.11611701000000001</c:v>
                </c:pt>
                <c:pt idx="15312">
                  <c:v>0.11460114</c:v>
                </c:pt>
                <c:pt idx="15313">
                  <c:v>0.11296618999999999</c:v>
                </c:pt>
                <c:pt idx="15314">
                  <c:v>0.11146388</c:v>
                </c:pt>
                <c:pt idx="15315">
                  <c:v>0.10969207</c:v>
                </c:pt>
                <c:pt idx="15316">
                  <c:v>0.1078418</c:v>
                </c:pt>
                <c:pt idx="15317">
                  <c:v>0.10592253</c:v>
                </c:pt>
                <c:pt idx="15318">
                  <c:v>0.10411673</c:v>
                </c:pt>
                <c:pt idx="15319">
                  <c:v>0.10202662999999999</c:v>
                </c:pt>
                <c:pt idx="15320">
                  <c:v>0.10001604</c:v>
                </c:pt>
                <c:pt idx="15321">
                  <c:v>9.8009535999999994E-2</c:v>
                </c:pt>
                <c:pt idx="15322">
                  <c:v>9.5792397000000001E-2</c:v>
                </c:pt>
                <c:pt idx="15323">
                  <c:v>9.361999E-2</c:v>
                </c:pt>
                <c:pt idx="15324">
                  <c:v>9.1432800999999994E-2</c:v>
                </c:pt>
                <c:pt idx="15325">
                  <c:v>8.9245432999999999E-2</c:v>
                </c:pt>
                <c:pt idx="15326">
                  <c:v>8.7067829999999999E-2</c:v>
                </c:pt>
                <c:pt idx="15327">
                  <c:v>8.4873467999999994E-2</c:v>
                </c:pt>
                <c:pt idx="15328">
                  <c:v>8.2701720000000006E-2</c:v>
                </c:pt>
                <c:pt idx="15329">
                  <c:v>8.0501922000000004E-2</c:v>
                </c:pt>
                <c:pt idx="15330">
                  <c:v>7.8336220999999998E-2</c:v>
                </c:pt>
                <c:pt idx="15331">
                  <c:v>7.6128150000000006E-2</c:v>
                </c:pt>
                <c:pt idx="15332">
                  <c:v>7.3979407999999997E-2</c:v>
                </c:pt>
                <c:pt idx="15333">
                  <c:v>7.1638500999999993E-2</c:v>
                </c:pt>
                <c:pt idx="15334">
                  <c:v>6.9125065999999999E-2</c:v>
                </c:pt>
                <c:pt idx="15335">
                  <c:v>6.6775082999999999E-2</c:v>
                </c:pt>
                <c:pt idx="15336">
                  <c:v>6.4651436000000007E-2</c:v>
                </c:pt>
                <c:pt idx="15337">
                  <c:v>6.2291825000000002E-2</c:v>
                </c:pt>
                <c:pt idx="15338">
                  <c:v>5.9804802999999997E-2</c:v>
                </c:pt>
                <c:pt idx="15339">
                  <c:v>5.7309671E-2</c:v>
                </c:pt>
                <c:pt idx="15340">
                  <c:v>5.4845387000000002E-2</c:v>
                </c:pt>
                <c:pt idx="15341">
                  <c:v>5.2326379999999999E-2</c:v>
                </c:pt>
                <c:pt idx="15342">
                  <c:v>5.0002493000000002E-2</c:v>
                </c:pt>
                <c:pt idx="15343">
                  <c:v>4.7831511E-2</c:v>
                </c:pt>
                <c:pt idx="15344">
                  <c:v>4.5655821999999999E-2</c:v>
                </c:pt>
                <c:pt idx="15345">
                  <c:v>4.3341686999999997E-2</c:v>
                </c:pt>
                <c:pt idx="15346">
                  <c:v>4.0796974999999999E-2</c:v>
                </c:pt>
                <c:pt idx="15347">
                  <c:v>3.8494538000000002E-2</c:v>
                </c:pt>
                <c:pt idx="15348">
                  <c:v>3.6188703000000003E-2</c:v>
                </c:pt>
                <c:pt idx="15349">
                  <c:v>3.3658281999999998E-2</c:v>
                </c:pt>
                <c:pt idx="15350">
                  <c:v>3.1205963999999999E-2</c:v>
                </c:pt>
                <c:pt idx="15351">
                  <c:v>2.8695979E-2</c:v>
                </c:pt>
                <c:pt idx="15352">
                  <c:v>2.6234288000000001E-2</c:v>
                </c:pt>
                <c:pt idx="15353">
                  <c:v>2.3732396999999999E-2</c:v>
                </c:pt>
                <c:pt idx="15354">
                  <c:v>2.1255420000000001E-2</c:v>
                </c:pt>
                <c:pt idx="15355">
                  <c:v>1.8885168000000001E-2</c:v>
                </c:pt>
                <c:pt idx="15356">
                  <c:v>1.6768563E-2</c:v>
                </c:pt>
                <c:pt idx="15357">
                  <c:v>1.452208E-2</c:v>
                </c:pt>
                <c:pt idx="15358">
                  <c:v>1.2413673E-2</c:v>
                </c:pt>
                <c:pt idx="15359">
                  <c:v>1.0020525000000001E-2</c:v>
                </c:pt>
                <c:pt idx="15360">
                  <c:v>7.6917512000000002E-3</c:v>
                </c:pt>
                <c:pt idx="15361">
                  <c:v>5.5172457000000003E-3</c:v>
                </c:pt>
                <c:pt idx="15362">
                  <c:v>3.3417262999999998E-3</c:v>
                </c:pt>
                <c:pt idx="15363">
                  <c:v>1.141373E-3</c:v>
                </c:pt>
                <c:pt idx="15364">
                  <c:v>-1.0201876999999999E-3</c:v>
                </c:pt>
                <c:pt idx="15365">
                  <c:v>-3.2311264000000001E-3</c:v>
                </c:pt>
                <c:pt idx="15366">
                  <c:v>-5.3823778999999997E-3</c:v>
                </c:pt>
                <c:pt idx="15367">
                  <c:v>-7.6053233999999999E-3</c:v>
                </c:pt>
                <c:pt idx="15368">
                  <c:v>-9.7394326000000003E-3</c:v>
                </c:pt>
                <c:pt idx="15369">
                  <c:v>-1.1994194E-2</c:v>
                </c:pt>
                <c:pt idx="15370">
                  <c:v>-1.3960445E-2</c:v>
                </c:pt>
                <c:pt idx="15371">
                  <c:v>-1.6010508999999999E-2</c:v>
                </c:pt>
                <c:pt idx="15372">
                  <c:v>-1.8058246999999999E-2</c:v>
                </c:pt>
                <c:pt idx="15373">
                  <c:v>-1.9905681000000001E-2</c:v>
                </c:pt>
                <c:pt idx="15374">
                  <c:v>-2.1780010999999998E-2</c:v>
                </c:pt>
                <c:pt idx="15375">
                  <c:v>-2.3674758000000001E-2</c:v>
                </c:pt>
                <c:pt idx="15376">
                  <c:v>-2.5398044000000002E-2</c:v>
                </c:pt>
                <c:pt idx="15377">
                  <c:v>-2.6949225E-2</c:v>
                </c:pt>
                <c:pt idx="15378">
                  <c:v>-2.8529432E-2</c:v>
                </c:pt>
                <c:pt idx="15379">
                  <c:v>-3.0103807E-2</c:v>
                </c:pt>
                <c:pt idx="15380">
                  <c:v>-3.1671196999999998E-2</c:v>
                </c:pt>
                <c:pt idx="15381">
                  <c:v>-3.3255054999999999E-2</c:v>
                </c:pt>
                <c:pt idx="15382">
                  <c:v>-3.4813838E-2</c:v>
                </c:pt>
                <c:pt idx="15383">
                  <c:v>-3.6406800000000003E-2</c:v>
                </c:pt>
                <c:pt idx="15384">
                  <c:v>-3.7953538000000002E-2</c:v>
                </c:pt>
                <c:pt idx="15385">
                  <c:v>-3.9568612000000003E-2</c:v>
                </c:pt>
                <c:pt idx="15386">
                  <c:v>-4.0970303E-2</c:v>
                </c:pt>
                <c:pt idx="15387">
                  <c:v>-4.2226059000000003E-2</c:v>
                </c:pt>
                <c:pt idx="15388">
                  <c:v>-4.3478650000000001E-2</c:v>
                </c:pt>
                <c:pt idx="15389">
                  <c:v>-4.4770558000000002E-2</c:v>
                </c:pt>
                <c:pt idx="15390">
                  <c:v>-4.5878934000000003E-2</c:v>
                </c:pt>
                <c:pt idx="15391">
                  <c:v>-4.6822035999999997E-2</c:v>
                </c:pt>
                <c:pt idx="15392">
                  <c:v>-4.7792570999999999E-2</c:v>
                </c:pt>
                <c:pt idx="15393">
                  <c:v>-4.8751487000000003E-2</c:v>
                </c:pt>
                <c:pt idx="15394">
                  <c:v>-4.9725611000000003E-2</c:v>
                </c:pt>
                <c:pt idx="15395">
                  <c:v>-5.0556733E-2</c:v>
                </c:pt>
                <c:pt idx="15396">
                  <c:v>-5.1151038000000003E-2</c:v>
                </c:pt>
                <c:pt idx="15397">
                  <c:v>-5.1866299999999997E-2</c:v>
                </c:pt>
                <c:pt idx="15398">
                  <c:v>-5.2334547000000002E-2</c:v>
                </c:pt>
                <c:pt idx="15399">
                  <c:v>-5.2699045999999999E-2</c:v>
                </c:pt>
                <c:pt idx="15400">
                  <c:v>-5.3020523E-2</c:v>
                </c:pt>
                <c:pt idx="15401">
                  <c:v>-5.34291E-2</c:v>
                </c:pt>
                <c:pt idx="15402">
                  <c:v>-5.3580200000000001E-2</c:v>
                </c:pt>
                <c:pt idx="15403">
                  <c:v>-5.3782657999999997E-2</c:v>
                </c:pt>
                <c:pt idx="15404">
                  <c:v>-5.4020064E-2</c:v>
                </c:pt>
                <c:pt idx="15405">
                  <c:v>-5.4009720999999997E-2</c:v>
                </c:pt>
                <c:pt idx="15406">
                  <c:v>-5.4097568999999998E-2</c:v>
                </c:pt>
                <c:pt idx="15407">
                  <c:v>-5.3981484000000003E-2</c:v>
                </c:pt>
                <c:pt idx="15408">
                  <c:v>-5.3702159999999999E-2</c:v>
                </c:pt>
                <c:pt idx="15409">
                  <c:v>-5.3455465000000001E-2</c:v>
                </c:pt>
                <c:pt idx="15410">
                  <c:v>-5.3200707999999999E-2</c:v>
                </c:pt>
                <c:pt idx="15411">
                  <c:v>-5.2815728999999999E-2</c:v>
                </c:pt>
                <c:pt idx="15412">
                  <c:v>-5.2190791E-2</c:v>
                </c:pt>
                <c:pt idx="15413">
                  <c:v>-5.1672399000000001E-2</c:v>
                </c:pt>
                <c:pt idx="15414">
                  <c:v>-5.1056247999999999E-2</c:v>
                </c:pt>
                <c:pt idx="15415">
                  <c:v>-5.0542318000000003E-2</c:v>
                </c:pt>
                <c:pt idx="15416">
                  <c:v>-4.9912363000000001E-2</c:v>
                </c:pt>
                <c:pt idx="15417">
                  <c:v>-4.9428997000000002E-2</c:v>
                </c:pt>
                <c:pt idx="15418">
                  <c:v>-4.8634466000000001E-2</c:v>
                </c:pt>
                <c:pt idx="15419">
                  <c:v>-4.7958705999999997E-2</c:v>
                </c:pt>
                <c:pt idx="15420">
                  <c:v>-4.7227523E-2</c:v>
                </c:pt>
                <c:pt idx="15421">
                  <c:v>-4.6488936000000002E-2</c:v>
                </c:pt>
                <c:pt idx="15422">
                  <c:v>-4.5948163E-2</c:v>
                </c:pt>
                <c:pt idx="15423">
                  <c:v>-4.5377534999999997E-2</c:v>
                </c:pt>
                <c:pt idx="15424">
                  <c:v>-4.4800483000000002E-2</c:v>
                </c:pt>
                <c:pt idx="15425">
                  <c:v>-4.4252619E-2</c:v>
                </c:pt>
                <c:pt idx="15426">
                  <c:v>-4.3655554999999999E-2</c:v>
                </c:pt>
                <c:pt idx="15427">
                  <c:v>-4.3130507999999998E-2</c:v>
                </c:pt>
                <c:pt idx="15428">
                  <c:v>-4.2496959000000001E-2</c:v>
                </c:pt>
                <c:pt idx="15429">
                  <c:v>-4.2143611999999997E-2</c:v>
                </c:pt>
                <c:pt idx="15430">
                  <c:v>-4.1711125000000002E-2</c:v>
                </c:pt>
                <c:pt idx="15431">
                  <c:v>-4.1279598000000001E-2</c:v>
                </c:pt>
                <c:pt idx="15432">
                  <c:v>-4.1046269000000003E-2</c:v>
                </c:pt>
                <c:pt idx="15433">
                  <c:v>-4.0791634E-2</c:v>
                </c:pt>
                <c:pt idx="15434">
                  <c:v>-4.0506944000000003E-2</c:v>
                </c:pt>
                <c:pt idx="15435">
                  <c:v>-4.0408001999999998E-2</c:v>
                </c:pt>
                <c:pt idx="15436">
                  <c:v>-4.0460572E-2</c:v>
                </c:pt>
                <c:pt idx="15437">
                  <c:v>-4.0514187E-2</c:v>
                </c:pt>
                <c:pt idx="15438">
                  <c:v>-4.0523639E-2</c:v>
                </c:pt>
                <c:pt idx="15439">
                  <c:v>-4.0732430999999999E-2</c:v>
                </c:pt>
                <c:pt idx="15440">
                  <c:v>-4.1095095999999998E-2</c:v>
                </c:pt>
                <c:pt idx="15441">
                  <c:v>-4.1455315E-2</c:v>
                </c:pt>
                <c:pt idx="15442">
                  <c:v>-4.1788006000000003E-2</c:v>
                </c:pt>
                <c:pt idx="15443">
                  <c:v>-4.2171216999999997E-2</c:v>
                </c:pt>
                <c:pt idx="15444">
                  <c:v>-4.2473550999999998E-2</c:v>
                </c:pt>
                <c:pt idx="15445">
                  <c:v>-4.3005534999999998E-2</c:v>
                </c:pt>
                <c:pt idx="15446">
                  <c:v>-4.3646114999999999E-2</c:v>
                </c:pt>
                <c:pt idx="15447">
                  <c:v>-4.4334170999999999E-2</c:v>
                </c:pt>
                <c:pt idx="15448">
                  <c:v>-4.4922073999999999E-2</c:v>
                </c:pt>
                <c:pt idx="15449">
                  <c:v>-4.5789187000000002E-2</c:v>
                </c:pt>
                <c:pt idx="15450">
                  <c:v>-4.6573117999999997E-2</c:v>
                </c:pt>
                <c:pt idx="15451">
                  <c:v>-4.7366476999999997E-2</c:v>
                </c:pt>
                <c:pt idx="15452">
                  <c:v>-4.8344982000000002E-2</c:v>
                </c:pt>
                <c:pt idx="15453">
                  <c:v>-4.9320524999999997E-2</c:v>
                </c:pt>
                <c:pt idx="15454">
                  <c:v>-5.0241014000000001E-2</c:v>
                </c:pt>
                <c:pt idx="15455">
                  <c:v>-5.1381356000000003E-2</c:v>
                </c:pt>
                <c:pt idx="15456">
                  <c:v>-5.2625126000000001E-2</c:v>
                </c:pt>
                <c:pt idx="15457">
                  <c:v>-5.3944799000000002E-2</c:v>
                </c:pt>
                <c:pt idx="15458">
                  <c:v>-5.4994458000000003E-2</c:v>
                </c:pt>
                <c:pt idx="15459">
                  <c:v>-5.6142854999999998E-2</c:v>
                </c:pt>
                <c:pt idx="15460">
                  <c:v>-5.7233042999999997E-2</c:v>
                </c:pt>
                <c:pt idx="15461">
                  <c:v>-5.8354655999999998E-2</c:v>
                </c:pt>
                <c:pt idx="15462">
                  <c:v>-5.9467190000000003E-2</c:v>
                </c:pt>
                <c:pt idx="15463">
                  <c:v>-6.0567208999999997E-2</c:v>
                </c:pt>
                <c:pt idx="15464">
                  <c:v>-6.1702990999999999E-2</c:v>
                </c:pt>
                <c:pt idx="15465">
                  <c:v>-6.2774183999999997E-2</c:v>
                </c:pt>
                <c:pt idx="15466">
                  <c:v>-6.3954340999999998E-2</c:v>
                </c:pt>
                <c:pt idx="15467">
                  <c:v>-6.4846782000000006E-2</c:v>
                </c:pt>
                <c:pt idx="15468">
                  <c:v>-6.5850806999999997E-2</c:v>
                </c:pt>
                <c:pt idx="15469">
                  <c:v>-6.6785027999999996E-2</c:v>
                </c:pt>
                <c:pt idx="15470">
                  <c:v>-6.7762763000000004E-2</c:v>
                </c:pt>
                <c:pt idx="15471">
                  <c:v>-6.8717806000000006E-2</c:v>
                </c:pt>
                <c:pt idx="15472">
                  <c:v>-6.9676175000000007E-2</c:v>
                </c:pt>
                <c:pt idx="15473">
                  <c:v>-7.0651694000000001E-2</c:v>
                </c:pt>
                <c:pt idx="15474">
                  <c:v>-7.1584446999999995E-2</c:v>
                </c:pt>
                <c:pt idx="15475">
                  <c:v>-7.2600912000000004E-2</c:v>
                </c:pt>
                <c:pt idx="15476">
                  <c:v>-7.3354862000000007E-2</c:v>
                </c:pt>
                <c:pt idx="15477">
                  <c:v>-7.4181912000000003E-2</c:v>
                </c:pt>
                <c:pt idx="15478">
                  <c:v>-7.4989035999999995E-2</c:v>
                </c:pt>
                <c:pt idx="15479">
                  <c:v>-7.5773660000000007E-2</c:v>
                </c:pt>
                <c:pt idx="15480">
                  <c:v>-7.6631991999999996E-2</c:v>
                </c:pt>
                <c:pt idx="15481">
                  <c:v>-7.7231916999999997E-2</c:v>
                </c:pt>
                <c:pt idx="15482">
                  <c:v>-7.7901526999999998E-2</c:v>
                </c:pt>
                <c:pt idx="15483">
                  <c:v>-7.8566356000000004E-2</c:v>
                </c:pt>
                <c:pt idx="15484">
                  <c:v>-7.9055566999999993E-2</c:v>
                </c:pt>
                <c:pt idx="15485">
                  <c:v>-7.9533776E-2</c:v>
                </c:pt>
                <c:pt idx="15486">
                  <c:v>-8.0094007999999994E-2</c:v>
                </c:pt>
                <c:pt idx="15487">
                  <c:v>-8.0381063000000003E-2</c:v>
                </c:pt>
                <c:pt idx="15488">
                  <c:v>-8.0772259999999999E-2</c:v>
                </c:pt>
                <c:pt idx="15489">
                  <c:v>-8.1096768E-2</c:v>
                </c:pt>
                <c:pt idx="15490">
                  <c:v>-8.1464046999999998E-2</c:v>
                </c:pt>
                <c:pt idx="15491">
                  <c:v>-8.1809087000000003E-2</c:v>
                </c:pt>
                <c:pt idx="15492">
                  <c:v>-8.2153605000000005E-2</c:v>
                </c:pt>
                <c:pt idx="15493">
                  <c:v>-8.2533562000000005E-2</c:v>
                </c:pt>
                <c:pt idx="15494">
                  <c:v>-8.2710675999999997E-2</c:v>
                </c:pt>
                <c:pt idx="15495">
                  <c:v>-8.2875824000000001E-2</c:v>
                </c:pt>
                <c:pt idx="15496">
                  <c:v>-8.3264729999999995E-2</c:v>
                </c:pt>
                <c:pt idx="15497">
                  <c:v>-8.3611009999999999E-2</c:v>
                </c:pt>
                <c:pt idx="15498">
                  <c:v>-8.3828801999999994E-2</c:v>
                </c:pt>
                <c:pt idx="15499">
                  <c:v>-8.3827515000000005E-2</c:v>
                </c:pt>
                <c:pt idx="15500">
                  <c:v>-8.3891551999999994E-2</c:v>
                </c:pt>
                <c:pt idx="15501">
                  <c:v>-8.3920162000000006E-2</c:v>
                </c:pt>
                <c:pt idx="15502">
                  <c:v>-8.3964059999999993E-2</c:v>
                </c:pt>
                <c:pt idx="15503">
                  <c:v>-8.4011471000000004E-2</c:v>
                </c:pt>
                <c:pt idx="15504">
                  <c:v>-8.4032838999999998E-2</c:v>
                </c:pt>
                <c:pt idx="15505">
                  <c:v>-8.4116387000000001E-2</c:v>
                </c:pt>
                <c:pt idx="15506">
                  <c:v>-8.3970156000000004E-2</c:v>
                </c:pt>
                <c:pt idx="15507">
                  <c:v>-8.3860786000000007E-2</c:v>
                </c:pt>
                <c:pt idx="15508">
                  <c:v>-8.3787992000000006E-2</c:v>
                </c:pt>
                <c:pt idx="15509">
                  <c:v>-8.3488259999999995E-2</c:v>
                </c:pt>
                <c:pt idx="15510">
                  <c:v>-8.3241910000000002E-2</c:v>
                </c:pt>
                <c:pt idx="15511">
                  <c:v>-8.2990264999999994E-2</c:v>
                </c:pt>
                <c:pt idx="15512">
                  <c:v>-8.2694343000000003E-2</c:v>
                </c:pt>
                <c:pt idx="15513">
                  <c:v>-8.2620905999999994E-2</c:v>
                </c:pt>
                <c:pt idx="15514">
                  <c:v>-8.2504785999999997E-2</c:v>
                </c:pt>
                <c:pt idx="15515">
                  <c:v>-8.2382867999999998E-2</c:v>
                </c:pt>
                <c:pt idx="15516">
                  <c:v>-8.2303066999999994E-2</c:v>
                </c:pt>
                <c:pt idx="15517">
                  <c:v>-8.2144124999999998E-2</c:v>
                </c:pt>
                <c:pt idx="15518">
                  <c:v>-8.2114675999999998E-2</c:v>
                </c:pt>
                <c:pt idx="15519">
                  <c:v>-8.1772093000000004E-2</c:v>
                </c:pt>
                <c:pt idx="15520">
                  <c:v>-8.1570922000000004E-2</c:v>
                </c:pt>
                <c:pt idx="15521">
                  <c:v>-8.1265767000000003E-2</c:v>
                </c:pt>
                <c:pt idx="15522">
                  <c:v>-8.1042976000000003E-2</c:v>
                </c:pt>
                <c:pt idx="15523">
                  <c:v>-8.0753199999999997E-2</c:v>
                </c:pt>
                <c:pt idx="15524">
                  <c:v>-8.0517947000000006E-2</c:v>
                </c:pt>
                <c:pt idx="15525">
                  <c:v>-8.0239003000000003E-2</c:v>
                </c:pt>
                <c:pt idx="15526">
                  <c:v>-7.9993470999999997E-2</c:v>
                </c:pt>
                <c:pt idx="15527">
                  <c:v>-7.9724793000000002E-2</c:v>
                </c:pt>
                <c:pt idx="15528">
                  <c:v>-7.9468017000000002E-2</c:v>
                </c:pt>
                <c:pt idx="15529">
                  <c:v>-7.9212645999999998E-2</c:v>
                </c:pt>
                <c:pt idx="15530">
                  <c:v>-7.8937573999999996E-2</c:v>
                </c:pt>
                <c:pt idx="15531">
                  <c:v>-7.8714305999999998E-2</c:v>
                </c:pt>
                <c:pt idx="15532">
                  <c:v>-7.8273570000000001E-2</c:v>
                </c:pt>
                <c:pt idx="15533">
                  <c:v>-7.7834367000000002E-2</c:v>
                </c:pt>
                <c:pt idx="15534">
                  <c:v>-7.7606859E-2</c:v>
                </c:pt>
                <c:pt idx="15535">
                  <c:v>-7.7342593000000001E-2</c:v>
                </c:pt>
                <c:pt idx="15536">
                  <c:v>-7.7058577000000003E-2</c:v>
                </c:pt>
                <c:pt idx="15537">
                  <c:v>-7.6967387999999998E-2</c:v>
                </c:pt>
                <c:pt idx="15538">
                  <c:v>-7.6882522999999994E-2</c:v>
                </c:pt>
                <c:pt idx="15539">
                  <c:v>-7.6595829000000004E-2</c:v>
                </c:pt>
                <c:pt idx="15540">
                  <c:v>-7.6321530999999998E-2</c:v>
                </c:pt>
                <c:pt idx="15541">
                  <c:v>-7.6228432999999998E-2</c:v>
                </c:pt>
                <c:pt idx="15542">
                  <c:v>-7.6130904999999999E-2</c:v>
                </c:pt>
                <c:pt idx="15543">
                  <c:v>-7.5985431000000006E-2</c:v>
                </c:pt>
                <c:pt idx="15544">
                  <c:v>-7.5940731999999997E-2</c:v>
                </c:pt>
                <c:pt idx="15545">
                  <c:v>-7.5616485999999997E-2</c:v>
                </c:pt>
                <c:pt idx="15546">
                  <c:v>-7.5382702999999995E-2</c:v>
                </c:pt>
                <c:pt idx="15547">
                  <c:v>-7.5234594000000002E-2</c:v>
                </c:pt>
                <c:pt idx="15548">
                  <c:v>-7.5324726999999994E-2</c:v>
                </c:pt>
                <c:pt idx="15549">
                  <c:v>-7.5348654000000001E-2</c:v>
                </c:pt>
                <c:pt idx="15550">
                  <c:v>-7.5259937999999998E-2</c:v>
                </c:pt>
                <c:pt idx="15551">
                  <c:v>-7.5080327000000002E-2</c:v>
                </c:pt>
                <c:pt idx="15552">
                  <c:v>-7.5199379999999996E-2</c:v>
                </c:pt>
                <c:pt idx="15553">
                  <c:v>-7.5180361000000001E-2</c:v>
                </c:pt>
                <c:pt idx="15554">
                  <c:v>-7.5268312000000004E-2</c:v>
                </c:pt>
                <c:pt idx="15555">
                  <c:v>-7.5266577000000001E-2</c:v>
                </c:pt>
                <c:pt idx="15556">
                  <c:v>-7.5342112000000003E-2</c:v>
                </c:pt>
                <c:pt idx="15557">
                  <c:v>-7.5350438000000006E-2</c:v>
                </c:pt>
                <c:pt idx="15558">
                  <c:v>-7.5416831000000004E-2</c:v>
                </c:pt>
                <c:pt idx="15559">
                  <c:v>-7.5434033999999997E-2</c:v>
                </c:pt>
                <c:pt idx="15560">
                  <c:v>-7.5490819000000001E-2</c:v>
                </c:pt>
                <c:pt idx="15561">
                  <c:v>-7.5519398000000001E-2</c:v>
                </c:pt>
                <c:pt idx="15562">
                  <c:v>-7.5560249999999995E-2</c:v>
                </c:pt>
                <c:pt idx="15563">
                  <c:v>-7.5617766000000003E-2</c:v>
                </c:pt>
                <c:pt idx="15564">
                  <c:v>-7.5500934000000006E-2</c:v>
                </c:pt>
                <c:pt idx="15565">
                  <c:v>-7.5346064000000004E-2</c:v>
                </c:pt>
                <c:pt idx="15566">
                  <c:v>-7.5440356E-2</c:v>
                </c:pt>
                <c:pt idx="15567">
                  <c:v>-7.5447110999999997E-2</c:v>
                </c:pt>
                <c:pt idx="15568">
                  <c:v>-7.5503299999999995E-2</c:v>
                </c:pt>
                <c:pt idx="15569">
                  <c:v>-7.5548395000000004E-2</c:v>
                </c:pt>
                <c:pt idx="15570">
                  <c:v>-7.5441757999999998E-2</c:v>
                </c:pt>
                <c:pt idx="15571">
                  <c:v>-7.5278090000000006E-2</c:v>
                </c:pt>
                <c:pt idx="15572">
                  <c:v>-7.5378309000000004E-2</c:v>
                </c:pt>
                <c:pt idx="15573">
                  <c:v>-7.5387258999999998E-2</c:v>
                </c:pt>
                <c:pt idx="15574">
                  <c:v>-7.5325312000000005E-2</c:v>
                </c:pt>
                <c:pt idx="15575">
                  <c:v>-7.4993588999999999E-2</c:v>
                </c:pt>
                <c:pt idx="15576">
                  <c:v>-7.4788362999999997E-2</c:v>
                </c:pt>
                <c:pt idx="15577">
                  <c:v>-7.4478261000000004E-2</c:v>
                </c:pt>
                <c:pt idx="15578">
                  <c:v>-7.4263877000000006E-2</c:v>
                </c:pt>
                <c:pt idx="15579">
                  <c:v>-7.3955722000000002E-2</c:v>
                </c:pt>
                <c:pt idx="15580">
                  <c:v>-7.3751232E-2</c:v>
                </c:pt>
                <c:pt idx="15581">
                  <c:v>-7.3309833000000005E-2</c:v>
                </c:pt>
                <c:pt idx="15582">
                  <c:v>-7.2733306999999997E-2</c:v>
                </c:pt>
                <c:pt idx="15583">
                  <c:v>-7.2158714999999998E-2</c:v>
                </c:pt>
                <c:pt idx="15584">
                  <c:v>-7.1591926E-2</c:v>
                </c:pt>
                <c:pt idx="15585">
                  <c:v>-7.1019701000000005E-2</c:v>
                </c:pt>
                <c:pt idx="15586">
                  <c:v>-7.0442652999999994E-2</c:v>
                </c:pt>
                <c:pt idx="15587">
                  <c:v>-6.9895138999999995E-2</c:v>
                </c:pt>
                <c:pt idx="15588">
                  <c:v>-6.9163972000000004E-2</c:v>
                </c:pt>
                <c:pt idx="15589">
                  <c:v>-6.8400724999999996E-2</c:v>
                </c:pt>
                <c:pt idx="15590">
                  <c:v>-6.7884189999999997E-2</c:v>
                </c:pt>
                <c:pt idx="15591">
                  <c:v>-6.7278446000000006E-2</c:v>
                </c:pt>
                <c:pt idx="15592">
                  <c:v>-6.6729356000000004E-2</c:v>
                </c:pt>
                <c:pt idx="15593">
                  <c:v>-6.6153051000000004E-2</c:v>
                </c:pt>
                <c:pt idx="15594">
                  <c:v>-6.5460383999999996E-2</c:v>
                </c:pt>
                <c:pt idx="15595">
                  <c:v>-6.4536428000000007E-2</c:v>
                </c:pt>
                <c:pt idx="15596">
                  <c:v>-6.3703234999999997E-2</c:v>
                </c:pt>
                <c:pt idx="15597">
                  <c:v>-6.2800707999999997E-2</c:v>
                </c:pt>
                <c:pt idx="15598">
                  <c:v>-6.1956033000000001E-2</c:v>
                </c:pt>
                <c:pt idx="15599">
                  <c:v>-6.1061812E-2</c:v>
                </c:pt>
                <c:pt idx="15600">
                  <c:v>-6.0209828E-2</c:v>
                </c:pt>
                <c:pt idx="15601">
                  <c:v>-5.9322758000000003E-2</c:v>
                </c:pt>
                <c:pt idx="15602">
                  <c:v>-5.8462752999999999E-2</c:v>
                </c:pt>
                <c:pt idx="15603">
                  <c:v>-5.7585632999999997E-2</c:v>
                </c:pt>
                <c:pt idx="15604">
                  <c:v>-5.6710930999999999E-2</c:v>
                </c:pt>
                <c:pt idx="15605">
                  <c:v>-5.5861930999999997E-2</c:v>
                </c:pt>
                <c:pt idx="15606">
                  <c:v>-5.4826204000000003E-2</c:v>
                </c:pt>
                <c:pt idx="15607">
                  <c:v>-5.3755533000000001E-2</c:v>
                </c:pt>
                <c:pt idx="15608">
                  <c:v>-5.2940811999999997E-2</c:v>
                </c:pt>
                <c:pt idx="15609">
                  <c:v>-5.2032953E-2</c:v>
                </c:pt>
                <c:pt idx="15610">
                  <c:v>-5.1186430999999998E-2</c:v>
                </c:pt>
                <c:pt idx="15611">
                  <c:v>-5.0299570000000002E-2</c:v>
                </c:pt>
                <c:pt idx="15612">
                  <c:v>-4.9431144000000003E-2</c:v>
                </c:pt>
                <c:pt idx="15613">
                  <c:v>-4.8578846000000002E-2</c:v>
                </c:pt>
                <c:pt idx="15614">
                  <c:v>-4.7541000999999999E-2</c:v>
                </c:pt>
                <c:pt idx="15615">
                  <c:v>-4.6484670999999998E-2</c:v>
                </c:pt>
                <c:pt idx="15616">
                  <c:v>-4.5528528999999998E-2</c:v>
                </c:pt>
                <c:pt idx="15617">
                  <c:v>-4.4268094000000001E-2</c:v>
                </c:pt>
                <c:pt idx="15618">
                  <c:v>-4.3142616000000002E-2</c:v>
                </c:pt>
                <c:pt idx="15619">
                  <c:v>-4.1916875999999999E-2</c:v>
                </c:pt>
                <c:pt idx="15620">
                  <c:v>-4.0768325000000001E-2</c:v>
                </c:pt>
                <c:pt idx="15621">
                  <c:v>-3.9570126999999997E-2</c:v>
                </c:pt>
                <c:pt idx="15622">
                  <c:v>-3.8277630999999999E-2</c:v>
                </c:pt>
                <c:pt idx="15623">
                  <c:v>-3.6733826999999997E-2</c:v>
                </c:pt>
                <c:pt idx="15624">
                  <c:v>-3.5295754999999998E-2</c:v>
                </c:pt>
                <c:pt idx="15625">
                  <c:v>-3.3788064999999999E-2</c:v>
                </c:pt>
                <c:pt idx="15626">
                  <c:v>-3.2202221000000003E-2</c:v>
                </c:pt>
                <c:pt idx="15627">
                  <c:v>-3.0332418E-2</c:v>
                </c:pt>
                <c:pt idx="15628">
                  <c:v>-2.8606415999999999E-2</c:v>
                </c:pt>
                <c:pt idx="15629">
                  <c:v>-2.6749947E-2</c:v>
                </c:pt>
                <c:pt idx="15630">
                  <c:v>-2.5031402000000001E-2</c:v>
                </c:pt>
                <c:pt idx="15631">
                  <c:v>-2.3044825000000001E-2</c:v>
                </c:pt>
                <c:pt idx="15632">
                  <c:v>-2.0969701E-2</c:v>
                </c:pt>
                <c:pt idx="15633">
                  <c:v>-1.8847638999999999E-2</c:v>
                </c:pt>
                <c:pt idx="15634">
                  <c:v>-1.6797026E-2</c:v>
                </c:pt>
                <c:pt idx="15635">
                  <c:v>-1.4547321E-2</c:v>
                </c:pt>
                <c:pt idx="15636">
                  <c:v>-1.1997145000000001E-2</c:v>
                </c:pt>
                <c:pt idx="15637">
                  <c:v>-9.2544411E-3</c:v>
                </c:pt>
                <c:pt idx="15638">
                  <c:v>-6.5826369000000001E-3</c:v>
                </c:pt>
                <c:pt idx="15639">
                  <c:v>-3.8622857999999999E-3</c:v>
                </c:pt>
                <c:pt idx="15640">
                  <c:v>-1.0543213999999999E-3</c:v>
                </c:pt>
                <c:pt idx="15641">
                  <c:v>2.0415860000000002E-3</c:v>
                </c:pt>
                <c:pt idx="15642">
                  <c:v>4.9664892000000002E-3</c:v>
                </c:pt>
                <c:pt idx="15643">
                  <c:v>8.1920667999999999E-3</c:v>
                </c:pt>
                <c:pt idx="15644">
                  <c:v>1.1451572E-2</c:v>
                </c:pt>
                <c:pt idx="15645">
                  <c:v>1.4970516999999999E-2</c:v>
                </c:pt>
                <c:pt idx="15646">
                  <c:v>1.8427306000000001E-2</c:v>
                </c:pt>
                <c:pt idx="15647">
                  <c:v>2.1860991E-2</c:v>
                </c:pt>
                <c:pt idx="15648">
                  <c:v>2.5531482000000001E-2</c:v>
                </c:pt>
                <c:pt idx="15649">
                  <c:v>2.9113291999999999E-2</c:v>
                </c:pt>
                <c:pt idx="15650">
                  <c:v>3.2890790000000003E-2</c:v>
                </c:pt>
                <c:pt idx="15651">
                  <c:v>3.6839430999999999E-2</c:v>
                </c:pt>
                <c:pt idx="15652">
                  <c:v>4.0745168999999998E-2</c:v>
                </c:pt>
                <c:pt idx="15653">
                  <c:v>4.4681089E-2</c:v>
                </c:pt>
                <c:pt idx="15654">
                  <c:v>4.8591700000000002E-2</c:v>
                </c:pt>
                <c:pt idx="15655">
                  <c:v>5.2524556999999999E-2</c:v>
                </c:pt>
                <c:pt idx="15656">
                  <c:v>5.6438146000000002E-2</c:v>
                </c:pt>
                <c:pt idx="15657">
                  <c:v>6.0367517000000002E-2</c:v>
                </c:pt>
                <c:pt idx="15658">
                  <c:v>6.4285930000000005E-2</c:v>
                </c:pt>
                <c:pt idx="15659">
                  <c:v>6.8208174999999996E-2</c:v>
                </c:pt>
                <c:pt idx="15660">
                  <c:v>7.2138732999999997E-2</c:v>
                </c:pt>
                <c:pt idx="15661">
                  <c:v>7.6035164000000002E-2</c:v>
                </c:pt>
                <c:pt idx="15662">
                  <c:v>8.0124641999999996E-2</c:v>
                </c:pt>
                <c:pt idx="15663">
                  <c:v>8.4244614999999995E-2</c:v>
                </c:pt>
                <c:pt idx="15664">
                  <c:v>8.8111496999999997E-2</c:v>
                </c:pt>
                <c:pt idx="15665">
                  <c:v>9.2069755000000003E-2</c:v>
                </c:pt>
                <c:pt idx="15666">
                  <c:v>9.5968307000000003E-2</c:v>
                </c:pt>
                <c:pt idx="15667">
                  <c:v>9.9903227999999997E-2</c:v>
                </c:pt>
                <c:pt idx="15668">
                  <c:v>0.10383467</c:v>
                </c:pt>
                <c:pt idx="15669">
                  <c:v>0.10760778999999999</c:v>
                </c:pt>
                <c:pt idx="15670">
                  <c:v>0.11133868</c:v>
                </c:pt>
                <c:pt idx="15671">
                  <c:v>0.11519529000000001</c:v>
                </c:pt>
                <c:pt idx="15672">
                  <c:v>0.11872281</c:v>
                </c:pt>
                <c:pt idx="15673">
                  <c:v>0.12242409999999999</c:v>
                </c:pt>
                <c:pt idx="15674">
                  <c:v>0.12597173</c:v>
                </c:pt>
                <c:pt idx="15675">
                  <c:v>0.12967806000000001</c:v>
                </c:pt>
                <c:pt idx="15676">
                  <c:v>0.13309243000000001</c:v>
                </c:pt>
                <c:pt idx="15677">
                  <c:v>0.13642979999999999</c:v>
                </c:pt>
                <c:pt idx="15678">
                  <c:v>0.13970584999999999</c:v>
                </c:pt>
                <c:pt idx="15679">
                  <c:v>0.14305999</c:v>
                </c:pt>
                <c:pt idx="15680">
                  <c:v>0.14633278</c:v>
                </c:pt>
                <c:pt idx="15681">
                  <c:v>0.14958442999999999</c:v>
                </c:pt>
                <c:pt idx="15682">
                  <c:v>0.152335</c:v>
                </c:pt>
                <c:pt idx="15683">
                  <c:v>0.15524801999999999</c:v>
                </c:pt>
                <c:pt idx="15684">
                  <c:v>0.15809332000000001</c:v>
                </c:pt>
                <c:pt idx="15685">
                  <c:v>0.16080889000000001</c:v>
                </c:pt>
                <c:pt idx="15686">
                  <c:v>0.16335726</c:v>
                </c:pt>
                <c:pt idx="15687">
                  <c:v>0.16574616</c:v>
                </c:pt>
                <c:pt idx="15688">
                  <c:v>0.16814662999999999</c:v>
                </c:pt>
                <c:pt idx="15689">
                  <c:v>0.17055857999999999</c:v>
                </c:pt>
                <c:pt idx="15690">
                  <c:v>0.17295463</c:v>
                </c:pt>
                <c:pt idx="15691">
                  <c:v>0.17525502000000001</c:v>
                </c:pt>
                <c:pt idx="15692">
                  <c:v>0.17713931999999999</c:v>
                </c:pt>
                <c:pt idx="15693">
                  <c:v>0.1789586</c:v>
                </c:pt>
                <c:pt idx="15694">
                  <c:v>0.18070750999999999</c:v>
                </c:pt>
                <c:pt idx="15695">
                  <c:v>0.18256871</c:v>
                </c:pt>
                <c:pt idx="15696">
                  <c:v>0.18414611</c:v>
                </c:pt>
                <c:pt idx="15697">
                  <c:v>0.18580548999999999</c:v>
                </c:pt>
                <c:pt idx="15698">
                  <c:v>0.18746006000000001</c:v>
                </c:pt>
                <c:pt idx="15699">
                  <c:v>0.18892916000000001</c:v>
                </c:pt>
                <c:pt idx="15700">
                  <c:v>0.19028323</c:v>
                </c:pt>
                <c:pt idx="15701">
                  <c:v>0.19142743000000001</c:v>
                </c:pt>
                <c:pt idx="15702">
                  <c:v>0.19263279999999999</c:v>
                </c:pt>
                <c:pt idx="15703">
                  <c:v>0.19380093000000001</c:v>
                </c:pt>
                <c:pt idx="15704">
                  <c:v>0.19499643999999999</c:v>
                </c:pt>
                <c:pt idx="15705">
                  <c:v>0.19616659</c:v>
                </c:pt>
                <c:pt idx="15706">
                  <c:v>0.19737251</c:v>
                </c:pt>
                <c:pt idx="15707">
                  <c:v>0.19840879</c:v>
                </c:pt>
                <c:pt idx="15708">
                  <c:v>0.19924352000000001</c:v>
                </c:pt>
                <c:pt idx="15709">
                  <c:v>0.20014623000000001</c:v>
                </c:pt>
                <c:pt idx="15710">
                  <c:v>0.20098972000000001</c:v>
                </c:pt>
                <c:pt idx="15711">
                  <c:v>0.20190287000000001</c:v>
                </c:pt>
                <c:pt idx="15712">
                  <c:v>0.20261557999999999</c:v>
                </c:pt>
                <c:pt idx="15713">
                  <c:v>0.20316896000000001</c:v>
                </c:pt>
                <c:pt idx="15714">
                  <c:v>0.20376109000000001</c:v>
                </c:pt>
                <c:pt idx="15715">
                  <c:v>0.20419604</c:v>
                </c:pt>
                <c:pt idx="15716">
                  <c:v>0.20440754999999999</c:v>
                </c:pt>
                <c:pt idx="15717">
                  <c:v>0.20472478</c:v>
                </c:pt>
                <c:pt idx="15718">
                  <c:v>0.20481410999999999</c:v>
                </c:pt>
                <c:pt idx="15719">
                  <c:v>0.20477444</c:v>
                </c:pt>
                <c:pt idx="15720">
                  <c:v>0.20472792000000001</c:v>
                </c:pt>
                <c:pt idx="15721">
                  <c:v>0.20470841000000001</c:v>
                </c:pt>
                <c:pt idx="15722">
                  <c:v>0.20464763999999999</c:v>
                </c:pt>
                <c:pt idx="15723">
                  <c:v>0.20464993000000001</c:v>
                </c:pt>
                <c:pt idx="15724">
                  <c:v>0.20444596000000001</c:v>
                </c:pt>
                <c:pt idx="15725">
                  <c:v>0.20408583</c:v>
                </c:pt>
                <c:pt idx="15726">
                  <c:v>0.20373863</c:v>
                </c:pt>
                <c:pt idx="15727">
                  <c:v>0.20340031</c:v>
                </c:pt>
                <c:pt idx="15728">
                  <c:v>0.20303885999999999</c:v>
                </c:pt>
                <c:pt idx="15729">
                  <c:v>0.20272071</c:v>
                </c:pt>
                <c:pt idx="15730">
                  <c:v>0.20222339</c:v>
                </c:pt>
                <c:pt idx="15731">
                  <c:v>0.20154834999999999</c:v>
                </c:pt>
                <c:pt idx="15732">
                  <c:v>0.20092884999999999</c:v>
                </c:pt>
                <c:pt idx="15733">
                  <c:v>0.20013602999999999</c:v>
                </c:pt>
                <c:pt idx="15734">
                  <c:v>0.19913607999999999</c:v>
                </c:pt>
                <c:pt idx="15735">
                  <c:v>0.19822440999999999</c:v>
                </c:pt>
                <c:pt idx="15736">
                  <c:v>0.19710496</c:v>
                </c:pt>
                <c:pt idx="15737">
                  <c:v>0.19583047000000001</c:v>
                </c:pt>
                <c:pt idx="15738">
                  <c:v>0.19459107</c:v>
                </c:pt>
                <c:pt idx="15739">
                  <c:v>0.19319873000000001</c:v>
                </c:pt>
                <c:pt idx="15740">
                  <c:v>0.19157699</c:v>
                </c:pt>
                <c:pt idx="15741">
                  <c:v>0.19007034</c:v>
                </c:pt>
                <c:pt idx="15742">
                  <c:v>0.18831949000000001</c:v>
                </c:pt>
                <c:pt idx="15743">
                  <c:v>0.18647362000000001</c:v>
                </c:pt>
                <c:pt idx="15744">
                  <c:v>0.18444499</c:v>
                </c:pt>
                <c:pt idx="15745">
                  <c:v>0.18226312</c:v>
                </c:pt>
                <c:pt idx="15746">
                  <c:v>0.17995764</c:v>
                </c:pt>
                <c:pt idx="15747">
                  <c:v>0.17743442000000001</c:v>
                </c:pt>
                <c:pt idx="15748">
                  <c:v>0.17500394</c:v>
                </c:pt>
                <c:pt idx="15749">
                  <c:v>0.17235813999999999</c:v>
                </c:pt>
                <c:pt idx="15750">
                  <c:v>0.16956572</c:v>
                </c:pt>
                <c:pt idx="15751">
                  <c:v>0.16665509000000001</c:v>
                </c:pt>
                <c:pt idx="15752">
                  <c:v>0.16351505</c:v>
                </c:pt>
                <c:pt idx="15753">
                  <c:v>0.16048158000000001</c:v>
                </c:pt>
                <c:pt idx="15754">
                  <c:v>0.15722211999999999</c:v>
                </c:pt>
                <c:pt idx="15755">
                  <c:v>0.15381064</c:v>
                </c:pt>
                <c:pt idx="15756">
                  <c:v>0.15042965</c:v>
                </c:pt>
                <c:pt idx="15757">
                  <c:v>0.14690102999999999</c:v>
                </c:pt>
                <c:pt idx="15758">
                  <c:v>0.14315646000000001</c:v>
                </c:pt>
                <c:pt idx="15759">
                  <c:v>0.13950124</c:v>
                </c:pt>
                <c:pt idx="15760">
                  <c:v>0.13576246</c:v>
                </c:pt>
                <c:pt idx="15761">
                  <c:v>0.13212122000000001</c:v>
                </c:pt>
                <c:pt idx="15762">
                  <c:v>0.12824285999999999</c:v>
                </c:pt>
                <c:pt idx="15763">
                  <c:v>0.12423748</c:v>
                </c:pt>
                <c:pt idx="15764">
                  <c:v>0.12021669</c:v>
                </c:pt>
                <c:pt idx="15765">
                  <c:v>0.11623240999999999</c:v>
                </c:pt>
                <c:pt idx="15766">
                  <c:v>0.11219952</c:v>
                </c:pt>
                <c:pt idx="15767">
                  <c:v>0.10822568</c:v>
                </c:pt>
                <c:pt idx="15768">
                  <c:v>0.10418162</c:v>
                </c:pt>
                <c:pt idx="15769">
                  <c:v>0.1002218</c:v>
                </c:pt>
                <c:pt idx="15770">
                  <c:v>9.6157468999999995E-2</c:v>
                </c:pt>
                <c:pt idx="15771">
                  <c:v>9.2234426999999994E-2</c:v>
                </c:pt>
                <c:pt idx="15772">
                  <c:v>8.7994575000000005E-2</c:v>
                </c:pt>
                <c:pt idx="15773">
                  <c:v>8.3880171000000003E-2</c:v>
                </c:pt>
                <c:pt idx="15774">
                  <c:v>7.9693702000000005E-2</c:v>
                </c:pt>
                <c:pt idx="15775">
                  <c:v>7.5540642000000005E-2</c:v>
                </c:pt>
                <c:pt idx="15776">
                  <c:v>7.1390043E-2</c:v>
                </c:pt>
                <c:pt idx="15777">
                  <c:v>6.7196869000000006E-2</c:v>
                </c:pt>
                <c:pt idx="15778">
                  <c:v>6.3103954000000004E-2</c:v>
                </c:pt>
                <c:pt idx="15779">
                  <c:v>5.8705767999999998E-2</c:v>
                </c:pt>
                <c:pt idx="15780">
                  <c:v>5.4572031999999999E-2</c:v>
                </c:pt>
                <c:pt idx="15781">
                  <c:v>5.0583817000000003E-2</c:v>
                </c:pt>
                <c:pt idx="15782">
                  <c:v>4.6556997000000003E-2</c:v>
                </c:pt>
                <c:pt idx="15783">
                  <c:v>4.2591875000000001E-2</c:v>
                </c:pt>
                <c:pt idx="15784">
                  <c:v>3.8401600000000001E-2</c:v>
                </c:pt>
                <c:pt idx="15785">
                  <c:v>3.4219856999999999E-2</c:v>
                </c:pt>
                <c:pt idx="15786">
                  <c:v>3.0243249E-2</c:v>
                </c:pt>
                <c:pt idx="15787">
                  <c:v>2.6236427E-2</c:v>
                </c:pt>
                <c:pt idx="15788">
                  <c:v>2.2202548999999999E-2</c:v>
                </c:pt>
                <c:pt idx="15789">
                  <c:v>1.8375709E-2</c:v>
                </c:pt>
                <c:pt idx="15790">
                  <c:v>1.4538943E-2</c:v>
                </c:pt>
                <c:pt idx="15791">
                  <c:v>1.0636113000000001E-2</c:v>
                </c:pt>
                <c:pt idx="15792">
                  <c:v>6.9973491000000004E-3</c:v>
                </c:pt>
                <c:pt idx="15793">
                  <c:v>3.2723075000000001E-3</c:v>
                </c:pt>
                <c:pt idx="15794">
                  <c:v>-4.1869988999999999E-4</c:v>
                </c:pt>
                <c:pt idx="15795">
                  <c:v>-3.9862205000000001E-3</c:v>
                </c:pt>
                <c:pt idx="15796">
                  <c:v>-7.3442446999999996E-3</c:v>
                </c:pt>
                <c:pt idx="15797">
                  <c:v>-1.0745674E-2</c:v>
                </c:pt>
                <c:pt idx="15798">
                  <c:v>-1.4277711E-2</c:v>
                </c:pt>
                <c:pt idx="15799">
                  <c:v>-1.7886895999999999E-2</c:v>
                </c:pt>
                <c:pt idx="15800">
                  <c:v>-2.1206922E-2</c:v>
                </c:pt>
                <c:pt idx="15801">
                  <c:v>-2.4659883E-2</c:v>
                </c:pt>
                <c:pt idx="15802">
                  <c:v>-2.8005878000000001E-2</c:v>
                </c:pt>
                <c:pt idx="15803">
                  <c:v>-3.1447949000000003E-2</c:v>
                </c:pt>
                <c:pt idx="15804">
                  <c:v>-3.4796687999999999E-2</c:v>
                </c:pt>
                <c:pt idx="15805">
                  <c:v>-3.8248202000000002E-2</c:v>
                </c:pt>
                <c:pt idx="15806">
                  <c:v>-4.1464633000000001E-2</c:v>
                </c:pt>
                <c:pt idx="15807">
                  <c:v>-4.4541258E-2</c:v>
                </c:pt>
                <c:pt idx="15808">
                  <c:v>-4.7635594000000003E-2</c:v>
                </c:pt>
                <c:pt idx="15809">
                  <c:v>-5.0595150999999998E-2</c:v>
                </c:pt>
                <c:pt idx="15810">
                  <c:v>-5.3324218999999999E-2</c:v>
                </c:pt>
                <c:pt idx="15811">
                  <c:v>-5.6166568E-2</c:v>
                </c:pt>
                <c:pt idx="15812">
                  <c:v>-5.877421E-2</c:v>
                </c:pt>
                <c:pt idx="15813">
                  <c:v>-6.1239092000000002E-2</c:v>
                </c:pt>
                <c:pt idx="15814">
                  <c:v>-6.3724998000000005E-2</c:v>
                </c:pt>
                <c:pt idx="15815">
                  <c:v>-6.6073274000000001E-2</c:v>
                </c:pt>
                <c:pt idx="15816">
                  <c:v>-6.8193075000000006E-2</c:v>
                </c:pt>
                <c:pt idx="15817">
                  <c:v>-7.0425212000000001E-2</c:v>
                </c:pt>
                <c:pt idx="15818">
                  <c:v>-7.2422321999999997E-2</c:v>
                </c:pt>
                <c:pt idx="15819">
                  <c:v>-7.4278492000000002E-2</c:v>
                </c:pt>
                <c:pt idx="15820">
                  <c:v>-7.6152049999999999E-2</c:v>
                </c:pt>
                <c:pt idx="15821">
                  <c:v>-7.7893907999999998E-2</c:v>
                </c:pt>
                <c:pt idx="15822">
                  <c:v>-7.9398316999999996E-2</c:v>
                </c:pt>
                <c:pt idx="15823">
                  <c:v>-8.1028351999999998E-2</c:v>
                </c:pt>
                <c:pt idx="15824">
                  <c:v>-8.2403421000000004E-2</c:v>
                </c:pt>
                <c:pt idx="15825">
                  <c:v>-8.3669095999999998E-2</c:v>
                </c:pt>
                <c:pt idx="15826">
                  <c:v>-8.4895104999999998E-2</c:v>
                </c:pt>
                <c:pt idx="15827">
                  <c:v>-8.6202736000000002E-2</c:v>
                </c:pt>
                <c:pt idx="15828">
                  <c:v>-8.7265262999999996E-2</c:v>
                </c:pt>
                <c:pt idx="15829">
                  <c:v>-8.8371907E-2</c:v>
                </c:pt>
                <c:pt idx="15830">
                  <c:v>-8.9519608000000001E-2</c:v>
                </c:pt>
                <c:pt idx="15831">
                  <c:v>-9.0418657999999999E-2</c:v>
                </c:pt>
                <c:pt idx="15832">
                  <c:v>-9.1423712000000004E-2</c:v>
                </c:pt>
                <c:pt idx="15833">
                  <c:v>-9.2211197999999994E-2</c:v>
                </c:pt>
                <c:pt idx="15834">
                  <c:v>-9.2836969000000005E-2</c:v>
                </c:pt>
                <c:pt idx="15835">
                  <c:v>-9.3492852000000001E-2</c:v>
                </c:pt>
                <c:pt idx="15836">
                  <c:v>-9.4130472000000007E-2</c:v>
                </c:pt>
                <c:pt idx="15837">
                  <c:v>-9.4783111000000003E-2</c:v>
                </c:pt>
                <c:pt idx="15838">
                  <c:v>-9.5421675999999997E-2</c:v>
                </c:pt>
                <c:pt idx="15839">
                  <c:v>-9.6074165000000003E-2</c:v>
                </c:pt>
                <c:pt idx="15840">
                  <c:v>-9.6712556000000005E-2</c:v>
                </c:pt>
                <c:pt idx="15841">
                  <c:v>-9.736533E-2</c:v>
                </c:pt>
                <c:pt idx="15842">
                  <c:v>-9.8003390999999995E-2</c:v>
                </c:pt>
                <c:pt idx="15843">
                  <c:v>-9.8656483000000003E-2</c:v>
                </c:pt>
                <c:pt idx="15844">
                  <c:v>-9.9294242000000005E-2</c:v>
                </c:pt>
                <c:pt idx="15845">
                  <c:v>-9.9947592000000002E-2</c:v>
                </c:pt>
                <c:pt idx="15846">
                  <c:v>-0.10058512999999999</c:v>
                </c:pt>
                <c:pt idx="15847">
                  <c:v>-0.10123864</c:v>
                </c:pt>
                <c:pt idx="15848">
                  <c:v>-0.10187607999999999</c:v>
                </c:pt>
                <c:pt idx="15849">
                  <c:v>-0.10252960999999999</c:v>
                </c:pt>
                <c:pt idx="15850">
                  <c:v>-0.10316711000000001</c:v>
                </c:pt>
                <c:pt idx="15851">
                  <c:v>-0.10382046</c:v>
                </c:pt>
                <c:pt idx="15852">
                  <c:v>-0.10445829</c:v>
                </c:pt>
                <c:pt idx="15853">
                  <c:v>-0.10511109</c:v>
                </c:pt>
                <c:pt idx="15854">
                  <c:v>-0.10574978</c:v>
                </c:pt>
                <c:pt idx="15855">
                  <c:v>-0.10640125</c:v>
                </c:pt>
                <c:pt idx="15856">
                  <c:v>-0.10704205</c:v>
                </c:pt>
                <c:pt idx="15857">
                  <c:v>-0.10768991999999999</c:v>
                </c:pt>
                <c:pt idx="15858">
                  <c:v>-0.10833760000000001</c:v>
                </c:pt>
                <c:pt idx="15859">
                  <c:v>-0.10896841</c:v>
                </c:pt>
                <c:pt idx="15860">
                  <c:v>-0.10975562</c:v>
                </c:pt>
                <c:pt idx="15861">
                  <c:v>-0.11075231000000001</c:v>
                </c:pt>
                <c:pt idx="15862">
                  <c:v>-0.11167908</c:v>
                </c:pt>
                <c:pt idx="15863">
                  <c:v>-0.11265863</c:v>
                </c:pt>
                <c:pt idx="15864">
                  <c:v>-0.1135924</c:v>
                </c:pt>
                <c:pt idx="15865">
                  <c:v>-0.11456817</c:v>
                </c:pt>
                <c:pt idx="15866">
                  <c:v>-0.11550435000000001</c:v>
                </c:pt>
                <c:pt idx="15867">
                  <c:v>-0.11647836</c:v>
                </c:pt>
                <c:pt idx="15868">
                  <c:v>-0.11741606</c:v>
                </c:pt>
                <c:pt idx="15869">
                  <c:v>-0.11838847</c:v>
                </c:pt>
                <c:pt idx="15870">
                  <c:v>-0.11932824</c:v>
                </c:pt>
                <c:pt idx="15871">
                  <c:v>-0.12029740999999999</c:v>
                </c:pt>
                <c:pt idx="15872">
                  <c:v>-0.12124335999999999</c:v>
                </c:pt>
                <c:pt idx="15873">
                  <c:v>-0.12219674</c:v>
                </c:pt>
                <c:pt idx="15874">
                  <c:v>-0.12327673</c:v>
                </c:pt>
                <c:pt idx="15875">
                  <c:v>-0.12458552000000001</c:v>
                </c:pt>
                <c:pt idx="15876">
                  <c:v>-0.12579881000000001</c:v>
                </c:pt>
                <c:pt idx="15877">
                  <c:v>-0.12709337000000001</c:v>
                </c:pt>
                <c:pt idx="15878">
                  <c:v>-0.12831017</c:v>
                </c:pt>
                <c:pt idx="15879">
                  <c:v>-0.12960595999999999</c:v>
                </c:pt>
                <c:pt idx="15880">
                  <c:v>-0.13081678999999999</c:v>
                </c:pt>
                <c:pt idx="15881">
                  <c:v>-0.13212934000000001</c:v>
                </c:pt>
                <c:pt idx="15882">
                  <c:v>-0.13320428000000001</c:v>
                </c:pt>
                <c:pt idx="15883">
                  <c:v>-0.13416412999999999</c:v>
                </c:pt>
                <c:pt idx="15884">
                  <c:v>-0.13510216999999999</c:v>
                </c:pt>
                <c:pt idx="15885">
                  <c:v>-0.13608094000000001</c:v>
                </c:pt>
                <c:pt idx="15886">
                  <c:v>-0.13700933000000001</c:v>
                </c:pt>
                <c:pt idx="15887">
                  <c:v>-0.13799536000000001</c:v>
                </c:pt>
                <c:pt idx="15888">
                  <c:v>-0.13891680000000001</c:v>
                </c:pt>
                <c:pt idx="15889">
                  <c:v>-0.1399109</c:v>
                </c:pt>
                <c:pt idx="15890">
                  <c:v>-0.14082096</c:v>
                </c:pt>
                <c:pt idx="15891">
                  <c:v>-0.14183702000000001</c:v>
                </c:pt>
                <c:pt idx="15892">
                  <c:v>-0.14260186</c:v>
                </c:pt>
                <c:pt idx="15893">
                  <c:v>-0.14325932999999999</c:v>
                </c:pt>
                <c:pt idx="15894">
                  <c:v>-0.14387391999999999</c:v>
                </c:pt>
                <c:pt idx="15895">
                  <c:v>-0.14456943</c:v>
                </c:pt>
                <c:pt idx="15896">
                  <c:v>-0.14503711</c:v>
                </c:pt>
                <c:pt idx="15897">
                  <c:v>-0.14538796000000001</c:v>
                </c:pt>
                <c:pt idx="15898">
                  <c:v>-0.14571147000000001</c:v>
                </c:pt>
                <c:pt idx="15899">
                  <c:v>-0.14608922999999999</c:v>
                </c:pt>
                <c:pt idx="15900">
                  <c:v>-0.14639214</c:v>
                </c:pt>
                <c:pt idx="15901">
                  <c:v>-0.14679829</c:v>
                </c:pt>
                <c:pt idx="15902">
                  <c:v>-0.14695042</c:v>
                </c:pt>
                <c:pt idx="15903">
                  <c:v>-0.14700361000000001</c:v>
                </c:pt>
                <c:pt idx="15904">
                  <c:v>-0.14699898</c:v>
                </c:pt>
                <c:pt idx="15905">
                  <c:v>-0.14709876</c:v>
                </c:pt>
                <c:pt idx="15906">
                  <c:v>-0.14693423999999999</c:v>
                </c:pt>
                <c:pt idx="15907">
                  <c:v>-0.14671481</c:v>
                </c:pt>
                <c:pt idx="15908">
                  <c:v>-0.14625331999999999</c:v>
                </c:pt>
                <c:pt idx="15909">
                  <c:v>-0.14572178</c:v>
                </c:pt>
                <c:pt idx="15910">
                  <c:v>-0.14494388</c:v>
                </c:pt>
                <c:pt idx="15911">
                  <c:v>-0.14424542000000001</c:v>
                </c:pt>
                <c:pt idx="15912">
                  <c:v>-0.14352122</c:v>
                </c:pt>
                <c:pt idx="15913">
                  <c:v>-0.14266323</c:v>
                </c:pt>
                <c:pt idx="15914">
                  <c:v>-0.14159974</c:v>
                </c:pt>
                <c:pt idx="15915">
                  <c:v>-0.14058793999999999</c:v>
                </c:pt>
                <c:pt idx="15916">
                  <c:v>-0.13944397</c:v>
                </c:pt>
                <c:pt idx="15917">
                  <c:v>-0.13801074999999999</c:v>
                </c:pt>
                <c:pt idx="15918">
                  <c:v>-0.13692804</c:v>
                </c:pt>
                <c:pt idx="15919">
                  <c:v>-0.13554841000000001</c:v>
                </c:pt>
                <c:pt idx="15920">
                  <c:v>-0.13406676000000001</c:v>
                </c:pt>
                <c:pt idx="15921">
                  <c:v>-0.13257891999999999</c:v>
                </c:pt>
                <c:pt idx="15922">
                  <c:v>-0.13109195000000001</c:v>
                </c:pt>
                <c:pt idx="15923">
                  <c:v>-0.12962472999999999</c:v>
                </c:pt>
                <c:pt idx="15924">
                  <c:v>-0.12799526999999999</c:v>
                </c:pt>
                <c:pt idx="15925">
                  <c:v>-0.12616204</c:v>
                </c:pt>
                <c:pt idx="15926">
                  <c:v>-0.12440302</c:v>
                </c:pt>
                <c:pt idx="15927">
                  <c:v>-0.12245863999999999</c:v>
                </c:pt>
                <c:pt idx="15928">
                  <c:v>-0.12033126</c:v>
                </c:pt>
                <c:pt idx="15929">
                  <c:v>-0.11826427</c:v>
                </c:pt>
                <c:pt idx="15930">
                  <c:v>-0.11613919</c:v>
                </c:pt>
                <c:pt idx="15931">
                  <c:v>-0.11408931</c:v>
                </c:pt>
                <c:pt idx="15932">
                  <c:v>-0.11182171</c:v>
                </c:pt>
                <c:pt idx="15933">
                  <c:v>-0.10941061000000001</c:v>
                </c:pt>
                <c:pt idx="15934">
                  <c:v>-0.10699738</c:v>
                </c:pt>
                <c:pt idx="15935">
                  <c:v>-0.10461144999999999</c:v>
                </c:pt>
                <c:pt idx="15936">
                  <c:v>-0.10217959</c:v>
                </c:pt>
                <c:pt idx="15937">
                  <c:v>-9.9819491999999996E-2</c:v>
                </c:pt>
                <c:pt idx="15938">
                  <c:v>-9.7244031999999994E-2</c:v>
                </c:pt>
                <c:pt idx="15939">
                  <c:v>-9.4538735999999998E-2</c:v>
                </c:pt>
                <c:pt idx="15940">
                  <c:v>-9.1818233999999999E-2</c:v>
                </c:pt>
                <c:pt idx="15941">
                  <c:v>-8.9141960000000006E-2</c:v>
                </c:pt>
                <c:pt idx="15942">
                  <c:v>-8.6397110999999999E-2</c:v>
                </c:pt>
                <c:pt idx="15943">
                  <c:v>-8.3756332000000003E-2</c:v>
                </c:pt>
                <c:pt idx="15944">
                  <c:v>-8.0843424999999997E-2</c:v>
                </c:pt>
                <c:pt idx="15945">
                  <c:v>-7.7989496000000005E-2</c:v>
                </c:pt>
                <c:pt idx="15946">
                  <c:v>-7.5285158000000005E-2</c:v>
                </c:pt>
                <c:pt idx="15947">
                  <c:v>-7.2619296999999999E-2</c:v>
                </c:pt>
                <c:pt idx="15948">
                  <c:v>-6.9726468999999999E-2</c:v>
                </c:pt>
                <c:pt idx="15949">
                  <c:v>-6.6853546999999999E-2</c:v>
                </c:pt>
                <c:pt idx="15950">
                  <c:v>-6.4171161000000004E-2</c:v>
                </c:pt>
                <c:pt idx="15951">
                  <c:v>-6.1471053999999997E-2</c:v>
                </c:pt>
                <c:pt idx="15952">
                  <c:v>-5.8744683999999998E-2</c:v>
                </c:pt>
                <c:pt idx="15953">
                  <c:v>-5.6088320999999997E-2</c:v>
                </c:pt>
                <c:pt idx="15954">
                  <c:v>-5.3190202999999998E-2</c:v>
                </c:pt>
                <c:pt idx="15955">
                  <c:v>-5.0320986999999998E-2</c:v>
                </c:pt>
                <c:pt idx="15956">
                  <c:v>-4.7635939000000002E-2</c:v>
                </c:pt>
                <c:pt idx="15957">
                  <c:v>-4.4937732000000001E-2</c:v>
                </c:pt>
                <c:pt idx="15958">
                  <c:v>-4.2211671999999999E-2</c:v>
                </c:pt>
                <c:pt idx="15959">
                  <c:v>-3.9546917000000001E-2</c:v>
                </c:pt>
                <c:pt idx="15960">
                  <c:v>-3.6776725000000003E-2</c:v>
                </c:pt>
                <c:pt idx="15961">
                  <c:v>-3.4287238999999997E-2</c:v>
                </c:pt>
                <c:pt idx="15962">
                  <c:v>-3.1700600000000002E-2</c:v>
                </c:pt>
                <c:pt idx="15963">
                  <c:v>-2.9151751E-2</c:v>
                </c:pt>
                <c:pt idx="15964">
                  <c:v>-2.6727148999999999E-2</c:v>
                </c:pt>
                <c:pt idx="15965">
                  <c:v>-2.4515215999999999E-2</c:v>
                </c:pt>
                <c:pt idx="15966">
                  <c:v>-2.2253084999999999E-2</c:v>
                </c:pt>
                <c:pt idx="15967">
                  <c:v>-2.0000716000000002E-2</c:v>
                </c:pt>
                <c:pt idx="15968">
                  <c:v>-1.7773328000000001E-2</c:v>
                </c:pt>
                <c:pt idx="15969">
                  <c:v>-1.5475012E-2</c:v>
                </c:pt>
                <c:pt idx="15970">
                  <c:v>-1.3428265E-2</c:v>
                </c:pt>
                <c:pt idx="15971">
                  <c:v>-1.1322043E-2</c:v>
                </c:pt>
                <c:pt idx="15972">
                  <c:v>-9.2072571999999991E-3</c:v>
                </c:pt>
                <c:pt idx="15973">
                  <c:v>-7.2845460000000003E-3</c:v>
                </c:pt>
                <c:pt idx="15974">
                  <c:v>-5.3529171999999996E-3</c:v>
                </c:pt>
                <c:pt idx="15975">
                  <c:v>-3.3633448000000002E-3</c:v>
                </c:pt>
                <c:pt idx="15976">
                  <c:v>-1.6171662E-3</c:v>
                </c:pt>
                <c:pt idx="15977">
                  <c:v>1.9429458000000001E-4</c:v>
                </c:pt>
                <c:pt idx="15978">
                  <c:v>1.9974633000000002E-3</c:v>
                </c:pt>
                <c:pt idx="15979">
                  <c:v>3.6426474999999999E-3</c:v>
                </c:pt>
                <c:pt idx="15980">
                  <c:v>5.1039594000000001E-3</c:v>
                </c:pt>
                <c:pt idx="15981">
                  <c:v>6.5823393000000001E-3</c:v>
                </c:pt>
                <c:pt idx="15982">
                  <c:v>8.1019395000000004E-3</c:v>
                </c:pt>
                <c:pt idx="15983">
                  <c:v>9.3994283000000001E-3</c:v>
                </c:pt>
                <c:pt idx="15984">
                  <c:v>1.0739864999999999E-2</c:v>
                </c:pt>
                <c:pt idx="15985">
                  <c:v>1.2086613E-2</c:v>
                </c:pt>
                <c:pt idx="15986">
                  <c:v>1.3386924999999999E-2</c:v>
                </c:pt>
                <c:pt idx="15987">
                  <c:v>1.4783480999999999E-2</c:v>
                </c:pt>
                <c:pt idx="15988">
                  <c:v>1.5903464999999999E-2</c:v>
                </c:pt>
                <c:pt idx="15989">
                  <c:v>1.7121054E-2</c:v>
                </c:pt>
                <c:pt idx="15990">
                  <c:v>1.8296356E-2</c:v>
                </c:pt>
                <c:pt idx="15991">
                  <c:v>1.9351686999999999E-2</c:v>
                </c:pt>
                <c:pt idx="15992">
                  <c:v>2.0177889000000001E-2</c:v>
                </c:pt>
                <c:pt idx="15993">
                  <c:v>2.1079570999999998E-2</c:v>
                </c:pt>
                <c:pt idx="15994">
                  <c:v>2.1935660999999999E-2</c:v>
                </c:pt>
                <c:pt idx="15995">
                  <c:v>2.2817859999999999E-2</c:v>
                </c:pt>
                <c:pt idx="15996">
                  <c:v>2.3690622000000001E-2</c:v>
                </c:pt>
                <c:pt idx="15997">
                  <c:v>2.4556056999999999E-2</c:v>
                </c:pt>
                <c:pt idx="15998">
                  <c:v>2.5447763000000002E-2</c:v>
                </c:pt>
                <c:pt idx="15999">
                  <c:v>2.6288414999999999E-2</c:v>
                </c:pt>
                <c:pt idx="16000">
                  <c:v>2.7220599000000002E-2</c:v>
                </c:pt>
                <c:pt idx="16001">
                  <c:v>2.7886452999999999E-2</c:v>
                </c:pt>
                <c:pt idx="16002">
                  <c:v>2.8638328000000001E-2</c:v>
                </c:pt>
                <c:pt idx="16003">
                  <c:v>2.9350767E-2</c:v>
                </c:pt>
                <c:pt idx="16004">
                  <c:v>3.0070191E-2</c:v>
                </c:pt>
                <c:pt idx="16005">
                  <c:v>3.0813073999999999E-2</c:v>
                </c:pt>
                <c:pt idx="16006">
                  <c:v>3.1492298000000002E-2</c:v>
                </c:pt>
                <c:pt idx="16007">
                  <c:v>3.2401803999999999E-2</c:v>
                </c:pt>
                <c:pt idx="16008">
                  <c:v>3.3285966E-2</c:v>
                </c:pt>
                <c:pt idx="16009">
                  <c:v>3.3990021000000002E-2</c:v>
                </c:pt>
                <c:pt idx="16010">
                  <c:v>3.4708916999999999E-2</c:v>
                </c:pt>
                <c:pt idx="16011">
                  <c:v>3.5450315000000003E-2</c:v>
                </c:pt>
                <c:pt idx="16012">
                  <c:v>3.6143733999999997E-2</c:v>
                </c:pt>
                <c:pt idx="16013">
                  <c:v>3.6907872000000001E-2</c:v>
                </c:pt>
                <c:pt idx="16014">
                  <c:v>3.7577254999999997E-2</c:v>
                </c:pt>
                <c:pt idx="16015">
                  <c:v>3.8370750000000002E-2</c:v>
                </c:pt>
                <c:pt idx="16016">
                  <c:v>3.8994968999999997E-2</c:v>
                </c:pt>
                <c:pt idx="16017">
                  <c:v>3.9968040000000003E-2</c:v>
                </c:pt>
                <c:pt idx="16018">
                  <c:v>4.0767111000000002E-2</c:v>
                </c:pt>
                <c:pt idx="16019">
                  <c:v>4.1699915999999997E-2</c:v>
                </c:pt>
                <c:pt idx="16020">
                  <c:v>4.2523036E-2</c:v>
                </c:pt>
                <c:pt idx="16021">
                  <c:v>4.3437916E-2</c:v>
                </c:pt>
                <c:pt idx="16022">
                  <c:v>4.4276034999999998E-2</c:v>
                </c:pt>
                <c:pt idx="16023">
                  <c:v>4.5176928999999998E-2</c:v>
                </c:pt>
                <c:pt idx="16024">
                  <c:v>4.6029245000000003E-2</c:v>
                </c:pt>
                <c:pt idx="16025">
                  <c:v>4.6913865999999999E-2</c:v>
                </c:pt>
                <c:pt idx="16026">
                  <c:v>4.7787629999999998E-2</c:v>
                </c:pt>
                <c:pt idx="16027">
                  <c:v>4.8635565999999998E-2</c:v>
                </c:pt>
                <c:pt idx="16028">
                  <c:v>4.9682899000000003E-2</c:v>
                </c:pt>
                <c:pt idx="16029">
                  <c:v>5.0727004999999999E-2</c:v>
                </c:pt>
                <c:pt idx="16030">
                  <c:v>5.1710498000000001E-2</c:v>
                </c:pt>
                <c:pt idx="16031">
                  <c:v>5.2818510999999999E-2</c:v>
                </c:pt>
                <c:pt idx="16032">
                  <c:v>5.3605297000000003E-2</c:v>
                </c:pt>
                <c:pt idx="16033">
                  <c:v>5.4540443000000001E-2</c:v>
                </c:pt>
                <c:pt idx="16034">
                  <c:v>5.5362676E-2</c:v>
                </c:pt>
                <c:pt idx="16035">
                  <c:v>5.6277887999999998E-2</c:v>
                </c:pt>
                <c:pt idx="16036">
                  <c:v>5.7114168999999999E-2</c:v>
                </c:pt>
                <c:pt idx="16037">
                  <c:v>5.8017963999999998E-2</c:v>
                </c:pt>
                <c:pt idx="16038">
                  <c:v>5.8864277999999999E-2</c:v>
                </c:pt>
                <c:pt idx="16039">
                  <c:v>5.9758390000000002E-2</c:v>
                </c:pt>
                <c:pt idx="16040">
                  <c:v>6.0614579000000002E-2</c:v>
                </c:pt>
                <c:pt idx="16041">
                  <c:v>6.1497617999999997E-2</c:v>
                </c:pt>
                <c:pt idx="16042">
                  <c:v>6.2367236E-2</c:v>
                </c:pt>
                <c:pt idx="16043">
                  <c:v>6.3231424999999994E-2</c:v>
                </c:pt>
                <c:pt idx="16044">
                  <c:v>6.4134403000000006E-2</c:v>
                </c:pt>
                <c:pt idx="16045">
                  <c:v>6.4833258000000005E-2</c:v>
                </c:pt>
                <c:pt idx="16046">
                  <c:v>6.5541362000000006E-2</c:v>
                </c:pt>
                <c:pt idx="16047">
                  <c:v>6.6315395999999999E-2</c:v>
                </c:pt>
                <c:pt idx="16048">
                  <c:v>6.6831692999999998E-2</c:v>
                </c:pt>
                <c:pt idx="16049">
                  <c:v>6.7432650999999996E-2</c:v>
                </c:pt>
                <c:pt idx="16050">
                  <c:v>6.8001738000000006E-2</c:v>
                </c:pt>
                <c:pt idx="16051">
                  <c:v>6.8439976E-2</c:v>
                </c:pt>
                <c:pt idx="16052">
                  <c:v>6.8664045000000007E-2</c:v>
                </c:pt>
                <c:pt idx="16053">
                  <c:v>6.8938302000000007E-2</c:v>
                </c:pt>
                <c:pt idx="16054">
                  <c:v>6.9218001000000001E-2</c:v>
                </c:pt>
                <c:pt idx="16055">
                  <c:v>6.9313877999999995E-2</c:v>
                </c:pt>
                <c:pt idx="16056">
                  <c:v>6.9411889000000004E-2</c:v>
                </c:pt>
                <c:pt idx="16057">
                  <c:v>6.9559603999999997E-2</c:v>
                </c:pt>
                <c:pt idx="16058">
                  <c:v>6.9614624E-2</c:v>
                </c:pt>
                <c:pt idx="16059">
                  <c:v>6.9815519000000006E-2</c:v>
                </c:pt>
                <c:pt idx="16060">
                  <c:v>6.9685635999999995E-2</c:v>
                </c:pt>
                <c:pt idx="16061">
                  <c:v>6.9714963000000005E-2</c:v>
                </c:pt>
                <c:pt idx="16062">
                  <c:v>6.9623412999999995E-2</c:v>
                </c:pt>
                <c:pt idx="16063">
                  <c:v>6.9628841999999996E-2</c:v>
                </c:pt>
                <c:pt idx="16064">
                  <c:v>6.9557162000000006E-2</c:v>
                </c:pt>
                <c:pt idx="16065">
                  <c:v>6.9541085000000002E-2</c:v>
                </c:pt>
                <c:pt idx="16066">
                  <c:v>6.9502264999999994E-2</c:v>
                </c:pt>
                <c:pt idx="16067">
                  <c:v>6.9322252000000001E-2</c:v>
                </c:pt>
                <c:pt idx="16068">
                  <c:v>6.9061852000000007E-2</c:v>
                </c:pt>
                <c:pt idx="16069">
                  <c:v>6.9111199999999998E-2</c:v>
                </c:pt>
                <c:pt idx="16070">
                  <c:v>6.8887195999999998E-2</c:v>
                </c:pt>
                <c:pt idx="16071">
                  <c:v>6.8512290000000003E-2</c:v>
                </c:pt>
                <c:pt idx="16072">
                  <c:v>6.8329781000000006E-2</c:v>
                </c:pt>
                <c:pt idx="16073">
                  <c:v>6.8167677999999995E-2</c:v>
                </c:pt>
                <c:pt idx="16074">
                  <c:v>6.7903924000000004E-2</c:v>
                </c:pt>
                <c:pt idx="16075">
                  <c:v>6.7940948000000001E-2</c:v>
                </c:pt>
                <c:pt idx="16076">
                  <c:v>6.7856640999999995E-2</c:v>
                </c:pt>
                <c:pt idx="16077">
                  <c:v>6.7835443999999995E-2</c:v>
                </c:pt>
                <c:pt idx="16078">
                  <c:v>6.7925840000000001E-2</c:v>
                </c:pt>
                <c:pt idx="16079">
                  <c:v>6.8096199999999996E-2</c:v>
                </c:pt>
                <c:pt idx="16080">
                  <c:v>6.8110619999999997E-2</c:v>
                </c:pt>
                <c:pt idx="16081">
                  <c:v>6.8477010000000005E-2</c:v>
                </c:pt>
                <c:pt idx="16082">
                  <c:v>6.8654980000000004E-2</c:v>
                </c:pt>
                <c:pt idx="16083">
                  <c:v>6.8989988000000002E-2</c:v>
                </c:pt>
                <c:pt idx="16084">
                  <c:v>6.9184234999999997E-2</c:v>
                </c:pt>
                <c:pt idx="16085">
                  <c:v>6.9508637999999998E-2</c:v>
                </c:pt>
                <c:pt idx="16086">
                  <c:v>6.9710403000000004E-2</c:v>
                </c:pt>
                <c:pt idx="16087">
                  <c:v>7.0028965999999998E-2</c:v>
                </c:pt>
                <c:pt idx="16088">
                  <c:v>7.0235279999999997E-2</c:v>
                </c:pt>
                <c:pt idx="16089">
                  <c:v>7.0550022000000004E-2</c:v>
                </c:pt>
                <c:pt idx="16090">
                  <c:v>7.0759419000000004E-2</c:v>
                </c:pt>
                <c:pt idx="16091">
                  <c:v>7.1071458000000004E-2</c:v>
                </c:pt>
                <c:pt idx="16092">
                  <c:v>7.1283044000000004E-2</c:v>
                </c:pt>
                <c:pt idx="16093">
                  <c:v>7.1593126000000007E-2</c:v>
                </c:pt>
                <c:pt idx="16094">
                  <c:v>7.1806250000000002E-2</c:v>
                </c:pt>
                <c:pt idx="16095">
                  <c:v>7.2114971E-2</c:v>
                </c:pt>
                <c:pt idx="16096">
                  <c:v>7.2329048000000007E-2</c:v>
                </c:pt>
                <c:pt idx="16097">
                  <c:v>7.2637027000000007E-2</c:v>
                </c:pt>
                <c:pt idx="16098">
                  <c:v>7.2851340000000001E-2</c:v>
                </c:pt>
                <c:pt idx="16099">
                  <c:v>7.3159497000000004E-2</c:v>
                </c:pt>
                <c:pt idx="16100">
                  <c:v>7.3372703999999997E-2</c:v>
                </c:pt>
                <c:pt idx="16101">
                  <c:v>7.3683299999999993E-2</c:v>
                </c:pt>
                <c:pt idx="16102">
                  <c:v>7.3890788999999998E-2</c:v>
                </c:pt>
                <c:pt idx="16103">
                  <c:v>7.4216787000000006E-2</c:v>
                </c:pt>
                <c:pt idx="16104">
                  <c:v>7.4290364999999997E-2</c:v>
                </c:pt>
                <c:pt idx="16105">
                  <c:v>7.4260831999999999E-2</c:v>
                </c:pt>
                <c:pt idx="16106">
                  <c:v>7.4201075000000005E-2</c:v>
                </c:pt>
                <c:pt idx="16107">
                  <c:v>7.4185575000000004E-2</c:v>
                </c:pt>
                <c:pt idx="16108">
                  <c:v>7.4122866999999995E-2</c:v>
                </c:pt>
                <c:pt idx="16109">
                  <c:v>7.4103894000000003E-2</c:v>
                </c:pt>
                <c:pt idx="16110">
                  <c:v>7.4055966000000001E-2</c:v>
                </c:pt>
                <c:pt idx="16111">
                  <c:v>7.3899107000000006E-2</c:v>
                </c:pt>
                <c:pt idx="16112">
                  <c:v>7.3483659000000007E-2</c:v>
                </c:pt>
                <c:pt idx="16113">
                  <c:v>7.3188958999999998E-2</c:v>
                </c:pt>
                <c:pt idx="16114">
                  <c:v>7.2788201999999996E-2</c:v>
                </c:pt>
                <c:pt idx="16115">
                  <c:v>7.2490153000000002E-2</c:v>
                </c:pt>
                <c:pt idx="16116">
                  <c:v>7.2086287999999998E-2</c:v>
                </c:pt>
                <c:pt idx="16117">
                  <c:v>7.1802445000000006E-2</c:v>
                </c:pt>
                <c:pt idx="16118">
                  <c:v>7.1265066000000002E-2</c:v>
                </c:pt>
                <c:pt idx="16119">
                  <c:v>7.0625835999999997E-2</c:v>
                </c:pt>
                <c:pt idx="16120">
                  <c:v>6.9954471000000004E-2</c:v>
                </c:pt>
                <c:pt idx="16121">
                  <c:v>6.9330550000000005E-2</c:v>
                </c:pt>
                <c:pt idx="16122">
                  <c:v>6.8653862999999996E-2</c:v>
                </c:pt>
                <c:pt idx="16123">
                  <c:v>6.8031367999999995E-2</c:v>
                </c:pt>
                <c:pt idx="16124">
                  <c:v>6.7355843999999998E-2</c:v>
                </c:pt>
                <c:pt idx="16125">
                  <c:v>6.6728205999999998E-2</c:v>
                </c:pt>
                <c:pt idx="16126">
                  <c:v>6.6068131000000002E-2</c:v>
                </c:pt>
                <c:pt idx="16127">
                  <c:v>6.5302397999999998E-2</c:v>
                </c:pt>
                <c:pt idx="16128">
                  <c:v>6.4274795999999995E-2</c:v>
                </c:pt>
                <c:pt idx="16129">
                  <c:v>6.3371237999999996E-2</c:v>
                </c:pt>
                <c:pt idx="16130">
                  <c:v>6.2358536999999999E-2</c:v>
                </c:pt>
                <c:pt idx="16131">
                  <c:v>6.1450658999999998E-2</c:v>
                </c:pt>
                <c:pt idx="16132">
                  <c:v>6.0438048000000001E-2</c:v>
                </c:pt>
                <c:pt idx="16133">
                  <c:v>5.9532759999999997E-2</c:v>
                </c:pt>
                <c:pt idx="16134">
                  <c:v>5.8514267000000002E-2</c:v>
                </c:pt>
                <c:pt idx="16135">
                  <c:v>5.7620101999999999E-2</c:v>
                </c:pt>
                <c:pt idx="16136">
                  <c:v>5.6576389999999997E-2</c:v>
                </c:pt>
                <c:pt idx="16137">
                  <c:v>5.5840433000000002E-2</c:v>
                </c:pt>
                <c:pt idx="16138">
                  <c:v>5.5020811000000003E-2</c:v>
                </c:pt>
                <c:pt idx="16139">
                  <c:v>5.4061298000000001E-2</c:v>
                </c:pt>
                <c:pt idx="16140">
                  <c:v>5.3081204999999999E-2</c:v>
                </c:pt>
                <c:pt idx="16141">
                  <c:v>5.2150830000000002E-2</c:v>
                </c:pt>
                <c:pt idx="16142">
                  <c:v>5.1152416999999999E-2</c:v>
                </c:pt>
                <c:pt idx="16143">
                  <c:v>5.0240636999999998E-2</c:v>
                </c:pt>
                <c:pt idx="16144">
                  <c:v>4.9211457E-2</c:v>
                </c:pt>
                <c:pt idx="16145">
                  <c:v>4.8463863000000003E-2</c:v>
                </c:pt>
                <c:pt idx="16146">
                  <c:v>4.7645992999999998E-2</c:v>
                </c:pt>
                <c:pt idx="16147">
                  <c:v>4.6804380999999999E-2</c:v>
                </c:pt>
                <c:pt idx="16148">
                  <c:v>4.6216357999999999E-2</c:v>
                </c:pt>
                <c:pt idx="16149">
                  <c:v>4.5385057999999999E-2</c:v>
                </c:pt>
                <c:pt idx="16150">
                  <c:v>4.4539164999999999E-2</c:v>
                </c:pt>
                <c:pt idx="16151">
                  <c:v>4.3951342999999997E-2</c:v>
                </c:pt>
                <c:pt idx="16152">
                  <c:v>4.3249144000000003E-2</c:v>
                </c:pt>
                <c:pt idx="16153">
                  <c:v>4.2649612000000003E-2</c:v>
                </c:pt>
                <c:pt idx="16154">
                  <c:v>4.1942358999999999E-2</c:v>
                </c:pt>
                <c:pt idx="16155">
                  <c:v>4.1364967000000002E-2</c:v>
                </c:pt>
                <c:pt idx="16156">
                  <c:v>4.0501177999999999E-2</c:v>
                </c:pt>
                <c:pt idx="16157">
                  <c:v>3.9698048E-2</c:v>
                </c:pt>
                <c:pt idx="16158">
                  <c:v>3.9059362E-2</c:v>
                </c:pt>
                <c:pt idx="16159">
                  <c:v>3.8414289999999997E-2</c:v>
                </c:pt>
                <c:pt idx="16160">
                  <c:v>3.7749774E-2</c:v>
                </c:pt>
                <c:pt idx="16161">
                  <c:v>3.7117177000000001E-2</c:v>
                </c:pt>
                <c:pt idx="16162">
                  <c:v>3.6444534000000001E-2</c:v>
                </c:pt>
                <c:pt idx="16163">
                  <c:v>3.5817966E-2</c:v>
                </c:pt>
                <c:pt idx="16164">
                  <c:v>3.5140009999999999E-2</c:v>
                </c:pt>
                <c:pt idx="16165">
                  <c:v>3.4518406000000001E-2</c:v>
                </c:pt>
                <c:pt idx="16166">
                  <c:v>3.3834955E-2</c:v>
                </c:pt>
                <c:pt idx="16167">
                  <c:v>3.3219945000000001E-2</c:v>
                </c:pt>
                <c:pt idx="16168">
                  <c:v>3.2526584999999997E-2</c:v>
                </c:pt>
                <c:pt idx="16169">
                  <c:v>3.1931511000000003E-2</c:v>
                </c:pt>
                <c:pt idx="16170">
                  <c:v>3.1095527000000001E-2</c:v>
                </c:pt>
                <c:pt idx="16171">
                  <c:v>3.0137699E-2</c:v>
                </c:pt>
                <c:pt idx="16172">
                  <c:v>2.9158577000000001E-2</c:v>
                </c:pt>
                <c:pt idx="16173">
                  <c:v>2.8221811999999999E-2</c:v>
                </c:pt>
                <c:pt idx="16174">
                  <c:v>2.7230781999999999E-2</c:v>
                </c:pt>
                <c:pt idx="16175">
                  <c:v>2.6304088E-2</c:v>
                </c:pt>
                <c:pt idx="16176">
                  <c:v>2.5300916E-2</c:v>
                </c:pt>
                <c:pt idx="16177">
                  <c:v>2.4395578000000001E-2</c:v>
                </c:pt>
                <c:pt idx="16178">
                  <c:v>2.3252462000000002E-2</c:v>
                </c:pt>
                <c:pt idx="16179">
                  <c:v>2.1998053E-2</c:v>
                </c:pt>
                <c:pt idx="16180">
                  <c:v>2.0714163000000001E-2</c:v>
                </c:pt>
                <c:pt idx="16181">
                  <c:v>1.9482881000000001E-2</c:v>
                </c:pt>
                <c:pt idx="16182">
                  <c:v>1.8183867999999999E-2</c:v>
                </c:pt>
                <c:pt idx="16183">
                  <c:v>1.6967381E-2</c:v>
                </c:pt>
                <c:pt idx="16184">
                  <c:v>1.5648850999999998E-2</c:v>
                </c:pt>
                <c:pt idx="16185">
                  <c:v>1.4466695E-2</c:v>
                </c:pt>
                <c:pt idx="16186">
                  <c:v>1.2976718999999999E-2</c:v>
                </c:pt>
                <c:pt idx="16187">
                  <c:v>1.1596109E-2</c:v>
                </c:pt>
                <c:pt idx="16188">
                  <c:v>1.0171916E-2</c:v>
                </c:pt>
                <c:pt idx="16189">
                  <c:v>8.7253399000000002E-3</c:v>
                </c:pt>
                <c:pt idx="16190">
                  <c:v>7.4995497999999997E-3</c:v>
                </c:pt>
                <c:pt idx="16191">
                  <c:v>6.2240415999999998E-3</c:v>
                </c:pt>
                <c:pt idx="16192">
                  <c:v>4.9642161999999997E-3</c:v>
                </c:pt>
                <c:pt idx="16193">
                  <c:v>3.707166E-3</c:v>
                </c:pt>
                <c:pt idx="16194">
                  <c:v>2.4343043000000001E-3</c:v>
                </c:pt>
                <c:pt idx="16195">
                  <c:v>1.1877312999999999E-3</c:v>
                </c:pt>
                <c:pt idx="16196">
                  <c:v>-9.4950933999999999E-5</c:v>
                </c:pt>
                <c:pt idx="16197">
                  <c:v>-1.3314599E-3</c:v>
                </c:pt>
                <c:pt idx="16198">
                  <c:v>-2.6262681999999998E-3</c:v>
                </c:pt>
                <c:pt idx="16199">
                  <c:v>-3.8459554E-3</c:v>
                </c:pt>
                <c:pt idx="16200">
                  <c:v>-5.1718427000000001E-3</c:v>
                </c:pt>
                <c:pt idx="16201">
                  <c:v>-6.2293178999999997E-3</c:v>
                </c:pt>
                <c:pt idx="16202">
                  <c:v>-7.3566660000000004E-3</c:v>
                </c:pt>
                <c:pt idx="16203">
                  <c:v>-8.4944115000000001E-3</c:v>
                </c:pt>
                <c:pt idx="16204">
                  <c:v>-9.4231343999999998E-3</c:v>
                </c:pt>
                <c:pt idx="16205">
                  <c:v>-1.0398848E-2</c:v>
                </c:pt>
                <c:pt idx="16206">
                  <c:v>-1.1358365E-2</c:v>
                </c:pt>
                <c:pt idx="16207">
                  <c:v>-1.2317672999999999E-2</c:v>
                </c:pt>
                <c:pt idx="16208">
                  <c:v>-1.3288739000000001E-2</c:v>
                </c:pt>
                <c:pt idx="16209">
                  <c:v>-1.4238786E-2</c:v>
                </c:pt>
                <c:pt idx="16210">
                  <c:v>-1.5218562999999999E-2</c:v>
                </c:pt>
                <c:pt idx="16211">
                  <c:v>-1.6159705E-2</c:v>
                </c:pt>
                <c:pt idx="16212">
                  <c:v>-1.7150245000000001E-2</c:v>
                </c:pt>
                <c:pt idx="16213">
                  <c:v>-1.8076386E-2</c:v>
                </c:pt>
                <c:pt idx="16214">
                  <c:v>-1.9095352999999999E-2</c:v>
                </c:pt>
                <c:pt idx="16215">
                  <c:v>-1.9860668000000001E-2</c:v>
                </c:pt>
                <c:pt idx="16216">
                  <c:v>-2.0657697999999999E-2</c:v>
                </c:pt>
                <c:pt idx="16217">
                  <c:v>-2.1644963999999999E-2</c:v>
                </c:pt>
                <c:pt idx="16218">
                  <c:v>-2.2603452999999999E-2</c:v>
                </c:pt>
                <c:pt idx="16219">
                  <c:v>-2.3561617999999999E-2</c:v>
                </c:pt>
                <c:pt idx="16220">
                  <c:v>-2.4536591E-2</c:v>
                </c:pt>
                <c:pt idx="16221">
                  <c:v>-2.5482153E-2</c:v>
                </c:pt>
                <c:pt idx="16222">
                  <c:v>-2.6469284999999999E-2</c:v>
                </c:pt>
                <c:pt idx="16223">
                  <c:v>-2.7401264000000002E-2</c:v>
                </c:pt>
                <c:pt idx="16224">
                  <c:v>-2.840703E-2</c:v>
                </c:pt>
                <c:pt idx="16225">
                  <c:v>-2.9306175E-2</c:v>
                </c:pt>
                <c:pt idx="16226">
                  <c:v>-3.0476746999999998E-2</c:v>
                </c:pt>
                <c:pt idx="16227">
                  <c:v>-3.1571310999999998E-2</c:v>
                </c:pt>
                <c:pt idx="16228">
                  <c:v>-3.2666494999999997E-2</c:v>
                </c:pt>
                <c:pt idx="16229">
                  <c:v>-3.3952545000000001E-2</c:v>
                </c:pt>
                <c:pt idx="16230">
                  <c:v>-3.5222590999999998E-2</c:v>
                </c:pt>
                <c:pt idx="16231">
                  <c:v>-3.6450639E-2</c:v>
                </c:pt>
                <c:pt idx="16232">
                  <c:v>-3.7900250000000003E-2</c:v>
                </c:pt>
                <c:pt idx="16233">
                  <c:v>-3.9327102000000003E-2</c:v>
                </c:pt>
                <c:pt idx="16234">
                  <c:v>-4.0697853999999999E-2</c:v>
                </c:pt>
                <c:pt idx="16235">
                  <c:v>-4.2327727000000002E-2</c:v>
                </c:pt>
                <c:pt idx="16236">
                  <c:v>-4.3867455E-2</c:v>
                </c:pt>
                <c:pt idx="16237">
                  <c:v>-4.5465072000000002E-2</c:v>
                </c:pt>
                <c:pt idx="16238">
                  <c:v>-4.7021861999999998E-2</c:v>
                </c:pt>
                <c:pt idx="16239">
                  <c:v>-4.8608430000000001E-2</c:v>
                </c:pt>
                <c:pt idx="16240">
                  <c:v>-5.0173504000000001E-2</c:v>
                </c:pt>
                <c:pt idx="16241">
                  <c:v>-5.1753659E-2</c:v>
                </c:pt>
                <c:pt idx="16242">
                  <c:v>-5.3324264000000003E-2</c:v>
                </c:pt>
                <c:pt idx="16243">
                  <c:v>-5.4899737999999997E-2</c:v>
                </c:pt>
                <c:pt idx="16244">
                  <c:v>-5.6474771999999999E-2</c:v>
                </c:pt>
                <c:pt idx="16245">
                  <c:v>-5.8046227999999998E-2</c:v>
                </c:pt>
                <c:pt idx="16246">
                  <c:v>-5.9625383999999997E-2</c:v>
                </c:pt>
                <c:pt idx="16247">
                  <c:v>-6.1192791000000003E-2</c:v>
                </c:pt>
                <c:pt idx="16248">
                  <c:v>-6.2776500999999998E-2</c:v>
                </c:pt>
                <c:pt idx="16249">
                  <c:v>-6.4338838999999995E-2</c:v>
                </c:pt>
                <c:pt idx="16250">
                  <c:v>-6.5929202000000006E-2</c:v>
                </c:pt>
                <c:pt idx="16251">
                  <c:v>-6.7481830000000007E-2</c:v>
                </c:pt>
                <c:pt idx="16252">
                  <c:v>-6.9092215999999998E-2</c:v>
                </c:pt>
                <c:pt idx="16253">
                  <c:v>-7.0502629999999997E-2</c:v>
                </c:pt>
                <c:pt idx="16254">
                  <c:v>-7.1749757999999997E-2</c:v>
                </c:pt>
                <c:pt idx="16255">
                  <c:v>-7.3018837000000003E-2</c:v>
                </c:pt>
                <c:pt idx="16256">
                  <c:v>-7.4283005999999999E-2</c:v>
                </c:pt>
                <c:pt idx="16257">
                  <c:v>-7.5553443999999997E-2</c:v>
                </c:pt>
                <c:pt idx="16258">
                  <c:v>-7.6697733000000004E-2</c:v>
                </c:pt>
                <c:pt idx="16259">
                  <c:v>-7.7594546E-2</c:v>
                </c:pt>
                <c:pt idx="16260">
                  <c:v>-7.8638412000000005E-2</c:v>
                </c:pt>
                <c:pt idx="16261">
                  <c:v>-7.9380696000000001E-2</c:v>
                </c:pt>
                <c:pt idx="16262">
                  <c:v>-8.0218091000000005E-2</c:v>
                </c:pt>
                <c:pt idx="16263">
                  <c:v>-8.1037427999999995E-2</c:v>
                </c:pt>
                <c:pt idx="16264">
                  <c:v>-8.1688404000000006E-2</c:v>
                </c:pt>
                <c:pt idx="16265">
                  <c:v>-8.2198683999999994E-2</c:v>
                </c:pt>
                <c:pt idx="16266">
                  <c:v>-8.2545065000000001E-2</c:v>
                </c:pt>
                <c:pt idx="16267">
                  <c:v>-8.2762233000000004E-2</c:v>
                </c:pt>
                <c:pt idx="16268">
                  <c:v>-8.2774368000000001E-2</c:v>
                </c:pt>
                <c:pt idx="16269">
                  <c:v>-8.2829359000000005E-2</c:v>
                </c:pt>
                <c:pt idx="16270">
                  <c:v>-8.2887322999999999E-2</c:v>
                </c:pt>
                <c:pt idx="16271">
                  <c:v>-8.278953E-2</c:v>
                </c:pt>
                <c:pt idx="16272">
                  <c:v>-8.2508730000000002E-2</c:v>
                </c:pt>
                <c:pt idx="16273">
                  <c:v>-8.2258928999999995E-2</c:v>
                </c:pt>
                <c:pt idx="16274">
                  <c:v>-8.2022248000000006E-2</c:v>
                </c:pt>
                <c:pt idx="16275">
                  <c:v>-8.1613317000000005E-2</c:v>
                </c:pt>
                <c:pt idx="16276">
                  <c:v>-8.1037090000000006E-2</c:v>
                </c:pt>
                <c:pt idx="16277">
                  <c:v>-8.0345002999999998E-2</c:v>
                </c:pt>
                <c:pt idx="16278">
                  <c:v>-7.9440988000000004E-2</c:v>
                </c:pt>
                <c:pt idx="16279">
                  <c:v>-7.8595270999999994E-2</c:v>
                </c:pt>
                <c:pt idx="16280">
                  <c:v>-7.7733127999999999E-2</c:v>
                </c:pt>
                <c:pt idx="16281">
                  <c:v>-7.6734717999999993E-2</c:v>
                </c:pt>
                <c:pt idx="16282">
                  <c:v>-7.5516187999999998E-2</c:v>
                </c:pt>
                <c:pt idx="16283">
                  <c:v>-7.4370364999999994E-2</c:v>
                </c:pt>
                <c:pt idx="16284">
                  <c:v>-7.3177049999999993E-2</c:v>
                </c:pt>
                <c:pt idx="16285">
                  <c:v>-7.2014175E-2</c:v>
                </c:pt>
                <c:pt idx="16286">
                  <c:v>-7.0843870000000003E-2</c:v>
                </c:pt>
                <c:pt idx="16287">
                  <c:v>-6.9541939999999997E-2</c:v>
                </c:pt>
                <c:pt idx="16288">
                  <c:v>-6.8019984000000006E-2</c:v>
                </c:pt>
                <c:pt idx="16289">
                  <c:v>-6.6582813000000005E-2</c:v>
                </c:pt>
                <c:pt idx="16290">
                  <c:v>-6.5074218000000003E-2</c:v>
                </c:pt>
                <c:pt idx="16291">
                  <c:v>-6.3643961999999998E-2</c:v>
                </c:pt>
                <c:pt idx="16292">
                  <c:v>-6.2003216E-2</c:v>
                </c:pt>
                <c:pt idx="16293">
                  <c:v>-6.0200728000000002E-2</c:v>
                </c:pt>
                <c:pt idx="16294">
                  <c:v>-5.8427514999999999E-2</c:v>
                </c:pt>
                <c:pt idx="16295">
                  <c:v>-5.6632588999999997E-2</c:v>
                </c:pt>
                <c:pt idx="16296">
                  <c:v>-5.4871729000000001E-2</c:v>
                </c:pt>
                <c:pt idx="16297">
                  <c:v>-5.2942986999999997E-2</c:v>
                </c:pt>
                <c:pt idx="16298">
                  <c:v>-5.0828560000000002E-2</c:v>
                </c:pt>
                <c:pt idx="16299">
                  <c:v>-4.8763296999999997E-2</c:v>
                </c:pt>
                <c:pt idx="16300">
                  <c:v>-4.6668543999999999E-2</c:v>
                </c:pt>
                <c:pt idx="16301">
                  <c:v>-4.4590673999999997E-2</c:v>
                </c:pt>
                <c:pt idx="16302">
                  <c:v>-4.2515091999999997E-2</c:v>
                </c:pt>
                <c:pt idx="16303">
                  <c:v>-4.0298379000000002E-2</c:v>
                </c:pt>
                <c:pt idx="16304">
                  <c:v>-3.7853455000000001E-2</c:v>
                </c:pt>
                <c:pt idx="16305">
                  <c:v>-3.5506010999999997E-2</c:v>
                </c:pt>
                <c:pt idx="16306">
                  <c:v>-3.3055837999999997E-2</c:v>
                </c:pt>
                <c:pt idx="16307">
                  <c:v>-3.0856839E-2</c:v>
                </c:pt>
                <c:pt idx="16308">
                  <c:v>-2.8637945000000001E-2</c:v>
                </c:pt>
                <c:pt idx="16309">
                  <c:v>-2.6209513E-2</c:v>
                </c:pt>
                <c:pt idx="16310">
                  <c:v>-2.3836225999999999E-2</c:v>
                </c:pt>
                <c:pt idx="16311">
                  <c:v>-2.1430706000000001E-2</c:v>
                </c:pt>
                <c:pt idx="16312">
                  <c:v>-1.9046804000000001E-2</c:v>
                </c:pt>
                <c:pt idx="16313">
                  <c:v>-1.665024E-2</c:v>
                </c:pt>
                <c:pt idx="16314">
                  <c:v>-1.4250346000000001E-2</c:v>
                </c:pt>
                <c:pt idx="16315">
                  <c:v>-1.1990048999999999E-2</c:v>
                </c:pt>
                <c:pt idx="16316">
                  <c:v>-9.9620972000000006E-3</c:v>
                </c:pt>
                <c:pt idx="16317">
                  <c:v>-7.8318302000000006E-3</c:v>
                </c:pt>
                <c:pt idx="16318">
                  <c:v>-5.8029897000000004E-3</c:v>
                </c:pt>
                <c:pt idx="16319">
                  <c:v>-3.6476467999999999E-3</c:v>
                </c:pt>
                <c:pt idx="16320">
                  <c:v>-1.7813570999999999E-3</c:v>
                </c:pt>
                <c:pt idx="16321">
                  <c:v>1.8192910000000001E-4</c:v>
                </c:pt>
                <c:pt idx="16322">
                  <c:v>2.1074588999999999E-3</c:v>
                </c:pt>
                <c:pt idx="16323">
                  <c:v>4.0219790000000002E-3</c:v>
                </c:pt>
                <c:pt idx="16324">
                  <c:v>6.0051975999999996E-3</c:v>
                </c:pt>
                <c:pt idx="16325">
                  <c:v>7.7310614999999997E-3</c:v>
                </c:pt>
                <c:pt idx="16326">
                  <c:v>9.5456744000000007E-3</c:v>
                </c:pt>
                <c:pt idx="16327">
                  <c:v>1.1307423E-2</c:v>
                </c:pt>
                <c:pt idx="16328">
                  <c:v>1.3099853999999999E-2</c:v>
                </c:pt>
                <c:pt idx="16329">
                  <c:v>1.4880417E-2</c:v>
                </c:pt>
                <c:pt idx="16330">
                  <c:v>1.6651198999999998E-2</c:v>
                </c:pt>
                <c:pt idx="16331">
                  <c:v>1.8466574999999999E-2</c:v>
                </c:pt>
                <c:pt idx="16332">
                  <c:v>2.006724E-2</c:v>
                </c:pt>
                <c:pt idx="16333">
                  <c:v>2.1679490999999999E-2</c:v>
                </c:pt>
                <c:pt idx="16334">
                  <c:v>2.3360316999999998E-2</c:v>
                </c:pt>
                <c:pt idx="16335">
                  <c:v>2.4770921000000001E-2</c:v>
                </c:pt>
                <c:pt idx="16336">
                  <c:v>2.6277301999999999E-2</c:v>
                </c:pt>
                <c:pt idx="16337">
                  <c:v>2.7736245E-2</c:v>
                </c:pt>
                <c:pt idx="16338">
                  <c:v>2.9090010999999999E-2</c:v>
                </c:pt>
                <c:pt idx="16339">
                  <c:v>3.0207900999999999E-2</c:v>
                </c:pt>
                <c:pt idx="16340">
                  <c:v>3.1413161000000002E-2</c:v>
                </c:pt>
                <c:pt idx="16341">
                  <c:v>3.2569099999999997E-2</c:v>
                </c:pt>
                <c:pt idx="16342">
                  <c:v>3.3624983999999997E-2</c:v>
                </c:pt>
                <c:pt idx="16343">
                  <c:v>3.4420076000000001E-2</c:v>
                </c:pt>
                <c:pt idx="16344">
                  <c:v>3.5334459999999998E-2</c:v>
                </c:pt>
                <c:pt idx="16345">
                  <c:v>3.6144216999999999E-2</c:v>
                </c:pt>
                <c:pt idx="16346">
                  <c:v>3.7064287000000001E-2</c:v>
                </c:pt>
                <c:pt idx="16347">
                  <c:v>3.7746227E-2</c:v>
                </c:pt>
                <c:pt idx="16348">
                  <c:v>3.8305978999999997E-2</c:v>
                </c:pt>
                <c:pt idx="16349">
                  <c:v>3.8859154999999999E-2</c:v>
                </c:pt>
                <c:pt idx="16350">
                  <c:v>3.9426593000000003E-2</c:v>
                </c:pt>
                <c:pt idx="16351">
                  <c:v>3.9991124000000003E-2</c:v>
                </c:pt>
                <c:pt idx="16352">
                  <c:v>4.0422188999999997E-2</c:v>
                </c:pt>
                <c:pt idx="16353">
                  <c:v>4.0617862999999997E-2</c:v>
                </c:pt>
                <c:pt idx="16354">
                  <c:v>4.0913021000000001E-2</c:v>
                </c:pt>
                <c:pt idx="16355">
                  <c:v>4.1119075999999997E-2</c:v>
                </c:pt>
                <c:pt idx="16356">
                  <c:v>4.1423495999999997E-2</c:v>
                </c:pt>
                <c:pt idx="16357">
                  <c:v>4.1498427999999997E-2</c:v>
                </c:pt>
                <c:pt idx="16358">
                  <c:v>4.1446015000000003E-2</c:v>
                </c:pt>
                <c:pt idx="16359">
                  <c:v>4.1387777000000001E-2</c:v>
                </c:pt>
                <c:pt idx="16360">
                  <c:v>4.1350162000000003E-2</c:v>
                </c:pt>
                <c:pt idx="16361">
                  <c:v>4.1286648000000002E-2</c:v>
                </c:pt>
                <c:pt idx="16362">
                  <c:v>4.1250865999999997E-2</c:v>
                </c:pt>
                <c:pt idx="16363">
                  <c:v>4.1187024000000003E-2</c:v>
                </c:pt>
                <c:pt idx="16364">
                  <c:v>4.1149962999999998E-2</c:v>
                </c:pt>
                <c:pt idx="16365">
                  <c:v>4.1088993999999997E-2</c:v>
                </c:pt>
                <c:pt idx="16366">
                  <c:v>4.1045392999999999E-2</c:v>
                </c:pt>
                <c:pt idx="16367">
                  <c:v>4.1001032999999999E-2</c:v>
                </c:pt>
                <c:pt idx="16368">
                  <c:v>4.0818117000000001E-2</c:v>
                </c:pt>
                <c:pt idx="16369">
                  <c:v>4.0407448999999998E-2</c:v>
                </c:pt>
                <c:pt idx="16370">
                  <c:v>4.0085236000000003E-2</c:v>
                </c:pt>
                <c:pt idx="16371">
                  <c:v>3.9691148000000002E-2</c:v>
                </c:pt>
                <c:pt idx="16372">
                  <c:v>3.9362414999999998E-2</c:v>
                </c:pt>
                <c:pt idx="16373">
                  <c:v>3.8971219000000001E-2</c:v>
                </c:pt>
                <c:pt idx="16374">
                  <c:v>3.8641091000000002E-2</c:v>
                </c:pt>
                <c:pt idx="16375">
                  <c:v>3.8249874000000003E-2</c:v>
                </c:pt>
                <c:pt idx="16376">
                  <c:v>3.7920893999999997E-2</c:v>
                </c:pt>
                <c:pt idx="16377">
                  <c:v>3.7525821000000001E-2</c:v>
                </c:pt>
                <c:pt idx="16378">
                  <c:v>3.7208670999999999E-2</c:v>
                </c:pt>
                <c:pt idx="16379">
                  <c:v>3.6687085000000001E-2</c:v>
                </c:pt>
                <c:pt idx="16380">
                  <c:v>3.5994786000000001E-2</c:v>
                </c:pt>
                <c:pt idx="16381">
                  <c:v>3.5486444999999998E-2</c:v>
                </c:pt>
                <c:pt idx="16382">
                  <c:v>3.5034200000000001E-2</c:v>
                </c:pt>
                <c:pt idx="16383">
                  <c:v>3.4293068000000003E-2</c:v>
                </c:pt>
                <c:pt idx="16384">
                  <c:v>3.3704427000000002E-2</c:v>
                </c:pt>
                <c:pt idx="16385">
                  <c:v>3.2959273999999997E-2</c:v>
                </c:pt>
                <c:pt idx="16386">
                  <c:v>3.2515372000000001E-2</c:v>
                </c:pt>
                <c:pt idx="16387">
                  <c:v>3.1991327E-2</c:v>
                </c:pt>
                <c:pt idx="16388">
                  <c:v>3.1328590000000003E-2</c:v>
                </c:pt>
                <c:pt idx="16389">
                  <c:v>3.0650618000000001E-2</c:v>
                </c:pt>
                <c:pt idx="16390">
                  <c:v>3.0015468E-2</c:v>
                </c:pt>
                <c:pt idx="16391">
                  <c:v>2.9318881000000001E-2</c:v>
                </c:pt>
                <c:pt idx="16392">
                  <c:v>2.8708186E-2</c:v>
                </c:pt>
                <c:pt idx="16393">
                  <c:v>2.7866226000000001E-2</c:v>
                </c:pt>
                <c:pt idx="16394">
                  <c:v>2.689451E-2</c:v>
                </c:pt>
                <c:pt idx="16395">
                  <c:v>2.5908153E-2</c:v>
                </c:pt>
                <c:pt idx="16396">
                  <c:v>2.4958364E-2</c:v>
                </c:pt>
                <c:pt idx="16397">
                  <c:v>2.3959383000000001E-2</c:v>
                </c:pt>
                <c:pt idx="16398">
                  <c:v>2.3020174000000001E-2</c:v>
                </c:pt>
                <c:pt idx="16399">
                  <c:v>2.2008573999999999E-2</c:v>
                </c:pt>
                <c:pt idx="16400">
                  <c:v>2.109107E-2</c:v>
                </c:pt>
                <c:pt idx="16401">
                  <c:v>1.9939142999999999E-2</c:v>
                </c:pt>
                <c:pt idx="16402">
                  <c:v>1.8672912999999999E-2</c:v>
                </c:pt>
                <c:pt idx="16403">
                  <c:v>1.7379648000000001E-2</c:v>
                </c:pt>
                <c:pt idx="16404">
                  <c:v>1.6137558E-2</c:v>
                </c:pt>
                <c:pt idx="16405">
                  <c:v>1.4826377E-2</c:v>
                </c:pt>
                <c:pt idx="16406">
                  <c:v>1.360922E-2</c:v>
                </c:pt>
                <c:pt idx="16407">
                  <c:v>1.2151544E-2</c:v>
                </c:pt>
                <c:pt idx="16408">
                  <c:v>1.0574912000000001E-2</c:v>
                </c:pt>
                <c:pt idx="16409">
                  <c:v>8.9709582999999999E-3</c:v>
                </c:pt>
                <c:pt idx="16410">
                  <c:v>7.4184100000000003E-3</c:v>
                </c:pt>
                <c:pt idx="16411">
                  <c:v>5.7994834000000004E-3</c:v>
                </c:pt>
                <c:pt idx="16412">
                  <c:v>4.2597690000000001E-3</c:v>
                </c:pt>
                <c:pt idx="16413">
                  <c:v>2.6271326000000001E-3</c:v>
                </c:pt>
                <c:pt idx="16414">
                  <c:v>1.1036799999999999E-3</c:v>
                </c:pt>
                <c:pt idx="16415">
                  <c:v>-5.5167142000000005E-4</c:v>
                </c:pt>
                <c:pt idx="16416">
                  <c:v>-2.0364032000000001E-3</c:v>
                </c:pt>
                <c:pt idx="16417">
                  <c:v>-3.8654599999999998E-3</c:v>
                </c:pt>
                <c:pt idx="16418">
                  <c:v>-5.5310699999999999E-3</c:v>
                </c:pt>
                <c:pt idx="16419">
                  <c:v>-7.3141404000000004E-3</c:v>
                </c:pt>
                <c:pt idx="16420">
                  <c:v>-9.0099207000000001E-3</c:v>
                </c:pt>
                <c:pt idx="16421">
                  <c:v>-1.0768987000000001E-2</c:v>
                </c:pt>
                <c:pt idx="16422">
                  <c:v>-1.2486595E-2</c:v>
                </c:pt>
                <c:pt idx="16423">
                  <c:v>-1.4224343E-2</c:v>
                </c:pt>
                <c:pt idx="16424">
                  <c:v>-1.5965259999999998E-2</c:v>
                </c:pt>
                <c:pt idx="16425">
                  <c:v>-1.7674692999999998E-2</c:v>
                </c:pt>
                <c:pt idx="16426">
                  <c:v>-1.9459225E-2</c:v>
                </c:pt>
                <c:pt idx="16427">
                  <c:v>-2.0991974E-2</c:v>
                </c:pt>
                <c:pt idx="16428">
                  <c:v>-2.2596709999999999E-2</c:v>
                </c:pt>
                <c:pt idx="16429">
                  <c:v>-2.4179408999999999E-2</c:v>
                </c:pt>
                <c:pt idx="16430">
                  <c:v>-2.5737556000000002E-2</c:v>
                </c:pt>
                <c:pt idx="16431">
                  <c:v>-2.7489130000000001E-2</c:v>
                </c:pt>
                <c:pt idx="16432">
                  <c:v>-2.9252274000000002E-2</c:v>
                </c:pt>
                <c:pt idx="16433">
                  <c:v>-3.0797594000000001E-2</c:v>
                </c:pt>
                <c:pt idx="16434">
                  <c:v>-3.2397071999999999E-2</c:v>
                </c:pt>
                <c:pt idx="16435">
                  <c:v>-3.3978300000000003E-2</c:v>
                </c:pt>
                <c:pt idx="16436">
                  <c:v>-3.5553726000000001E-2</c:v>
                </c:pt>
                <c:pt idx="16437">
                  <c:v>-3.7157595000000002E-2</c:v>
                </c:pt>
                <c:pt idx="16438">
                  <c:v>-3.8706512999999998E-2</c:v>
                </c:pt>
                <c:pt idx="16439">
                  <c:v>-4.0352302E-2</c:v>
                </c:pt>
                <c:pt idx="16440">
                  <c:v>-4.1721521999999997E-2</c:v>
                </c:pt>
                <c:pt idx="16441">
                  <c:v>-4.3179833000000001E-2</c:v>
                </c:pt>
                <c:pt idx="16442">
                  <c:v>-4.459896E-2</c:v>
                </c:pt>
                <c:pt idx="16443">
                  <c:v>-4.6022318E-2</c:v>
                </c:pt>
                <c:pt idx="16444">
                  <c:v>-4.7473349999999997E-2</c:v>
                </c:pt>
                <c:pt idx="16445">
                  <c:v>-4.8861967999999999E-2</c:v>
                </c:pt>
                <c:pt idx="16446">
                  <c:v>-5.0362302999999997E-2</c:v>
                </c:pt>
                <c:pt idx="16447">
                  <c:v>-5.1564957000000002E-2</c:v>
                </c:pt>
                <c:pt idx="16448">
                  <c:v>-5.2881619999999997E-2</c:v>
                </c:pt>
                <c:pt idx="16449">
                  <c:v>-5.4139013E-2</c:v>
                </c:pt>
                <c:pt idx="16450">
                  <c:v>-5.529937E-2</c:v>
                </c:pt>
                <c:pt idx="16451">
                  <c:v>-5.6217529000000002E-2</c:v>
                </c:pt>
                <c:pt idx="16452">
                  <c:v>-5.7231642999999999E-2</c:v>
                </c:pt>
                <c:pt idx="16453">
                  <c:v>-5.8175802999999998E-2</c:v>
                </c:pt>
                <c:pt idx="16454">
                  <c:v>-5.9175110000000003E-2</c:v>
                </c:pt>
                <c:pt idx="16455">
                  <c:v>-6.0130604999999997E-2</c:v>
                </c:pt>
                <c:pt idx="16456">
                  <c:v>-6.1120147999999999E-2</c:v>
                </c:pt>
                <c:pt idx="16457">
                  <c:v>-6.2085812999999997E-2</c:v>
                </c:pt>
                <c:pt idx="16458">
                  <c:v>-6.3062967999999997E-2</c:v>
                </c:pt>
                <c:pt idx="16459">
                  <c:v>-6.4050858000000002E-2</c:v>
                </c:pt>
                <c:pt idx="16460">
                  <c:v>-6.4883921999999997E-2</c:v>
                </c:pt>
                <c:pt idx="16461">
                  <c:v>-6.5510495000000002E-2</c:v>
                </c:pt>
                <c:pt idx="16462">
                  <c:v>-6.6199719000000004E-2</c:v>
                </c:pt>
                <c:pt idx="16463">
                  <c:v>-6.6848065999999998E-2</c:v>
                </c:pt>
                <c:pt idx="16464">
                  <c:v>-6.7525410999999994E-2</c:v>
                </c:pt>
                <c:pt idx="16465">
                  <c:v>-6.8183761999999995E-2</c:v>
                </c:pt>
                <c:pt idx="16466">
                  <c:v>-6.8849867999999995E-2</c:v>
                </c:pt>
                <c:pt idx="16467">
                  <c:v>-6.9528484000000002E-2</c:v>
                </c:pt>
                <c:pt idx="16468">
                  <c:v>-7.0056811999999996E-2</c:v>
                </c:pt>
                <c:pt idx="16469">
                  <c:v>-7.0383625000000005E-2</c:v>
                </c:pt>
                <c:pt idx="16470">
                  <c:v>-7.0775603000000006E-2</c:v>
                </c:pt>
                <c:pt idx="16471">
                  <c:v>-7.1119491000000007E-2</c:v>
                </c:pt>
                <c:pt idx="16472">
                  <c:v>-7.1506096000000005E-2</c:v>
                </c:pt>
                <c:pt idx="16473">
                  <c:v>-7.1849006000000007E-2</c:v>
                </c:pt>
                <c:pt idx="16474">
                  <c:v>-7.2248518999999997E-2</c:v>
                </c:pt>
                <c:pt idx="16475">
                  <c:v>-7.2455432E-2</c:v>
                </c:pt>
                <c:pt idx="16476">
                  <c:v>-7.2486289999999995E-2</c:v>
                </c:pt>
                <c:pt idx="16477">
                  <c:v>-7.2556259999999997E-2</c:v>
                </c:pt>
                <c:pt idx="16478">
                  <c:v>-7.2602162999999997E-2</c:v>
                </c:pt>
                <c:pt idx="16479">
                  <c:v>-7.2667149E-2</c:v>
                </c:pt>
                <c:pt idx="16480">
                  <c:v>-7.2715413000000007E-2</c:v>
                </c:pt>
                <c:pt idx="16481">
                  <c:v>-7.2779060000000007E-2</c:v>
                </c:pt>
                <c:pt idx="16482">
                  <c:v>-7.2829363999999994E-2</c:v>
                </c:pt>
                <c:pt idx="16483">
                  <c:v>-7.2888725000000001E-2</c:v>
                </c:pt>
                <c:pt idx="16484">
                  <c:v>-7.2952759000000006E-2</c:v>
                </c:pt>
                <c:pt idx="16485">
                  <c:v>-7.2880766999999999E-2</c:v>
                </c:pt>
                <c:pt idx="16486">
                  <c:v>-7.2586479999999995E-2</c:v>
                </c:pt>
                <c:pt idx="16487">
                  <c:v>-7.2384928000000001E-2</c:v>
                </c:pt>
                <c:pt idx="16488">
                  <c:v>-7.2100460000000005E-2</c:v>
                </c:pt>
                <c:pt idx="16489">
                  <c:v>-7.1901517999999998E-2</c:v>
                </c:pt>
                <c:pt idx="16490">
                  <c:v>-7.1606981E-2</c:v>
                </c:pt>
                <c:pt idx="16491">
                  <c:v>-7.1431789999999995E-2</c:v>
                </c:pt>
                <c:pt idx="16492">
                  <c:v>-7.0987419999999996E-2</c:v>
                </c:pt>
                <c:pt idx="16493">
                  <c:v>-7.0463304000000004E-2</c:v>
                </c:pt>
                <c:pt idx="16494">
                  <c:v>-6.9846850000000002E-2</c:v>
                </c:pt>
                <c:pt idx="16495">
                  <c:v>-6.9509511999999996E-2</c:v>
                </c:pt>
                <c:pt idx="16496">
                  <c:v>-6.9088116000000005E-2</c:v>
                </c:pt>
                <c:pt idx="16497">
                  <c:v>-6.8677231000000005E-2</c:v>
                </c:pt>
                <c:pt idx="16498">
                  <c:v>-6.8449483000000005E-2</c:v>
                </c:pt>
                <c:pt idx="16499">
                  <c:v>-6.8228344999999996E-2</c:v>
                </c:pt>
                <c:pt idx="16500">
                  <c:v>-6.7823634999999993E-2</c:v>
                </c:pt>
                <c:pt idx="16501">
                  <c:v>-6.7261046000000005E-2</c:v>
                </c:pt>
                <c:pt idx="16502">
                  <c:v>-6.6695042999999996E-2</c:v>
                </c:pt>
                <c:pt idx="16503">
                  <c:v>-6.6174889000000001E-2</c:v>
                </c:pt>
                <c:pt idx="16504">
                  <c:v>-6.5562638000000006E-2</c:v>
                </c:pt>
                <c:pt idx="16505">
                  <c:v>-6.5221872E-2</c:v>
                </c:pt>
                <c:pt idx="16506">
                  <c:v>-6.4803413000000004E-2</c:v>
                </c:pt>
                <c:pt idx="16507">
                  <c:v>-6.4393574999999995E-2</c:v>
                </c:pt>
                <c:pt idx="16508">
                  <c:v>-6.4161323000000006E-2</c:v>
                </c:pt>
                <c:pt idx="16509">
                  <c:v>-6.3953904000000006E-2</c:v>
                </c:pt>
                <c:pt idx="16510">
                  <c:v>-6.3517762000000005E-2</c:v>
                </c:pt>
                <c:pt idx="16511">
                  <c:v>-6.3130606000000006E-2</c:v>
                </c:pt>
                <c:pt idx="16512">
                  <c:v>-6.2746214999999994E-2</c:v>
                </c:pt>
                <c:pt idx="16513">
                  <c:v>-6.2306854000000002E-2</c:v>
                </c:pt>
                <c:pt idx="16514">
                  <c:v>-6.2104856999999999E-2</c:v>
                </c:pt>
                <c:pt idx="16515">
                  <c:v>-6.1863597999999999E-2</c:v>
                </c:pt>
                <c:pt idx="16516">
                  <c:v>-6.1476572E-2</c:v>
                </c:pt>
                <c:pt idx="16517">
                  <c:v>-6.0904449999999999E-2</c:v>
                </c:pt>
                <c:pt idx="16518">
                  <c:v>-6.0334805999999998E-2</c:v>
                </c:pt>
                <c:pt idx="16519">
                  <c:v>-5.9954436E-2</c:v>
                </c:pt>
                <c:pt idx="16520">
                  <c:v>-5.9584313999999999E-2</c:v>
                </c:pt>
                <c:pt idx="16521">
                  <c:v>-5.9011345E-2</c:v>
                </c:pt>
                <c:pt idx="16522">
                  <c:v>-5.8332498000000003E-2</c:v>
                </c:pt>
                <c:pt idx="16523">
                  <c:v>-5.7450216999999998E-2</c:v>
                </c:pt>
                <c:pt idx="16524">
                  <c:v>-5.6592740000000002E-2</c:v>
                </c:pt>
                <c:pt idx="16525">
                  <c:v>-5.5894329E-2</c:v>
                </c:pt>
                <c:pt idx="16526">
                  <c:v>-5.5235608999999998E-2</c:v>
                </c:pt>
                <c:pt idx="16527">
                  <c:v>-5.4335043E-2</c:v>
                </c:pt>
                <c:pt idx="16528">
                  <c:v>-5.3508752999999999E-2</c:v>
                </c:pt>
                <c:pt idx="16529">
                  <c:v>-5.2649201E-2</c:v>
                </c:pt>
                <c:pt idx="16530">
                  <c:v>-5.1790121000000001E-2</c:v>
                </c:pt>
                <c:pt idx="16531">
                  <c:v>-5.0973907999999998E-2</c:v>
                </c:pt>
                <c:pt idx="16532">
                  <c:v>-4.9937438000000001E-2</c:v>
                </c:pt>
                <c:pt idx="16533">
                  <c:v>-4.8926259999999999E-2</c:v>
                </c:pt>
                <c:pt idx="16534">
                  <c:v>-4.7959881000000003E-2</c:v>
                </c:pt>
                <c:pt idx="16535">
                  <c:v>-4.6766220999999997E-2</c:v>
                </c:pt>
                <c:pt idx="16536">
                  <c:v>-4.5490748999999997E-2</c:v>
                </c:pt>
                <c:pt idx="16537">
                  <c:v>-4.3982577000000002E-2</c:v>
                </c:pt>
                <c:pt idx="16538">
                  <c:v>-4.2545254999999997E-2</c:v>
                </c:pt>
                <c:pt idx="16539">
                  <c:v>-4.1080204000000002E-2</c:v>
                </c:pt>
                <c:pt idx="16540">
                  <c:v>-3.9598614999999997E-2</c:v>
                </c:pt>
                <c:pt idx="16541">
                  <c:v>-3.8303416999999999E-2</c:v>
                </c:pt>
                <c:pt idx="16542">
                  <c:v>-3.7021518000000003E-2</c:v>
                </c:pt>
                <c:pt idx="16543">
                  <c:v>-3.5536241000000003E-2</c:v>
                </c:pt>
                <c:pt idx="16544">
                  <c:v>-3.3951579000000003E-2</c:v>
                </c:pt>
                <c:pt idx="16545">
                  <c:v>-3.2136234999999999E-2</c:v>
                </c:pt>
                <c:pt idx="16546">
                  <c:v>-3.0387827999999999E-2</c:v>
                </c:pt>
                <c:pt idx="16547">
                  <c:v>-2.8612539999999999E-2</c:v>
                </c:pt>
                <c:pt idx="16548">
                  <c:v>-2.6830336E-2</c:v>
                </c:pt>
                <c:pt idx="16549">
                  <c:v>-2.5100726E-2</c:v>
                </c:pt>
                <c:pt idx="16550">
                  <c:v>-2.3140714E-2</c:v>
                </c:pt>
                <c:pt idx="16551">
                  <c:v>-2.1233152000000002E-2</c:v>
                </c:pt>
                <c:pt idx="16552">
                  <c:v>-1.9317997999999999E-2</c:v>
                </c:pt>
                <c:pt idx="16553">
                  <c:v>-1.7380356999999999E-2</c:v>
                </c:pt>
                <c:pt idx="16554">
                  <c:v>-1.5491688999999999E-2</c:v>
                </c:pt>
                <c:pt idx="16555">
                  <c:v>-1.3526007E-2</c:v>
                </c:pt>
                <c:pt idx="16556">
                  <c:v>-1.1677338000000001E-2</c:v>
                </c:pt>
                <c:pt idx="16557">
                  <c:v>-9.5438290000000002E-3</c:v>
                </c:pt>
                <c:pt idx="16558">
                  <c:v>-7.4931408E-3</c:v>
                </c:pt>
                <c:pt idx="16559">
                  <c:v>-5.5603340000000001E-3</c:v>
                </c:pt>
                <c:pt idx="16560">
                  <c:v>-3.6828846000000002E-3</c:v>
                </c:pt>
                <c:pt idx="16561">
                  <c:v>-1.6990656E-3</c:v>
                </c:pt>
                <c:pt idx="16562">
                  <c:v>1.2394323E-4</c:v>
                </c:pt>
                <c:pt idx="16563">
                  <c:v>2.292091E-3</c:v>
                </c:pt>
                <c:pt idx="16564">
                  <c:v>4.2872296000000002E-3</c:v>
                </c:pt>
                <c:pt idx="16565">
                  <c:v>6.4162619999999998E-3</c:v>
                </c:pt>
                <c:pt idx="16566">
                  <c:v>8.4353980000000002E-3</c:v>
                </c:pt>
                <c:pt idx="16567">
                  <c:v>1.0544938E-2</c:v>
                </c:pt>
                <c:pt idx="16568">
                  <c:v>1.2582796E-2</c:v>
                </c:pt>
                <c:pt idx="16569">
                  <c:v>1.4669835000000001E-2</c:v>
                </c:pt>
                <c:pt idx="16570">
                  <c:v>1.6743418999999999E-2</c:v>
                </c:pt>
                <c:pt idx="16571">
                  <c:v>1.8663382999999999E-2</c:v>
                </c:pt>
                <c:pt idx="16572">
                  <c:v>2.0543275999999999E-2</c:v>
                </c:pt>
                <c:pt idx="16573">
                  <c:v>2.2537060000000001E-2</c:v>
                </c:pt>
                <c:pt idx="16574">
                  <c:v>2.4227576000000001E-2</c:v>
                </c:pt>
                <c:pt idx="16575">
                  <c:v>2.6039508999999999E-2</c:v>
                </c:pt>
                <c:pt idx="16576">
                  <c:v>2.7899752999999999E-2</c:v>
                </c:pt>
                <c:pt idx="16577">
                  <c:v>3.004238E-2</c:v>
                </c:pt>
                <c:pt idx="16578">
                  <c:v>3.2065109000000001E-2</c:v>
                </c:pt>
                <c:pt idx="16579">
                  <c:v>3.4047842000000002E-2</c:v>
                </c:pt>
                <c:pt idx="16580">
                  <c:v>3.5729628999999999E-2</c:v>
                </c:pt>
                <c:pt idx="16581">
                  <c:v>3.7568171999999997E-2</c:v>
                </c:pt>
                <c:pt idx="16582">
                  <c:v>3.9273336999999998E-2</c:v>
                </c:pt>
                <c:pt idx="16583">
                  <c:v>4.1099260999999998E-2</c:v>
                </c:pt>
                <c:pt idx="16584">
                  <c:v>4.2813157999999997E-2</c:v>
                </c:pt>
                <c:pt idx="16585">
                  <c:v>4.4631318000000003E-2</c:v>
                </c:pt>
                <c:pt idx="16586">
                  <c:v>4.6353791999999998E-2</c:v>
                </c:pt>
                <c:pt idx="16587">
                  <c:v>4.8155736999999997E-2</c:v>
                </c:pt>
                <c:pt idx="16588">
                  <c:v>5.0008681999999999E-2</c:v>
                </c:pt>
                <c:pt idx="16589">
                  <c:v>5.2179743000000001E-2</c:v>
                </c:pt>
                <c:pt idx="16590">
                  <c:v>5.4032995E-2</c:v>
                </c:pt>
                <c:pt idx="16591">
                  <c:v>5.5834241E-2</c:v>
                </c:pt>
                <c:pt idx="16592">
                  <c:v>5.7555928999999999E-2</c:v>
                </c:pt>
                <c:pt idx="16593">
                  <c:v>5.9377656000000001E-2</c:v>
                </c:pt>
                <c:pt idx="16594">
                  <c:v>6.1074340999999997E-2</c:v>
                </c:pt>
                <c:pt idx="16595">
                  <c:v>6.3046238000000004E-2</c:v>
                </c:pt>
                <c:pt idx="16596">
                  <c:v>6.4965138000000006E-2</c:v>
                </c:pt>
                <c:pt idx="16597">
                  <c:v>6.6712150999999997E-2</c:v>
                </c:pt>
                <c:pt idx="16598">
                  <c:v>6.8489704999999998E-2</c:v>
                </c:pt>
                <c:pt idx="16599">
                  <c:v>7.0236631999999993E-2</c:v>
                </c:pt>
                <c:pt idx="16600">
                  <c:v>7.2155067000000003E-2</c:v>
                </c:pt>
                <c:pt idx="16601">
                  <c:v>7.4127584999999996E-2</c:v>
                </c:pt>
                <c:pt idx="16602">
                  <c:v>7.5821069000000005E-2</c:v>
                </c:pt>
                <c:pt idx="16603">
                  <c:v>7.7649527999999995E-2</c:v>
                </c:pt>
                <c:pt idx="16604">
                  <c:v>7.9349569999999994E-2</c:v>
                </c:pt>
                <c:pt idx="16605">
                  <c:v>8.1302029999999997E-2</c:v>
                </c:pt>
                <c:pt idx="16606">
                  <c:v>8.3363089000000001E-2</c:v>
                </c:pt>
                <c:pt idx="16607">
                  <c:v>8.5444786999999994E-2</c:v>
                </c:pt>
                <c:pt idx="16608">
                  <c:v>8.7494816000000003E-2</c:v>
                </c:pt>
                <c:pt idx="16609">
                  <c:v>8.9576342000000003E-2</c:v>
                </c:pt>
                <c:pt idx="16610">
                  <c:v>9.1632822000000003E-2</c:v>
                </c:pt>
                <c:pt idx="16611">
                  <c:v>9.3695572000000005E-2</c:v>
                </c:pt>
                <c:pt idx="16612">
                  <c:v>9.5895090000000002E-2</c:v>
                </c:pt>
                <c:pt idx="16613">
                  <c:v>9.8316420000000002E-2</c:v>
                </c:pt>
                <c:pt idx="16614">
                  <c:v>0.10067292999999999</c:v>
                </c:pt>
                <c:pt idx="16615">
                  <c:v>0.10293691000000001</c:v>
                </c:pt>
                <c:pt idx="16616">
                  <c:v>0.10493507000000001</c:v>
                </c:pt>
                <c:pt idx="16617">
                  <c:v>0.10705487</c:v>
                </c:pt>
                <c:pt idx="16618">
                  <c:v>0.10907333</c:v>
                </c:pt>
                <c:pt idx="16619">
                  <c:v>0.11118310000000001</c:v>
                </c:pt>
                <c:pt idx="16620">
                  <c:v>0.11320864999999999</c:v>
                </c:pt>
                <c:pt idx="16621">
                  <c:v>0.11531027000000001</c:v>
                </c:pt>
                <c:pt idx="16622">
                  <c:v>0.11735179</c:v>
                </c:pt>
                <c:pt idx="16623">
                  <c:v>0.11932065</c:v>
                </c:pt>
                <c:pt idx="16624">
                  <c:v>0.12100286</c:v>
                </c:pt>
                <c:pt idx="16625">
                  <c:v>0.12284673</c:v>
                </c:pt>
                <c:pt idx="16626">
                  <c:v>0.12452177</c:v>
                </c:pt>
                <c:pt idx="16627">
                  <c:v>0.12651124</c:v>
                </c:pt>
                <c:pt idx="16628">
                  <c:v>0.1284074</c:v>
                </c:pt>
                <c:pt idx="16629">
                  <c:v>0.13017761</c:v>
                </c:pt>
                <c:pt idx="16630">
                  <c:v>0.13192044999999999</c:v>
                </c:pt>
                <c:pt idx="16631">
                  <c:v>0.13371754</c:v>
                </c:pt>
                <c:pt idx="16632">
                  <c:v>0.13544249999999999</c:v>
                </c:pt>
                <c:pt idx="16633">
                  <c:v>0.13726332999999999</c:v>
                </c:pt>
                <c:pt idx="16634">
                  <c:v>0.13884352999999999</c:v>
                </c:pt>
                <c:pt idx="16635">
                  <c:v>0.14030292999999999</c:v>
                </c:pt>
                <c:pt idx="16636">
                  <c:v>0.14173870999999999</c:v>
                </c:pt>
                <c:pt idx="16637">
                  <c:v>0.14322097</c:v>
                </c:pt>
                <c:pt idx="16638">
                  <c:v>0.14464081000000001</c:v>
                </c:pt>
                <c:pt idx="16639">
                  <c:v>0.14614538999999999</c:v>
                </c:pt>
                <c:pt idx="16640">
                  <c:v>0.14742551000000001</c:v>
                </c:pt>
                <c:pt idx="16641">
                  <c:v>0.14858002000000001</c:v>
                </c:pt>
                <c:pt idx="16642">
                  <c:v>0.14972067999999999</c:v>
                </c:pt>
                <c:pt idx="16643">
                  <c:v>0.15089698000000001</c:v>
                </c:pt>
                <c:pt idx="16644">
                  <c:v>0.15202252999999999</c:v>
                </c:pt>
                <c:pt idx="16645">
                  <c:v>0.15322042</c:v>
                </c:pt>
                <c:pt idx="16646">
                  <c:v>0.15420348</c:v>
                </c:pt>
                <c:pt idx="16647">
                  <c:v>0.15503705000000001</c:v>
                </c:pt>
                <c:pt idx="16648">
                  <c:v>0.15587981000000001</c:v>
                </c:pt>
                <c:pt idx="16649">
                  <c:v>0.1567298</c:v>
                </c:pt>
                <c:pt idx="16650">
                  <c:v>0.15756798</c:v>
                </c:pt>
                <c:pt idx="16651">
                  <c:v>0.15841527</c:v>
                </c:pt>
                <c:pt idx="16652">
                  <c:v>0.15926837999999999</c:v>
                </c:pt>
                <c:pt idx="16653">
                  <c:v>0.15997854</c:v>
                </c:pt>
                <c:pt idx="16654">
                  <c:v>0.1604891</c:v>
                </c:pt>
                <c:pt idx="16655">
                  <c:v>0.16093151999999999</c:v>
                </c:pt>
                <c:pt idx="16656">
                  <c:v>0.16108215000000001</c:v>
                </c:pt>
                <c:pt idx="16657">
                  <c:v>0.16139927000000001</c:v>
                </c:pt>
                <c:pt idx="16658">
                  <c:v>0.16142957999999999</c:v>
                </c:pt>
                <c:pt idx="16659">
                  <c:v>0.16139169</c:v>
                </c:pt>
                <c:pt idx="16660">
                  <c:v>0.16127855999999999</c:v>
                </c:pt>
                <c:pt idx="16661">
                  <c:v>0.16128145999999999</c:v>
                </c:pt>
                <c:pt idx="16662">
                  <c:v>0.16100165999999999</c:v>
                </c:pt>
                <c:pt idx="16663">
                  <c:v>0.1607924</c:v>
                </c:pt>
                <c:pt idx="16664">
                  <c:v>0.16061344999999999</c:v>
                </c:pt>
                <c:pt idx="16665">
                  <c:v>0.16005994000000001</c:v>
                </c:pt>
                <c:pt idx="16666">
                  <c:v>0.15937093999999999</c:v>
                </c:pt>
                <c:pt idx="16667">
                  <c:v>0.15858485</c:v>
                </c:pt>
                <c:pt idx="16668">
                  <c:v>0.15750517</c:v>
                </c:pt>
                <c:pt idx="16669">
                  <c:v>0.15674203</c:v>
                </c:pt>
                <c:pt idx="16670">
                  <c:v>0.15589769000000001</c:v>
                </c:pt>
                <c:pt idx="16671">
                  <c:v>0.15491178</c:v>
                </c:pt>
                <c:pt idx="16672">
                  <c:v>0.15389843</c:v>
                </c:pt>
                <c:pt idx="16673">
                  <c:v>0.15296473999999999</c:v>
                </c:pt>
                <c:pt idx="16674">
                  <c:v>0.15177963999999999</c:v>
                </c:pt>
                <c:pt idx="16675">
                  <c:v>0.15065356999999999</c:v>
                </c:pt>
                <c:pt idx="16676">
                  <c:v>0.14954122</c:v>
                </c:pt>
                <c:pt idx="16677">
                  <c:v>0.14823230000000001</c:v>
                </c:pt>
                <c:pt idx="16678">
                  <c:v>0.14682068000000001</c:v>
                </c:pt>
                <c:pt idx="16679">
                  <c:v>0.14517242</c:v>
                </c:pt>
                <c:pt idx="16680">
                  <c:v>0.14361102000000001</c:v>
                </c:pt>
                <c:pt idx="16681">
                  <c:v>0.14198057</c:v>
                </c:pt>
                <c:pt idx="16682">
                  <c:v>0.14042499999999999</c:v>
                </c:pt>
                <c:pt idx="16683">
                  <c:v>0.13866281999999999</c:v>
                </c:pt>
                <c:pt idx="16684">
                  <c:v>0.13675979999999999</c:v>
                </c:pt>
                <c:pt idx="16685">
                  <c:v>0.13474062000000001</c:v>
                </c:pt>
                <c:pt idx="16686">
                  <c:v>0.13235477000000001</c:v>
                </c:pt>
                <c:pt idx="16687">
                  <c:v>0.12982893000000001</c:v>
                </c:pt>
                <c:pt idx="16688">
                  <c:v>0.12734666</c:v>
                </c:pt>
                <c:pt idx="16689">
                  <c:v>0.12468451</c:v>
                </c:pt>
                <c:pt idx="16690">
                  <c:v>0.12184821999999999</c:v>
                </c:pt>
                <c:pt idx="16691">
                  <c:v>0.11891576</c:v>
                </c:pt>
                <c:pt idx="16692">
                  <c:v>0.11573550000000001</c:v>
                </c:pt>
                <c:pt idx="16693">
                  <c:v>0.11267741000000001</c:v>
                </c:pt>
                <c:pt idx="16694">
                  <c:v>0.10937906</c:v>
                </c:pt>
                <c:pt idx="16695">
                  <c:v>0.10594368999999999</c:v>
                </c:pt>
                <c:pt idx="16696">
                  <c:v>0.10251488</c:v>
                </c:pt>
                <c:pt idx="16697">
                  <c:v>9.9085308999999996E-2</c:v>
                </c:pt>
                <c:pt idx="16698">
                  <c:v>9.5670826E-2</c:v>
                </c:pt>
                <c:pt idx="16699">
                  <c:v>9.2102468000000007E-2</c:v>
                </c:pt>
                <c:pt idx="16700">
                  <c:v>8.8348445999999997E-2</c:v>
                </c:pt>
                <c:pt idx="16701">
                  <c:v>8.4507644000000007E-2</c:v>
                </c:pt>
                <c:pt idx="16702">
                  <c:v>8.0401782000000005E-2</c:v>
                </c:pt>
                <c:pt idx="16703">
                  <c:v>7.6417486000000007E-2</c:v>
                </c:pt>
                <c:pt idx="16704">
                  <c:v>7.2328432999999998E-2</c:v>
                </c:pt>
                <c:pt idx="16705">
                  <c:v>6.8340316999999998E-2</c:v>
                </c:pt>
                <c:pt idx="16706">
                  <c:v>6.4247374999999995E-2</c:v>
                </c:pt>
                <c:pt idx="16707">
                  <c:v>6.0275289000000003E-2</c:v>
                </c:pt>
                <c:pt idx="16708">
                  <c:v>5.6042247000000003E-2</c:v>
                </c:pt>
                <c:pt idx="16709">
                  <c:v>5.1705725000000001E-2</c:v>
                </c:pt>
                <c:pt idx="16710">
                  <c:v>4.7330470999999999E-2</c:v>
                </c:pt>
                <c:pt idx="16711">
                  <c:v>4.3014595000000003E-2</c:v>
                </c:pt>
                <c:pt idx="16712">
                  <c:v>3.8627306E-2</c:v>
                </c:pt>
                <c:pt idx="16713">
                  <c:v>3.4321883999999997E-2</c:v>
                </c:pt>
                <c:pt idx="16714">
                  <c:v>2.992235E-2</c:v>
                </c:pt>
                <c:pt idx="16715">
                  <c:v>2.5633993000000001E-2</c:v>
                </c:pt>
                <c:pt idx="16716">
                  <c:v>2.1202612999999999E-2</c:v>
                </c:pt>
                <c:pt idx="16717">
                  <c:v>1.7080867E-2</c:v>
                </c:pt>
                <c:pt idx="16718">
                  <c:v>1.2860618000000001E-2</c:v>
                </c:pt>
                <c:pt idx="16719">
                  <c:v>8.5413607999999999E-3</c:v>
                </c:pt>
                <c:pt idx="16720">
                  <c:v>4.0055472E-3</c:v>
                </c:pt>
                <c:pt idx="16721">
                  <c:v>-4.9820292999999997E-4</c:v>
                </c:pt>
                <c:pt idx="16722">
                  <c:v>-4.8466324000000002E-3</c:v>
                </c:pt>
                <c:pt idx="16723">
                  <c:v>-9.0494135000000007E-3</c:v>
                </c:pt>
                <c:pt idx="16724">
                  <c:v>-1.3063316E-2</c:v>
                </c:pt>
                <c:pt idx="16725">
                  <c:v>-1.7109229E-2</c:v>
                </c:pt>
                <c:pt idx="16726">
                  <c:v>-2.1153058999999998E-2</c:v>
                </c:pt>
                <c:pt idx="16727">
                  <c:v>-2.5181077E-2</c:v>
                </c:pt>
                <c:pt idx="16728">
                  <c:v>-2.9239981000000002E-2</c:v>
                </c:pt>
                <c:pt idx="16729">
                  <c:v>-3.3251858000000002E-2</c:v>
                </c:pt>
                <c:pt idx="16730">
                  <c:v>-3.7336502000000001E-2</c:v>
                </c:pt>
                <c:pt idx="16731">
                  <c:v>-4.1200294999999998E-2</c:v>
                </c:pt>
                <c:pt idx="16732">
                  <c:v>-4.4928955999999999E-2</c:v>
                </c:pt>
                <c:pt idx="16733">
                  <c:v>-4.8640298999999998E-2</c:v>
                </c:pt>
                <c:pt idx="16734">
                  <c:v>-5.2409417E-2</c:v>
                </c:pt>
                <c:pt idx="16735">
                  <c:v>-5.5971280999999998E-2</c:v>
                </c:pt>
                <c:pt idx="16736">
                  <c:v>-5.9399506999999997E-2</c:v>
                </c:pt>
                <c:pt idx="16737">
                  <c:v>-6.2810853999999999E-2</c:v>
                </c:pt>
                <c:pt idx="16738">
                  <c:v>-6.6282062000000003E-2</c:v>
                </c:pt>
                <c:pt idx="16739">
                  <c:v>-6.9535414000000004E-2</c:v>
                </c:pt>
                <c:pt idx="16740">
                  <c:v>-7.2665555000000007E-2</c:v>
                </c:pt>
                <c:pt idx="16741">
                  <c:v>-7.5638539000000005E-2</c:v>
                </c:pt>
                <c:pt idx="16742">
                  <c:v>-7.8434711000000004E-2</c:v>
                </c:pt>
                <c:pt idx="16743">
                  <c:v>-8.1271788999999997E-2</c:v>
                </c:pt>
                <c:pt idx="16744">
                  <c:v>-8.3962629999999996E-2</c:v>
                </c:pt>
                <c:pt idx="16745">
                  <c:v>-8.6405301000000004E-2</c:v>
                </c:pt>
                <c:pt idx="16746">
                  <c:v>-8.8996743000000003E-2</c:v>
                </c:pt>
                <c:pt idx="16747">
                  <c:v>-9.1285329999999998E-2</c:v>
                </c:pt>
                <c:pt idx="16748">
                  <c:v>-9.3682291000000001E-2</c:v>
                </c:pt>
                <c:pt idx="16749">
                  <c:v>-9.6038626000000002E-2</c:v>
                </c:pt>
                <c:pt idx="16750">
                  <c:v>-9.8265983000000001E-2</c:v>
                </c:pt>
                <c:pt idx="16751">
                  <c:v>-0.10029414</c:v>
                </c:pt>
                <c:pt idx="16752">
                  <c:v>-0.10234736</c:v>
                </c:pt>
                <c:pt idx="16753">
                  <c:v>-0.10443837</c:v>
                </c:pt>
                <c:pt idx="16754">
                  <c:v>-0.10631131000000001</c:v>
                </c:pt>
                <c:pt idx="16755">
                  <c:v>-0.10809372</c:v>
                </c:pt>
                <c:pt idx="16756">
                  <c:v>-0.10964953</c:v>
                </c:pt>
                <c:pt idx="16757">
                  <c:v>-0.1112751</c:v>
                </c:pt>
                <c:pt idx="16758">
                  <c:v>-0.11286494</c:v>
                </c:pt>
                <c:pt idx="16759">
                  <c:v>-0.1144662</c:v>
                </c:pt>
                <c:pt idx="16760">
                  <c:v>-0.11608598000000001</c:v>
                </c:pt>
                <c:pt idx="16761">
                  <c:v>-0.11753729</c:v>
                </c:pt>
                <c:pt idx="16762">
                  <c:v>-0.11880072</c:v>
                </c:pt>
                <c:pt idx="16763">
                  <c:v>-0.1201035</c:v>
                </c:pt>
                <c:pt idx="16764">
                  <c:v>-0.12139355</c:v>
                </c:pt>
                <c:pt idx="16765">
                  <c:v>-0.12267894999999999</c:v>
                </c:pt>
                <c:pt idx="16766">
                  <c:v>-0.12398574</c:v>
                </c:pt>
                <c:pt idx="16767">
                  <c:v>-0.12525078000000001</c:v>
                </c:pt>
                <c:pt idx="16768">
                  <c:v>-0.12659187</c:v>
                </c:pt>
                <c:pt idx="16769">
                  <c:v>-0.12769151000000001</c:v>
                </c:pt>
                <c:pt idx="16770">
                  <c:v>-0.12883759</c:v>
                </c:pt>
                <c:pt idx="16771">
                  <c:v>-0.13001343000000001</c:v>
                </c:pt>
                <c:pt idx="16772">
                  <c:v>-0.13096595999999999</c:v>
                </c:pt>
                <c:pt idx="16773">
                  <c:v>-0.13197312</c:v>
                </c:pt>
                <c:pt idx="16774">
                  <c:v>-0.13296601999999999</c:v>
                </c:pt>
                <c:pt idx="16775">
                  <c:v>-0.13394142000000001</c:v>
                </c:pt>
                <c:pt idx="16776">
                  <c:v>-0.13497669000000001</c:v>
                </c:pt>
                <c:pt idx="16777">
                  <c:v>-0.13577523</c:v>
                </c:pt>
                <c:pt idx="16778">
                  <c:v>-0.13661582</c:v>
                </c:pt>
                <c:pt idx="16779">
                  <c:v>-0.13748247</c:v>
                </c:pt>
                <c:pt idx="16780">
                  <c:v>-0.13814641</c:v>
                </c:pt>
                <c:pt idx="16781">
                  <c:v>-0.13868615000000001</c:v>
                </c:pt>
                <c:pt idx="16782">
                  <c:v>-0.13918004</c:v>
                </c:pt>
                <c:pt idx="16783">
                  <c:v>-0.13978694999999999</c:v>
                </c:pt>
                <c:pt idx="16784">
                  <c:v>-0.14008917000000001</c:v>
                </c:pt>
                <c:pt idx="16785">
                  <c:v>-0.14053109</c:v>
                </c:pt>
                <c:pt idx="16786">
                  <c:v>-0.14086271</c:v>
                </c:pt>
                <c:pt idx="16787">
                  <c:v>-0.14130001</c:v>
                </c:pt>
                <c:pt idx="16788">
                  <c:v>-0.14150988</c:v>
                </c:pt>
                <c:pt idx="16789">
                  <c:v>-0.14156278999999999</c:v>
                </c:pt>
                <c:pt idx="16790">
                  <c:v>-0.14166142000000001</c:v>
                </c:pt>
                <c:pt idx="16791">
                  <c:v>-0.14158253000000001</c:v>
                </c:pt>
                <c:pt idx="16792">
                  <c:v>-0.14134395</c:v>
                </c:pt>
                <c:pt idx="16793">
                  <c:v>-0.14098756000000001</c:v>
                </c:pt>
                <c:pt idx="16794">
                  <c:v>-0.14040504000000001</c:v>
                </c:pt>
                <c:pt idx="16795">
                  <c:v>-0.13989384999999999</c:v>
                </c:pt>
                <c:pt idx="16796">
                  <c:v>-0.13935028999999999</c:v>
                </c:pt>
                <c:pt idx="16797">
                  <c:v>-0.13869437000000001</c:v>
                </c:pt>
                <c:pt idx="16798">
                  <c:v>-0.13780001</c:v>
                </c:pt>
                <c:pt idx="16799">
                  <c:v>-0.13701699000000001</c:v>
                </c:pt>
                <c:pt idx="16800">
                  <c:v>-0.13600973999999999</c:v>
                </c:pt>
                <c:pt idx="16801">
                  <c:v>-0.13484113</c:v>
                </c:pt>
                <c:pt idx="16802">
                  <c:v>-0.13372142000000001</c:v>
                </c:pt>
                <c:pt idx="16803">
                  <c:v>-0.13242472</c:v>
                </c:pt>
                <c:pt idx="16804">
                  <c:v>-0.13095606000000001</c:v>
                </c:pt>
                <c:pt idx="16805">
                  <c:v>-0.12951127000000001</c:v>
                </c:pt>
                <c:pt idx="16806">
                  <c:v>-0.12808824999999999</c:v>
                </c:pt>
                <c:pt idx="16807">
                  <c:v>-0.12647164999999999</c:v>
                </c:pt>
                <c:pt idx="16808">
                  <c:v>-0.12484458</c:v>
                </c:pt>
                <c:pt idx="16809">
                  <c:v>-0.12331188999999999</c:v>
                </c:pt>
                <c:pt idx="16810">
                  <c:v>-0.12147571</c:v>
                </c:pt>
                <c:pt idx="16811">
                  <c:v>-0.11978829000000001</c:v>
                </c:pt>
                <c:pt idx="16812">
                  <c:v>-0.11785503999999999</c:v>
                </c:pt>
                <c:pt idx="16813">
                  <c:v>-0.11578536</c:v>
                </c:pt>
                <c:pt idx="16814">
                  <c:v>-0.11375473</c:v>
                </c:pt>
                <c:pt idx="16815">
                  <c:v>-0.11153088</c:v>
                </c:pt>
                <c:pt idx="16816">
                  <c:v>-0.1092906</c:v>
                </c:pt>
                <c:pt idx="16817">
                  <c:v>-0.10715023999999999</c:v>
                </c:pt>
                <c:pt idx="16818">
                  <c:v>-0.10471229999999999</c:v>
                </c:pt>
                <c:pt idx="16819">
                  <c:v>-0.10228333000000001</c:v>
                </c:pt>
                <c:pt idx="16820">
                  <c:v>-9.9495236000000001E-2</c:v>
                </c:pt>
                <c:pt idx="16821">
                  <c:v>-9.7073195000000001E-2</c:v>
                </c:pt>
                <c:pt idx="16822">
                  <c:v>-9.4516486999999996E-2</c:v>
                </c:pt>
                <c:pt idx="16823">
                  <c:v>-9.1991198999999996E-2</c:v>
                </c:pt>
                <c:pt idx="16824">
                  <c:v>-8.9661530000000003E-2</c:v>
                </c:pt>
                <c:pt idx="16825">
                  <c:v>-8.7154068000000001E-2</c:v>
                </c:pt>
                <c:pt idx="16826">
                  <c:v>-8.4447771000000005E-2</c:v>
                </c:pt>
                <c:pt idx="16827">
                  <c:v>-8.1814431000000007E-2</c:v>
                </c:pt>
                <c:pt idx="16828">
                  <c:v>-7.9120539000000004E-2</c:v>
                </c:pt>
                <c:pt idx="16829">
                  <c:v>-7.6482442999999997E-2</c:v>
                </c:pt>
                <c:pt idx="16830">
                  <c:v>-7.3791869999999996E-2</c:v>
                </c:pt>
                <c:pt idx="16831">
                  <c:v>-7.1150703999999995E-2</c:v>
                </c:pt>
                <c:pt idx="16832">
                  <c:v>-6.8464416E-2</c:v>
                </c:pt>
                <c:pt idx="16833">
                  <c:v>-6.5816184E-2</c:v>
                </c:pt>
                <c:pt idx="16834">
                  <c:v>-6.3147080999999994E-2</c:v>
                </c:pt>
                <c:pt idx="16835">
                  <c:v>-6.0359649000000001E-2</c:v>
                </c:pt>
                <c:pt idx="16836">
                  <c:v>-5.7324246000000002E-2</c:v>
                </c:pt>
                <c:pt idx="16837">
                  <c:v>-5.4398205999999998E-2</c:v>
                </c:pt>
                <c:pt idx="16838">
                  <c:v>-5.1378728999999998E-2</c:v>
                </c:pt>
                <c:pt idx="16839">
                  <c:v>-4.844772E-2</c:v>
                </c:pt>
                <c:pt idx="16840">
                  <c:v>-4.5429223999999997E-2</c:v>
                </c:pt>
                <c:pt idx="16841">
                  <c:v>-4.2500479000000001E-2</c:v>
                </c:pt>
                <c:pt idx="16842">
                  <c:v>-3.9475769000000001E-2</c:v>
                </c:pt>
                <c:pt idx="16843">
                  <c:v>-3.6563962999999998E-2</c:v>
                </c:pt>
                <c:pt idx="16844">
                  <c:v>-3.3403437000000001E-2</c:v>
                </c:pt>
                <c:pt idx="16845">
                  <c:v>-3.0139052E-2</c:v>
                </c:pt>
                <c:pt idx="16846">
                  <c:v>-2.6841608999999999E-2</c:v>
                </c:pt>
                <c:pt idx="16847">
                  <c:v>-2.3596506999999999E-2</c:v>
                </c:pt>
                <c:pt idx="16848">
                  <c:v>-2.0288918E-2</c:v>
                </c:pt>
                <c:pt idx="16849">
                  <c:v>-1.7052312999999999E-2</c:v>
                </c:pt>
                <c:pt idx="16850">
                  <c:v>-1.3735621999999999E-2</c:v>
                </c:pt>
                <c:pt idx="16851">
                  <c:v>-1.0511941E-2</c:v>
                </c:pt>
                <c:pt idx="16852">
                  <c:v>-7.1709775E-3</c:v>
                </c:pt>
                <c:pt idx="16853">
                  <c:v>-4.0944540999999996E-3</c:v>
                </c:pt>
                <c:pt idx="16854">
                  <c:v>-1.0829277E-3</c:v>
                </c:pt>
                <c:pt idx="16855">
                  <c:v>1.7024125000000001E-3</c:v>
                </c:pt>
                <c:pt idx="16856">
                  <c:v>4.5004527999999997E-3</c:v>
                </c:pt>
                <c:pt idx="16857">
                  <c:v>7.5187079000000002E-3</c:v>
                </c:pt>
                <c:pt idx="16858">
                  <c:v>1.0341619999999999E-2</c:v>
                </c:pt>
                <c:pt idx="16859">
                  <c:v>1.2962443000000001E-2</c:v>
                </c:pt>
                <c:pt idx="16860">
                  <c:v>1.5664722999999998E-2</c:v>
                </c:pt>
                <c:pt idx="16861">
                  <c:v>1.8285094000000002E-2</c:v>
                </c:pt>
                <c:pt idx="16862">
                  <c:v>2.100581E-2</c:v>
                </c:pt>
                <c:pt idx="16863">
                  <c:v>2.3486157000000001E-2</c:v>
                </c:pt>
                <c:pt idx="16864">
                  <c:v>2.5860009999999999E-2</c:v>
                </c:pt>
                <c:pt idx="16865">
                  <c:v>2.8193927000000001E-2</c:v>
                </c:pt>
                <c:pt idx="16866">
                  <c:v>3.0606517E-2</c:v>
                </c:pt>
                <c:pt idx="16867">
                  <c:v>3.2787708999999998E-2</c:v>
                </c:pt>
                <c:pt idx="16868">
                  <c:v>3.4846290000000002E-2</c:v>
                </c:pt>
                <c:pt idx="16869">
                  <c:v>3.6873152999999999E-2</c:v>
                </c:pt>
                <c:pt idx="16870">
                  <c:v>3.8974254999999999E-2</c:v>
                </c:pt>
                <c:pt idx="16871">
                  <c:v>4.0846875999999997E-2</c:v>
                </c:pt>
                <c:pt idx="16872">
                  <c:v>4.2620110000000003E-2</c:v>
                </c:pt>
                <c:pt idx="16873">
                  <c:v>4.4209577E-2</c:v>
                </c:pt>
                <c:pt idx="16874">
                  <c:v>4.5642587999999998E-2</c:v>
                </c:pt>
                <c:pt idx="16875">
                  <c:v>4.7073588999999999E-2</c:v>
                </c:pt>
                <c:pt idx="16876">
                  <c:v>4.8549228999999999E-2</c:v>
                </c:pt>
                <c:pt idx="16877">
                  <c:v>4.9829972E-2</c:v>
                </c:pt>
                <c:pt idx="16878">
                  <c:v>5.0963797999999998E-2</c:v>
                </c:pt>
                <c:pt idx="16879">
                  <c:v>5.2095932999999997E-2</c:v>
                </c:pt>
                <c:pt idx="16880">
                  <c:v>5.3268399000000001E-2</c:v>
                </c:pt>
                <c:pt idx="16881">
                  <c:v>5.4250604000000001E-2</c:v>
                </c:pt>
                <c:pt idx="16882">
                  <c:v>5.5061526E-2</c:v>
                </c:pt>
                <c:pt idx="16883">
                  <c:v>5.5909801000000002E-2</c:v>
                </c:pt>
                <c:pt idx="16884">
                  <c:v>5.661501E-2</c:v>
                </c:pt>
                <c:pt idx="16885">
                  <c:v>5.7085601999999999E-2</c:v>
                </c:pt>
                <c:pt idx="16886">
                  <c:v>5.7688485999999997E-2</c:v>
                </c:pt>
                <c:pt idx="16887">
                  <c:v>5.8016415000000002E-2</c:v>
                </c:pt>
                <c:pt idx="16888">
                  <c:v>5.8280061000000001E-2</c:v>
                </c:pt>
                <c:pt idx="16889">
                  <c:v>5.8306860000000002E-2</c:v>
                </c:pt>
                <c:pt idx="16890">
                  <c:v>5.8390562E-2</c:v>
                </c:pt>
                <c:pt idx="16891">
                  <c:v>5.8485312999999997E-2</c:v>
                </c:pt>
                <c:pt idx="16892">
                  <c:v>5.8389034999999999E-2</c:v>
                </c:pt>
                <c:pt idx="16893">
                  <c:v>5.8182732000000001E-2</c:v>
                </c:pt>
                <c:pt idx="16894">
                  <c:v>5.7747096999999997E-2</c:v>
                </c:pt>
                <c:pt idx="16895">
                  <c:v>5.7398303999999997E-2</c:v>
                </c:pt>
                <c:pt idx="16896">
                  <c:v>5.6860107E-2</c:v>
                </c:pt>
                <c:pt idx="16897">
                  <c:v>5.6133951000000001E-2</c:v>
                </c:pt>
                <c:pt idx="16898">
                  <c:v>5.5489615999999999E-2</c:v>
                </c:pt>
                <c:pt idx="16899">
                  <c:v>5.4630105999999998E-2</c:v>
                </c:pt>
                <c:pt idx="16900">
                  <c:v>5.3623443999999999E-2</c:v>
                </c:pt>
                <c:pt idx="16901">
                  <c:v>5.2615097999999999E-2</c:v>
                </c:pt>
                <c:pt idx="16902">
                  <c:v>5.1645507E-2</c:v>
                </c:pt>
                <c:pt idx="16903">
                  <c:v>5.0490928999999997E-2</c:v>
                </c:pt>
                <c:pt idx="16904">
                  <c:v>4.9175654999999999E-2</c:v>
                </c:pt>
                <c:pt idx="16905">
                  <c:v>4.7878006000000001E-2</c:v>
                </c:pt>
                <c:pt idx="16906">
                  <c:v>4.6587951000000002E-2</c:v>
                </c:pt>
                <c:pt idx="16907">
                  <c:v>4.5271761000000001E-2</c:v>
                </c:pt>
                <c:pt idx="16908">
                  <c:v>4.4007031000000002E-2</c:v>
                </c:pt>
                <c:pt idx="16909">
                  <c:v>4.2544134999999997E-2</c:v>
                </c:pt>
                <c:pt idx="16910">
                  <c:v>4.0920181E-2</c:v>
                </c:pt>
                <c:pt idx="16911">
                  <c:v>3.9310532000000002E-2</c:v>
                </c:pt>
                <c:pt idx="16912">
                  <c:v>3.7712002000000001E-2</c:v>
                </c:pt>
                <c:pt idx="16913">
                  <c:v>3.6083644999999998E-2</c:v>
                </c:pt>
                <c:pt idx="16914">
                  <c:v>3.4510602000000001E-2</c:v>
                </c:pt>
                <c:pt idx="16915">
                  <c:v>3.2738757E-2</c:v>
                </c:pt>
                <c:pt idx="16916">
                  <c:v>3.0820692E-2</c:v>
                </c:pt>
                <c:pt idx="16917">
                  <c:v>2.8901542999999998E-2</c:v>
                </c:pt>
                <c:pt idx="16918">
                  <c:v>2.7022385999999999E-2</c:v>
                </c:pt>
                <c:pt idx="16919">
                  <c:v>2.4951016999999999E-2</c:v>
                </c:pt>
                <c:pt idx="16920">
                  <c:v>2.2716581999999999E-2</c:v>
                </c:pt>
                <c:pt idx="16921">
                  <c:v>2.0493241999999998E-2</c:v>
                </c:pt>
                <c:pt idx="16922">
                  <c:v>1.8297181999999999E-2</c:v>
                </c:pt>
                <c:pt idx="16923">
                  <c:v>1.5927436999999999E-2</c:v>
                </c:pt>
                <c:pt idx="16924">
                  <c:v>1.3384933E-2</c:v>
                </c:pt>
                <c:pt idx="16925">
                  <c:v>1.0873963E-2</c:v>
                </c:pt>
                <c:pt idx="16926">
                  <c:v>8.3531543999999999E-3</c:v>
                </c:pt>
                <c:pt idx="16927">
                  <c:v>5.8306223000000003E-3</c:v>
                </c:pt>
                <c:pt idx="16928">
                  <c:v>3.3178073E-3</c:v>
                </c:pt>
                <c:pt idx="16929">
                  <c:v>7.8858138E-4</c:v>
                </c:pt>
                <c:pt idx="16930">
                  <c:v>-1.7183846000000001E-3</c:v>
                </c:pt>
                <c:pt idx="16931">
                  <c:v>-4.2534221999999998E-3</c:v>
                </c:pt>
                <c:pt idx="16932">
                  <c:v>-6.7546205999999996E-3</c:v>
                </c:pt>
                <c:pt idx="16933">
                  <c:v>-9.2960851000000004E-3</c:v>
                </c:pt>
                <c:pt idx="16934">
                  <c:v>-1.1790063E-2</c:v>
                </c:pt>
                <c:pt idx="16935">
                  <c:v>-1.4340751000000001E-2</c:v>
                </c:pt>
                <c:pt idx="16936">
                  <c:v>-1.6821847000000001E-2</c:v>
                </c:pt>
                <c:pt idx="16937">
                  <c:v>-1.9396492000000001E-2</c:v>
                </c:pt>
                <c:pt idx="16938">
                  <c:v>-2.1733599999999999E-2</c:v>
                </c:pt>
                <c:pt idx="16939">
                  <c:v>-2.3966247999999999E-2</c:v>
                </c:pt>
                <c:pt idx="16940">
                  <c:v>-2.6150518000000001E-2</c:v>
                </c:pt>
                <c:pt idx="16941">
                  <c:v>-2.8433158E-2</c:v>
                </c:pt>
                <c:pt idx="16942">
                  <c:v>-3.0440637999999999E-2</c:v>
                </c:pt>
                <c:pt idx="16943">
                  <c:v>-3.2525923999999998E-2</c:v>
                </c:pt>
                <c:pt idx="16944">
                  <c:v>-3.4606412000000003E-2</c:v>
                </c:pt>
                <c:pt idx="16945">
                  <c:v>-3.6505986999999997E-2</c:v>
                </c:pt>
                <c:pt idx="16946">
                  <c:v>-3.8280717999999998E-2</c:v>
                </c:pt>
                <c:pt idx="16947">
                  <c:v>-3.9862377999999997E-2</c:v>
                </c:pt>
                <c:pt idx="16948">
                  <c:v>-4.147795E-2</c:v>
                </c:pt>
                <c:pt idx="16949">
                  <c:v>-4.3104868999999997E-2</c:v>
                </c:pt>
                <c:pt idx="16950">
                  <c:v>-4.4565764000000001E-2</c:v>
                </c:pt>
                <c:pt idx="16951">
                  <c:v>-4.5836884000000001E-2</c:v>
                </c:pt>
                <c:pt idx="16952">
                  <c:v>-4.7151775E-2</c:v>
                </c:pt>
                <c:pt idx="16953">
                  <c:v>-4.8442556999999997E-2</c:v>
                </c:pt>
                <c:pt idx="16954">
                  <c:v>-4.9758162000000002E-2</c:v>
                </c:pt>
                <c:pt idx="16955">
                  <c:v>-5.0927058999999997E-2</c:v>
                </c:pt>
                <c:pt idx="16956">
                  <c:v>-5.1875908999999998E-2</c:v>
                </c:pt>
                <c:pt idx="16957">
                  <c:v>-5.2924161999999997E-2</c:v>
                </c:pt>
                <c:pt idx="16958">
                  <c:v>-5.3870939E-2</c:v>
                </c:pt>
                <c:pt idx="16959">
                  <c:v>-5.4944027999999999E-2</c:v>
                </c:pt>
                <c:pt idx="16960">
                  <c:v>-5.5734952999999997E-2</c:v>
                </c:pt>
                <c:pt idx="16961">
                  <c:v>-5.6475038999999998E-2</c:v>
                </c:pt>
                <c:pt idx="16962">
                  <c:v>-5.6960434999999997E-2</c:v>
                </c:pt>
                <c:pt idx="16963">
                  <c:v>-5.7525298000000002E-2</c:v>
                </c:pt>
                <c:pt idx="16964">
                  <c:v>-5.8073619E-2</c:v>
                </c:pt>
                <c:pt idx="16965">
                  <c:v>-5.8465193999999998E-2</c:v>
                </c:pt>
                <c:pt idx="16966">
                  <c:v>-5.8703743000000003E-2</c:v>
                </c:pt>
                <c:pt idx="16967">
                  <c:v>-5.8769856000000002E-2</c:v>
                </c:pt>
                <c:pt idx="16968">
                  <c:v>-5.8839155999999997E-2</c:v>
                </c:pt>
                <c:pt idx="16969">
                  <c:v>-5.8958111000000001E-2</c:v>
                </c:pt>
                <c:pt idx="16970">
                  <c:v>-5.8866743999999999E-2</c:v>
                </c:pt>
                <c:pt idx="16971">
                  <c:v>-5.8656564000000001E-2</c:v>
                </c:pt>
                <c:pt idx="16972">
                  <c:v>-5.8400340000000002E-2</c:v>
                </c:pt>
                <c:pt idx="16973">
                  <c:v>-5.825346E-2</c:v>
                </c:pt>
                <c:pt idx="16974">
                  <c:v>-5.7802647999999998E-2</c:v>
                </c:pt>
                <c:pt idx="16975">
                  <c:v>-5.7489890000000002E-2</c:v>
                </c:pt>
                <c:pt idx="16976">
                  <c:v>-5.6950436E-2</c:v>
                </c:pt>
                <c:pt idx="16977">
                  <c:v>-5.6247312000000001E-2</c:v>
                </c:pt>
                <c:pt idx="16978">
                  <c:v>-5.5594027999999997E-2</c:v>
                </c:pt>
                <c:pt idx="16979">
                  <c:v>-5.4879452000000002E-2</c:v>
                </c:pt>
                <c:pt idx="16980">
                  <c:v>-5.4261228000000002E-2</c:v>
                </c:pt>
                <c:pt idx="16981">
                  <c:v>-5.3377281999999998E-2</c:v>
                </c:pt>
                <c:pt idx="16982">
                  <c:v>-5.2569787E-2</c:v>
                </c:pt>
                <c:pt idx="16983">
                  <c:v>-5.1754505999999999E-2</c:v>
                </c:pt>
                <c:pt idx="16984">
                  <c:v>-5.0760779999999998E-2</c:v>
                </c:pt>
                <c:pt idx="16985">
                  <c:v>-4.9745227000000003E-2</c:v>
                </c:pt>
                <c:pt idx="16986">
                  <c:v>-4.8949443000000002E-2</c:v>
                </c:pt>
                <c:pt idx="16987">
                  <c:v>-4.8132762000000003E-2</c:v>
                </c:pt>
                <c:pt idx="16988">
                  <c:v>-4.7134729E-2</c:v>
                </c:pt>
                <c:pt idx="16989">
                  <c:v>-4.6136847000000002E-2</c:v>
                </c:pt>
                <c:pt idx="16990">
                  <c:v>-4.5192484999999998E-2</c:v>
                </c:pt>
                <c:pt idx="16991">
                  <c:v>-4.4139124000000002E-2</c:v>
                </c:pt>
                <c:pt idx="16992">
                  <c:v>-4.3383362000000002E-2</c:v>
                </c:pt>
                <c:pt idx="16993">
                  <c:v>-4.2512384E-2</c:v>
                </c:pt>
                <c:pt idx="16994">
                  <c:v>-4.1707585999999998E-2</c:v>
                </c:pt>
                <c:pt idx="16995">
                  <c:v>-4.0883310999999999E-2</c:v>
                </c:pt>
                <c:pt idx="16996">
                  <c:v>-3.9905286999999998E-2</c:v>
                </c:pt>
                <c:pt idx="16997">
                  <c:v>-3.8868826000000002E-2</c:v>
                </c:pt>
                <c:pt idx="16998">
                  <c:v>-3.8103933999999999E-2</c:v>
                </c:pt>
                <c:pt idx="16999">
                  <c:v>-3.7238390000000003E-2</c:v>
                </c:pt>
                <c:pt idx="17000">
                  <c:v>-3.6431564E-2</c:v>
                </c:pt>
                <c:pt idx="17001">
                  <c:v>-3.5607442000000003E-2</c:v>
                </c:pt>
                <c:pt idx="17002">
                  <c:v>-3.4631968999999999E-2</c:v>
                </c:pt>
                <c:pt idx="17003">
                  <c:v>-3.3591059999999999E-2</c:v>
                </c:pt>
                <c:pt idx="17004">
                  <c:v>-3.283407E-2</c:v>
                </c:pt>
                <c:pt idx="17005">
                  <c:v>-3.1956835000000003E-2</c:v>
                </c:pt>
                <c:pt idx="17006">
                  <c:v>-3.1169612999999999E-2</c:v>
                </c:pt>
                <c:pt idx="17007">
                  <c:v>-3.0308885000000001E-2</c:v>
                </c:pt>
                <c:pt idx="17008">
                  <c:v>-2.9510343000000001E-2</c:v>
                </c:pt>
                <c:pt idx="17009">
                  <c:v>-2.8658679999999999E-2</c:v>
                </c:pt>
                <c:pt idx="17010">
                  <c:v>-2.7852545999999999E-2</c:v>
                </c:pt>
                <c:pt idx="17011">
                  <c:v>-2.700791E-2</c:v>
                </c:pt>
                <c:pt idx="17012">
                  <c:v>-2.6195263E-2</c:v>
                </c:pt>
                <c:pt idx="17013">
                  <c:v>-2.5357234999999999E-2</c:v>
                </c:pt>
                <c:pt idx="17014">
                  <c:v>-2.4537941000000001E-2</c:v>
                </c:pt>
                <c:pt idx="17015">
                  <c:v>-2.3707226000000001E-2</c:v>
                </c:pt>
                <c:pt idx="17016">
                  <c:v>-2.2879857999999999E-2</c:v>
                </c:pt>
                <c:pt idx="17017">
                  <c:v>-2.2058962000000001E-2</c:v>
                </c:pt>
                <c:pt idx="17018">
                  <c:v>-2.1219104999999999E-2</c:v>
                </c:pt>
                <c:pt idx="17019">
                  <c:v>-2.0416546000000001E-2</c:v>
                </c:pt>
                <c:pt idx="17020">
                  <c:v>-1.9543536E-2</c:v>
                </c:pt>
                <c:pt idx="17021">
                  <c:v>-1.8906653999999998E-2</c:v>
                </c:pt>
                <c:pt idx="17022">
                  <c:v>-1.8227520000000001E-2</c:v>
                </c:pt>
                <c:pt idx="17023">
                  <c:v>-1.7517841999999999E-2</c:v>
                </c:pt>
                <c:pt idx="17024">
                  <c:v>-1.7025238000000002E-2</c:v>
                </c:pt>
                <c:pt idx="17025">
                  <c:v>-1.6503451999999998E-2</c:v>
                </c:pt>
                <c:pt idx="17026">
                  <c:v>-1.5825585999999999E-2</c:v>
                </c:pt>
                <c:pt idx="17027">
                  <c:v>-1.5105215999999999E-2</c:v>
                </c:pt>
                <c:pt idx="17028">
                  <c:v>-1.4629773E-2</c:v>
                </c:pt>
                <c:pt idx="17029">
                  <c:v>-1.4078011E-2</c:v>
                </c:pt>
                <c:pt idx="17030">
                  <c:v>-1.3558209999999999E-2</c:v>
                </c:pt>
                <c:pt idx="17031">
                  <c:v>-1.3052151999999999E-2</c:v>
                </c:pt>
                <c:pt idx="17032">
                  <c:v>-1.2359152E-2</c:v>
                </c:pt>
                <c:pt idx="17033">
                  <c:v>-1.1666124E-2</c:v>
                </c:pt>
                <c:pt idx="17034">
                  <c:v>-1.1033607000000001E-2</c:v>
                </c:pt>
                <c:pt idx="17035">
                  <c:v>-1.0278964999999999E-2</c:v>
                </c:pt>
                <c:pt idx="17036">
                  <c:v>-9.8378140999999999E-3</c:v>
                </c:pt>
                <c:pt idx="17037">
                  <c:v>-9.2478939999999996E-3</c:v>
                </c:pt>
                <c:pt idx="17038">
                  <c:v>-8.7783666999999999E-3</c:v>
                </c:pt>
                <c:pt idx="17039">
                  <c:v>-8.1918631000000002E-3</c:v>
                </c:pt>
                <c:pt idx="17040">
                  <c:v>-7.8467829999999995E-3</c:v>
                </c:pt>
                <c:pt idx="17041">
                  <c:v>-7.6394458000000002E-3</c:v>
                </c:pt>
                <c:pt idx="17042">
                  <c:v>-7.4208358E-3</c:v>
                </c:pt>
                <c:pt idx="17043">
                  <c:v>-7.2114965999999997E-3</c:v>
                </c:pt>
                <c:pt idx="17044">
                  <c:v>-6.9796540000000001E-3</c:v>
                </c:pt>
                <c:pt idx="17045">
                  <c:v>-6.8021388000000004E-3</c:v>
                </c:pt>
                <c:pt idx="17046">
                  <c:v>-6.4001650999999998E-3</c:v>
                </c:pt>
                <c:pt idx="17047">
                  <c:v>-6.0239400999999998E-3</c:v>
                </c:pt>
                <c:pt idx="17048">
                  <c:v>-5.6879054000000002E-3</c:v>
                </c:pt>
                <c:pt idx="17049">
                  <c:v>-5.2460985E-3</c:v>
                </c:pt>
                <c:pt idx="17050">
                  <c:v>-5.1082558999999998E-3</c:v>
                </c:pt>
                <c:pt idx="17051">
                  <c:v>-4.8381118000000002E-3</c:v>
                </c:pt>
                <c:pt idx="17052">
                  <c:v>-4.6659127999999998E-3</c:v>
                </c:pt>
                <c:pt idx="17053">
                  <c:v>-4.4148603000000002E-3</c:v>
                </c:pt>
                <c:pt idx="17054">
                  <c:v>-4.2293288000000004E-3</c:v>
                </c:pt>
                <c:pt idx="17055">
                  <c:v>-3.9892896000000002E-3</c:v>
                </c:pt>
                <c:pt idx="17056">
                  <c:v>-3.7938480999999999E-3</c:v>
                </c:pt>
                <c:pt idx="17057">
                  <c:v>-3.5640086999999998E-3</c:v>
                </c:pt>
                <c:pt idx="17058">
                  <c:v>-3.3571449000000001E-3</c:v>
                </c:pt>
                <c:pt idx="17059">
                  <c:v>-3.1425702E-3</c:v>
                </c:pt>
                <c:pt idx="17060">
                  <c:v>-2.9094721999999998E-3</c:v>
                </c:pt>
                <c:pt idx="17061">
                  <c:v>-2.8423522999999999E-3</c:v>
                </c:pt>
                <c:pt idx="17062">
                  <c:v>-2.9456227E-3</c:v>
                </c:pt>
                <c:pt idx="17063">
                  <c:v>-3.0461419999999999E-3</c:v>
                </c:pt>
                <c:pt idx="17064">
                  <c:v>-2.9683161E-3</c:v>
                </c:pt>
                <c:pt idx="17065">
                  <c:v>-2.8805557000000002E-3</c:v>
                </c:pt>
                <c:pt idx="17066">
                  <c:v>-2.8737479000000002E-3</c:v>
                </c:pt>
                <c:pt idx="17067">
                  <c:v>-2.5996997999999999E-3</c:v>
                </c:pt>
                <c:pt idx="17068">
                  <c:v>-2.4063786E-3</c:v>
                </c:pt>
                <c:pt idx="17069">
                  <c:v>-2.3153135E-3</c:v>
                </c:pt>
                <c:pt idx="17070">
                  <c:v>-2.3245532000000001E-3</c:v>
                </c:pt>
                <c:pt idx="17071">
                  <c:v>-2.0254930000000002E-3</c:v>
                </c:pt>
                <c:pt idx="17072">
                  <c:v>-1.8750615000000001E-3</c:v>
                </c:pt>
                <c:pt idx="17073">
                  <c:v>-1.6058536E-3</c:v>
                </c:pt>
                <c:pt idx="17074">
                  <c:v>-1.4397494000000001E-3</c:v>
                </c:pt>
                <c:pt idx="17075">
                  <c:v>-1.1811123999999999E-3</c:v>
                </c:pt>
                <c:pt idx="17076">
                  <c:v>-1.0072009000000001E-3</c:v>
                </c:pt>
                <c:pt idx="17077">
                  <c:v>-7.5503948000000003E-4</c:v>
                </c:pt>
                <c:pt idx="17078">
                  <c:v>-5.7567801999999996E-4</c:v>
                </c:pt>
                <c:pt idx="17079">
                  <c:v>-3.2862190000000001E-4</c:v>
                </c:pt>
                <c:pt idx="17080">
                  <c:v>-1.4450229E-4</c:v>
                </c:pt>
                <c:pt idx="17081">
                  <c:v>9.7563417999999998E-5</c:v>
                </c:pt>
                <c:pt idx="17082">
                  <c:v>2.8695617999999998E-4</c:v>
                </c:pt>
                <c:pt idx="17083">
                  <c:v>5.2263557999999999E-4</c:v>
                </c:pt>
                <c:pt idx="17084">
                  <c:v>7.2025066000000004E-4</c:v>
                </c:pt>
                <c:pt idx="17085">
                  <c:v>9.4312995000000001E-4</c:v>
                </c:pt>
                <c:pt idx="17086">
                  <c:v>1.1662858E-3</c:v>
                </c:pt>
                <c:pt idx="17087">
                  <c:v>1.2352306999999999E-3</c:v>
                </c:pt>
                <c:pt idx="17088">
                  <c:v>1.2414742000000001E-3</c:v>
                </c:pt>
                <c:pt idx="17089">
                  <c:v>1.5272513E-3</c:v>
                </c:pt>
                <c:pt idx="17090">
                  <c:v>1.687083E-3</c:v>
                </c:pt>
                <c:pt idx="17091">
                  <c:v>1.947507E-3</c:v>
                </c:pt>
                <c:pt idx="17092">
                  <c:v>2.1195211000000001E-3</c:v>
                </c:pt>
                <c:pt idx="17093">
                  <c:v>2.3721862000000002E-3</c:v>
                </c:pt>
                <c:pt idx="17094">
                  <c:v>2.5496903E-3</c:v>
                </c:pt>
                <c:pt idx="17095">
                  <c:v>2.7978222999999998E-3</c:v>
                </c:pt>
                <c:pt idx="17096">
                  <c:v>2.9791590999999999E-3</c:v>
                </c:pt>
                <c:pt idx="17097">
                  <c:v>3.2234879E-3</c:v>
                </c:pt>
                <c:pt idx="17098">
                  <c:v>3.4086759999999998E-3</c:v>
                </c:pt>
                <c:pt idx="17099">
                  <c:v>3.6483128000000002E-3</c:v>
                </c:pt>
                <c:pt idx="17100">
                  <c:v>3.8396785000000002E-3</c:v>
                </c:pt>
                <c:pt idx="17101">
                  <c:v>4.0690806000000003E-3</c:v>
                </c:pt>
                <c:pt idx="17102">
                  <c:v>4.2825909000000001E-3</c:v>
                </c:pt>
                <c:pt idx="17103">
                  <c:v>4.3629706999999997E-3</c:v>
                </c:pt>
                <c:pt idx="17104">
                  <c:v>4.3513757999999996E-3</c:v>
                </c:pt>
                <c:pt idx="17105">
                  <c:v>4.6667833000000004E-3</c:v>
                </c:pt>
                <c:pt idx="17106">
                  <c:v>4.6718821000000001E-3</c:v>
                </c:pt>
                <c:pt idx="17107">
                  <c:v>4.6099864999999997E-3</c:v>
                </c:pt>
                <c:pt idx="17108">
                  <c:v>4.4897263E-3</c:v>
                </c:pt>
                <c:pt idx="17109">
                  <c:v>4.4396582999999996E-3</c:v>
                </c:pt>
                <c:pt idx="17110">
                  <c:v>4.3143288000000004E-3</c:v>
                </c:pt>
                <c:pt idx="17111">
                  <c:v>4.2684545999999999E-3</c:v>
                </c:pt>
                <c:pt idx="17112">
                  <c:v>4.1372913999999997E-3</c:v>
                </c:pt>
                <c:pt idx="17113">
                  <c:v>4.1014036000000002E-3</c:v>
                </c:pt>
                <c:pt idx="17114">
                  <c:v>3.9472609000000001E-3</c:v>
                </c:pt>
                <c:pt idx="17115">
                  <c:v>4.0624279999999999E-3</c:v>
                </c:pt>
                <c:pt idx="17116">
                  <c:v>4.1278612000000001E-3</c:v>
                </c:pt>
                <c:pt idx="17117">
                  <c:v>4.0230908999999999E-3</c:v>
                </c:pt>
                <c:pt idx="17118">
                  <c:v>3.9380455E-3</c:v>
                </c:pt>
                <c:pt idx="17119">
                  <c:v>3.8547087999999999E-3</c:v>
                </c:pt>
                <c:pt idx="17120">
                  <c:v>3.7620658E-3</c:v>
                </c:pt>
                <c:pt idx="17121">
                  <c:v>3.6797694E-3</c:v>
                </c:pt>
                <c:pt idx="17122">
                  <c:v>3.5921917E-3</c:v>
                </c:pt>
                <c:pt idx="17123">
                  <c:v>3.4913085E-3</c:v>
                </c:pt>
                <c:pt idx="17124">
                  <c:v>3.5497409999999999E-3</c:v>
                </c:pt>
                <c:pt idx="17125">
                  <c:v>3.6761499E-3</c:v>
                </c:pt>
                <c:pt idx="17126">
                  <c:v>3.4974385E-3</c:v>
                </c:pt>
                <c:pt idx="17127">
                  <c:v>3.6087896E-3</c:v>
                </c:pt>
                <c:pt idx="17128">
                  <c:v>3.8054934000000002E-3</c:v>
                </c:pt>
                <c:pt idx="17129">
                  <c:v>4.0440442999999998E-3</c:v>
                </c:pt>
                <c:pt idx="17130">
                  <c:v>4.2260088000000001E-3</c:v>
                </c:pt>
                <c:pt idx="17131">
                  <c:v>4.4746090000000001E-3</c:v>
                </c:pt>
                <c:pt idx="17132">
                  <c:v>4.6383453E-3</c:v>
                </c:pt>
                <c:pt idx="17133">
                  <c:v>5.0265852000000001E-3</c:v>
                </c:pt>
                <c:pt idx="17134">
                  <c:v>5.5565488E-3</c:v>
                </c:pt>
                <c:pt idx="17135">
                  <c:v>6.0832641000000002E-3</c:v>
                </c:pt>
                <c:pt idx="17136">
                  <c:v>6.5978877E-3</c:v>
                </c:pt>
                <c:pt idx="17137">
                  <c:v>7.1281794999999998E-3</c:v>
                </c:pt>
                <c:pt idx="17138">
                  <c:v>7.6455484000000004E-3</c:v>
                </c:pt>
                <c:pt idx="17139">
                  <c:v>8.1616255999999998E-3</c:v>
                </c:pt>
                <c:pt idx="17140">
                  <c:v>8.8123870999999993E-3</c:v>
                </c:pt>
                <c:pt idx="17141">
                  <c:v>9.6835331000000007E-3</c:v>
                </c:pt>
                <c:pt idx="17142">
                  <c:v>1.0468618000000001E-2</c:v>
                </c:pt>
                <c:pt idx="17143">
                  <c:v>1.1323382999999999E-2</c:v>
                </c:pt>
                <c:pt idx="17144">
                  <c:v>1.2115470999999999E-2</c:v>
                </c:pt>
                <c:pt idx="17145">
                  <c:v>1.2965126E-2</c:v>
                </c:pt>
                <c:pt idx="17146">
                  <c:v>1.3763516E-2</c:v>
                </c:pt>
                <c:pt idx="17147">
                  <c:v>1.4598145999999999E-2</c:v>
                </c:pt>
                <c:pt idx="17148">
                  <c:v>1.5532073E-2</c:v>
                </c:pt>
                <c:pt idx="17149">
                  <c:v>1.6739145E-2</c:v>
                </c:pt>
                <c:pt idx="17150">
                  <c:v>1.7800777E-2</c:v>
                </c:pt>
                <c:pt idx="17151">
                  <c:v>1.9016331000000001E-2</c:v>
                </c:pt>
                <c:pt idx="17152">
                  <c:v>1.9926052999999999E-2</c:v>
                </c:pt>
                <c:pt idx="17153">
                  <c:v>2.0914314E-2</c:v>
                </c:pt>
                <c:pt idx="17154">
                  <c:v>2.2048849999999998E-2</c:v>
                </c:pt>
                <c:pt idx="17155">
                  <c:v>2.3197275E-2</c:v>
                </c:pt>
                <c:pt idx="17156">
                  <c:v>2.4301326000000002E-2</c:v>
                </c:pt>
                <c:pt idx="17157">
                  <c:v>2.5471766999999999E-2</c:v>
                </c:pt>
                <c:pt idx="17158">
                  <c:v>2.6544866E-2</c:v>
                </c:pt>
                <c:pt idx="17159">
                  <c:v>2.7872910000000001E-2</c:v>
                </c:pt>
                <c:pt idx="17160">
                  <c:v>2.9158992000000002E-2</c:v>
                </c:pt>
                <c:pt idx="17161">
                  <c:v>3.0275723000000001E-2</c:v>
                </c:pt>
                <c:pt idx="17162">
                  <c:v>3.1394298000000001E-2</c:v>
                </c:pt>
                <c:pt idx="17163">
                  <c:v>3.2665191000000003E-2</c:v>
                </c:pt>
                <c:pt idx="17164">
                  <c:v>3.4141546000000002E-2</c:v>
                </c:pt>
                <c:pt idx="17165">
                  <c:v>3.5420553E-2</c:v>
                </c:pt>
                <c:pt idx="17166">
                  <c:v>3.6520149000000002E-2</c:v>
                </c:pt>
                <c:pt idx="17167">
                  <c:v>3.7675782999999997E-2</c:v>
                </c:pt>
                <c:pt idx="17168">
                  <c:v>3.8783729000000003E-2</c:v>
                </c:pt>
                <c:pt idx="17169">
                  <c:v>3.9939319000000001E-2</c:v>
                </c:pt>
                <c:pt idx="17170">
                  <c:v>4.1044269000000001E-2</c:v>
                </c:pt>
                <c:pt idx="17171">
                  <c:v>4.2205004999999997E-2</c:v>
                </c:pt>
                <c:pt idx="17172">
                  <c:v>4.3301001999999998E-2</c:v>
                </c:pt>
                <c:pt idx="17173">
                  <c:v>4.4481013999999999E-2</c:v>
                </c:pt>
                <c:pt idx="17174">
                  <c:v>4.54349E-2</c:v>
                </c:pt>
                <c:pt idx="17175">
                  <c:v>4.6251769999999998E-2</c:v>
                </c:pt>
                <c:pt idx="17176">
                  <c:v>4.7062855000000001E-2</c:v>
                </c:pt>
                <c:pt idx="17177">
                  <c:v>4.7900516999999997E-2</c:v>
                </c:pt>
                <c:pt idx="17178">
                  <c:v>4.8699953999999997E-2</c:v>
                </c:pt>
                <c:pt idx="17179">
                  <c:v>4.9547471000000003E-2</c:v>
                </c:pt>
                <c:pt idx="17180">
                  <c:v>5.0334987999999997E-2</c:v>
                </c:pt>
                <c:pt idx="17181">
                  <c:v>5.1203674999999997E-2</c:v>
                </c:pt>
                <c:pt idx="17182">
                  <c:v>5.1851447000000002E-2</c:v>
                </c:pt>
                <c:pt idx="17183">
                  <c:v>5.2370896E-2</c:v>
                </c:pt>
                <c:pt idx="17184">
                  <c:v>5.2878080000000001E-2</c:v>
                </c:pt>
                <c:pt idx="17185">
                  <c:v>5.3420501000000002E-2</c:v>
                </c:pt>
                <c:pt idx="17186">
                  <c:v>5.3912738000000002E-2</c:v>
                </c:pt>
                <c:pt idx="17187">
                  <c:v>5.4469809000000001E-2</c:v>
                </c:pt>
                <c:pt idx="17188">
                  <c:v>5.4942694E-2</c:v>
                </c:pt>
                <c:pt idx="17189">
                  <c:v>5.5533969000000002E-2</c:v>
                </c:pt>
                <c:pt idx="17190">
                  <c:v>5.5835550999999997E-2</c:v>
                </c:pt>
                <c:pt idx="17191">
                  <c:v>5.6228278999999999E-2</c:v>
                </c:pt>
                <c:pt idx="17192">
                  <c:v>5.6595735000000001E-2</c:v>
                </c:pt>
                <c:pt idx="17193">
                  <c:v>5.6922486000000001E-2</c:v>
                </c:pt>
                <c:pt idx="17194">
                  <c:v>5.7488302999999998E-2</c:v>
                </c:pt>
                <c:pt idx="17195">
                  <c:v>5.7986338999999998E-2</c:v>
                </c:pt>
                <c:pt idx="17196">
                  <c:v>5.8517681000000002E-2</c:v>
                </c:pt>
                <c:pt idx="17197">
                  <c:v>5.9035139E-2</c:v>
                </c:pt>
                <c:pt idx="17198">
                  <c:v>5.9551469000000003E-2</c:v>
                </c:pt>
                <c:pt idx="17199">
                  <c:v>6.0084035000000001E-2</c:v>
                </c:pt>
                <c:pt idx="17200">
                  <c:v>6.0576939000000003E-2</c:v>
                </c:pt>
                <c:pt idx="17201">
                  <c:v>6.1250341999999999E-2</c:v>
                </c:pt>
                <c:pt idx="17202">
                  <c:v>6.2091958000000003E-2</c:v>
                </c:pt>
                <c:pt idx="17203">
                  <c:v>6.2905392000000004E-2</c:v>
                </c:pt>
                <c:pt idx="17204">
                  <c:v>6.3725361999999994E-2</c:v>
                </c:pt>
                <c:pt idx="17205">
                  <c:v>6.4550735999999997E-2</c:v>
                </c:pt>
                <c:pt idx="17206">
                  <c:v>6.5361204000000006E-2</c:v>
                </c:pt>
                <c:pt idx="17207">
                  <c:v>6.6195698999999997E-2</c:v>
                </c:pt>
                <c:pt idx="17208">
                  <c:v>6.6995471000000001E-2</c:v>
                </c:pt>
                <c:pt idx="17209">
                  <c:v>6.7844838000000005E-2</c:v>
                </c:pt>
                <c:pt idx="17210">
                  <c:v>6.8616422999999996E-2</c:v>
                </c:pt>
                <c:pt idx="17211">
                  <c:v>6.9626332999999999E-2</c:v>
                </c:pt>
                <c:pt idx="17212">
                  <c:v>7.0620388000000006E-2</c:v>
                </c:pt>
                <c:pt idx="17213">
                  <c:v>7.1407295999999995E-2</c:v>
                </c:pt>
                <c:pt idx="17214">
                  <c:v>7.2242774999999995E-2</c:v>
                </c:pt>
                <c:pt idx="17215">
                  <c:v>7.3048446000000003E-2</c:v>
                </c:pt>
                <c:pt idx="17216">
                  <c:v>7.3994752999999996E-2</c:v>
                </c:pt>
                <c:pt idx="17217">
                  <c:v>7.5206240999999993E-2</c:v>
                </c:pt>
                <c:pt idx="17218">
                  <c:v>7.6116218999999999E-2</c:v>
                </c:pt>
                <c:pt idx="17219">
                  <c:v>7.7116983E-2</c:v>
                </c:pt>
                <c:pt idx="17220">
                  <c:v>7.8092349000000005E-2</c:v>
                </c:pt>
                <c:pt idx="17221">
                  <c:v>7.9040446E-2</c:v>
                </c:pt>
                <c:pt idx="17222">
                  <c:v>8.0077553999999995E-2</c:v>
                </c:pt>
                <c:pt idx="17223">
                  <c:v>8.0828255000000002E-2</c:v>
                </c:pt>
                <c:pt idx="17224">
                  <c:v>8.1694538999999997E-2</c:v>
                </c:pt>
                <c:pt idx="17225">
                  <c:v>8.2477631999999995E-2</c:v>
                </c:pt>
                <c:pt idx="17226">
                  <c:v>8.3327967000000003E-2</c:v>
                </c:pt>
                <c:pt idx="17227">
                  <c:v>8.4119869E-2</c:v>
                </c:pt>
                <c:pt idx="17228">
                  <c:v>8.4965923999999998E-2</c:v>
                </c:pt>
                <c:pt idx="17229">
                  <c:v>8.5756902999999995E-2</c:v>
                </c:pt>
                <c:pt idx="17230">
                  <c:v>8.6614890999999999E-2</c:v>
                </c:pt>
                <c:pt idx="17231">
                  <c:v>8.7274382999999997E-2</c:v>
                </c:pt>
                <c:pt idx="17232">
                  <c:v>8.7775429000000002E-2</c:v>
                </c:pt>
                <c:pt idx="17233">
                  <c:v>8.8301762000000006E-2</c:v>
                </c:pt>
                <c:pt idx="17234">
                  <c:v>8.8818657999999995E-2</c:v>
                </c:pt>
                <c:pt idx="17235">
                  <c:v>8.9336071000000003E-2</c:v>
                </c:pt>
                <c:pt idx="17236">
                  <c:v>8.9867860999999993E-2</c:v>
                </c:pt>
                <c:pt idx="17237">
                  <c:v>9.0250999999999998E-2</c:v>
                </c:pt>
                <c:pt idx="17238">
                  <c:v>9.0407021000000004E-2</c:v>
                </c:pt>
                <c:pt idx="17239">
                  <c:v>9.0671646999999994E-2</c:v>
                </c:pt>
                <c:pt idx="17240">
                  <c:v>9.0703249E-2</c:v>
                </c:pt>
                <c:pt idx="17241">
                  <c:v>9.0616234000000004E-2</c:v>
                </c:pt>
                <c:pt idx="17242">
                  <c:v>9.0501172000000005E-2</c:v>
                </c:pt>
                <c:pt idx="17243">
                  <c:v>9.0458922999999997E-2</c:v>
                </c:pt>
                <c:pt idx="17244">
                  <c:v>9.0171712000000001E-2</c:v>
                </c:pt>
                <c:pt idx="17245">
                  <c:v>8.9926649999999997E-2</c:v>
                </c:pt>
                <c:pt idx="17246">
                  <c:v>8.9719768000000005E-2</c:v>
                </c:pt>
                <c:pt idx="17247">
                  <c:v>8.9273173999999997E-2</c:v>
                </c:pt>
                <c:pt idx="17248">
                  <c:v>8.8891074E-2</c:v>
                </c:pt>
                <c:pt idx="17249">
                  <c:v>8.8495778999999997E-2</c:v>
                </c:pt>
                <c:pt idx="17250">
                  <c:v>8.7950359000000006E-2</c:v>
                </c:pt>
                <c:pt idx="17251">
                  <c:v>8.7338911000000005E-2</c:v>
                </c:pt>
                <c:pt idx="17252">
                  <c:v>8.7022129000000004E-2</c:v>
                </c:pt>
                <c:pt idx="17253">
                  <c:v>8.6432497999999996E-2</c:v>
                </c:pt>
                <c:pt idx="17254">
                  <c:v>8.5733974000000004E-2</c:v>
                </c:pt>
                <c:pt idx="17255">
                  <c:v>8.5023244999999997E-2</c:v>
                </c:pt>
                <c:pt idx="17256">
                  <c:v>8.4332173999999996E-2</c:v>
                </c:pt>
                <c:pt idx="17257">
                  <c:v>8.3621343000000001E-2</c:v>
                </c:pt>
                <c:pt idx="17258">
                  <c:v>8.2928391000000004E-2</c:v>
                </c:pt>
                <c:pt idx="17259">
                  <c:v>8.2220061999999997E-2</c:v>
                </c:pt>
                <c:pt idx="17260">
                  <c:v>8.1524041000000005E-2</c:v>
                </c:pt>
                <c:pt idx="17261">
                  <c:v>8.0819170999999995E-2</c:v>
                </c:pt>
                <c:pt idx="17262">
                  <c:v>8.0118875000000006E-2</c:v>
                </c:pt>
                <c:pt idx="17263">
                  <c:v>7.9419349E-2</c:v>
                </c:pt>
                <c:pt idx="17264">
                  <c:v>7.8711455999999999E-2</c:v>
                </c:pt>
                <c:pt idx="17265">
                  <c:v>7.8023996999999998E-2</c:v>
                </c:pt>
                <c:pt idx="17266">
                  <c:v>7.7290917000000001E-2</c:v>
                </c:pt>
                <c:pt idx="17267">
                  <c:v>7.6756912999999996E-2</c:v>
                </c:pt>
                <c:pt idx="17268">
                  <c:v>7.6240848999999999E-2</c:v>
                </c:pt>
                <c:pt idx="17269">
                  <c:v>7.5489795999999998E-2</c:v>
                </c:pt>
                <c:pt idx="17270">
                  <c:v>7.4819959000000005E-2</c:v>
                </c:pt>
                <c:pt idx="17271">
                  <c:v>7.4094381000000001E-2</c:v>
                </c:pt>
                <c:pt idx="17272">
                  <c:v>7.3411761000000006E-2</c:v>
                </c:pt>
                <c:pt idx="17273">
                  <c:v>7.2694601999999997E-2</c:v>
                </c:pt>
                <c:pt idx="17274">
                  <c:v>7.2005154000000002E-2</c:v>
                </c:pt>
                <c:pt idx="17275">
                  <c:v>7.1294271000000006E-2</c:v>
                </c:pt>
                <c:pt idx="17276">
                  <c:v>7.0597939999999998E-2</c:v>
                </c:pt>
                <c:pt idx="17277">
                  <c:v>6.9895611999999996E-2</c:v>
                </c:pt>
                <c:pt idx="17278">
                  <c:v>6.9186204000000001E-2</c:v>
                </c:pt>
                <c:pt idx="17279">
                  <c:v>6.8510093999999994E-2</c:v>
                </c:pt>
                <c:pt idx="17280">
                  <c:v>6.7641870000000007E-2</c:v>
                </c:pt>
                <c:pt idx="17281">
                  <c:v>6.6741445999999996E-2</c:v>
                </c:pt>
                <c:pt idx="17282">
                  <c:v>6.6097432999999997E-2</c:v>
                </c:pt>
                <c:pt idx="17283">
                  <c:v>6.5355755000000001E-2</c:v>
                </c:pt>
                <c:pt idx="17284">
                  <c:v>6.4685332999999998E-2</c:v>
                </c:pt>
                <c:pt idx="17285">
                  <c:v>6.3956889000000003E-2</c:v>
                </c:pt>
                <c:pt idx="17286">
                  <c:v>6.3277181000000002E-2</c:v>
                </c:pt>
                <c:pt idx="17287">
                  <c:v>6.2557060999999997E-2</c:v>
                </c:pt>
                <c:pt idx="17288">
                  <c:v>6.1866987999999998E-2</c:v>
                </c:pt>
                <c:pt idx="17289">
                  <c:v>6.1166472999999999E-2</c:v>
                </c:pt>
                <c:pt idx="17290">
                  <c:v>6.0334824000000002E-2</c:v>
                </c:pt>
                <c:pt idx="17291">
                  <c:v>5.9269944999999997E-2</c:v>
                </c:pt>
                <c:pt idx="17292">
                  <c:v>5.8297469999999997E-2</c:v>
                </c:pt>
                <c:pt idx="17293">
                  <c:v>5.7250606000000002E-2</c:v>
                </c:pt>
                <c:pt idx="17294">
                  <c:v>5.6270423E-2</c:v>
                </c:pt>
                <c:pt idx="17295">
                  <c:v>5.5227700999999997E-2</c:v>
                </c:pt>
                <c:pt idx="17296">
                  <c:v>5.4244934000000002E-2</c:v>
                </c:pt>
                <c:pt idx="17297">
                  <c:v>5.3203742999999998E-2</c:v>
                </c:pt>
                <c:pt idx="17298">
                  <c:v>5.2219996999999997E-2</c:v>
                </c:pt>
                <c:pt idx="17299">
                  <c:v>5.1179206999999997E-2</c:v>
                </c:pt>
                <c:pt idx="17300">
                  <c:v>5.0195376999999999E-2</c:v>
                </c:pt>
                <c:pt idx="17301">
                  <c:v>4.9154193999999998E-2</c:v>
                </c:pt>
                <c:pt idx="17302">
                  <c:v>4.8171066999999998E-2</c:v>
                </c:pt>
                <c:pt idx="17303">
                  <c:v>4.7128622000000002E-2</c:v>
                </c:pt>
                <c:pt idx="17304">
                  <c:v>4.6147279999999999E-2</c:v>
                </c:pt>
                <c:pt idx="17305">
                  <c:v>4.5102049999999998E-2</c:v>
                </c:pt>
                <c:pt idx="17306">
                  <c:v>4.4124969999999999E-2</c:v>
                </c:pt>
                <c:pt idx="17307">
                  <c:v>4.3072074000000002E-2</c:v>
                </c:pt>
                <c:pt idx="17308">
                  <c:v>4.2112569000000002E-2</c:v>
                </c:pt>
                <c:pt idx="17309">
                  <c:v>4.0923348999999998E-2</c:v>
                </c:pt>
                <c:pt idx="17310">
                  <c:v>3.9611130000000001E-2</c:v>
                </c:pt>
                <c:pt idx="17311">
                  <c:v>3.8285232000000002E-2</c:v>
                </c:pt>
                <c:pt idx="17312">
                  <c:v>3.6991310999999999E-2</c:v>
                </c:pt>
                <c:pt idx="17313">
                  <c:v>3.5656632000000001E-2</c:v>
                </c:pt>
                <c:pt idx="17314">
                  <c:v>3.4368527000000003E-2</c:v>
                </c:pt>
                <c:pt idx="17315">
                  <c:v>3.3029010999999997E-2</c:v>
                </c:pt>
                <c:pt idx="17316">
                  <c:v>3.1745345000000001E-2</c:v>
                </c:pt>
                <c:pt idx="17317">
                  <c:v>3.0401174999999999E-2</c:v>
                </c:pt>
                <c:pt idx="17318">
                  <c:v>2.9122571999999999E-2</c:v>
                </c:pt>
                <c:pt idx="17319">
                  <c:v>2.7772337000000001E-2</c:v>
                </c:pt>
                <c:pt idx="17320">
                  <c:v>2.6501258E-2</c:v>
                </c:pt>
                <c:pt idx="17321">
                  <c:v>2.5140714000000002E-2</c:v>
                </c:pt>
                <c:pt idx="17322">
                  <c:v>2.3885225999999999E-2</c:v>
                </c:pt>
                <c:pt idx="17323">
                  <c:v>2.2494818999999999E-2</c:v>
                </c:pt>
                <c:pt idx="17324">
                  <c:v>2.1399301999999999E-2</c:v>
                </c:pt>
                <c:pt idx="17325">
                  <c:v>2.0216327999999999E-2</c:v>
                </c:pt>
                <c:pt idx="17326">
                  <c:v>1.8919397000000001E-2</c:v>
                </c:pt>
                <c:pt idx="17327">
                  <c:v>1.7551476E-2</c:v>
                </c:pt>
                <c:pt idx="17328">
                  <c:v>1.6444772E-2</c:v>
                </c:pt>
                <c:pt idx="17329">
                  <c:v>1.5255723000000001E-2</c:v>
                </c:pt>
                <c:pt idx="17330">
                  <c:v>1.4097004999999999E-2</c:v>
                </c:pt>
                <c:pt idx="17331">
                  <c:v>1.2952214E-2</c:v>
                </c:pt>
                <c:pt idx="17332">
                  <c:v>1.1738103E-2</c:v>
                </c:pt>
                <c:pt idx="17333">
                  <c:v>1.0780885E-2</c:v>
                </c:pt>
                <c:pt idx="17334">
                  <c:v>9.7348087999999996E-3</c:v>
                </c:pt>
                <c:pt idx="17335">
                  <c:v>8.7435141000000004E-3</c:v>
                </c:pt>
                <c:pt idx="17336">
                  <c:v>7.7155441E-3</c:v>
                </c:pt>
                <c:pt idx="17337">
                  <c:v>6.7123327999999999E-3</c:v>
                </c:pt>
                <c:pt idx="17338">
                  <c:v>5.6929486E-3</c:v>
                </c:pt>
                <c:pt idx="17339">
                  <c:v>4.6830099E-3</c:v>
                </c:pt>
                <c:pt idx="17340">
                  <c:v>3.6690221000000001E-3</c:v>
                </c:pt>
                <c:pt idx="17341">
                  <c:v>2.6544653000000001E-3</c:v>
                </c:pt>
                <c:pt idx="17342">
                  <c:v>1.6444126E-3</c:v>
                </c:pt>
                <c:pt idx="17343">
                  <c:v>6.2628260000000002E-4</c:v>
                </c:pt>
                <c:pt idx="17344">
                  <c:v>-3.8059418999999999E-4</c:v>
                </c:pt>
                <c:pt idx="17345">
                  <c:v>-1.4017426999999999E-3</c:v>
                </c:pt>
                <c:pt idx="17346">
                  <c:v>-2.4058426999999999E-3</c:v>
                </c:pt>
                <c:pt idx="17347">
                  <c:v>-3.4297314999999998E-3</c:v>
                </c:pt>
                <c:pt idx="17348">
                  <c:v>-4.4312314E-3</c:v>
                </c:pt>
                <c:pt idx="17349">
                  <c:v>-5.4577712000000002E-3</c:v>
                </c:pt>
                <c:pt idx="17350">
                  <c:v>-6.4566783000000001E-3</c:v>
                </c:pt>
                <c:pt idx="17351">
                  <c:v>-7.4859408999999998E-3</c:v>
                </c:pt>
                <c:pt idx="17352">
                  <c:v>-8.4820989000000003E-3</c:v>
                </c:pt>
                <c:pt idx="17353">
                  <c:v>-9.5143329999999998E-3</c:v>
                </c:pt>
                <c:pt idx="17354">
                  <c:v>-1.0507381999999999E-2</c:v>
                </c:pt>
                <c:pt idx="17355">
                  <c:v>-1.1543084E-2</c:v>
                </c:pt>
                <c:pt idx="17356">
                  <c:v>-1.2532346999999999E-2</c:v>
                </c:pt>
                <c:pt idx="17357">
                  <c:v>-1.3572443E-2</c:v>
                </c:pt>
                <c:pt idx="17358">
                  <c:v>-1.4556627000000001E-2</c:v>
                </c:pt>
                <c:pt idx="17359">
                  <c:v>-1.5602984E-2</c:v>
                </c:pt>
                <c:pt idx="17360">
                  <c:v>-1.6579248000000001E-2</c:v>
                </c:pt>
                <c:pt idx="17361">
                  <c:v>-1.7636538E-2</c:v>
                </c:pt>
                <c:pt idx="17362">
                  <c:v>-1.8596126000000001E-2</c:v>
                </c:pt>
                <c:pt idx="17363">
                  <c:v>-1.9685452999999999E-2</c:v>
                </c:pt>
                <c:pt idx="17364">
                  <c:v>-2.0476672000000001E-2</c:v>
                </c:pt>
                <c:pt idx="17365">
                  <c:v>-2.1362333000000001E-2</c:v>
                </c:pt>
                <c:pt idx="17366">
                  <c:v>-2.2233831999999999E-2</c:v>
                </c:pt>
                <c:pt idx="17367">
                  <c:v>-2.2918381000000002E-2</c:v>
                </c:pt>
                <c:pt idx="17368">
                  <c:v>-2.3615612000000001E-2</c:v>
                </c:pt>
                <c:pt idx="17369">
                  <c:v>-2.4343898999999999E-2</c:v>
                </c:pt>
                <c:pt idx="17370">
                  <c:v>-2.4998090000000001E-2</c:v>
                </c:pt>
                <c:pt idx="17371">
                  <c:v>-2.5897914000000001E-2</c:v>
                </c:pt>
                <c:pt idx="17372">
                  <c:v>-2.6763981999999999E-2</c:v>
                </c:pt>
                <c:pt idx="17373">
                  <c:v>-2.7455291E-2</c:v>
                </c:pt>
                <c:pt idx="17374">
                  <c:v>-2.8134362999999999E-2</c:v>
                </c:pt>
                <c:pt idx="17375">
                  <c:v>-2.9012240000000002E-2</c:v>
                </c:pt>
                <c:pt idx="17376">
                  <c:v>-2.9901482E-2</c:v>
                </c:pt>
                <c:pt idx="17377">
                  <c:v>-3.0564443E-2</c:v>
                </c:pt>
                <c:pt idx="17378">
                  <c:v>-3.1287838999999998E-2</c:v>
                </c:pt>
                <c:pt idx="17379">
                  <c:v>-3.1983143999999998E-2</c:v>
                </c:pt>
                <c:pt idx="17380">
                  <c:v>-3.2687867000000002E-2</c:v>
                </c:pt>
                <c:pt idx="17381">
                  <c:v>-3.3397761999999998E-2</c:v>
                </c:pt>
                <c:pt idx="17382">
                  <c:v>-3.4088475E-2</c:v>
                </c:pt>
                <c:pt idx="17383">
                  <c:v>-3.4815437999999997E-2</c:v>
                </c:pt>
                <c:pt idx="17384">
                  <c:v>-3.5477071999999998E-2</c:v>
                </c:pt>
                <c:pt idx="17385">
                  <c:v>-3.6364256999999997E-2</c:v>
                </c:pt>
                <c:pt idx="17386">
                  <c:v>-3.7251499E-2</c:v>
                </c:pt>
                <c:pt idx="17387">
                  <c:v>-3.7904301000000001E-2</c:v>
                </c:pt>
                <c:pt idx="17388">
                  <c:v>-3.8762151000000002E-2</c:v>
                </c:pt>
                <c:pt idx="17389">
                  <c:v>-3.9827603000000003E-2</c:v>
                </c:pt>
                <c:pt idx="17390">
                  <c:v>-4.0668797999999999E-2</c:v>
                </c:pt>
                <c:pt idx="17391">
                  <c:v>-4.1364142E-2</c:v>
                </c:pt>
                <c:pt idx="17392">
                  <c:v>-4.2060479999999997E-2</c:v>
                </c:pt>
                <c:pt idx="17393">
                  <c:v>-4.2783921000000003E-2</c:v>
                </c:pt>
                <c:pt idx="17394">
                  <c:v>-4.3450983999999998E-2</c:v>
                </c:pt>
                <c:pt idx="17395">
                  <c:v>-4.4324049999999997E-2</c:v>
                </c:pt>
                <c:pt idx="17396">
                  <c:v>-4.5346954000000002E-2</c:v>
                </c:pt>
                <c:pt idx="17397">
                  <c:v>-4.6371341000000003E-2</c:v>
                </c:pt>
                <c:pt idx="17398">
                  <c:v>-4.7360896999999999E-2</c:v>
                </c:pt>
                <c:pt idx="17399">
                  <c:v>-4.8422010000000001E-2</c:v>
                </c:pt>
                <c:pt idx="17400">
                  <c:v>-4.9245234999999998E-2</c:v>
                </c:pt>
                <c:pt idx="17401">
                  <c:v>-5.0088924E-2</c:v>
                </c:pt>
                <c:pt idx="17402">
                  <c:v>-5.1129253999999999E-2</c:v>
                </c:pt>
                <c:pt idx="17403">
                  <c:v>-5.2140581999999998E-2</c:v>
                </c:pt>
                <c:pt idx="17404">
                  <c:v>-5.3141552000000002E-2</c:v>
                </c:pt>
                <c:pt idx="17405">
                  <c:v>-5.4192071000000001E-2</c:v>
                </c:pt>
                <c:pt idx="17406">
                  <c:v>-5.5026156999999999E-2</c:v>
                </c:pt>
                <c:pt idx="17407">
                  <c:v>-5.5858300999999999E-2</c:v>
                </c:pt>
                <c:pt idx="17408">
                  <c:v>-5.6912111000000001E-2</c:v>
                </c:pt>
                <c:pt idx="17409">
                  <c:v>-5.7906770000000003E-2</c:v>
                </c:pt>
                <c:pt idx="17410">
                  <c:v>-5.8931229000000002E-2</c:v>
                </c:pt>
                <c:pt idx="17411">
                  <c:v>-5.9941540000000001E-2</c:v>
                </c:pt>
                <c:pt idx="17412">
                  <c:v>-6.0955306000000001E-2</c:v>
                </c:pt>
                <c:pt idx="17413">
                  <c:v>-6.1974036000000003E-2</c:v>
                </c:pt>
                <c:pt idx="17414">
                  <c:v>-6.2980669000000003E-2</c:v>
                </c:pt>
                <c:pt idx="17415">
                  <c:v>-6.4005902000000003E-2</c:v>
                </c:pt>
                <c:pt idx="17416">
                  <c:v>-6.5006414999999998E-2</c:v>
                </c:pt>
                <c:pt idx="17417">
                  <c:v>-6.6037720999999994E-2</c:v>
                </c:pt>
                <c:pt idx="17418">
                  <c:v>-6.7032099999999997E-2</c:v>
                </c:pt>
                <c:pt idx="17419">
                  <c:v>-6.8069890999999993E-2</c:v>
                </c:pt>
                <c:pt idx="17420">
                  <c:v>-6.9057301000000001E-2</c:v>
                </c:pt>
                <c:pt idx="17421">
                  <c:v>-7.0102924999999996E-2</c:v>
                </c:pt>
                <c:pt idx="17422">
                  <c:v>-7.1081301E-2</c:v>
                </c:pt>
                <c:pt idx="17423">
                  <c:v>-7.2137950000000006E-2</c:v>
                </c:pt>
                <c:pt idx="17424">
                  <c:v>-7.3102080999999999E-2</c:v>
                </c:pt>
                <c:pt idx="17425">
                  <c:v>-7.4179274000000003E-2</c:v>
                </c:pt>
                <c:pt idx="17426">
                  <c:v>-7.5107101999999995E-2</c:v>
                </c:pt>
                <c:pt idx="17427">
                  <c:v>-7.6354386999999996E-2</c:v>
                </c:pt>
                <c:pt idx="17428">
                  <c:v>-7.7468662999999993E-2</c:v>
                </c:pt>
                <c:pt idx="17429">
                  <c:v>-7.8659451000000005E-2</c:v>
                </c:pt>
                <c:pt idx="17430">
                  <c:v>-7.9827939000000001E-2</c:v>
                </c:pt>
                <c:pt idx="17431">
                  <c:v>-8.0839975999999994E-2</c:v>
                </c:pt>
                <c:pt idx="17432">
                  <c:v>-8.1822639000000003E-2</c:v>
                </c:pt>
                <c:pt idx="17433">
                  <c:v>-8.2904755999999996E-2</c:v>
                </c:pt>
                <c:pt idx="17434">
                  <c:v>-8.3693014999999996E-2</c:v>
                </c:pt>
                <c:pt idx="17435">
                  <c:v>-8.4597846000000004E-2</c:v>
                </c:pt>
                <c:pt idx="17436">
                  <c:v>-8.5426950000000001E-2</c:v>
                </c:pt>
                <c:pt idx="17437">
                  <c:v>-8.6306098999999997E-2</c:v>
                </c:pt>
                <c:pt idx="17438">
                  <c:v>-8.7155532999999993E-2</c:v>
                </c:pt>
                <c:pt idx="17439">
                  <c:v>-8.8016585999999994E-2</c:v>
                </c:pt>
                <c:pt idx="17440">
                  <c:v>-8.8883634000000003E-2</c:v>
                </c:pt>
                <c:pt idx="17441">
                  <c:v>-8.9726257000000004E-2</c:v>
                </c:pt>
                <c:pt idx="17442">
                  <c:v>-9.0614376999999996E-2</c:v>
                </c:pt>
                <c:pt idx="17443">
                  <c:v>-9.1429979999999994E-2</c:v>
                </c:pt>
                <c:pt idx="17444">
                  <c:v>-9.2361266999999997E-2</c:v>
                </c:pt>
                <c:pt idx="17445">
                  <c:v>-9.2995393999999995E-2</c:v>
                </c:pt>
                <c:pt idx="17446">
                  <c:v>-9.3740602000000006E-2</c:v>
                </c:pt>
                <c:pt idx="17447">
                  <c:v>-9.442412E-2</c:v>
                </c:pt>
                <c:pt idx="17448">
                  <c:v>-9.5131515E-2</c:v>
                </c:pt>
                <c:pt idx="17449">
                  <c:v>-9.5860632000000001E-2</c:v>
                </c:pt>
                <c:pt idx="17450">
                  <c:v>-9.6394279999999999E-2</c:v>
                </c:pt>
                <c:pt idx="17451">
                  <c:v>-9.6934656999999994E-2</c:v>
                </c:pt>
                <c:pt idx="17452">
                  <c:v>-9.7539345999999999E-2</c:v>
                </c:pt>
                <c:pt idx="17453">
                  <c:v>-9.7890229999999995E-2</c:v>
                </c:pt>
                <c:pt idx="17454">
                  <c:v>-9.8322776000000001E-2</c:v>
                </c:pt>
                <c:pt idx="17455">
                  <c:v>-9.8716565000000006E-2</c:v>
                </c:pt>
                <c:pt idx="17456">
                  <c:v>-9.9115555999999994E-2</c:v>
                </c:pt>
                <c:pt idx="17457">
                  <c:v>-9.9551887000000006E-2</c:v>
                </c:pt>
                <c:pt idx="17458">
                  <c:v>-9.9776771E-2</c:v>
                </c:pt>
                <c:pt idx="17459">
                  <c:v>-0.10000571</c:v>
                </c:pt>
                <c:pt idx="17460">
                  <c:v>-0.10043297</c:v>
                </c:pt>
                <c:pt idx="17461">
                  <c:v>-0.10085763</c:v>
                </c:pt>
                <c:pt idx="17462">
                  <c:v>-0.10108494</c:v>
                </c:pt>
                <c:pt idx="17463">
                  <c:v>-0.1013256</c:v>
                </c:pt>
                <c:pt idx="17464">
                  <c:v>-0.10161415</c:v>
                </c:pt>
                <c:pt idx="17465">
                  <c:v>-0.10168313</c:v>
                </c:pt>
                <c:pt idx="17466">
                  <c:v>-0.10164044</c:v>
                </c:pt>
                <c:pt idx="17467">
                  <c:v>-0.1015432</c:v>
                </c:pt>
                <c:pt idx="17468">
                  <c:v>-0.10156366</c:v>
                </c:pt>
                <c:pt idx="17469">
                  <c:v>-0.10127899999999999</c:v>
                </c:pt>
                <c:pt idx="17470">
                  <c:v>-0.10112894</c:v>
                </c:pt>
                <c:pt idx="17471">
                  <c:v>-0.10088184</c:v>
                </c:pt>
                <c:pt idx="17472">
                  <c:v>-0.10070935</c:v>
                </c:pt>
                <c:pt idx="17473">
                  <c:v>-0.10047928</c:v>
                </c:pt>
                <c:pt idx="17474">
                  <c:v>-0.10029185</c:v>
                </c:pt>
                <c:pt idx="17475">
                  <c:v>-0.10007677</c:v>
                </c:pt>
                <c:pt idx="17476">
                  <c:v>-9.9871655000000004E-2</c:v>
                </c:pt>
                <c:pt idx="17477">
                  <c:v>-9.9684619000000002E-2</c:v>
                </c:pt>
                <c:pt idx="17478">
                  <c:v>-9.9328030999999997E-2</c:v>
                </c:pt>
                <c:pt idx="17479">
                  <c:v>-9.8789394000000003E-2</c:v>
                </c:pt>
                <c:pt idx="17480">
                  <c:v>-9.8273792999999998E-2</c:v>
                </c:pt>
                <c:pt idx="17481">
                  <c:v>-9.7786183999999998E-2</c:v>
                </c:pt>
                <c:pt idx="17482">
                  <c:v>-9.7098058000000001E-2</c:v>
                </c:pt>
                <c:pt idx="17483">
                  <c:v>-9.6419310999999994E-2</c:v>
                </c:pt>
                <c:pt idx="17484">
                  <c:v>-9.5804686E-2</c:v>
                </c:pt>
                <c:pt idx="17485">
                  <c:v>-9.4934169999999998E-2</c:v>
                </c:pt>
                <c:pt idx="17486">
                  <c:v>-9.4149370999999996E-2</c:v>
                </c:pt>
                <c:pt idx="17487">
                  <c:v>-9.3320142999999994E-2</c:v>
                </c:pt>
                <c:pt idx="17488">
                  <c:v>-9.2502851999999997E-2</c:v>
                </c:pt>
                <c:pt idx="17489">
                  <c:v>-9.1716097999999996E-2</c:v>
                </c:pt>
                <c:pt idx="17490">
                  <c:v>-9.0722272000000007E-2</c:v>
                </c:pt>
                <c:pt idx="17491">
                  <c:v>-8.9739341E-2</c:v>
                </c:pt>
                <c:pt idx="17492">
                  <c:v>-8.8816735999999993E-2</c:v>
                </c:pt>
                <c:pt idx="17493">
                  <c:v>-8.7649857999999997E-2</c:v>
                </c:pt>
                <c:pt idx="17494">
                  <c:v>-8.6419500999999996E-2</c:v>
                </c:pt>
                <c:pt idx="17495">
                  <c:v>-8.4936633999999997E-2</c:v>
                </c:pt>
                <c:pt idx="17496">
                  <c:v>-8.3544856000000001E-2</c:v>
                </c:pt>
                <c:pt idx="17497">
                  <c:v>-8.2109657000000003E-2</c:v>
                </c:pt>
                <c:pt idx="17498">
                  <c:v>-8.0560072999999996E-2</c:v>
                </c:pt>
                <c:pt idx="17499">
                  <c:v>-7.8773047999999998E-2</c:v>
                </c:pt>
                <c:pt idx="17500">
                  <c:v>-7.7071373999999998E-2</c:v>
                </c:pt>
                <c:pt idx="17501">
                  <c:v>-7.5314249999999999E-2</c:v>
                </c:pt>
                <c:pt idx="17502">
                  <c:v>-7.3590204000000006E-2</c:v>
                </c:pt>
                <c:pt idx="17503">
                  <c:v>-7.1862033000000006E-2</c:v>
                </c:pt>
                <c:pt idx="17504">
                  <c:v>-6.9991438000000003E-2</c:v>
                </c:pt>
                <c:pt idx="17505">
                  <c:v>-6.7921386E-2</c:v>
                </c:pt>
                <c:pt idx="17506">
                  <c:v>-6.5900529999999999E-2</c:v>
                </c:pt>
                <c:pt idx="17507">
                  <c:v>-6.3872619000000005E-2</c:v>
                </c:pt>
                <c:pt idx="17508">
                  <c:v>-6.1696292999999999E-2</c:v>
                </c:pt>
                <c:pt idx="17509">
                  <c:v>-5.9316859999999999E-2</c:v>
                </c:pt>
                <c:pt idx="17510">
                  <c:v>-5.6984488E-2</c:v>
                </c:pt>
                <c:pt idx="17511">
                  <c:v>-5.4648442999999998E-2</c:v>
                </c:pt>
                <c:pt idx="17512">
                  <c:v>-5.2163635E-2</c:v>
                </c:pt>
                <c:pt idx="17513">
                  <c:v>-4.9489407999999999E-2</c:v>
                </c:pt>
                <c:pt idx="17514">
                  <c:v>-4.6851179E-2</c:v>
                </c:pt>
                <c:pt idx="17515">
                  <c:v>-4.422243E-2</c:v>
                </c:pt>
                <c:pt idx="17516">
                  <c:v>-4.1424658000000003E-2</c:v>
                </c:pt>
                <c:pt idx="17517">
                  <c:v>-3.8449878E-2</c:v>
                </c:pt>
                <c:pt idx="17518">
                  <c:v>-3.5487923999999997E-2</c:v>
                </c:pt>
                <c:pt idx="17519">
                  <c:v>-3.2570110999999999E-2</c:v>
                </c:pt>
                <c:pt idx="17520">
                  <c:v>-2.9427472E-2</c:v>
                </c:pt>
                <c:pt idx="17521">
                  <c:v>-2.6331699E-2</c:v>
                </c:pt>
                <c:pt idx="17522">
                  <c:v>-2.3235213000000001E-2</c:v>
                </c:pt>
                <c:pt idx="17523">
                  <c:v>-2.0106169E-2</c:v>
                </c:pt>
                <c:pt idx="17524">
                  <c:v>-1.7042317000000001E-2</c:v>
                </c:pt>
                <c:pt idx="17525">
                  <c:v>-1.3869141999999999E-2</c:v>
                </c:pt>
                <c:pt idx="17526">
                  <c:v>-1.097937E-2</c:v>
                </c:pt>
                <c:pt idx="17527">
                  <c:v>-7.9936775000000009E-3</c:v>
                </c:pt>
                <c:pt idx="17528">
                  <c:v>-5.0344641000000002E-3</c:v>
                </c:pt>
                <c:pt idx="17529">
                  <c:v>-2.2404269000000001E-3</c:v>
                </c:pt>
                <c:pt idx="17530">
                  <c:v>5.3618872999999995E-4</c:v>
                </c:pt>
                <c:pt idx="17531">
                  <c:v>3.3800256999999998E-3</c:v>
                </c:pt>
                <c:pt idx="17532">
                  <c:v>6.1153611999999998E-3</c:v>
                </c:pt>
                <c:pt idx="17533">
                  <c:v>9.0114863999999992E-3</c:v>
                </c:pt>
                <c:pt idx="17534">
                  <c:v>1.1558469E-2</c:v>
                </c:pt>
                <c:pt idx="17535">
                  <c:v>1.4274382E-2</c:v>
                </c:pt>
                <c:pt idx="17536">
                  <c:v>1.6865017E-2</c:v>
                </c:pt>
                <c:pt idx="17537">
                  <c:v>1.9549594999999999E-2</c:v>
                </c:pt>
                <c:pt idx="17538">
                  <c:v>2.2176767E-2</c:v>
                </c:pt>
                <c:pt idx="17539">
                  <c:v>2.4705716999999999E-2</c:v>
                </c:pt>
                <c:pt idx="17540">
                  <c:v>2.7008971E-2</c:v>
                </c:pt>
                <c:pt idx="17541">
                  <c:v>2.9248406000000001E-2</c:v>
                </c:pt>
                <c:pt idx="17542">
                  <c:v>3.1226285999999999E-2</c:v>
                </c:pt>
                <c:pt idx="17543">
                  <c:v>3.3177519000000003E-2</c:v>
                </c:pt>
                <c:pt idx="17544">
                  <c:v>3.4828708E-2</c:v>
                </c:pt>
                <c:pt idx="17545">
                  <c:v>3.6628898999999999E-2</c:v>
                </c:pt>
                <c:pt idx="17546">
                  <c:v>3.8309542000000002E-2</c:v>
                </c:pt>
                <c:pt idx="17547">
                  <c:v>4.0089395E-2</c:v>
                </c:pt>
                <c:pt idx="17548">
                  <c:v>4.1795509000000002E-2</c:v>
                </c:pt>
                <c:pt idx="17549">
                  <c:v>4.3430920999999997E-2</c:v>
                </c:pt>
                <c:pt idx="17550">
                  <c:v>4.4771866E-2</c:v>
                </c:pt>
                <c:pt idx="17551">
                  <c:v>4.6277327E-2</c:v>
                </c:pt>
                <c:pt idx="17552">
                  <c:v>4.7507344999999999E-2</c:v>
                </c:pt>
                <c:pt idx="17553">
                  <c:v>4.8644187999999998E-2</c:v>
                </c:pt>
                <c:pt idx="17554">
                  <c:v>4.9751995E-2</c:v>
                </c:pt>
                <c:pt idx="17555">
                  <c:v>5.0890418E-2</c:v>
                </c:pt>
                <c:pt idx="17556">
                  <c:v>5.2016626000000003E-2</c:v>
                </c:pt>
                <c:pt idx="17557">
                  <c:v>5.3010185000000001E-2</c:v>
                </c:pt>
                <c:pt idx="17558">
                  <c:v>5.3779484000000002E-2</c:v>
                </c:pt>
                <c:pt idx="17559">
                  <c:v>5.4618734000000002E-2</c:v>
                </c:pt>
                <c:pt idx="17560">
                  <c:v>5.5434627E-2</c:v>
                </c:pt>
                <c:pt idx="17561">
                  <c:v>5.6105734999999997E-2</c:v>
                </c:pt>
                <c:pt idx="17562">
                  <c:v>5.6726045000000003E-2</c:v>
                </c:pt>
                <c:pt idx="17563">
                  <c:v>5.7475222999999999E-2</c:v>
                </c:pt>
                <c:pt idx="17564">
                  <c:v>5.7899256000000003E-2</c:v>
                </c:pt>
                <c:pt idx="17565">
                  <c:v>5.8481782000000003E-2</c:v>
                </c:pt>
                <c:pt idx="17566">
                  <c:v>5.8949873999999999E-2</c:v>
                </c:pt>
                <c:pt idx="17567">
                  <c:v>5.9382268000000002E-2</c:v>
                </c:pt>
                <c:pt idx="17568">
                  <c:v>5.9486037999999998E-2</c:v>
                </c:pt>
                <c:pt idx="17569">
                  <c:v>5.9790531000000001E-2</c:v>
                </c:pt>
                <c:pt idx="17570">
                  <c:v>5.9778765999999997E-2</c:v>
                </c:pt>
                <c:pt idx="17571">
                  <c:v>5.9722537999999999E-2</c:v>
                </c:pt>
                <c:pt idx="17572">
                  <c:v>5.9574924000000001E-2</c:v>
                </c:pt>
                <c:pt idx="17573">
                  <c:v>5.9548588999999999E-2</c:v>
                </c:pt>
                <c:pt idx="17574">
                  <c:v>5.9256709999999997E-2</c:v>
                </c:pt>
                <c:pt idx="17575">
                  <c:v>5.8868088999999998E-2</c:v>
                </c:pt>
                <c:pt idx="17576">
                  <c:v>5.8431074E-2</c:v>
                </c:pt>
                <c:pt idx="17577">
                  <c:v>5.8074290000000001E-2</c:v>
                </c:pt>
                <c:pt idx="17578">
                  <c:v>5.7497843E-2</c:v>
                </c:pt>
                <c:pt idx="17579">
                  <c:v>5.6787192E-2</c:v>
                </c:pt>
                <c:pt idx="17580">
                  <c:v>5.6078608000000002E-2</c:v>
                </c:pt>
                <c:pt idx="17581">
                  <c:v>5.5377402999999999E-2</c:v>
                </c:pt>
                <c:pt idx="17582">
                  <c:v>5.4680118999999999E-2</c:v>
                </c:pt>
                <c:pt idx="17583">
                  <c:v>5.3841412999999998E-2</c:v>
                </c:pt>
                <c:pt idx="17584">
                  <c:v>5.2778357999999997E-2</c:v>
                </c:pt>
                <c:pt idx="17585">
                  <c:v>5.1798321000000001E-2</c:v>
                </c:pt>
                <c:pt idx="17586">
                  <c:v>5.0756240000000001E-2</c:v>
                </c:pt>
                <c:pt idx="17587">
                  <c:v>4.9761787000000002E-2</c:v>
                </c:pt>
                <c:pt idx="17588">
                  <c:v>4.8741171999999999E-2</c:v>
                </c:pt>
                <c:pt idx="17589">
                  <c:v>4.7607796000000001E-2</c:v>
                </c:pt>
                <c:pt idx="17590">
                  <c:v>4.6236823000000003E-2</c:v>
                </c:pt>
                <c:pt idx="17591">
                  <c:v>4.4964327999999998E-2</c:v>
                </c:pt>
                <c:pt idx="17592">
                  <c:v>4.3615237000000001E-2</c:v>
                </c:pt>
                <c:pt idx="17593">
                  <c:v>4.2327640999999999E-2</c:v>
                </c:pt>
                <c:pt idx="17594">
                  <c:v>4.1000583E-2</c:v>
                </c:pt>
                <c:pt idx="17595">
                  <c:v>3.9570052000000001E-2</c:v>
                </c:pt>
                <c:pt idx="17596">
                  <c:v>3.7879719999999999E-2</c:v>
                </c:pt>
                <c:pt idx="17597">
                  <c:v>3.6307598000000003E-2</c:v>
                </c:pt>
                <c:pt idx="17598">
                  <c:v>3.4636104000000001E-2</c:v>
                </c:pt>
                <c:pt idx="17599">
                  <c:v>3.3055608E-2</c:v>
                </c:pt>
                <c:pt idx="17600">
                  <c:v>3.1389077000000001E-2</c:v>
                </c:pt>
                <c:pt idx="17601">
                  <c:v>2.9805273E-2</c:v>
                </c:pt>
                <c:pt idx="17602">
                  <c:v>2.8141197E-2</c:v>
                </c:pt>
                <c:pt idx="17603">
                  <c:v>2.6555545999999999E-2</c:v>
                </c:pt>
                <c:pt idx="17604">
                  <c:v>2.4892984E-2</c:v>
                </c:pt>
                <c:pt idx="17605">
                  <c:v>2.3306139999999999E-2</c:v>
                </c:pt>
                <c:pt idx="17606">
                  <c:v>2.1644613E-2</c:v>
                </c:pt>
                <c:pt idx="17607">
                  <c:v>2.0056942000000001E-2</c:v>
                </c:pt>
                <c:pt idx="17608">
                  <c:v>1.8396161000000001E-2</c:v>
                </c:pt>
                <c:pt idx="17609">
                  <c:v>1.6807901E-2</c:v>
                </c:pt>
                <c:pt idx="17610">
                  <c:v>1.5147668E-2</c:v>
                </c:pt>
                <c:pt idx="17611">
                  <c:v>1.3558990999999999E-2</c:v>
                </c:pt>
                <c:pt idx="17612">
                  <c:v>1.1899154E-2</c:v>
                </c:pt>
                <c:pt idx="17613">
                  <c:v>1.0310196000000001E-2</c:v>
                </c:pt>
                <c:pt idx="17614">
                  <c:v>8.6506327000000008E-3</c:v>
                </c:pt>
                <c:pt idx="17615">
                  <c:v>7.0615104999999997E-3</c:v>
                </c:pt>
                <c:pt idx="17616">
                  <c:v>5.4021102E-3</c:v>
                </c:pt>
                <c:pt idx="17617">
                  <c:v>3.8129310999999999E-3</c:v>
                </c:pt>
                <c:pt idx="17618">
                  <c:v>2.1535893000000001E-3</c:v>
                </c:pt>
                <c:pt idx="17619">
                  <c:v>5.6445976999999997E-4</c:v>
                </c:pt>
                <c:pt idx="17620">
                  <c:v>-1.0949315999999999E-3</c:v>
                </c:pt>
                <c:pt idx="17621">
                  <c:v>-2.6838981000000001E-3</c:v>
                </c:pt>
                <c:pt idx="17622">
                  <c:v>-4.3434581999999998E-3</c:v>
                </c:pt>
                <c:pt idx="17623">
                  <c:v>-5.9321316000000004E-3</c:v>
                </c:pt>
                <c:pt idx="17624">
                  <c:v>-7.5920027999999999E-3</c:v>
                </c:pt>
                <c:pt idx="17625">
                  <c:v>-9.1802216999999995E-3</c:v>
                </c:pt>
                <c:pt idx="17626">
                  <c:v>-1.0840588999999999E-2</c:v>
                </c:pt>
                <c:pt idx="17627">
                  <c:v>-1.2428132999999999E-2</c:v>
                </c:pt>
                <c:pt idx="17628">
                  <c:v>-1.4089262999999999E-2</c:v>
                </c:pt>
                <c:pt idx="17629">
                  <c:v>-1.5675797000000002E-2</c:v>
                </c:pt>
                <c:pt idx="17630">
                  <c:v>-1.7338125999999999E-2</c:v>
                </c:pt>
                <c:pt idx="17631">
                  <c:v>-1.8923051E-2</c:v>
                </c:pt>
                <c:pt idx="17632">
                  <c:v>-2.0587448000000001E-2</c:v>
                </c:pt>
                <c:pt idx="17633">
                  <c:v>-2.2169403000000001E-2</c:v>
                </c:pt>
                <c:pt idx="17634">
                  <c:v>-2.3838234999999999E-2</c:v>
                </c:pt>
                <c:pt idx="17635">
                  <c:v>-2.5412352999999999E-2</c:v>
                </c:pt>
                <c:pt idx="17636">
                  <c:v>-2.7099208999999999E-2</c:v>
                </c:pt>
                <c:pt idx="17637">
                  <c:v>-2.8532704999999998E-2</c:v>
                </c:pt>
                <c:pt idx="17638">
                  <c:v>-2.9854786000000001E-2</c:v>
                </c:pt>
                <c:pt idx="17639">
                  <c:v>-3.1147467000000002E-2</c:v>
                </c:pt>
                <c:pt idx="17640">
                  <c:v>-3.2487965000000001E-2</c:v>
                </c:pt>
                <c:pt idx="17641">
                  <c:v>-3.3772195999999997E-2</c:v>
                </c:pt>
                <c:pt idx="17642">
                  <c:v>-3.511798E-2</c:v>
                </c:pt>
                <c:pt idx="17643">
                  <c:v>-3.6398102000000002E-2</c:v>
                </c:pt>
                <c:pt idx="17644">
                  <c:v>-3.7747437000000002E-2</c:v>
                </c:pt>
                <c:pt idx="17645">
                  <c:v>-3.9024005E-2</c:v>
                </c:pt>
                <c:pt idx="17646">
                  <c:v>-4.0377110000000001E-2</c:v>
                </c:pt>
                <c:pt idx="17647">
                  <c:v>-4.1649124000000003E-2</c:v>
                </c:pt>
                <c:pt idx="17648">
                  <c:v>-4.3008183999999998E-2</c:v>
                </c:pt>
                <c:pt idx="17649">
                  <c:v>-4.4270864E-2</c:v>
                </c:pt>
                <c:pt idx="17650">
                  <c:v>-4.5649277000000002E-2</c:v>
                </c:pt>
                <c:pt idx="17651">
                  <c:v>-4.6773657000000003E-2</c:v>
                </c:pt>
                <c:pt idx="17652">
                  <c:v>-4.7801757E-2</c:v>
                </c:pt>
                <c:pt idx="17653">
                  <c:v>-4.8786326999999997E-2</c:v>
                </c:pt>
                <c:pt idx="17654">
                  <c:v>-4.9837327000000001E-2</c:v>
                </c:pt>
                <c:pt idx="17655">
                  <c:v>-5.0805237000000003E-2</c:v>
                </c:pt>
                <c:pt idx="17656">
                  <c:v>-5.1880180999999997E-2</c:v>
                </c:pt>
                <c:pt idx="17657">
                  <c:v>-5.2702561000000002E-2</c:v>
                </c:pt>
                <c:pt idx="17658">
                  <c:v>-5.3417468000000003E-2</c:v>
                </c:pt>
                <c:pt idx="17659">
                  <c:v>-5.4093776000000003E-2</c:v>
                </c:pt>
                <c:pt idx="17660">
                  <c:v>-5.4833758000000003E-2</c:v>
                </c:pt>
                <c:pt idx="17661">
                  <c:v>-5.5491578E-2</c:v>
                </c:pt>
                <c:pt idx="17662">
                  <c:v>-5.6257181000000003E-2</c:v>
                </c:pt>
                <c:pt idx="17663">
                  <c:v>-5.6771188E-2</c:v>
                </c:pt>
                <c:pt idx="17664">
                  <c:v>-5.7192541999999999E-2</c:v>
                </c:pt>
                <c:pt idx="17665">
                  <c:v>-5.7558126000000001E-2</c:v>
                </c:pt>
                <c:pt idx="17666">
                  <c:v>-5.8020209000000003E-2</c:v>
                </c:pt>
                <c:pt idx="17667">
                  <c:v>-5.8230983E-2</c:v>
                </c:pt>
                <c:pt idx="17668">
                  <c:v>-5.8341825999999999E-2</c:v>
                </c:pt>
                <c:pt idx="17669">
                  <c:v>-5.8394345E-2</c:v>
                </c:pt>
                <c:pt idx="17670">
                  <c:v>-5.8554727000000001E-2</c:v>
                </c:pt>
                <c:pt idx="17671">
                  <c:v>-5.8436513000000002E-2</c:v>
                </c:pt>
                <c:pt idx="17672">
                  <c:v>-5.8403544000000002E-2</c:v>
                </c:pt>
                <c:pt idx="17673">
                  <c:v>-5.8361281000000001E-2</c:v>
                </c:pt>
                <c:pt idx="17674">
                  <c:v>-5.8133565999999998E-2</c:v>
                </c:pt>
                <c:pt idx="17675">
                  <c:v>-5.7924644999999997E-2</c:v>
                </c:pt>
                <c:pt idx="17676">
                  <c:v>-5.7733545999999997E-2</c:v>
                </c:pt>
                <c:pt idx="17677">
                  <c:v>-5.7498682000000002E-2</c:v>
                </c:pt>
                <c:pt idx="17678">
                  <c:v>-5.7339075000000003E-2</c:v>
                </c:pt>
                <c:pt idx="17679">
                  <c:v>-5.6951382000000002E-2</c:v>
                </c:pt>
                <c:pt idx="17680">
                  <c:v>-5.6440204000000001E-2</c:v>
                </c:pt>
                <c:pt idx="17681">
                  <c:v>-5.5894142000000001E-2</c:v>
                </c:pt>
                <c:pt idx="17682">
                  <c:v>-5.5432670000000003E-2</c:v>
                </c:pt>
                <c:pt idx="17683">
                  <c:v>-5.4715802000000001E-2</c:v>
                </c:pt>
                <c:pt idx="17684">
                  <c:v>-5.4060848000000002E-2</c:v>
                </c:pt>
                <c:pt idx="17685">
                  <c:v>-5.3420354000000003E-2</c:v>
                </c:pt>
                <c:pt idx="17686">
                  <c:v>-5.2569773E-2</c:v>
                </c:pt>
                <c:pt idx="17687">
                  <c:v>-5.1764243000000001E-2</c:v>
                </c:pt>
                <c:pt idx="17688">
                  <c:v>-5.0947249999999999E-2</c:v>
                </c:pt>
                <c:pt idx="17689">
                  <c:v>-5.0121954000000003E-2</c:v>
                </c:pt>
                <c:pt idx="17690">
                  <c:v>-4.9320283999999999E-2</c:v>
                </c:pt>
                <c:pt idx="17691">
                  <c:v>-4.8480475000000002E-2</c:v>
                </c:pt>
                <c:pt idx="17692">
                  <c:v>-4.7694818E-2</c:v>
                </c:pt>
                <c:pt idx="17693">
                  <c:v>-4.6833646999999999E-2</c:v>
                </c:pt>
                <c:pt idx="17694">
                  <c:v>-4.6084728999999998E-2</c:v>
                </c:pt>
                <c:pt idx="17695">
                  <c:v>-4.5049064999999999E-2</c:v>
                </c:pt>
                <c:pt idx="17696">
                  <c:v>-4.4106133999999998E-2</c:v>
                </c:pt>
                <c:pt idx="17697">
                  <c:v>-4.3128753999999998E-2</c:v>
                </c:pt>
                <c:pt idx="17698">
                  <c:v>-4.2137414999999998E-2</c:v>
                </c:pt>
                <c:pt idx="17699">
                  <c:v>-4.1218682E-2</c:v>
                </c:pt>
                <c:pt idx="17700">
                  <c:v>-4.0032577E-2</c:v>
                </c:pt>
                <c:pt idx="17701">
                  <c:v>-3.8940553000000003E-2</c:v>
                </c:pt>
                <c:pt idx="17702">
                  <c:v>-3.7789422000000003E-2</c:v>
                </c:pt>
                <c:pt idx="17703">
                  <c:v>-3.6678534999999998E-2</c:v>
                </c:pt>
                <c:pt idx="17704">
                  <c:v>-3.5539862999999998E-2</c:v>
                </c:pt>
                <c:pt idx="17705">
                  <c:v>-3.4419626000000002E-2</c:v>
                </c:pt>
                <c:pt idx="17706">
                  <c:v>-3.3288353E-2</c:v>
                </c:pt>
                <c:pt idx="17707">
                  <c:v>-3.2161754000000001E-2</c:v>
                </c:pt>
                <c:pt idx="17708">
                  <c:v>-3.1036039000000001E-2</c:v>
                </c:pt>
                <c:pt idx="17709">
                  <c:v>-2.9904186999999999E-2</c:v>
                </c:pt>
                <c:pt idx="17710">
                  <c:v>-2.8783455999999999E-2</c:v>
                </c:pt>
                <c:pt idx="17711">
                  <c:v>-2.7646457999999999E-2</c:v>
                </c:pt>
                <c:pt idx="17712">
                  <c:v>-2.6531102000000001E-2</c:v>
                </c:pt>
                <c:pt idx="17713">
                  <c:v>-2.5387894000000001E-2</c:v>
                </c:pt>
                <c:pt idx="17714">
                  <c:v>-2.4280131999999999E-2</c:v>
                </c:pt>
                <c:pt idx="17715">
                  <c:v>-2.3125894000000001E-2</c:v>
                </c:pt>
                <c:pt idx="17716">
                  <c:v>-2.2039182000000001E-2</c:v>
                </c:pt>
                <c:pt idx="17717">
                  <c:v>-2.0744871000000002E-2</c:v>
                </c:pt>
                <c:pt idx="17718">
                  <c:v>-1.9309618000000001E-2</c:v>
                </c:pt>
                <c:pt idx="17719">
                  <c:v>-1.7873739E-2</c:v>
                </c:pt>
                <c:pt idx="17720">
                  <c:v>-1.6462761999999999E-2</c:v>
                </c:pt>
                <c:pt idx="17721">
                  <c:v>-1.5010300000000001E-2</c:v>
                </c:pt>
                <c:pt idx="17722">
                  <c:v>-1.3616078E-2</c:v>
                </c:pt>
                <c:pt idx="17723">
                  <c:v>-1.2141552E-2</c:v>
                </c:pt>
                <c:pt idx="17724">
                  <c:v>-1.0785187E-2</c:v>
                </c:pt>
                <c:pt idx="17725">
                  <c:v>-9.1342368000000007E-3</c:v>
                </c:pt>
                <c:pt idx="17726">
                  <c:v>-7.5870887000000003E-3</c:v>
                </c:pt>
                <c:pt idx="17727">
                  <c:v>-5.9888622999999998E-3</c:v>
                </c:pt>
                <c:pt idx="17728">
                  <c:v>-4.4036498999999998E-3</c:v>
                </c:pt>
                <c:pt idx="17729">
                  <c:v>-2.8402189000000001E-3</c:v>
                </c:pt>
                <c:pt idx="17730">
                  <c:v>-1.2167352999999999E-3</c:v>
                </c:pt>
                <c:pt idx="17731">
                  <c:v>2.9354027000000002E-4</c:v>
                </c:pt>
                <c:pt idx="17732">
                  <c:v>2.1085115000000001E-3</c:v>
                </c:pt>
                <c:pt idx="17733">
                  <c:v>3.7941551E-3</c:v>
                </c:pt>
                <c:pt idx="17734">
                  <c:v>5.5728401000000004E-3</c:v>
                </c:pt>
                <c:pt idx="17735">
                  <c:v>7.2781714999999997E-3</c:v>
                </c:pt>
                <c:pt idx="17736">
                  <c:v>9.0439505E-3</c:v>
                </c:pt>
                <c:pt idx="17737">
                  <c:v>1.0758812E-2</c:v>
                </c:pt>
                <c:pt idx="17738">
                  <c:v>1.2517264E-2</c:v>
                </c:pt>
                <c:pt idx="17739">
                  <c:v>1.4238216E-2</c:v>
                </c:pt>
                <c:pt idx="17740">
                  <c:v>1.5991608000000001E-2</c:v>
                </c:pt>
                <c:pt idx="17741">
                  <c:v>1.7717100999999999E-2</c:v>
                </c:pt>
                <c:pt idx="17742">
                  <c:v>1.9466506000000001E-2</c:v>
                </c:pt>
                <c:pt idx="17743">
                  <c:v>2.1195809999999999E-2</c:v>
                </c:pt>
                <c:pt idx="17744">
                  <c:v>2.2941692E-2</c:v>
                </c:pt>
                <c:pt idx="17745">
                  <c:v>2.4674577E-2</c:v>
                </c:pt>
                <c:pt idx="17746">
                  <c:v>2.6416944000000001E-2</c:v>
                </c:pt>
                <c:pt idx="17747">
                  <c:v>2.8153645000000001E-2</c:v>
                </c:pt>
                <c:pt idx="17748">
                  <c:v>2.9891962000000001E-2</c:v>
                </c:pt>
                <c:pt idx="17749">
                  <c:v>3.1633433000000002E-2</c:v>
                </c:pt>
                <c:pt idx="17750">
                  <c:v>3.3366078E-2</c:v>
                </c:pt>
                <c:pt idx="17751">
                  <c:v>3.5115189999999998E-2</c:v>
                </c:pt>
                <c:pt idx="17752">
                  <c:v>3.6836451999999999E-2</c:v>
                </c:pt>
                <c:pt idx="17753">
                  <c:v>3.8608163000000001E-2</c:v>
                </c:pt>
                <c:pt idx="17754">
                  <c:v>4.0182996999999998E-2</c:v>
                </c:pt>
                <c:pt idx="17755">
                  <c:v>4.1598484999999998E-2</c:v>
                </c:pt>
                <c:pt idx="17756">
                  <c:v>4.3018852000000003E-2</c:v>
                </c:pt>
                <c:pt idx="17757">
                  <c:v>4.4480987999999999E-2</c:v>
                </c:pt>
                <c:pt idx="17758">
                  <c:v>4.5733373000000001E-2</c:v>
                </c:pt>
                <c:pt idx="17759">
                  <c:v>4.699975E-2</c:v>
                </c:pt>
                <c:pt idx="17760">
                  <c:v>4.8330708E-2</c:v>
                </c:pt>
                <c:pt idx="17761">
                  <c:v>4.9399797000000002E-2</c:v>
                </c:pt>
                <c:pt idx="17762">
                  <c:v>5.0567101000000003E-2</c:v>
                </c:pt>
                <c:pt idx="17763">
                  <c:v>5.1669605E-2</c:v>
                </c:pt>
                <c:pt idx="17764">
                  <c:v>5.2814990999999999E-2</c:v>
                </c:pt>
                <c:pt idx="17765">
                  <c:v>5.3944233000000001E-2</c:v>
                </c:pt>
                <c:pt idx="17766">
                  <c:v>5.4943266999999997E-2</c:v>
                </c:pt>
                <c:pt idx="17767">
                  <c:v>5.5712033000000001E-2</c:v>
                </c:pt>
                <c:pt idx="17768">
                  <c:v>5.6567166000000002E-2</c:v>
                </c:pt>
                <c:pt idx="17769">
                  <c:v>5.7356973999999998E-2</c:v>
                </c:pt>
                <c:pt idx="17770">
                  <c:v>5.8201613999999999E-2</c:v>
                </c:pt>
                <c:pt idx="17771">
                  <c:v>5.8998811999999998E-2</c:v>
                </c:pt>
                <c:pt idx="17772">
                  <c:v>5.9837227E-2</c:v>
                </c:pt>
                <c:pt idx="17773">
                  <c:v>6.0641146999999999E-2</c:v>
                </c:pt>
                <c:pt idx="17774">
                  <c:v>6.1470499999999997E-2</c:v>
                </c:pt>
                <c:pt idx="17775">
                  <c:v>6.2292953999999998E-2</c:v>
                </c:pt>
                <c:pt idx="17776">
                  <c:v>6.2985793999999998E-2</c:v>
                </c:pt>
                <c:pt idx="17777">
                  <c:v>6.3455448999999997E-2</c:v>
                </c:pt>
                <c:pt idx="17778">
                  <c:v>6.4012390000000002E-2</c:v>
                </c:pt>
                <c:pt idx="17779">
                  <c:v>6.4499299999999996E-2</c:v>
                </c:pt>
                <c:pt idx="17780">
                  <c:v>6.5049240999999994E-2</c:v>
                </c:pt>
                <c:pt idx="17781">
                  <c:v>6.5539820999999998E-2</c:v>
                </c:pt>
                <c:pt idx="17782">
                  <c:v>6.6087987000000001E-2</c:v>
                </c:pt>
                <c:pt idx="17783">
                  <c:v>6.6579287000000001E-2</c:v>
                </c:pt>
                <c:pt idx="17784">
                  <c:v>6.7127911999999998E-2</c:v>
                </c:pt>
                <c:pt idx="17785">
                  <c:v>6.7617689999999994E-2</c:v>
                </c:pt>
                <c:pt idx="17786">
                  <c:v>6.8169760999999995E-2</c:v>
                </c:pt>
                <c:pt idx="17787">
                  <c:v>6.8652683000000006E-2</c:v>
                </c:pt>
                <c:pt idx="17788">
                  <c:v>6.9222165000000002E-2</c:v>
                </c:pt>
                <c:pt idx="17789">
                  <c:v>6.9565128000000004E-2</c:v>
                </c:pt>
                <c:pt idx="17790">
                  <c:v>6.9769522E-2</c:v>
                </c:pt>
                <c:pt idx="17791">
                  <c:v>6.9972021999999995E-2</c:v>
                </c:pt>
                <c:pt idx="17792">
                  <c:v>7.0194877000000003E-2</c:v>
                </c:pt>
                <c:pt idx="17793">
                  <c:v>7.0388828000000001E-2</c:v>
                </c:pt>
                <c:pt idx="17794">
                  <c:v>7.0617660999999998E-2</c:v>
                </c:pt>
                <c:pt idx="17795">
                  <c:v>7.0806361999999998E-2</c:v>
                </c:pt>
                <c:pt idx="17796">
                  <c:v>7.1041350000000003E-2</c:v>
                </c:pt>
                <c:pt idx="17797">
                  <c:v>7.1221189000000004E-2</c:v>
                </c:pt>
                <c:pt idx="17798">
                  <c:v>7.1474895999999996E-2</c:v>
                </c:pt>
                <c:pt idx="17799">
                  <c:v>7.1517650000000002E-2</c:v>
                </c:pt>
                <c:pt idx="17800">
                  <c:v>7.1419587000000007E-2</c:v>
                </c:pt>
                <c:pt idx="17801">
                  <c:v>7.1324871999999997E-2</c:v>
                </c:pt>
                <c:pt idx="17802">
                  <c:v>7.1246373000000002E-2</c:v>
                </c:pt>
                <c:pt idx="17803">
                  <c:v>7.1141285999999998E-2</c:v>
                </c:pt>
                <c:pt idx="17804">
                  <c:v>7.1071633999999995E-2</c:v>
                </c:pt>
                <c:pt idx="17805">
                  <c:v>7.0955936999999997E-2</c:v>
                </c:pt>
                <c:pt idx="17806">
                  <c:v>7.0906527999999996E-2</c:v>
                </c:pt>
                <c:pt idx="17807">
                  <c:v>7.0648631000000003E-2</c:v>
                </c:pt>
                <c:pt idx="17808">
                  <c:v>7.0235984000000001E-2</c:v>
                </c:pt>
                <c:pt idx="17809">
                  <c:v>6.9836069000000001E-2</c:v>
                </c:pt>
                <c:pt idx="17810">
                  <c:v>6.9443229999999995E-2</c:v>
                </c:pt>
                <c:pt idx="17811">
                  <c:v>6.9033589000000006E-2</c:v>
                </c:pt>
                <c:pt idx="17812">
                  <c:v>6.8647782000000004E-2</c:v>
                </c:pt>
                <c:pt idx="17813">
                  <c:v>6.823195E-2</c:v>
                </c:pt>
                <c:pt idx="17814">
                  <c:v>6.7853156999999997E-2</c:v>
                </c:pt>
                <c:pt idx="17815">
                  <c:v>6.7427684000000002E-2</c:v>
                </c:pt>
                <c:pt idx="17816">
                  <c:v>6.7068331999999994E-2</c:v>
                </c:pt>
                <c:pt idx="17817">
                  <c:v>6.6505114000000004E-2</c:v>
                </c:pt>
                <c:pt idx="17818">
                  <c:v>6.5794608000000004E-2</c:v>
                </c:pt>
                <c:pt idx="17819">
                  <c:v>6.5093359000000003E-2</c:v>
                </c:pt>
                <c:pt idx="17820">
                  <c:v>6.4402936999999993E-2</c:v>
                </c:pt>
                <c:pt idx="17821">
                  <c:v>6.3690856000000004E-2</c:v>
                </c:pt>
                <c:pt idx="17822">
                  <c:v>6.3009686999999995E-2</c:v>
                </c:pt>
                <c:pt idx="17823">
                  <c:v>6.2286668000000003E-2</c:v>
                </c:pt>
                <c:pt idx="17824">
                  <c:v>6.1625981000000003E-2</c:v>
                </c:pt>
                <c:pt idx="17825">
                  <c:v>6.0760665999999998E-2</c:v>
                </c:pt>
                <c:pt idx="17826">
                  <c:v>5.9736638000000002E-2</c:v>
                </c:pt>
                <c:pt idx="17827">
                  <c:v>5.8729732999999999E-2</c:v>
                </c:pt>
                <c:pt idx="17828">
                  <c:v>5.7724561000000001E-2</c:v>
                </c:pt>
                <c:pt idx="17829">
                  <c:v>5.6709837999999999E-2</c:v>
                </c:pt>
                <c:pt idx="17830">
                  <c:v>5.5707923999999999E-2</c:v>
                </c:pt>
                <c:pt idx="17831">
                  <c:v>5.4695066000000001E-2</c:v>
                </c:pt>
                <c:pt idx="17832">
                  <c:v>5.3679153E-2</c:v>
                </c:pt>
                <c:pt idx="17833">
                  <c:v>5.2810232999999998E-2</c:v>
                </c:pt>
                <c:pt idx="17834">
                  <c:v>5.2039625999999999E-2</c:v>
                </c:pt>
                <c:pt idx="17835">
                  <c:v>5.0909388999999999E-2</c:v>
                </c:pt>
                <c:pt idx="17836">
                  <c:v>5.0155597000000003E-2</c:v>
                </c:pt>
                <c:pt idx="17837">
                  <c:v>4.9243713000000001E-2</c:v>
                </c:pt>
                <c:pt idx="17838">
                  <c:v>4.8421984000000001E-2</c:v>
                </c:pt>
                <c:pt idx="17839">
                  <c:v>4.7560946E-2</c:v>
                </c:pt>
                <c:pt idx="17840">
                  <c:v>4.6688948000000001E-2</c:v>
                </c:pt>
                <c:pt idx="17841">
                  <c:v>4.5894683999999998E-2</c:v>
                </c:pt>
                <c:pt idx="17842">
                  <c:v>4.4806848000000003E-2</c:v>
                </c:pt>
                <c:pt idx="17843">
                  <c:v>4.3992202000000001E-2</c:v>
                </c:pt>
                <c:pt idx="17844">
                  <c:v>4.3171516E-2</c:v>
                </c:pt>
                <c:pt idx="17845">
                  <c:v>4.2102844E-2</c:v>
                </c:pt>
                <c:pt idx="17846">
                  <c:v>4.1153386E-2</c:v>
                </c:pt>
                <c:pt idx="17847">
                  <c:v>4.0068028999999998E-2</c:v>
                </c:pt>
                <c:pt idx="17848">
                  <c:v>3.9285160999999999E-2</c:v>
                </c:pt>
                <c:pt idx="17849">
                  <c:v>3.8397862999999997E-2</c:v>
                </c:pt>
                <c:pt idx="17850">
                  <c:v>3.7554426000000002E-2</c:v>
                </c:pt>
                <c:pt idx="17851">
                  <c:v>3.6717075000000002E-2</c:v>
                </c:pt>
                <c:pt idx="17852">
                  <c:v>3.5813777999999998E-2</c:v>
                </c:pt>
                <c:pt idx="17853">
                  <c:v>3.5172834E-2</c:v>
                </c:pt>
                <c:pt idx="17854">
                  <c:v>3.4439404999999999E-2</c:v>
                </c:pt>
                <c:pt idx="17855">
                  <c:v>3.3774906E-2</c:v>
                </c:pt>
                <c:pt idx="17856">
                  <c:v>3.2930846999999999E-2</c:v>
                </c:pt>
                <c:pt idx="17857">
                  <c:v>3.1866258000000001E-2</c:v>
                </c:pt>
                <c:pt idx="17858">
                  <c:v>3.1038989999999999E-2</c:v>
                </c:pt>
                <c:pt idx="17859">
                  <c:v>3.0337097E-2</c:v>
                </c:pt>
                <c:pt idx="17860">
                  <c:v>2.9676601E-2</c:v>
                </c:pt>
                <c:pt idx="17861">
                  <c:v>2.8792192000000001E-2</c:v>
                </c:pt>
                <c:pt idx="17862">
                  <c:v>2.7932288999999999E-2</c:v>
                </c:pt>
                <c:pt idx="17863">
                  <c:v>2.7127907999999999E-2</c:v>
                </c:pt>
                <c:pt idx="17864">
                  <c:v>2.6064364999999999E-2</c:v>
                </c:pt>
                <c:pt idx="17865">
                  <c:v>2.5091716999999999E-2</c:v>
                </c:pt>
                <c:pt idx="17866">
                  <c:v>2.4060252000000001E-2</c:v>
                </c:pt>
                <c:pt idx="17867">
                  <c:v>2.3070897999999999E-2</c:v>
                </c:pt>
                <c:pt idx="17868">
                  <c:v>2.2050576999999998E-2</c:v>
                </c:pt>
                <c:pt idx="17869">
                  <c:v>2.1053091999999999E-2</c:v>
                </c:pt>
                <c:pt idx="17870">
                  <c:v>2.0039429000000001E-2</c:v>
                </c:pt>
                <c:pt idx="17871">
                  <c:v>1.9036460000000002E-2</c:v>
                </c:pt>
                <c:pt idx="17872">
                  <c:v>1.8027787999999999E-2</c:v>
                </c:pt>
                <c:pt idx="17873">
                  <c:v>1.7020416E-2</c:v>
                </c:pt>
                <c:pt idx="17874">
                  <c:v>1.6016043000000001E-2</c:v>
                </c:pt>
                <c:pt idx="17875">
                  <c:v>1.5004681000000001E-2</c:v>
                </c:pt>
                <c:pt idx="17876">
                  <c:v>1.4004413E-2</c:v>
                </c:pt>
                <c:pt idx="17877">
                  <c:v>1.2989066000000001E-2</c:v>
                </c:pt>
                <c:pt idx="17878">
                  <c:v>1.1993082E-2</c:v>
                </c:pt>
                <c:pt idx="17879">
                  <c:v>1.0973376E-2</c:v>
                </c:pt>
                <c:pt idx="17880">
                  <c:v>9.9822780000000007E-3</c:v>
                </c:pt>
                <c:pt idx="17881">
                  <c:v>8.9573172000000003E-3</c:v>
                </c:pt>
                <c:pt idx="17882">
                  <c:v>7.9724132000000003E-3</c:v>
                </c:pt>
                <c:pt idx="17883">
                  <c:v>6.9402698000000001E-3</c:v>
                </c:pt>
                <c:pt idx="17884">
                  <c:v>5.9645143999999999E-3</c:v>
                </c:pt>
                <c:pt idx="17885">
                  <c:v>4.9203277000000002E-3</c:v>
                </c:pt>
                <c:pt idx="17886">
                  <c:v>3.9627706999999998E-3</c:v>
                </c:pt>
                <c:pt idx="17887">
                  <c:v>2.8849817999999998E-3</c:v>
                </c:pt>
                <c:pt idx="17888">
                  <c:v>2.0980438999999998E-3</c:v>
                </c:pt>
                <c:pt idx="17889">
                  <c:v>1.2211182000000001E-3</c:v>
                </c:pt>
                <c:pt idx="17890">
                  <c:v>3.5846709999999999E-4</c:v>
                </c:pt>
                <c:pt idx="17891">
                  <c:v>-3.2522110999999999E-4</c:v>
                </c:pt>
                <c:pt idx="17892">
                  <c:v>-9.9424584000000005E-4</c:v>
                </c:pt>
                <c:pt idx="17893">
                  <c:v>-1.8687250999999999E-3</c:v>
                </c:pt>
                <c:pt idx="17894">
                  <c:v>-2.7438482000000002E-3</c:v>
                </c:pt>
                <c:pt idx="17895">
                  <c:v>-3.4077373000000002E-3</c:v>
                </c:pt>
                <c:pt idx="17896">
                  <c:v>-4.1111888999999999E-3</c:v>
                </c:pt>
                <c:pt idx="17897">
                  <c:v>-4.8155050999999999E-3</c:v>
                </c:pt>
                <c:pt idx="17898">
                  <c:v>-5.4867542E-3</c:v>
                </c:pt>
                <c:pt idx="17899">
                  <c:v>-6.2332126000000003E-3</c:v>
                </c:pt>
                <c:pt idx="17900">
                  <c:v>-6.7315085000000004E-3</c:v>
                </c:pt>
                <c:pt idx="17901">
                  <c:v>-7.2921629999999999E-3</c:v>
                </c:pt>
                <c:pt idx="17902">
                  <c:v>-7.8478372000000008E-3</c:v>
                </c:pt>
                <c:pt idx="17903">
                  <c:v>-8.3518637999999996E-3</c:v>
                </c:pt>
                <c:pt idx="17904">
                  <c:v>-9.0894492000000004E-3</c:v>
                </c:pt>
                <c:pt idx="17905">
                  <c:v>-9.7787532000000003E-3</c:v>
                </c:pt>
                <c:pt idx="17906">
                  <c:v>-1.0345267999999999E-2</c:v>
                </c:pt>
                <c:pt idx="17907">
                  <c:v>-1.0701374E-2</c:v>
                </c:pt>
                <c:pt idx="17908">
                  <c:v>-1.1117213000000001E-2</c:v>
                </c:pt>
                <c:pt idx="17909">
                  <c:v>-1.1503002999999999E-2</c:v>
                </c:pt>
                <c:pt idx="17910">
                  <c:v>-1.1899635E-2</c:v>
                </c:pt>
                <c:pt idx="17911">
                  <c:v>-1.2301569E-2</c:v>
                </c:pt>
                <c:pt idx="17912">
                  <c:v>-1.2681929999999999E-2</c:v>
                </c:pt>
                <c:pt idx="17913">
                  <c:v>-1.3102221000000001E-2</c:v>
                </c:pt>
                <c:pt idx="17914">
                  <c:v>-1.3458151999999999E-2</c:v>
                </c:pt>
                <c:pt idx="17915">
                  <c:v>-1.3918929999999999E-2</c:v>
                </c:pt>
                <c:pt idx="17916">
                  <c:v>-1.4095528E-2</c:v>
                </c:pt>
                <c:pt idx="17917">
                  <c:v>-1.4368580000000001E-2</c:v>
                </c:pt>
                <c:pt idx="17918">
                  <c:v>-1.4594529E-2</c:v>
                </c:pt>
                <c:pt idx="17919">
                  <c:v>-1.4833169E-2</c:v>
                </c:pt>
                <c:pt idx="17920">
                  <c:v>-1.5089725999999999E-2</c:v>
                </c:pt>
                <c:pt idx="17921">
                  <c:v>-1.52949E-2</c:v>
                </c:pt>
                <c:pt idx="17922">
                  <c:v>-1.5598743E-2</c:v>
                </c:pt>
                <c:pt idx="17923">
                  <c:v>-1.5619816999999999E-2</c:v>
                </c:pt>
                <c:pt idx="17924">
                  <c:v>-1.5738140000000001E-2</c:v>
                </c:pt>
                <c:pt idx="17925">
                  <c:v>-1.5810976000000001E-2</c:v>
                </c:pt>
                <c:pt idx="17926">
                  <c:v>-1.5879678000000001E-2</c:v>
                </c:pt>
                <c:pt idx="17927">
                  <c:v>-1.6129418999999999E-2</c:v>
                </c:pt>
                <c:pt idx="17928">
                  <c:v>-1.6404925000000001E-2</c:v>
                </c:pt>
                <c:pt idx="17929">
                  <c:v>-1.6450792999999998E-2</c:v>
                </c:pt>
                <c:pt idx="17930">
                  <c:v>-1.6534288000000001E-2</c:v>
                </c:pt>
                <c:pt idx="17931">
                  <c:v>-1.6772045999999999E-2</c:v>
                </c:pt>
                <c:pt idx="17932">
                  <c:v>-1.7058984999999999E-2</c:v>
                </c:pt>
                <c:pt idx="17933">
                  <c:v>-1.7090665000000001E-2</c:v>
                </c:pt>
                <c:pt idx="17934">
                  <c:v>-1.7197567E-2</c:v>
                </c:pt>
                <c:pt idx="17935">
                  <c:v>-1.7289853000000001E-2</c:v>
                </c:pt>
                <c:pt idx="17936">
                  <c:v>-1.7217919000000002E-2</c:v>
                </c:pt>
                <c:pt idx="17937">
                  <c:v>-1.7125109999999999E-2</c:v>
                </c:pt>
                <c:pt idx="17938">
                  <c:v>-1.7113877E-2</c:v>
                </c:pt>
                <c:pt idx="17939">
                  <c:v>-1.6955458999999999E-2</c:v>
                </c:pt>
                <c:pt idx="17940">
                  <c:v>-1.7148841000000001E-2</c:v>
                </c:pt>
                <c:pt idx="17941">
                  <c:v>-1.7024101E-2</c:v>
                </c:pt>
                <c:pt idx="17942">
                  <c:v>-1.6827853E-2</c:v>
                </c:pt>
                <c:pt idx="17943">
                  <c:v>-1.6588025999999999E-2</c:v>
                </c:pt>
                <c:pt idx="17944">
                  <c:v>-1.6394082000000001E-2</c:v>
                </c:pt>
                <c:pt idx="17945">
                  <c:v>-1.6158736E-2</c:v>
                </c:pt>
                <c:pt idx="17946">
                  <c:v>-1.5958508999999999E-2</c:v>
                </c:pt>
                <c:pt idx="17947">
                  <c:v>-1.5729914000000001E-2</c:v>
                </c:pt>
                <c:pt idx="17948">
                  <c:v>-1.5522268000000001E-2</c:v>
                </c:pt>
                <c:pt idx="17949">
                  <c:v>-1.5301541E-2</c:v>
                </c:pt>
                <c:pt idx="17950">
                  <c:v>-1.5084943999999999E-2</c:v>
                </c:pt>
                <c:pt idx="17951">
                  <c:v>-1.4874375E-2</c:v>
                </c:pt>
                <c:pt idx="17952">
                  <c:v>-1.4645274999999999E-2</c:v>
                </c:pt>
                <c:pt idx="17953">
                  <c:v>-1.4450678E-2</c:v>
                </c:pt>
                <c:pt idx="17954">
                  <c:v>-1.4198519999999999E-2</c:v>
                </c:pt>
                <c:pt idx="17955">
                  <c:v>-1.4043885000000001E-2</c:v>
                </c:pt>
                <c:pt idx="17956">
                  <c:v>-1.361208E-2</c:v>
                </c:pt>
                <c:pt idx="17957">
                  <c:v>-1.3270983E-2</c:v>
                </c:pt>
                <c:pt idx="17958">
                  <c:v>-1.2886007E-2</c:v>
                </c:pt>
                <c:pt idx="17959">
                  <c:v>-1.2514897000000001E-2</c:v>
                </c:pt>
                <c:pt idx="17960">
                  <c:v>-1.2152911000000001E-2</c:v>
                </c:pt>
                <c:pt idx="17961">
                  <c:v>-1.1762442999999999E-2</c:v>
                </c:pt>
                <c:pt idx="17962">
                  <c:v>-1.1416295999999999E-2</c:v>
                </c:pt>
                <c:pt idx="17963">
                  <c:v>-1.1017633000000001E-2</c:v>
                </c:pt>
                <c:pt idx="17964">
                  <c:v>-1.0566839E-2</c:v>
                </c:pt>
                <c:pt idx="17965">
                  <c:v>-9.7638675000000005E-3</c:v>
                </c:pt>
                <c:pt idx="17966">
                  <c:v>-9.3496589000000001E-3</c:v>
                </c:pt>
                <c:pt idx="17967">
                  <c:v>-8.7435414000000006E-3</c:v>
                </c:pt>
                <c:pt idx="17968">
                  <c:v>-8.2728200999999998E-3</c:v>
                </c:pt>
                <c:pt idx="17969">
                  <c:v>-7.7165380000000002E-3</c:v>
                </c:pt>
                <c:pt idx="17970">
                  <c:v>-7.0750329999999997E-3</c:v>
                </c:pt>
                <c:pt idx="17971">
                  <c:v>-6.3156803000000003E-3</c:v>
                </c:pt>
                <c:pt idx="17972">
                  <c:v>-5.8765548000000003E-3</c:v>
                </c:pt>
                <c:pt idx="17973">
                  <c:v>-5.2939435999999999E-3</c:v>
                </c:pt>
                <c:pt idx="17974">
                  <c:v>-4.6847955999999996E-3</c:v>
                </c:pt>
                <c:pt idx="17975">
                  <c:v>-3.8700395999999998E-3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45184"/>
        <c:axId val="151247104"/>
      </c:scatterChart>
      <c:valAx>
        <c:axId val="151245184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7104"/>
        <c:crosses val="autoZero"/>
        <c:crossBetween val="midCat"/>
      </c:valAx>
      <c:valAx>
        <c:axId val="151247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5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10701E04-052  UD-VEL-FIL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UD-VEL-FIL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-3.8540021000000001E-3</c:v>
                </c:pt>
                <c:pt idx="1">
                  <c:v>-3.849931E-3</c:v>
                </c:pt>
                <c:pt idx="2">
                  <c:v>-3.8057446E-3</c:v>
                </c:pt>
                <c:pt idx="3">
                  <c:v>-3.7745935999999999E-3</c:v>
                </c:pt>
                <c:pt idx="4">
                  <c:v>-3.7340389000000002E-3</c:v>
                </c:pt>
                <c:pt idx="5">
                  <c:v>-3.7014637000000001E-3</c:v>
                </c:pt>
                <c:pt idx="6">
                  <c:v>-3.6619535000000001E-3</c:v>
                </c:pt>
                <c:pt idx="7">
                  <c:v>-3.6288544000000001E-3</c:v>
                </c:pt>
                <c:pt idx="8">
                  <c:v>-3.5899723E-3</c:v>
                </c:pt>
                <c:pt idx="9">
                  <c:v>-3.5565697000000001E-3</c:v>
                </c:pt>
                <c:pt idx="10">
                  <c:v>-3.5181917000000002E-3</c:v>
                </c:pt>
                <c:pt idx="11">
                  <c:v>-3.4845556000000001E-3</c:v>
                </c:pt>
                <c:pt idx="12">
                  <c:v>-3.4466460999999999E-3</c:v>
                </c:pt>
                <c:pt idx="13">
                  <c:v>-3.4127886000000001E-3</c:v>
                </c:pt>
                <c:pt idx="14">
                  <c:v>-3.3753532999999999E-3</c:v>
                </c:pt>
                <c:pt idx="15">
                  <c:v>-3.3412538E-3</c:v>
                </c:pt>
                <c:pt idx="16">
                  <c:v>-3.3043274999999999E-3</c:v>
                </c:pt>
                <c:pt idx="17">
                  <c:v>-3.2699375999999999E-3</c:v>
                </c:pt>
                <c:pt idx="18">
                  <c:v>-3.2335835000000001E-3</c:v>
                </c:pt>
                <c:pt idx="19">
                  <c:v>-3.1988234000000001E-3</c:v>
                </c:pt>
                <c:pt idx="20">
                  <c:v>-3.1631416000000002E-3</c:v>
                </c:pt>
                <c:pt idx="21">
                  <c:v>-3.1278865E-3</c:v>
                </c:pt>
                <c:pt idx="22">
                  <c:v>-3.0930329999999998E-3</c:v>
                </c:pt>
                <c:pt idx="23">
                  <c:v>-3.0570866999999999E-3</c:v>
                </c:pt>
                <c:pt idx="24">
                  <c:v>-3.0233121999999999E-3</c:v>
                </c:pt>
                <c:pt idx="25">
                  <c:v>-2.9863489000000001E-3</c:v>
                </c:pt>
                <c:pt idx="26">
                  <c:v>-2.9540867000000001E-3</c:v>
                </c:pt>
                <c:pt idx="27">
                  <c:v>-2.9155143999999998E-3</c:v>
                </c:pt>
                <c:pt idx="28">
                  <c:v>-2.8856034000000002E-3</c:v>
                </c:pt>
                <c:pt idx="29">
                  <c:v>-2.8441767000000001E-3</c:v>
                </c:pt>
                <c:pt idx="30">
                  <c:v>-2.8185861000000001E-3</c:v>
                </c:pt>
                <c:pt idx="31">
                  <c:v>-2.7708988000000002E-3</c:v>
                </c:pt>
                <c:pt idx="32">
                  <c:v>-2.7564120999999998E-3</c:v>
                </c:pt>
                <c:pt idx="33">
                  <c:v>-2.6848460999999999E-3</c:v>
                </c:pt>
                <c:pt idx="34">
                  <c:v>-2.8228408999999999E-3</c:v>
                </c:pt>
                <c:pt idx="35">
                  <c:v>-2.9696547000000002E-3</c:v>
                </c:pt>
                <c:pt idx="36">
                  <c:v>-2.8895167999999998E-3</c:v>
                </c:pt>
                <c:pt idx="37">
                  <c:v>-2.8840986000000001E-3</c:v>
                </c:pt>
                <c:pt idx="38">
                  <c:v>-2.8280839000000002E-3</c:v>
                </c:pt>
                <c:pt idx="39">
                  <c:v>-2.8118141000000002E-3</c:v>
                </c:pt>
                <c:pt idx="40">
                  <c:v>-2.7623017999999998E-3</c:v>
                </c:pt>
                <c:pt idx="41">
                  <c:v>-2.7419664999999999E-3</c:v>
                </c:pt>
                <c:pt idx="42">
                  <c:v>-2.6955475000000001E-3</c:v>
                </c:pt>
                <c:pt idx="43">
                  <c:v>-2.6731189999999998E-3</c:v>
                </c:pt>
                <c:pt idx="44">
                  <c:v>-2.6285446999999998E-3</c:v>
                </c:pt>
                <c:pt idx="45">
                  <c:v>-2.6048655999999998E-3</c:v>
                </c:pt>
                <c:pt idx="46">
                  <c:v>-2.5615399000000001E-3</c:v>
                </c:pt>
                <c:pt idx="47">
                  <c:v>-2.5370480000000001E-3</c:v>
                </c:pt>
                <c:pt idx="48">
                  <c:v>-2.4946399000000002E-3</c:v>
                </c:pt>
                <c:pt idx="49">
                  <c:v>-2.4695917E-3</c:v>
                </c:pt>
                <c:pt idx="50">
                  <c:v>-2.4278985000000001E-3</c:v>
                </c:pt>
                <c:pt idx="51">
                  <c:v>-2.4024573999999999E-3</c:v>
                </c:pt>
                <c:pt idx="52">
                  <c:v>-2.3613458000000002E-3</c:v>
                </c:pt>
                <c:pt idx="53">
                  <c:v>-2.3356221999999999E-3</c:v>
                </c:pt>
                <c:pt idx="54">
                  <c:v>-2.2949999000000001E-3</c:v>
                </c:pt>
                <c:pt idx="55">
                  <c:v>-2.2690719E-3</c:v>
                </c:pt>
                <c:pt idx="56">
                  <c:v>-2.2288723999999999E-3</c:v>
                </c:pt>
                <c:pt idx="57">
                  <c:v>-2.2027974E-3</c:v>
                </c:pt>
                <c:pt idx="58">
                  <c:v>-2.1629712000000001E-3</c:v>
                </c:pt>
                <c:pt idx="59">
                  <c:v>-2.1367924999999999E-3</c:v>
                </c:pt>
                <c:pt idx="60">
                  <c:v>-2.0973016E-3</c:v>
                </c:pt>
                <c:pt idx="61">
                  <c:v>-2.0710529000000002E-3</c:v>
                </c:pt>
                <c:pt idx="62">
                  <c:v>-2.0318676999999999E-3</c:v>
                </c:pt>
                <c:pt idx="63">
                  <c:v>-2.0055754E-3</c:v>
                </c:pt>
                <c:pt idx="64">
                  <c:v>-1.9666723000000001E-3</c:v>
                </c:pt>
                <c:pt idx="65">
                  <c:v>-1.9403579000000001E-3</c:v>
                </c:pt>
                <c:pt idx="66">
                  <c:v>-1.9017177000000001E-3</c:v>
                </c:pt>
                <c:pt idx="67">
                  <c:v>-1.8753985999999999E-3</c:v>
                </c:pt>
                <c:pt idx="68">
                  <c:v>-1.8370057000000001E-3</c:v>
                </c:pt>
                <c:pt idx="69">
                  <c:v>-1.8106963E-3</c:v>
                </c:pt>
                <c:pt idx="70">
                  <c:v>-1.7725377E-3</c:v>
                </c:pt>
                <c:pt idx="71">
                  <c:v>-1.7462501E-3</c:v>
                </c:pt>
                <c:pt idx="72">
                  <c:v>-1.7083147999999999E-3</c:v>
                </c:pt>
                <c:pt idx="73">
                  <c:v>-1.6820591999999999E-3</c:v>
                </c:pt>
                <c:pt idx="74">
                  <c:v>-1.6443378999999999E-3</c:v>
                </c:pt>
                <c:pt idx="75">
                  <c:v>-1.618123E-3</c:v>
                </c:pt>
                <c:pt idx="76">
                  <c:v>-1.5806079E-3</c:v>
                </c:pt>
                <c:pt idx="77">
                  <c:v>-1.5544412E-3</c:v>
                </c:pt>
                <c:pt idx="78">
                  <c:v>-1.5171253999999999E-3</c:v>
                </c:pt>
                <c:pt idx="79">
                  <c:v>-1.4910133999999999E-3</c:v>
                </c:pt>
                <c:pt idx="80">
                  <c:v>-1.4538909999999999E-3</c:v>
                </c:pt>
                <c:pt idx="81">
                  <c:v>-1.4278393999999999E-3</c:v>
                </c:pt>
                <c:pt idx="82">
                  <c:v>-1.3909052000000001E-3</c:v>
                </c:pt>
                <c:pt idx="83">
                  <c:v>-1.3649191000000001E-3</c:v>
                </c:pt>
                <c:pt idx="84">
                  <c:v>-1.3281685E-3</c:v>
                </c:pt>
                <c:pt idx="85">
                  <c:v>-1.3022521999999999E-3</c:v>
                </c:pt>
                <c:pt idx="86">
                  <c:v>-1.2656812999999999E-3</c:v>
                </c:pt>
                <c:pt idx="87">
                  <c:v>-1.2398388000000001E-3</c:v>
                </c:pt>
                <c:pt idx="88">
                  <c:v>-1.2034440999999999E-3</c:v>
                </c:pt>
                <c:pt idx="89">
                  <c:v>-1.1776788E-3</c:v>
                </c:pt>
                <c:pt idx="90">
                  <c:v>-1.141457E-3</c:v>
                </c:pt>
                <c:pt idx="91">
                  <c:v>-1.1157720999999999E-3</c:v>
                </c:pt>
                <c:pt idx="92">
                  <c:v>-1.0797204999999999E-3</c:v>
                </c:pt>
                <c:pt idx="93">
                  <c:v>-1.0541189E-3</c:v>
                </c:pt>
                <c:pt idx="94">
                  <c:v>-1.0182348999999999E-3</c:v>
                </c:pt>
                <c:pt idx="95">
                  <c:v>-9.9271910000000001E-4</c:v>
                </c:pt>
                <c:pt idx="96">
                  <c:v>-9.5700037999999995E-4</c:v>
                </c:pt>
                <c:pt idx="97">
                  <c:v>-9.3157278999999996E-4</c:v>
                </c:pt>
                <c:pt idx="98">
                  <c:v>-8.9601730000000003E-4</c:v>
                </c:pt>
                <c:pt idx="99">
                  <c:v>-8.7068005E-4</c:v>
                </c:pt>
                <c:pt idx="100">
                  <c:v>-8.3528588999999998E-4</c:v>
                </c:pt>
                <c:pt idx="101">
                  <c:v>-8.1004096E-4</c:v>
                </c:pt>
                <c:pt idx="102">
                  <c:v>-7.7480641000000005E-4</c:v>
                </c:pt>
                <c:pt idx="103">
                  <c:v>-7.4965560999999995E-4</c:v>
                </c:pt>
                <c:pt idx="104">
                  <c:v>-7.1457908000000002E-4</c:v>
                </c:pt>
                <c:pt idx="105">
                  <c:v>-6.8952409999999999E-4</c:v>
                </c:pt>
                <c:pt idx="106">
                  <c:v>-6.5460414000000002E-4</c:v>
                </c:pt>
                <c:pt idx="107">
                  <c:v>-6.2964656000000002E-4</c:v>
                </c:pt>
                <c:pt idx="108">
                  <c:v>-5.9488181000000003E-4</c:v>
                </c:pt>
                <c:pt idx="109">
                  <c:v>-5.7002311000000001E-4</c:v>
                </c:pt>
                <c:pt idx="110">
                  <c:v>-5.3541232E-4</c:v>
                </c:pt>
                <c:pt idx="111">
                  <c:v>-5.1065387999999997E-4</c:v>
                </c:pt>
                <c:pt idx="112">
                  <c:v>-4.7619588000000001E-4</c:v>
                </c:pt>
                <c:pt idx="113">
                  <c:v>-4.5153901E-4</c:v>
                </c:pt>
                <c:pt idx="114">
                  <c:v>-4.1723268999999997E-4</c:v>
                </c:pt>
                <c:pt idx="115">
                  <c:v>-3.9267863999999997E-4</c:v>
                </c:pt>
                <c:pt idx="116">
                  <c:v>-3.5852296999999998E-4</c:v>
                </c:pt>
                <c:pt idx="117">
                  <c:v>-3.3407293000000001E-4</c:v>
                </c:pt>
                <c:pt idx="118">
                  <c:v>-3.0006690999999998E-4</c:v>
                </c:pt>
                <c:pt idx="119">
                  <c:v>-2.7572202999999999E-4</c:v>
                </c:pt>
                <c:pt idx="120">
                  <c:v>-2.4186471000000001E-4</c:v>
                </c:pt>
                <c:pt idx="121">
                  <c:v>-2.1762610000000001E-4</c:v>
                </c:pt>
                <c:pt idx="122">
                  <c:v>-1.8391657E-4</c:v>
                </c:pt>
                <c:pt idx="123">
                  <c:v>-1.5978532000000001E-4</c:v>
                </c:pt>
                <c:pt idx="124">
                  <c:v>-1.2622269000000001E-4</c:v>
                </c:pt>
                <c:pt idx="125">
                  <c:v>-1.0219984999999999E-4</c:v>
                </c:pt>
                <c:pt idx="126">
                  <c:v>-6.8783246999999998E-5</c:v>
                </c:pt>
                <c:pt idx="127">
                  <c:v>-4.4869878999999998E-5</c:v>
                </c:pt>
                <c:pt idx="128">
                  <c:v>-1.1598431E-5</c:v>
                </c:pt>
                <c:pt idx="129">
                  <c:v>1.2204413E-5</c:v>
                </c:pt>
                <c:pt idx="130">
                  <c:v>4.5331567999999997E-5</c:v>
                </c:pt>
                <c:pt idx="131">
                  <c:v>6.9022831000000004E-5</c:v>
                </c:pt>
                <c:pt idx="132">
                  <c:v>1.0200657E-4</c:v>
                </c:pt>
                <c:pt idx="133">
                  <c:v>1.2558518000000001E-4</c:v>
                </c:pt>
                <c:pt idx="134">
                  <c:v>1.5842640999999999E-4</c:v>
                </c:pt>
                <c:pt idx="135">
                  <c:v>1.8189125999999999E-4</c:v>
                </c:pt>
                <c:pt idx="136">
                  <c:v>2.1459089000000001E-4</c:v>
                </c:pt>
                <c:pt idx="137">
                  <c:v>2.3794087000000001E-4</c:v>
                </c:pt>
                <c:pt idx="138">
                  <c:v>2.7049985999999998E-4</c:v>
                </c:pt>
                <c:pt idx="139">
                  <c:v>2.9373376999999997E-4</c:v>
                </c:pt>
                <c:pt idx="140">
                  <c:v>3.2615315999999999E-4</c:v>
                </c:pt>
                <c:pt idx="141">
                  <c:v>3.4926975999999998E-4</c:v>
                </c:pt>
                <c:pt idx="142">
                  <c:v>3.8155060999999998E-4</c:v>
                </c:pt>
                <c:pt idx="143">
                  <c:v>4.0454858999999999E-4</c:v>
                </c:pt>
                <c:pt idx="144">
                  <c:v>4.3669207000000002E-4</c:v>
                </c:pt>
                <c:pt idx="145">
                  <c:v>4.5957004000000002E-4</c:v>
                </c:pt>
                <c:pt idx="146">
                  <c:v>4.9157739000000005E-4</c:v>
                </c:pt>
                <c:pt idx="147">
                  <c:v>5.1433383E-4</c:v>
                </c:pt>
                <c:pt idx="148">
                  <c:v>5.4620643000000005E-4</c:v>
                </c:pt>
                <c:pt idx="149">
                  <c:v>5.6883970000000004E-4</c:v>
                </c:pt>
                <c:pt idx="150">
                  <c:v>6.0057907999999996E-4</c:v>
                </c:pt>
                <c:pt idx="151">
                  <c:v>6.2308738000000003E-4</c:v>
                </c:pt>
                <c:pt idx="152">
                  <c:v>6.5469522000000005E-4</c:v>
                </c:pt>
                <c:pt idx="153">
                  <c:v>6.7707656999999998E-4</c:v>
                </c:pt>
                <c:pt idx="154">
                  <c:v>7.0855473999999999E-4</c:v>
                </c:pt>
                <c:pt idx="155">
                  <c:v>7.3080694999999997E-4</c:v>
                </c:pt>
                <c:pt idx="156">
                  <c:v>7.6215756999999996E-4</c:v>
                </c:pt>
                <c:pt idx="157">
                  <c:v>7.8427817999999995E-4</c:v>
                </c:pt>
                <c:pt idx="158">
                  <c:v>8.1550366000000005E-4</c:v>
                </c:pt>
                <c:pt idx="159">
                  <c:v>8.3748990000000005E-4</c:v>
                </c:pt>
                <c:pt idx="160">
                  <c:v>8.6859298000000005E-4</c:v>
                </c:pt>
                <c:pt idx="161">
                  <c:v>8.9044169000000002E-4</c:v>
                </c:pt>
                <c:pt idx="162">
                  <c:v>9.2142552999999996E-4</c:v>
                </c:pt>
                <c:pt idx="163">
                  <c:v>9.4313312000000003E-4</c:v>
                </c:pt>
                <c:pt idx="164">
                  <c:v>9.7400136000000003E-4</c:v>
                </c:pt>
                <c:pt idx="165">
                  <c:v>9.9556368999999994E-4</c:v>
                </c:pt>
                <c:pt idx="166">
                  <c:v>1.0263206E-3</c:v>
                </c:pt>
                <c:pt idx="167">
                  <c:v>1.0477328000000001E-3</c:v>
                </c:pt>
                <c:pt idx="168">
                  <c:v>1.0783834E-3</c:v>
                </c:pt>
                <c:pt idx="169">
                  <c:v>1.0996399E-3</c:v>
                </c:pt>
                <c:pt idx="170">
                  <c:v>1.1301900000000001E-3</c:v>
                </c:pt>
                <c:pt idx="171">
                  <c:v>1.1512842000000001E-3</c:v>
                </c:pt>
                <c:pt idx="172">
                  <c:v>1.1817408E-3</c:v>
                </c:pt>
                <c:pt idx="173">
                  <c:v>1.2026649000000001E-3</c:v>
                </c:pt>
                <c:pt idx="174">
                  <c:v>1.2330363E-3</c:v>
                </c:pt>
                <c:pt idx="175">
                  <c:v>1.2537808E-3</c:v>
                </c:pt>
                <c:pt idx="176">
                  <c:v>1.2840772000000001E-3</c:v>
                </c:pt>
                <c:pt idx="177">
                  <c:v>1.3046307E-3</c:v>
                </c:pt>
                <c:pt idx="178">
                  <c:v>1.3348646E-3</c:v>
                </c:pt>
                <c:pt idx="179">
                  <c:v>1.3552130000000001E-3</c:v>
                </c:pt>
                <c:pt idx="180">
                  <c:v>1.3853997000000001E-3</c:v>
                </c:pt>
                <c:pt idx="181">
                  <c:v>1.4055258E-3</c:v>
                </c:pt>
                <c:pt idx="182">
                  <c:v>1.4356843999999999E-3</c:v>
                </c:pt>
                <c:pt idx="183">
                  <c:v>1.4555664000000001E-3</c:v>
                </c:pt>
                <c:pt idx="184">
                  <c:v>1.4857213000000001E-3</c:v>
                </c:pt>
                <c:pt idx="185">
                  <c:v>1.5053313E-3</c:v>
                </c:pt>
                <c:pt idx="186">
                  <c:v>1.5355138999999999E-3</c:v>
                </c:pt>
                <c:pt idx="187">
                  <c:v>1.5548158E-3</c:v>
                </c:pt>
                <c:pt idx="188">
                  <c:v>1.5850674E-3</c:v>
                </c:pt>
                <c:pt idx="189">
                  <c:v>1.6040131999999999E-3</c:v>
                </c:pt>
                <c:pt idx="190">
                  <c:v>1.6343893999999999E-3</c:v>
                </c:pt>
                <c:pt idx="191">
                  <c:v>1.6529137E-3</c:v>
                </c:pt>
                <c:pt idx="192">
                  <c:v>1.6834915E-3</c:v>
                </c:pt>
                <c:pt idx="193">
                  <c:v>1.7015023E-3</c:v>
                </c:pt>
                <c:pt idx="194">
                  <c:v>1.7323921E-3</c:v>
                </c:pt>
                <c:pt idx="195">
                  <c:v>1.7497551E-3</c:v>
                </c:pt>
                <c:pt idx="196">
                  <c:v>1.7811219E-3</c:v>
                </c:pt>
                <c:pt idx="197">
                  <c:v>1.7976305000000001E-3</c:v>
                </c:pt>
                <c:pt idx="198">
                  <c:v>1.8297363999999999E-3</c:v>
                </c:pt>
                <c:pt idx="199">
                  <c:v>1.8450510999999999E-3</c:v>
                </c:pt>
                <c:pt idx="200">
                  <c:v>1.8783463E-3</c:v>
                </c:pt>
                <c:pt idx="201">
                  <c:v>1.8918519E-3</c:v>
                </c:pt>
                <c:pt idx="202">
                  <c:v>1.9272072000000001E-3</c:v>
                </c:pt>
                <c:pt idx="203">
                  <c:v>1.9376113E-3</c:v>
                </c:pt>
                <c:pt idx="204">
                  <c:v>1.9770687E-3</c:v>
                </c:pt>
                <c:pt idx="205">
                  <c:v>1.9808409000000001E-3</c:v>
                </c:pt>
                <c:pt idx="206">
                  <c:v>2.0314245000000002E-3</c:v>
                </c:pt>
                <c:pt idx="207">
                  <c:v>2.0103386000000002E-3</c:v>
                </c:pt>
                <c:pt idx="208">
                  <c:v>2.2181675999999998E-3</c:v>
                </c:pt>
                <c:pt idx="209">
                  <c:v>2.4225155999999999E-3</c:v>
                </c:pt>
                <c:pt idx="210">
                  <c:v>2.4046810000000001E-3</c:v>
                </c:pt>
                <c:pt idx="211">
                  <c:v>2.4514123000000001E-3</c:v>
                </c:pt>
                <c:pt idx="212">
                  <c:v>2.4583691000000002E-3</c:v>
                </c:pt>
                <c:pt idx="213">
                  <c:v>2.4933918E-3</c:v>
                </c:pt>
                <c:pt idx="214">
                  <c:v>2.5072132E-3</c:v>
                </c:pt>
                <c:pt idx="215">
                  <c:v>2.5370954000000002E-3</c:v>
                </c:pt>
                <c:pt idx="216">
                  <c:v>2.5549905999999998E-3</c:v>
                </c:pt>
                <c:pt idx="217">
                  <c:v>2.5804876E-3</c:v>
                </c:pt>
                <c:pt idx="218">
                  <c:v>2.6036208999999999E-3</c:v>
                </c:pt>
                <c:pt idx="219">
                  <c:v>2.6202007999999999E-3</c:v>
                </c:pt>
                <c:pt idx="220">
                  <c:v>2.6634395999999999E-3</c:v>
                </c:pt>
                <c:pt idx="221">
                  <c:v>2.5337885000000001E-3</c:v>
                </c:pt>
                <c:pt idx="222">
                  <c:v>2.3474900999999999E-3</c:v>
                </c:pt>
                <c:pt idx="223">
                  <c:v>2.4604388E-3</c:v>
                </c:pt>
                <c:pt idx="224">
                  <c:v>2.2731870999999999E-3</c:v>
                </c:pt>
                <c:pt idx="225">
                  <c:v>2.1449894000000001E-3</c:v>
                </c:pt>
                <c:pt idx="226">
                  <c:v>2.1850344999999999E-3</c:v>
                </c:pt>
                <c:pt idx="227">
                  <c:v>2.2052893000000001E-3</c:v>
                </c:pt>
                <c:pt idx="228">
                  <c:v>2.2215174999999998E-3</c:v>
                </c:pt>
                <c:pt idx="229">
                  <c:v>2.2557479000000001E-3</c:v>
                </c:pt>
                <c:pt idx="230">
                  <c:v>2.2569481E-3</c:v>
                </c:pt>
                <c:pt idx="231">
                  <c:v>2.3173019999999998E-3</c:v>
                </c:pt>
                <c:pt idx="232">
                  <c:v>2.1646030000000002E-3</c:v>
                </c:pt>
                <c:pt idx="233">
                  <c:v>2.0075000000000002E-3</c:v>
                </c:pt>
                <c:pt idx="234">
                  <c:v>2.0722778999999998E-3</c:v>
                </c:pt>
                <c:pt idx="235">
                  <c:v>2.0678634999999998E-3</c:v>
                </c:pt>
                <c:pt idx="236">
                  <c:v>2.1081591000000001E-3</c:v>
                </c:pt>
                <c:pt idx="237">
                  <c:v>2.1148590000000002E-3</c:v>
                </c:pt>
                <c:pt idx="238">
                  <c:v>2.1484212999999999E-3</c:v>
                </c:pt>
                <c:pt idx="239">
                  <c:v>2.1593652E-3</c:v>
                </c:pt>
                <c:pt idx="240">
                  <c:v>2.1896563E-3</c:v>
                </c:pt>
                <c:pt idx="241">
                  <c:v>2.2028413999999998E-3</c:v>
                </c:pt>
                <c:pt idx="242">
                  <c:v>2.2311229000000002E-3</c:v>
                </c:pt>
                <c:pt idx="243">
                  <c:v>2.2457082E-3</c:v>
                </c:pt>
                <c:pt idx="244">
                  <c:v>2.2725616E-3</c:v>
                </c:pt>
                <c:pt idx="245">
                  <c:v>2.2881360000000001E-3</c:v>
                </c:pt>
                <c:pt idx="246">
                  <c:v>2.3138526000000001E-3</c:v>
                </c:pt>
                <c:pt idx="247">
                  <c:v>2.3302131999999999E-3</c:v>
                </c:pt>
                <c:pt idx="248">
                  <c:v>2.3549256000000001E-3</c:v>
                </c:pt>
                <c:pt idx="249">
                  <c:v>2.3719995999999998E-3</c:v>
                </c:pt>
                <c:pt idx="250">
                  <c:v>2.3957242000000002E-3</c:v>
                </c:pt>
                <c:pt idx="251">
                  <c:v>2.4135523999999999E-3</c:v>
                </c:pt>
                <c:pt idx="252">
                  <c:v>2.4361830000000002E-3</c:v>
                </c:pt>
                <c:pt idx="253">
                  <c:v>2.4549521999999999E-3</c:v>
                </c:pt>
                <c:pt idx="254">
                  <c:v>2.4761936E-3</c:v>
                </c:pt>
                <c:pt idx="255">
                  <c:v>2.4963542000000002E-3</c:v>
                </c:pt>
                <c:pt idx="256">
                  <c:v>2.5155170000000001E-3</c:v>
                </c:pt>
                <c:pt idx="257">
                  <c:v>2.5381510000000002E-3</c:v>
                </c:pt>
                <c:pt idx="258">
                  <c:v>2.5534492999999998E-3</c:v>
                </c:pt>
                <c:pt idx="259">
                  <c:v>2.5817516E-3</c:v>
                </c:pt>
                <c:pt idx="260">
                  <c:v>2.5866516999999999E-3</c:v>
                </c:pt>
                <c:pt idx="261">
                  <c:v>2.6379367999999999E-3</c:v>
                </c:pt>
                <c:pt idx="262">
                  <c:v>2.4914404999999999E-3</c:v>
                </c:pt>
                <c:pt idx="263">
                  <c:v>2.3229612000000002E-3</c:v>
                </c:pt>
                <c:pt idx="264">
                  <c:v>2.3963334999999998E-3</c:v>
                </c:pt>
                <c:pt idx="265">
                  <c:v>2.3777987000000002E-3</c:v>
                </c:pt>
                <c:pt idx="266">
                  <c:v>2.4301000000000001E-3</c:v>
                </c:pt>
                <c:pt idx="267">
                  <c:v>2.4180802E-3</c:v>
                </c:pt>
                <c:pt idx="268">
                  <c:v>2.4704294999999999E-3</c:v>
                </c:pt>
                <c:pt idx="269">
                  <c:v>2.4512471000000002E-3</c:v>
                </c:pt>
                <c:pt idx="270">
                  <c:v>2.5248008000000001E-3</c:v>
                </c:pt>
                <c:pt idx="271">
                  <c:v>2.3549485000000001E-3</c:v>
                </c:pt>
                <c:pt idx="272">
                  <c:v>2.2088922000000001E-3</c:v>
                </c:pt>
                <c:pt idx="273">
                  <c:v>2.2578945E-3</c:v>
                </c:pt>
                <c:pt idx="274">
                  <c:v>2.2637554999999998E-3</c:v>
                </c:pt>
                <c:pt idx="275">
                  <c:v>2.2884945E-3</c:v>
                </c:pt>
                <c:pt idx="276">
                  <c:v>2.3058042999999999E-3</c:v>
                </c:pt>
                <c:pt idx="277">
                  <c:v>2.3228188999999998E-3</c:v>
                </c:pt>
                <c:pt idx="278">
                  <c:v>2.3462238E-3</c:v>
                </c:pt>
                <c:pt idx="279">
                  <c:v>2.3568088E-3</c:v>
                </c:pt>
                <c:pt idx="280">
                  <c:v>2.3878552E-3</c:v>
                </c:pt>
                <c:pt idx="281">
                  <c:v>2.3863892000000001E-3</c:v>
                </c:pt>
                <c:pt idx="282">
                  <c:v>2.4419186000000002E-3</c:v>
                </c:pt>
                <c:pt idx="283">
                  <c:v>2.2875713000000001E-3</c:v>
                </c:pt>
                <c:pt idx="284">
                  <c:v>2.1249213000000002E-3</c:v>
                </c:pt>
                <c:pt idx="285">
                  <c:v>2.1886169999999999E-3</c:v>
                </c:pt>
                <c:pt idx="286">
                  <c:v>2.1781519E-3</c:v>
                </c:pt>
                <c:pt idx="287">
                  <c:v>2.2178393000000002E-3</c:v>
                </c:pt>
                <c:pt idx="288">
                  <c:v>2.2180033000000002E-3</c:v>
                </c:pt>
                <c:pt idx="289">
                  <c:v>2.2514589999999999E-3</c:v>
                </c:pt>
                <c:pt idx="290">
                  <c:v>2.2553224999999999E-3</c:v>
                </c:pt>
                <c:pt idx="291">
                  <c:v>2.2860917999999999E-3</c:v>
                </c:pt>
                <c:pt idx="292">
                  <c:v>2.2915491E-3</c:v>
                </c:pt>
                <c:pt idx="293">
                  <c:v>2.3210149E-3</c:v>
                </c:pt>
                <c:pt idx="294">
                  <c:v>2.3270841000000001E-3</c:v>
                </c:pt>
                <c:pt idx="295">
                  <c:v>2.3559903999999998E-3</c:v>
                </c:pt>
                <c:pt idx="296">
                  <c:v>2.3620732999999998E-3</c:v>
                </c:pt>
                <c:pt idx="297">
                  <c:v>2.3909281000000001E-3</c:v>
                </c:pt>
                <c:pt idx="298">
                  <c:v>2.3965685000000001E-3</c:v>
                </c:pt>
                <c:pt idx="299">
                  <c:v>2.4258035E-3</c:v>
                </c:pt>
                <c:pt idx="300">
                  <c:v>2.4305708999999998E-3</c:v>
                </c:pt>
                <c:pt idx="301">
                  <c:v>2.4606366999999998E-3</c:v>
                </c:pt>
                <c:pt idx="302">
                  <c:v>2.4640359000000001E-3</c:v>
                </c:pt>
                <c:pt idx="303">
                  <c:v>2.4955013999999999E-3</c:v>
                </c:pt>
                <c:pt idx="304">
                  <c:v>2.4968489000000002E-3</c:v>
                </c:pt>
                <c:pt idx="305">
                  <c:v>2.530572E-3</c:v>
                </c:pt>
                <c:pt idx="306">
                  <c:v>2.5287369000000001E-3</c:v>
                </c:pt>
                <c:pt idx="307">
                  <c:v>2.5662937000000001E-3</c:v>
                </c:pt>
                <c:pt idx="308">
                  <c:v>2.5589200000000001E-3</c:v>
                </c:pt>
                <c:pt idx="309">
                  <c:v>2.6041831E-3</c:v>
                </c:pt>
                <c:pt idx="310">
                  <c:v>2.5839055999999998E-3</c:v>
                </c:pt>
                <c:pt idx="311">
                  <c:v>2.6552459E-3</c:v>
                </c:pt>
                <c:pt idx="312">
                  <c:v>2.4796701999999999E-3</c:v>
                </c:pt>
                <c:pt idx="313">
                  <c:v>2.3362752000000001E-3</c:v>
                </c:pt>
                <c:pt idx="314">
                  <c:v>2.373815E-3</c:v>
                </c:pt>
                <c:pt idx="315">
                  <c:v>2.3899756000000001E-3</c:v>
                </c:pt>
                <c:pt idx="316">
                  <c:v>2.3912620999999999E-3</c:v>
                </c:pt>
                <c:pt idx="317">
                  <c:v>2.4436243999999998E-3</c:v>
                </c:pt>
                <c:pt idx="318">
                  <c:v>2.2843798999999999E-3</c:v>
                </c:pt>
                <c:pt idx="319">
                  <c:v>2.1245857999999999E-3</c:v>
                </c:pt>
                <c:pt idx="320">
                  <c:v>2.1778918000000002E-3</c:v>
                </c:pt>
                <c:pt idx="321">
                  <c:v>2.1759402E-3</c:v>
                </c:pt>
                <c:pt idx="322">
                  <c:v>2.1986921E-3</c:v>
                </c:pt>
                <c:pt idx="323">
                  <c:v>2.2159126000000002E-3</c:v>
                </c:pt>
                <c:pt idx="324">
                  <c:v>2.2193749E-3</c:v>
                </c:pt>
                <c:pt idx="325">
                  <c:v>2.2663601999999999E-3</c:v>
                </c:pt>
                <c:pt idx="326">
                  <c:v>2.1126590999999998E-3</c:v>
                </c:pt>
                <c:pt idx="327">
                  <c:v>1.9452079000000001E-3</c:v>
                </c:pt>
                <c:pt idx="328">
                  <c:v>2.0060563000000001E-3</c:v>
                </c:pt>
                <c:pt idx="329">
                  <c:v>1.9942190000000002E-3</c:v>
                </c:pt>
                <c:pt idx="330">
                  <c:v>2.0275168999999999E-3</c:v>
                </c:pt>
                <c:pt idx="331">
                  <c:v>2.0301275999999998E-3</c:v>
                </c:pt>
                <c:pt idx="332">
                  <c:v>2.0528682999999999E-3</c:v>
                </c:pt>
                <c:pt idx="333">
                  <c:v>2.0643214000000002E-3</c:v>
                </c:pt>
                <c:pt idx="334">
                  <c:v>2.0778605000000001E-3</c:v>
                </c:pt>
                <c:pt idx="335">
                  <c:v>2.0998504E-3</c:v>
                </c:pt>
                <c:pt idx="336">
                  <c:v>2.0981538E-3</c:v>
                </c:pt>
                <c:pt idx="337">
                  <c:v>2.1483233999999999E-3</c:v>
                </c:pt>
                <c:pt idx="338">
                  <c:v>1.9891007E-3</c:v>
                </c:pt>
                <c:pt idx="339">
                  <c:v>1.827546E-3</c:v>
                </c:pt>
                <c:pt idx="340">
                  <c:v>1.875858E-3</c:v>
                </c:pt>
                <c:pt idx="341">
                  <c:v>1.8891003E-3</c:v>
                </c:pt>
                <c:pt idx="342">
                  <c:v>1.7641489E-3</c:v>
                </c:pt>
                <c:pt idx="343">
                  <c:v>1.5627916E-3</c:v>
                </c:pt>
                <c:pt idx="344">
                  <c:v>1.6686439999999999E-3</c:v>
                </c:pt>
                <c:pt idx="345">
                  <c:v>1.4783867E-3</c:v>
                </c:pt>
                <c:pt idx="346">
                  <c:v>1.3272862000000001E-3</c:v>
                </c:pt>
                <c:pt idx="347">
                  <c:v>1.3928956999999999E-3</c:v>
                </c:pt>
                <c:pt idx="348">
                  <c:v>1.2330437999999999E-3</c:v>
                </c:pt>
                <c:pt idx="349">
                  <c:v>1.0622921999999999E-3</c:v>
                </c:pt>
                <c:pt idx="350">
                  <c:v>1.1270024999999999E-3</c:v>
                </c:pt>
                <c:pt idx="351">
                  <c:v>1.1056466E-3</c:v>
                </c:pt>
                <c:pt idx="352">
                  <c:v>1.1475153000000001E-3</c:v>
                </c:pt>
                <c:pt idx="353">
                  <c:v>1.1364329E-3</c:v>
                </c:pt>
                <c:pt idx="354">
                  <c:v>1.1719537999999999E-3</c:v>
                </c:pt>
                <c:pt idx="355">
                  <c:v>1.1649652000000001E-3</c:v>
                </c:pt>
                <c:pt idx="356">
                  <c:v>1.1972065999999999E-3</c:v>
                </c:pt>
                <c:pt idx="357">
                  <c:v>1.1925347999999999E-3</c:v>
                </c:pt>
                <c:pt idx="358">
                  <c:v>1.2226334E-3</c:v>
                </c:pt>
                <c:pt idx="359">
                  <c:v>1.2194978E-3</c:v>
                </c:pt>
                <c:pt idx="360">
                  <c:v>1.2480181999999999E-3</c:v>
                </c:pt>
                <c:pt idx="361">
                  <c:v>1.2459934000000001E-3</c:v>
                </c:pt>
                <c:pt idx="362">
                  <c:v>1.2732659999999999E-3</c:v>
                </c:pt>
                <c:pt idx="363">
                  <c:v>1.2720884999999999E-3</c:v>
                </c:pt>
                <c:pt idx="364">
                  <c:v>1.2983277E-3</c:v>
                </c:pt>
                <c:pt idx="365">
                  <c:v>1.2978198E-3</c:v>
                </c:pt>
                <c:pt idx="366">
                  <c:v>1.3231745E-3</c:v>
                </c:pt>
                <c:pt idx="367">
                  <c:v>1.3232094E-3</c:v>
                </c:pt>
                <c:pt idx="368">
                  <c:v>1.3477882E-3</c:v>
                </c:pt>
                <c:pt idx="369">
                  <c:v>1.3482717999999999E-3</c:v>
                </c:pt>
                <c:pt idx="370">
                  <c:v>1.3721568000000001E-3</c:v>
                </c:pt>
                <c:pt idx="371">
                  <c:v>1.3730165999999999E-3</c:v>
                </c:pt>
                <c:pt idx="372">
                  <c:v>1.3962714000000001E-3</c:v>
                </c:pt>
                <c:pt idx="373">
                  <c:v>1.3974510000000001E-3</c:v>
                </c:pt>
                <c:pt idx="374">
                  <c:v>1.4201259E-3</c:v>
                </c:pt>
                <c:pt idx="375">
                  <c:v>1.42158E-3</c:v>
                </c:pt>
                <c:pt idx="376">
                  <c:v>1.4437152E-3</c:v>
                </c:pt>
                <c:pt idx="377">
                  <c:v>1.4454076999999999E-3</c:v>
                </c:pt>
                <c:pt idx="378">
                  <c:v>1.4670355E-3</c:v>
                </c:pt>
                <c:pt idx="379">
                  <c:v>1.4689371000000001E-3</c:v>
                </c:pt>
                <c:pt idx="380">
                  <c:v>1.4900836999999999E-3</c:v>
                </c:pt>
                <c:pt idx="381">
                  <c:v>1.4921705999999999E-3</c:v>
                </c:pt>
                <c:pt idx="382">
                  <c:v>1.5128571999999999E-3</c:v>
                </c:pt>
                <c:pt idx="383">
                  <c:v>1.5151104E-3</c:v>
                </c:pt>
                <c:pt idx="384">
                  <c:v>1.5353535999999999E-3</c:v>
                </c:pt>
                <c:pt idx="385">
                  <c:v>1.5377581E-3</c:v>
                </c:pt>
                <c:pt idx="386">
                  <c:v>1.5575711E-3</c:v>
                </c:pt>
                <c:pt idx="387">
                  <c:v>1.5601154999999999E-3</c:v>
                </c:pt>
                <c:pt idx="388">
                  <c:v>1.5795075999999999E-3</c:v>
                </c:pt>
                <c:pt idx="389">
                  <c:v>1.5821838999999999E-3</c:v>
                </c:pt>
                <c:pt idx="390">
                  <c:v>1.6011614E-3</c:v>
                </c:pt>
                <c:pt idx="391">
                  <c:v>1.6039648000000001E-3</c:v>
                </c:pt>
                <c:pt idx="392">
                  <c:v>1.6225307999999999E-3</c:v>
                </c:pt>
                <c:pt idx="393">
                  <c:v>1.6254596999999999E-3</c:v>
                </c:pt>
                <c:pt idx="394">
                  <c:v>1.6436139E-3</c:v>
                </c:pt>
                <c:pt idx="395">
                  <c:v>1.6466701000000001E-3</c:v>
                </c:pt>
                <c:pt idx="396">
                  <c:v>1.6644086E-3</c:v>
                </c:pt>
                <c:pt idx="397">
                  <c:v>1.6675978000000001E-3</c:v>
                </c:pt>
                <c:pt idx="398">
                  <c:v>1.6849128000000001E-3</c:v>
                </c:pt>
                <c:pt idx="399">
                  <c:v>1.6882449999999999E-3</c:v>
                </c:pt>
                <c:pt idx="400">
                  <c:v>1.7051237E-3</c:v>
                </c:pt>
                <c:pt idx="401">
                  <c:v>1.7086142999999999E-3</c:v>
                </c:pt>
                <c:pt idx="402">
                  <c:v>1.7250379999999999E-3</c:v>
                </c:pt>
                <c:pt idx="403">
                  <c:v>1.7287092E-3</c:v>
                </c:pt>
                <c:pt idx="404">
                  <c:v>1.7446514E-3</c:v>
                </c:pt>
                <c:pt idx="405">
                  <c:v>1.7485344000000001E-3</c:v>
                </c:pt>
                <c:pt idx="406">
                  <c:v>1.7639583E-3</c:v>
                </c:pt>
                <c:pt idx="407">
                  <c:v>1.7680962000000001E-3</c:v>
                </c:pt>
                <c:pt idx="408">
                  <c:v>1.7829504999999999E-3</c:v>
                </c:pt>
                <c:pt idx="409">
                  <c:v>1.7874042000000001E-3</c:v>
                </c:pt>
                <c:pt idx="410">
                  <c:v>1.8016162000000001E-3</c:v>
                </c:pt>
                <c:pt idx="411">
                  <c:v>1.8064725999999999E-3</c:v>
                </c:pt>
                <c:pt idx="412">
                  <c:v>1.8199372000000001E-3</c:v>
                </c:pt>
                <c:pt idx="413">
                  <c:v>1.8253245999999999E-3</c:v>
                </c:pt>
                <c:pt idx="414">
                  <c:v>1.8378831E-3</c:v>
                </c:pt>
                <c:pt idx="415">
                  <c:v>1.8439996E-3</c:v>
                </c:pt>
                <c:pt idx="416">
                  <c:v>1.8554003E-3</c:v>
                </c:pt>
                <c:pt idx="417">
                  <c:v>1.8625724E-3</c:v>
                </c:pt>
                <c:pt idx="418">
                  <c:v>1.8723816E-3</c:v>
                </c:pt>
                <c:pt idx="419">
                  <c:v>1.8812011999999999E-3</c:v>
                </c:pt>
                <c:pt idx="420">
                  <c:v>1.8885804999999999E-3</c:v>
                </c:pt>
                <c:pt idx="421">
                  <c:v>1.9002924E-3</c:v>
                </c:pt>
                <c:pt idx="422">
                  <c:v>1.9032734E-3</c:v>
                </c:pt>
                <c:pt idx="423">
                  <c:v>1.9212827000000001E-3</c:v>
                </c:pt>
                <c:pt idx="424">
                  <c:v>1.9130832E-3</c:v>
                </c:pt>
                <c:pt idx="425">
                  <c:v>1.9550069999999999E-3</c:v>
                </c:pt>
                <c:pt idx="426">
                  <c:v>1.7942502999999999E-3</c:v>
                </c:pt>
                <c:pt idx="427">
                  <c:v>1.6178290000000001E-3</c:v>
                </c:pt>
                <c:pt idx="428">
                  <c:v>1.6751307E-3</c:v>
                </c:pt>
                <c:pt idx="429">
                  <c:v>1.6509748E-3</c:v>
                </c:pt>
                <c:pt idx="430">
                  <c:v>1.6840802E-3</c:v>
                </c:pt>
                <c:pt idx="431">
                  <c:v>1.670808E-3</c:v>
                </c:pt>
                <c:pt idx="432">
                  <c:v>1.6973394999999999E-3</c:v>
                </c:pt>
                <c:pt idx="433">
                  <c:v>1.6881636000000001E-3</c:v>
                </c:pt>
                <c:pt idx="434">
                  <c:v>1.7115314E-3</c:v>
                </c:pt>
                <c:pt idx="435">
                  <c:v>1.7044782E-3</c:v>
                </c:pt>
                <c:pt idx="436">
                  <c:v>1.7259325000000001E-3</c:v>
                </c:pt>
                <c:pt idx="437">
                  <c:v>1.7201581999999999E-3</c:v>
                </c:pt>
                <c:pt idx="438">
                  <c:v>1.7402963E-3</c:v>
                </c:pt>
                <c:pt idx="439">
                  <c:v>1.7353618E-3</c:v>
                </c:pt>
                <c:pt idx="440">
                  <c:v>1.7545159E-3</c:v>
                </c:pt>
                <c:pt idx="441">
                  <c:v>1.7501636999999999E-3</c:v>
                </c:pt>
                <c:pt idx="442">
                  <c:v>1.7685375999999999E-3</c:v>
                </c:pt>
                <c:pt idx="443">
                  <c:v>1.7646033000000001E-3</c:v>
                </c:pt>
                <c:pt idx="444">
                  <c:v>1.7823316000000001E-3</c:v>
                </c:pt>
                <c:pt idx="445">
                  <c:v>1.7787036E-3</c:v>
                </c:pt>
                <c:pt idx="446">
                  <c:v>1.7958797E-3</c:v>
                </c:pt>
                <c:pt idx="447">
                  <c:v>1.7924789E-3</c:v>
                </c:pt>
                <c:pt idx="448">
                  <c:v>1.8091703E-3</c:v>
                </c:pt>
                <c:pt idx="449">
                  <c:v>1.8059384999999999E-3</c:v>
                </c:pt>
                <c:pt idx="450">
                  <c:v>1.8221959000000001E-3</c:v>
                </c:pt>
                <c:pt idx="451">
                  <c:v>1.8190887E-3</c:v>
                </c:pt>
                <c:pt idx="452">
                  <c:v>1.8349509E-3</c:v>
                </c:pt>
                <c:pt idx="453">
                  <c:v>1.8319339999999999E-3</c:v>
                </c:pt>
                <c:pt idx="454">
                  <c:v>1.8474316000000001E-3</c:v>
                </c:pt>
                <c:pt idx="455">
                  <c:v>1.8444776E-3</c:v>
                </c:pt>
                <c:pt idx="456">
                  <c:v>1.8596352E-3</c:v>
                </c:pt>
                <c:pt idx="457">
                  <c:v>1.8567220999999999E-3</c:v>
                </c:pt>
                <c:pt idx="458">
                  <c:v>1.8715595E-3</c:v>
                </c:pt>
                <c:pt idx="459">
                  <c:v>1.8686690999999999E-3</c:v>
                </c:pt>
                <c:pt idx="460">
                  <c:v>1.8832028999999999E-3</c:v>
                </c:pt>
                <c:pt idx="461">
                  <c:v>1.8803202000000001E-3</c:v>
                </c:pt>
                <c:pt idx="462">
                  <c:v>1.8945641000000001E-3</c:v>
                </c:pt>
                <c:pt idx="463">
                  <c:v>1.8916764E-3</c:v>
                </c:pt>
                <c:pt idx="464">
                  <c:v>1.9056421E-3</c:v>
                </c:pt>
                <c:pt idx="465">
                  <c:v>1.9027387E-3</c:v>
                </c:pt>
                <c:pt idx="466">
                  <c:v>1.9164361999999999E-3</c:v>
                </c:pt>
                <c:pt idx="467">
                  <c:v>1.9135077999999999E-3</c:v>
                </c:pt>
                <c:pt idx="468">
                  <c:v>1.9269456E-3</c:v>
                </c:pt>
                <c:pt idx="469">
                  <c:v>1.9239844E-3</c:v>
                </c:pt>
                <c:pt idx="470">
                  <c:v>1.9371699E-3</c:v>
                </c:pt>
                <c:pt idx="471">
                  <c:v>1.9341689000000001E-3</c:v>
                </c:pt>
                <c:pt idx="472">
                  <c:v>1.9471086999999999E-3</c:v>
                </c:pt>
                <c:pt idx="473">
                  <c:v>1.9440619000000001E-3</c:v>
                </c:pt>
                <c:pt idx="474">
                  <c:v>1.9567616000000002E-3</c:v>
                </c:pt>
                <c:pt idx="475">
                  <c:v>1.9536636999999998E-3</c:v>
                </c:pt>
                <c:pt idx="476">
                  <c:v>1.9661283999999998E-3</c:v>
                </c:pt>
                <c:pt idx="477">
                  <c:v>1.9629746999999999E-3</c:v>
                </c:pt>
                <c:pt idx="478">
                  <c:v>1.9752087999999998E-3</c:v>
                </c:pt>
                <c:pt idx="479">
                  <c:v>1.9719950999999999E-3</c:v>
                </c:pt>
                <c:pt idx="480">
                  <c:v>1.9840026000000001E-3</c:v>
                </c:pt>
                <c:pt idx="481">
                  <c:v>1.9807253000000001E-3</c:v>
                </c:pt>
                <c:pt idx="482">
                  <c:v>1.9925097999999998E-3</c:v>
                </c:pt>
                <c:pt idx="483">
                  <c:v>1.9891654999999999E-3</c:v>
                </c:pt>
                <c:pt idx="484">
                  <c:v>2.0007302000000001E-3</c:v>
                </c:pt>
                <c:pt idx="485">
                  <c:v>1.9973159999999998E-3</c:v>
                </c:pt>
                <c:pt idx="486">
                  <c:v>2.0086637000000002E-3</c:v>
                </c:pt>
                <c:pt idx="487">
                  <c:v>2.0051768999999999E-3</c:v>
                </c:pt>
                <c:pt idx="488">
                  <c:v>2.0163103E-3</c:v>
                </c:pt>
                <c:pt idx="489">
                  <c:v>2.0127487000000002E-3</c:v>
                </c:pt>
                <c:pt idx="490">
                  <c:v>2.0236698999999999E-3</c:v>
                </c:pt>
                <c:pt idx="491">
                  <c:v>2.0200312999999999E-3</c:v>
                </c:pt>
                <c:pt idx="492">
                  <c:v>2.0307427000000001E-3</c:v>
                </c:pt>
                <c:pt idx="493">
                  <c:v>2.0270251E-3</c:v>
                </c:pt>
                <c:pt idx="494">
                  <c:v>2.0375285E-3</c:v>
                </c:pt>
                <c:pt idx="495">
                  <c:v>2.0337303000000002E-3</c:v>
                </c:pt>
                <c:pt idx="496">
                  <c:v>2.0440274E-3</c:v>
                </c:pt>
                <c:pt idx="497">
                  <c:v>2.0401471E-3</c:v>
                </c:pt>
                <c:pt idx="498">
                  <c:v>2.0502393999999998E-3</c:v>
                </c:pt>
                <c:pt idx="499">
                  <c:v>2.0462755999999999E-3</c:v>
                </c:pt>
                <c:pt idx="500">
                  <c:v>2.0561646999999999E-3</c:v>
                </c:pt>
                <c:pt idx="501">
                  <c:v>2.0521162000000002E-3</c:v>
                </c:pt>
                <c:pt idx="502">
                  <c:v>2.0618033000000002E-3</c:v>
                </c:pt>
                <c:pt idx="503">
                  <c:v>2.0576688999999998E-3</c:v>
                </c:pt>
                <c:pt idx="504">
                  <c:v>2.0671551999999998E-3</c:v>
                </c:pt>
                <c:pt idx="505">
                  <c:v>2.0629340999999998E-3</c:v>
                </c:pt>
                <c:pt idx="506">
                  <c:v>2.0722205999999998E-3</c:v>
                </c:pt>
                <c:pt idx="507">
                  <c:v>2.0679119999999999E-3</c:v>
                </c:pt>
                <c:pt idx="508">
                  <c:v>2.0769997000000002E-3</c:v>
                </c:pt>
                <c:pt idx="509">
                  <c:v>2.0726027E-3</c:v>
                </c:pt>
                <c:pt idx="510">
                  <c:v>2.0814924E-3</c:v>
                </c:pt>
                <c:pt idx="511">
                  <c:v>2.0770064999999999E-3</c:v>
                </c:pt>
                <c:pt idx="512">
                  <c:v>2.0856989999999999E-3</c:v>
                </c:pt>
                <c:pt idx="513">
                  <c:v>2.0811236E-3</c:v>
                </c:pt>
                <c:pt idx="514">
                  <c:v>2.0896195000000002E-3</c:v>
                </c:pt>
                <c:pt idx="515">
                  <c:v>2.0849544000000001E-3</c:v>
                </c:pt>
                <c:pt idx="516">
                  <c:v>2.0932542999999998E-3</c:v>
                </c:pt>
                <c:pt idx="517">
                  <c:v>2.0884989000000001E-3</c:v>
                </c:pt>
                <c:pt idx="518">
                  <c:v>2.0966032999999999E-3</c:v>
                </c:pt>
                <c:pt idx="519">
                  <c:v>2.0917575999999998E-3</c:v>
                </c:pt>
                <c:pt idx="520">
                  <c:v>2.0996668999999999E-3</c:v>
                </c:pt>
                <c:pt idx="521">
                  <c:v>2.0947306000000001E-3</c:v>
                </c:pt>
                <c:pt idx="522">
                  <c:v>2.1024451000000001E-3</c:v>
                </c:pt>
                <c:pt idx="523">
                  <c:v>2.0974181999999998E-3</c:v>
                </c:pt>
                <c:pt idx="524">
                  <c:v>2.1049381999999998E-3</c:v>
                </c:pt>
                <c:pt idx="525">
                  <c:v>2.0998206999999999E-3</c:v>
                </c:pt>
                <c:pt idx="526">
                  <c:v>2.1071464E-3</c:v>
                </c:pt>
                <c:pt idx="527">
                  <c:v>2.1019383999999999E-3</c:v>
                </c:pt>
                <c:pt idx="528">
                  <c:v>2.1090699000000002E-3</c:v>
                </c:pt>
                <c:pt idx="529">
                  <c:v>2.1037716000000001E-3</c:v>
                </c:pt>
                <c:pt idx="530">
                  <c:v>2.1107090000000001E-3</c:v>
                </c:pt>
                <c:pt idx="531">
                  <c:v>2.1053205000000001E-3</c:v>
                </c:pt>
                <c:pt idx="532">
                  <c:v>2.1120637999999998E-3</c:v>
                </c:pt>
                <c:pt idx="533">
                  <c:v>2.1065856E-3</c:v>
                </c:pt>
                <c:pt idx="534">
                  <c:v>2.1131345999999998E-3</c:v>
                </c:pt>
                <c:pt idx="535">
                  <c:v>2.1075669999999999E-3</c:v>
                </c:pt>
                <c:pt idx="536">
                  <c:v>2.1139216000000001E-3</c:v>
                </c:pt>
                <c:pt idx="537">
                  <c:v>2.1082651999999999E-3</c:v>
                </c:pt>
                <c:pt idx="538">
                  <c:v>2.1144251000000001E-3</c:v>
                </c:pt>
                <c:pt idx="539">
                  <c:v>2.1086806000000001E-3</c:v>
                </c:pt>
                <c:pt idx="540">
                  <c:v>2.1146454000000002E-3</c:v>
                </c:pt>
                <c:pt idx="541">
                  <c:v>2.1088132999999998E-3</c:v>
                </c:pt>
                <c:pt idx="542">
                  <c:v>2.1145828000000001E-3</c:v>
                </c:pt>
                <c:pt idx="543">
                  <c:v>2.1086639000000001E-3</c:v>
                </c:pt>
                <c:pt idx="544">
                  <c:v>2.1142374999999999E-3</c:v>
                </c:pt>
                <c:pt idx="545">
                  <c:v>2.1082327000000001E-3</c:v>
                </c:pt>
                <c:pt idx="546">
                  <c:v>2.1136098000000001E-3</c:v>
                </c:pt>
                <c:pt idx="547">
                  <c:v>2.1075199999999999E-3</c:v>
                </c:pt>
                <c:pt idx="548">
                  <c:v>2.1126999999999999E-3</c:v>
                </c:pt>
                <c:pt idx="549">
                  <c:v>2.1065264000000002E-3</c:v>
                </c:pt>
                <c:pt idx="550">
                  <c:v>2.1115083999999999E-3</c:v>
                </c:pt>
                <c:pt idx="551">
                  <c:v>2.1052521000000002E-3</c:v>
                </c:pt>
                <c:pt idx="552">
                  <c:v>2.1100353999999998E-3</c:v>
                </c:pt>
                <c:pt idx="553">
                  <c:v>2.1036976000000001E-3</c:v>
                </c:pt>
                <c:pt idx="554">
                  <c:v>2.1082812000000001E-3</c:v>
                </c:pt>
                <c:pt idx="555">
                  <c:v>2.1018634E-3</c:v>
                </c:pt>
                <c:pt idx="556">
                  <c:v>2.1062462000000001E-3</c:v>
                </c:pt>
                <c:pt idx="557">
                  <c:v>2.0997500000000001E-3</c:v>
                </c:pt>
                <c:pt idx="558">
                  <c:v>2.1039307000000002E-3</c:v>
                </c:pt>
                <c:pt idx="559">
                  <c:v>2.0973576E-3</c:v>
                </c:pt>
                <c:pt idx="560">
                  <c:v>2.1013349000000001E-3</c:v>
                </c:pt>
                <c:pt idx="561">
                  <c:v>2.094687E-3</c:v>
                </c:pt>
                <c:pt idx="562">
                  <c:v>2.0984594000000001E-3</c:v>
                </c:pt>
                <c:pt idx="563">
                  <c:v>2.0917384999999998E-3</c:v>
                </c:pt>
                <c:pt idx="564">
                  <c:v>2.0953043999999998E-3</c:v>
                </c:pt>
                <c:pt idx="565">
                  <c:v>2.0885127000000001E-3</c:v>
                </c:pt>
                <c:pt idx="566">
                  <c:v>2.0918702000000001E-3</c:v>
                </c:pt>
                <c:pt idx="567">
                  <c:v>2.0850102000000001E-3</c:v>
                </c:pt>
                <c:pt idx="568">
                  <c:v>2.0881571999999998E-3</c:v>
                </c:pt>
                <c:pt idx="569">
                  <c:v>2.0812313999999999E-3</c:v>
                </c:pt>
                <c:pt idx="570">
                  <c:v>2.0841657E-3</c:v>
                </c:pt>
                <c:pt idx="571">
                  <c:v>2.0771768999999999E-3</c:v>
                </c:pt>
                <c:pt idx="572">
                  <c:v>2.0798960999999999E-3</c:v>
                </c:pt>
                <c:pt idx="573">
                  <c:v>2.0728474000000002E-3</c:v>
                </c:pt>
                <c:pt idx="574">
                  <c:v>2.0753486000000001E-3</c:v>
                </c:pt>
                <c:pt idx="575">
                  <c:v>2.0682436000000002E-3</c:v>
                </c:pt>
                <c:pt idx="576">
                  <c:v>2.0705238000000002E-3</c:v>
                </c:pt>
                <c:pt idx="577">
                  <c:v>2.0633659E-3</c:v>
                </c:pt>
                <c:pt idx="578">
                  <c:v>2.0654217999999998E-3</c:v>
                </c:pt>
                <c:pt idx="579">
                  <c:v>2.0582152E-3</c:v>
                </c:pt>
                <c:pt idx="580">
                  <c:v>2.0600429000000001E-3</c:v>
                </c:pt>
                <c:pt idx="581">
                  <c:v>2.0527920999999999E-3</c:v>
                </c:pt>
                <c:pt idx="582">
                  <c:v>2.0543876000000002E-3</c:v>
                </c:pt>
                <c:pt idx="583">
                  <c:v>2.0470974E-3</c:v>
                </c:pt>
                <c:pt idx="584">
                  <c:v>2.0484559000000001E-3</c:v>
                </c:pt>
                <c:pt idx="585">
                  <c:v>2.0411320000000002E-3</c:v>
                </c:pt>
                <c:pt idx="586">
                  <c:v>2.0422483000000001E-3</c:v>
                </c:pt>
                <c:pt idx="587">
                  <c:v>2.0348965999999998E-3</c:v>
                </c:pt>
                <c:pt idx="588">
                  <c:v>2.0357649000000001E-3</c:v>
                </c:pt>
                <c:pt idx="589">
                  <c:v>2.0283921E-3</c:v>
                </c:pt>
                <c:pt idx="590">
                  <c:v>2.0290058999999998E-3</c:v>
                </c:pt>
                <c:pt idx="591">
                  <c:v>2.0216195999999999E-3</c:v>
                </c:pt>
                <c:pt idx="592">
                  <c:v>2.0219715000000002E-3</c:v>
                </c:pt>
                <c:pt idx="593">
                  <c:v>2.0145801999999998E-3</c:v>
                </c:pt>
                <c:pt idx="594">
                  <c:v>2.0146615999999998E-3</c:v>
                </c:pt>
                <c:pt idx="595">
                  <c:v>2.0072749000000002E-3</c:v>
                </c:pt>
                <c:pt idx="596">
                  <c:v>2.0070763000000001E-3</c:v>
                </c:pt>
                <c:pt idx="597">
                  <c:v>1.9997050000000001E-3</c:v>
                </c:pt>
                <c:pt idx="598">
                  <c:v>1.9992154000000001E-3</c:v>
                </c:pt>
                <c:pt idx="599">
                  <c:v>1.991872E-3</c:v>
                </c:pt>
                <c:pt idx="600">
                  <c:v>1.9910787000000001E-3</c:v>
                </c:pt>
                <c:pt idx="601">
                  <c:v>1.9837775000000001E-3</c:v>
                </c:pt>
                <c:pt idx="602">
                  <c:v>1.9826657E-3</c:v>
                </c:pt>
                <c:pt idx="603">
                  <c:v>1.9754233000000001E-3</c:v>
                </c:pt>
                <c:pt idx="604">
                  <c:v>1.9739757E-3</c:v>
                </c:pt>
                <c:pt idx="605">
                  <c:v>1.9668113999999999E-3</c:v>
                </c:pt>
                <c:pt idx="606">
                  <c:v>1.9650077999999998E-3</c:v>
                </c:pt>
                <c:pt idx="607">
                  <c:v>1.9579443999999998E-3</c:v>
                </c:pt>
                <c:pt idx="608">
                  <c:v>1.9557605000000001E-3</c:v>
                </c:pt>
                <c:pt idx="609">
                  <c:v>1.9488253000000001E-3</c:v>
                </c:pt>
                <c:pt idx="610">
                  <c:v>1.9462319E-3</c:v>
                </c:pt>
                <c:pt idx="611">
                  <c:v>1.9394578E-3</c:v>
                </c:pt>
                <c:pt idx="612">
                  <c:v>1.9364192000000001E-3</c:v>
                </c:pt>
                <c:pt idx="613">
                  <c:v>1.9298466E-3</c:v>
                </c:pt>
                <c:pt idx="614">
                  <c:v>1.9263183999999999E-3</c:v>
                </c:pt>
                <c:pt idx="615">
                  <c:v>1.9199977999999999E-3</c:v>
                </c:pt>
                <c:pt idx="616">
                  <c:v>1.9159239E-3</c:v>
                </c:pt>
                <c:pt idx="617">
                  <c:v>1.9099194999999999E-3</c:v>
                </c:pt>
                <c:pt idx="618">
                  <c:v>1.9052276E-3</c:v>
                </c:pt>
                <c:pt idx="619">
                  <c:v>1.8996232999999999E-3</c:v>
                </c:pt>
                <c:pt idx="620">
                  <c:v>1.8942170999999999E-3</c:v>
                </c:pt>
                <c:pt idx="621">
                  <c:v>1.8891259000000001E-3</c:v>
                </c:pt>
                <c:pt idx="622">
                  <c:v>1.8828731E-3</c:v>
                </c:pt>
                <c:pt idx="623">
                  <c:v>1.8784533999999999E-3</c:v>
                </c:pt>
                <c:pt idx="624">
                  <c:v>1.8711636999999999E-3</c:v>
                </c:pt>
                <c:pt idx="625">
                  <c:v>1.8676493E-3</c:v>
                </c:pt>
                <c:pt idx="626">
                  <c:v>1.8590327000000001E-3</c:v>
                </c:pt>
                <c:pt idx="627">
                  <c:v>1.856793E-3</c:v>
                </c:pt>
                <c:pt idx="628">
                  <c:v>1.8463691000000001E-3</c:v>
                </c:pt>
                <c:pt idx="629">
                  <c:v>1.8460493999999999E-3</c:v>
                </c:pt>
                <c:pt idx="630">
                  <c:v>1.8329208999999999E-3</c:v>
                </c:pt>
                <c:pt idx="631">
                  <c:v>1.8358332999999999E-3</c:v>
                </c:pt>
                <c:pt idx="632">
                  <c:v>1.8179557E-3</c:v>
                </c:pt>
                <c:pt idx="633">
                  <c:v>1.8275940999999999E-3</c:v>
                </c:pt>
                <c:pt idx="634">
                  <c:v>1.7980833999999999E-3</c:v>
                </c:pt>
                <c:pt idx="635">
                  <c:v>1.8321848E-3</c:v>
                </c:pt>
                <c:pt idx="636">
                  <c:v>1.6495235999999999E-3</c:v>
                </c:pt>
                <c:pt idx="637">
                  <c:v>1.465998E-3</c:v>
                </c:pt>
                <c:pt idx="638">
                  <c:v>1.5005975E-3</c:v>
                </c:pt>
                <c:pt idx="639">
                  <c:v>1.4703070999999999E-3</c:v>
                </c:pt>
                <c:pt idx="640">
                  <c:v>1.4795991999999999E-3</c:v>
                </c:pt>
                <c:pt idx="641">
                  <c:v>1.4615629999999999E-3</c:v>
                </c:pt>
                <c:pt idx="642">
                  <c:v>1.4626489000000001E-3</c:v>
                </c:pt>
                <c:pt idx="643">
                  <c:v>1.4507788000000001E-3</c:v>
                </c:pt>
                <c:pt idx="644">
                  <c:v>1.4460987000000001E-3</c:v>
                </c:pt>
                <c:pt idx="645">
                  <c:v>1.439833E-3</c:v>
                </c:pt>
                <c:pt idx="646">
                  <c:v>1.4284554000000001E-3</c:v>
                </c:pt>
                <c:pt idx="647">
                  <c:v>1.4306362E-3</c:v>
                </c:pt>
                <c:pt idx="648">
                  <c:v>1.4059992000000001E-3</c:v>
                </c:pt>
                <c:pt idx="649">
                  <c:v>1.4343298000000001E-3</c:v>
                </c:pt>
                <c:pt idx="650">
                  <c:v>1.2546326999999999E-3</c:v>
                </c:pt>
                <c:pt idx="651">
                  <c:v>1.0677411999999999E-3</c:v>
                </c:pt>
                <c:pt idx="652">
                  <c:v>1.1019589E-3</c:v>
                </c:pt>
                <c:pt idx="653">
                  <c:v>1.0735440000000001E-3</c:v>
                </c:pt>
                <c:pt idx="654">
                  <c:v>1.0729676E-3</c:v>
                </c:pt>
                <c:pt idx="655">
                  <c:v>1.0789071999999999E-3</c:v>
                </c:pt>
                <c:pt idx="656">
                  <c:v>9.2019721999999997E-4</c:v>
                </c:pt>
                <c:pt idx="657">
                  <c:v>7.1093814999999999E-4</c:v>
                </c:pt>
                <c:pt idx="658">
                  <c:v>7.6877491999999996E-4</c:v>
                </c:pt>
                <c:pt idx="659">
                  <c:v>7.1206372999999999E-4</c:v>
                </c:pt>
                <c:pt idx="660">
                  <c:v>7.4673261999999997E-4</c:v>
                </c:pt>
                <c:pt idx="661">
                  <c:v>6.9833809000000003E-4</c:v>
                </c:pt>
                <c:pt idx="662">
                  <c:v>7.3149686999999998E-4</c:v>
                </c:pt>
                <c:pt idx="663">
                  <c:v>6.7738331999999996E-4</c:v>
                </c:pt>
                <c:pt idx="664">
                  <c:v>7.3041586000000003E-4</c:v>
                </c:pt>
                <c:pt idx="665">
                  <c:v>5.2695596999999999E-4</c:v>
                </c:pt>
                <c:pt idx="666">
                  <c:v>3.5907433000000001E-4</c:v>
                </c:pt>
                <c:pt idx="667">
                  <c:v>3.7586170999999999E-4</c:v>
                </c:pt>
                <c:pt idx="668">
                  <c:v>3.5842033000000001E-4</c:v>
                </c:pt>
                <c:pt idx="669">
                  <c:v>3.5264136999999999E-4</c:v>
                </c:pt>
                <c:pt idx="670">
                  <c:v>3.4469208999999998E-4</c:v>
                </c:pt>
                <c:pt idx="671">
                  <c:v>3.3362734000000002E-4</c:v>
                </c:pt>
                <c:pt idx="672">
                  <c:v>3.2865842000000001E-4</c:v>
                </c:pt>
                <c:pt idx="673">
                  <c:v>3.1549460000000003E-4</c:v>
                </c:pt>
                <c:pt idx="674">
                  <c:v>3.1171793000000001E-4</c:v>
                </c:pt>
                <c:pt idx="675">
                  <c:v>2.9755185999999999E-4</c:v>
                </c:pt>
                <c:pt idx="676">
                  <c:v>2.9425284000000001E-4</c:v>
                </c:pt>
                <c:pt idx="677">
                  <c:v>2.7957436000000002E-4</c:v>
                </c:pt>
                <c:pt idx="678">
                  <c:v>2.7640549999999997E-4</c:v>
                </c:pt>
                <c:pt idx="679">
                  <c:v>2.6147109000000001E-4</c:v>
                </c:pt>
                <c:pt idx="680">
                  <c:v>2.5823890999999999E-4</c:v>
                </c:pt>
                <c:pt idx="681">
                  <c:v>2.4320061999999999E-4</c:v>
                </c:pt>
                <c:pt idx="682">
                  <c:v>2.3978382999999999E-4</c:v>
                </c:pt>
                <c:pt idx="683">
                  <c:v>2.2474332000000001E-4</c:v>
                </c:pt>
                <c:pt idx="684">
                  <c:v>2.2105578E-4</c:v>
                </c:pt>
                <c:pt idx="685">
                  <c:v>2.0609059E-4</c:v>
                </c:pt>
                <c:pt idx="686">
                  <c:v>2.0206198E-4</c:v>
                </c:pt>
                <c:pt idx="687">
                  <c:v>1.8724044999999999E-4</c:v>
                </c:pt>
                <c:pt idx="688">
                  <c:v>1.8280417000000001E-4</c:v>
                </c:pt>
                <c:pt idx="689">
                  <c:v>1.6819576E-4</c:v>
                </c:pt>
                <c:pt idx="690">
                  <c:v>1.6327951E-4</c:v>
                </c:pt>
                <c:pt idx="691">
                  <c:v>1.4896412999999999E-4</c:v>
                </c:pt>
                <c:pt idx="692">
                  <c:v>1.4347998999999999E-4</c:v>
                </c:pt>
                <c:pt idx="693">
                  <c:v>1.2955919000000001E-4</c:v>
                </c:pt>
                <c:pt idx="694">
                  <c:v>1.2339023E-4</c:v>
                </c:pt>
                <c:pt idx="695">
                  <c:v>1.1000403E-4</c:v>
                </c:pt>
                <c:pt idx="696">
                  <c:v>1.0298239E-4</c:v>
                </c:pt>
                <c:pt idx="697">
                  <c:v>9.0338790999999998E-5</c:v>
                </c:pt>
                <c:pt idx="698">
                  <c:v>8.2204515000000003E-5</c:v>
                </c:pt>
                <c:pt idx="699">
                  <c:v>7.0638890000000005E-5</c:v>
                </c:pt>
                <c:pt idx="700">
                  <c:v>6.0951327999999997E-5</c:v>
                </c:pt>
                <c:pt idx="701">
                  <c:v>5.1063977000000001E-5</c:v>
                </c:pt>
                <c:pt idx="702">
                  <c:v>3.8977558000000003E-5</c:v>
                </c:pt>
                <c:pt idx="703">
                  <c:v>3.2021698E-5</c:v>
                </c:pt>
                <c:pt idx="704">
                  <c:v>1.5560642E-5</c:v>
                </c:pt>
                <c:pt idx="705">
                  <c:v>1.4950662E-5</c:v>
                </c:pt>
                <c:pt idx="706">
                  <c:v>-1.2675546999999999E-5</c:v>
                </c:pt>
                <c:pt idx="707">
                  <c:v>1.0687607999999999E-5</c:v>
                </c:pt>
                <c:pt idx="708">
                  <c:v>-1.6949004000000001E-4</c:v>
                </c:pt>
                <c:pt idx="709">
                  <c:v>-3.6440114999999998E-4</c:v>
                </c:pt>
                <c:pt idx="710">
                  <c:v>-3.2652678999999998E-4</c:v>
                </c:pt>
                <c:pt idx="711">
                  <c:v>-3.6908688999999999E-4</c:v>
                </c:pt>
                <c:pt idx="712">
                  <c:v>-3.5543031000000001E-4</c:v>
                </c:pt>
                <c:pt idx="713">
                  <c:v>-3.8700211E-4</c:v>
                </c:pt>
                <c:pt idx="714">
                  <c:v>-3.7996142000000001E-4</c:v>
                </c:pt>
                <c:pt idx="715">
                  <c:v>-4.0730747E-4</c:v>
                </c:pt>
                <c:pt idx="716">
                  <c:v>-4.0349957999999999E-4</c:v>
                </c:pt>
                <c:pt idx="717">
                  <c:v>-4.2855984999999998E-4</c:v>
                </c:pt>
                <c:pt idx="718">
                  <c:v>-4.2677295000000001E-4</c:v>
                </c:pt>
                <c:pt idx="719">
                  <c:v>-4.5034425000000001E-4</c:v>
                </c:pt>
                <c:pt idx="720">
                  <c:v>-4.5003599E-4</c:v>
                </c:pt>
                <c:pt idx="721">
                  <c:v>-4.7248894E-4</c:v>
                </c:pt>
                <c:pt idx="722">
                  <c:v>-4.7340928000000001E-4</c:v>
                </c:pt>
                <c:pt idx="723">
                  <c:v>-4.9489816999999999E-4</c:v>
                </c:pt>
                <c:pt idx="724">
                  <c:v>-4.9697138999999998E-4</c:v>
                </c:pt>
                <c:pt idx="725">
                  <c:v>-5.1749551E-4</c:v>
                </c:pt>
                <c:pt idx="726">
                  <c:v>-5.2079958999999999E-4</c:v>
                </c:pt>
                <c:pt idx="727">
                  <c:v>-5.4018784000000003E-4</c:v>
                </c:pt>
                <c:pt idx="728">
                  <c:v>-5.4501029999999995E-4</c:v>
                </c:pt>
                <c:pt idx="729">
                  <c:v>-5.6280919000000005E-4</c:v>
                </c:pt>
                <c:pt idx="730">
                  <c:v>-5.6985008999999997E-4</c:v>
                </c:pt>
                <c:pt idx="731">
                  <c:v>-5.8495474999999998E-4</c:v>
                </c:pt>
                <c:pt idx="732">
                  <c:v>-5.9603369999999996E-4</c:v>
                </c:pt>
                <c:pt idx="733">
                  <c:v>-6.0519858E-4</c:v>
                </c:pt>
                <c:pt idx="734">
                  <c:v>-6.2691793999999999E-4</c:v>
                </c:pt>
                <c:pt idx="735">
                  <c:v>-6.1273092999999999E-4</c:v>
                </c:pt>
                <c:pt idx="736">
                  <c:v>-7.8622385999999999E-4</c:v>
                </c:pt>
                <c:pt idx="737">
                  <c:v>-9.9123800999999993E-4</c:v>
                </c:pt>
                <c:pt idx="738">
                  <c:v>-9.4552084000000005E-4</c:v>
                </c:pt>
                <c:pt idx="739">
                  <c:v>-9.9959832E-4</c:v>
                </c:pt>
                <c:pt idx="740">
                  <c:v>-9.7629314999999998E-4</c:v>
                </c:pt>
                <c:pt idx="741">
                  <c:v>-1.0216931E-3</c:v>
                </c:pt>
                <c:pt idx="742">
                  <c:v>-1.0018917E-3</c:v>
                </c:pt>
                <c:pt idx="743">
                  <c:v>-1.047411E-3</c:v>
                </c:pt>
                <c:pt idx="744">
                  <c:v>-1.0242529999999999E-3</c:v>
                </c:pt>
                <c:pt idx="745">
                  <c:v>-1.0786928999999999E-3</c:v>
                </c:pt>
                <c:pt idx="746">
                  <c:v>-1.0332608000000001E-3</c:v>
                </c:pt>
                <c:pt idx="747">
                  <c:v>-1.2388951000000001E-3</c:v>
                </c:pt>
                <c:pt idx="748">
                  <c:v>-1.4127905000000001E-3</c:v>
                </c:pt>
                <c:pt idx="749">
                  <c:v>-1.3995084E-3</c:v>
                </c:pt>
                <c:pt idx="750">
                  <c:v>-1.4217126999999999E-3</c:v>
                </c:pt>
                <c:pt idx="751">
                  <c:v>-1.4321115E-3</c:v>
                </c:pt>
                <c:pt idx="752">
                  <c:v>-1.4437019E-3</c:v>
                </c:pt>
                <c:pt idx="753">
                  <c:v>-1.4604400999999999E-3</c:v>
                </c:pt>
                <c:pt idx="754">
                  <c:v>-1.4679292E-3</c:v>
                </c:pt>
                <c:pt idx="755">
                  <c:v>-1.4878758999999999E-3</c:v>
                </c:pt>
                <c:pt idx="756">
                  <c:v>-1.4929348000000001E-3</c:v>
                </c:pt>
                <c:pt idx="757">
                  <c:v>-1.5151798E-3</c:v>
                </c:pt>
                <c:pt idx="758">
                  <c:v>-1.5182482999999999E-3</c:v>
                </c:pt>
                <c:pt idx="759">
                  <c:v>-1.5426937E-3</c:v>
                </c:pt>
                <c:pt idx="760">
                  <c:v>-1.5435593E-3</c:v>
                </c:pt>
                <c:pt idx="761">
                  <c:v>-1.5707623E-3</c:v>
                </c:pt>
                <c:pt idx="762">
                  <c:v>-1.5683908999999999E-3</c:v>
                </c:pt>
                <c:pt idx="763">
                  <c:v>-1.6001564000000001E-3</c:v>
                </c:pt>
                <c:pt idx="764">
                  <c:v>-1.5912691E-3</c:v>
                </c:pt>
                <c:pt idx="765">
                  <c:v>-1.6342775999999999E-3</c:v>
                </c:pt>
                <c:pt idx="766">
                  <c:v>-1.6013376E-3</c:v>
                </c:pt>
                <c:pt idx="767">
                  <c:v>-1.7968991000000001E-3</c:v>
                </c:pt>
                <c:pt idx="768">
                  <c:v>-1.9822186999999998E-3</c:v>
                </c:pt>
                <c:pt idx="769">
                  <c:v>-1.9596726000000002E-3</c:v>
                </c:pt>
                <c:pt idx="770">
                  <c:v>-1.9926775000000002E-3</c:v>
                </c:pt>
                <c:pt idx="771">
                  <c:v>-1.9942464E-3</c:v>
                </c:pt>
                <c:pt idx="772">
                  <c:v>-2.0163433E-3</c:v>
                </c:pt>
                <c:pt idx="773">
                  <c:v>-2.0243823E-3</c:v>
                </c:pt>
                <c:pt idx="774">
                  <c:v>-2.0423765E-3</c:v>
                </c:pt>
                <c:pt idx="775">
                  <c:v>-2.0534581999999998E-3</c:v>
                </c:pt>
                <c:pt idx="776">
                  <c:v>-2.0693361000000002E-3</c:v>
                </c:pt>
                <c:pt idx="777">
                  <c:v>-2.0821977999999999E-3</c:v>
                </c:pt>
                <c:pt idx="778">
                  <c:v>-2.0968125000000002E-3</c:v>
                </c:pt>
                <c:pt idx="779">
                  <c:v>-2.1108472E-3</c:v>
                </c:pt>
                <c:pt idx="780">
                  <c:v>-2.1246444999999999E-3</c:v>
                </c:pt>
                <c:pt idx="781">
                  <c:v>-2.1395123999999998E-3</c:v>
                </c:pt>
                <c:pt idx="782">
                  <c:v>-2.1527549000000001E-3</c:v>
                </c:pt>
                <c:pt idx="783">
                  <c:v>-2.1682461E-3</c:v>
                </c:pt>
                <c:pt idx="784">
                  <c:v>-2.1811017000000002E-3</c:v>
                </c:pt>
                <c:pt idx="785">
                  <c:v>-2.1970768999999999E-3</c:v>
                </c:pt>
                <c:pt idx="786">
                  <c:v>-2.2096597999999999E-3</c:v>
                </c:pt>
                <c:pt idx="787">
                  <c:v>-2.2260215000000001E-3</c:v>
                </c:pt>
                <c:pt idx="788">
                  <c:v>-2.2384127000000002E-3</c:v>
                </c:pt>
                <c:pt idx="789">
                  <c:v>-2.25509E-3</c:v>
                </c:pt>
                <c:pt idx="790">
                  <c:v>-2.2673490000000001E-3</c:v>
                </c:pt>
                <c:pt idx="791">
                  <c:v>-2.2842883999999999E-3</c:v>
                </c:pt>
                <c:pt idx="792">
                  <c:v>-2.2964603999999999E-3</c:v>
                </c:pt>
                <c:pt idx="793">
                  <c:v>-2.3136204999999999E-3</c:v>
                </c:pt>
                <c:pt idx="794">
                  <c:v>-2.3257404999999999E-3</c:v>
                </c:pt>
                <c:pt idx="795">
                  <c:v>-2.3430883999999998E-3</c:v>
                </c:pt>
                <c:pt idx="796">
                  <c:v>-2.3551840000000002E-3</c:v>
                </c:pt>
                <c:pt idx="797">
                  <c:v>-2.3726932E-3</c:v>
                </c:pt>
                <c:pt idx="798">
                  <c:v>-2.3847868000000001E-3</c:v>
                </c:pt>
                <c:pt idx="799">
                  <c:v>-2.4024353000000002E-3</c:v>
                </c:pt>
                <c:pt idx="800">
                  <c:v>-2.4145450000000001E-3</c:v>
                </c:pt>
                <c:pt idx="801">
                  <c:v>-2.4323144999999998E-3</c:v>
                </c:pt>
                <c:pt idx="802">
                  <c:v>-2.4444553E-3</c:v>
                </c:pt>
                <c:pt idx="803">
                  <c:v>-2.4623303000000001E-3</c:v>
                </c:pt>
                <c:pt idx="804">
                  <c:v>-2.4745148E-3</c:v>
                </c:pt>
                <c:pt idx="805">
                  <c:v>-2.4924817999999998E-3</c:v>
                </c:pt>
                <c:pt idx="806">
                  <c:v>-2.5047206E-3</c:v>
                </c:pt>
                <c:pt idx="807">
                  <c:v>-2.5227678999999999E-3</c:v>
                </c:pt>
                <c:pt idx="808">
                  <c:v>-2.5350703E-3</c:v>
                </c:pt>
                <c:pt idx="809">
                  <c:v>-2.5531874999999999E-3</c:v>
                </c:pt>
                <c:pt idx="810">
                  <c:v>-2.5655613000000002E-3</c:v>
                </c:pt>
                <c:pt idx="811">
                  <c:v>-2.5837391999999999E-3</c:v>
                </c:pt>
                <c:pt idx="812">
                  <c:v>-2.5961911999999999E-3</c:v>
                </c:pt>
                <c:pt idx="813">
                  <c:v>-2.6144215000000002E-3</c:v>
                </c:pt>
                <c:pt idx="814">
                  <c:v>-2.6269577999999999E-3</c:v>
                </c:pt>
                <c:pt idx="815">
                  <c:v>-2.6452328999999998E-3</c:v>
                </c:pt>
                <c:pt idx="816">
                  <c:v>-2.6578588000000002E-3</c:v>
                </c:pt>
                <c:pt idx="817">
                  <c:v>-2.6761717E-3</c:v>
                </c:pt>
                <c:pt idx="818">
                  <c:v>-2.688892E-3</c:v>
                </c:pt>
                <c:pt idx="819">
                  <c:v>-2.7072363000000001E-3</c:v>
                </c:pt>
                <c:pt idx="820">
                  <c:v>-2.7200554E-3</c:v>
                </c:pt>
                <c:pt idx="821">
                  <c:v>-2.7384250000000001E-3</c:v>
                </c:pt>
                <c:pt idx="822">
                  <c:v>-2.7513466999999998E-3</c:v>
                </c:pt>
                <c:pt idx="823">
                  <c:v>-2.7697358E-3</c:v>
                </c:pt>
                <c:pt idx="824">
                  <c:v>-2.7827639E-3</c:v>
                </c:pt>
                <c:pt idx="825">
                  <c:v>-2.8011670999999998E-3</c:v>
                </c:pt>
                <c:pt idx="826">
                  <c:v>-2.8143049E-3</c:v>
                </c:pt>
                <c:pt idx="827">
                  <c:v>-2.8327169999999998E-3</c:v>
                </c:pt>
                <c:pt idx="828">
                  <c:v>-2.8459676999999998E-3</c:v>
                </c:pt>
                <c:pt idx="829">
                  <c:v>-2.8643834E-3</c:v>
                </c:pt>
                <c:pt idx="830">
                  <c:v>-2.8777501000000001E-3</c:v>
                </c:pt>
                <c:pt idx="831">
                  <c:v>-2.8961645999999999E-3</c:v>
                </c:pt>
                <c:pt idx="832">
                  <c:v>-2.9096501000000002E-3</c:v>
                </c:pt>
                <c:pt idx="833">
                  <c:v>-2.9280586000000001E-3</c:v>
                </c:pt>
                <c:pt idx="834">
                  <c:v>-2.9416657999999998E-3</c:v>
                </c:pt>
                <c:pt idx="835">
                  <c:v>-2.9600633999999999E-3</c:v>
                </c:pt>
                <c:pt idx="836">
                  <c:v>-2.9737949E-3</c:v>
                </c:pt>
                <c:pt idx="837">
                  <c:v>-2.9921769999999999E-3</c:v>
                </c:pt>
                <c:pt idx="838">
                  <c:v>-3.0060356E-3</c:v>
                </c:pt>
                <c:pt idx="839">
                  <c:v>-3.0243973E-3</c:v>
                </c:pt>
                <c:pt idx="840">
                  <c:v>-3.0383858000000001E-3</c:v>
                </c:pt>
                <c:pt idx="841">
                  <c:v>-3.0567224000000001E-3</c:v>
                </c:pt>
                <c:pt idx="842">
                  <c:v>-3.0708434999999999E-3</c:v>
                </c:pt>
                <c:pt idx="843">
                  <c:v>-3.0891501000000002E-3</c:v>
                </c:pt>
                <c:pt idx="844">
                  <c:v>-3.1034067000000002E-3</c:v>
                </c:pt>
                <c:pt idx="845">
                  <c:v>-3.1216782999999998E-3</c:v>
                </c:pt>
                <c:pt idx="846">
                  <c:v>-3.1360733000000002E-3</c:v>
                </c:pt>
                <c:pt idx="847">
                  <c:v>-3.154305E-3</c:v>
                </c:pt>
                <c:pt idx="848">
                  <c:v>-3.1688414000000001E-3</c:v>
                </c:pt>
                <c:pt idx="849">
                  <c:v>-3.1870280000000002E-3</c:v>
                </c:pt>
                <c:pt idx="850">
                  <c:v>-3.2017089E-3</c:v>
                </c:pt>
                <c:pt idx="851">
                  <c:v>-3.2198449999999998E-3</c:v>
                </c:pt>
                <c:pt idx="852">
                  <c:v>-3.2346738999999998E-3</c:v>
                </c:pt>
                <c:pt idx="853">
                  <c:v>-3.2527539E-3</c:v>
                </c:pt>
                <c:pt idx="854">
                  <c:v>-3.2677345000000002E-3</c:v>
                </c:pt>
                <c:pt idx="855">
                  <c:v>-3.2857525E-3</c:v>
                </c:pt>
                <c:pt idx="856">
                  <c:v>-3.3008884999999998E-3</c:v>
                </c:pt>
                <c:pt idx="857">
                  <c:v>-3.3188384999999999E-3</c:v>
                </c:pt>
                <c:pt idx="858">
                  <c:v>-3.3341342E-3</c:v>
                </c:pt>
                <c:pt idx="859">
                  <c:v>-3.3520096000000002E-3</c:v>
                </c:pt>
                <c:pt idx="860">
                  <c:v>-3.3674695999999999E-3</c:v>
                </c:pt>
                <c:pt idx="861">
                  <c:v>-3.3852633E-3</c:v>
                </c:pt>
                <c:pt idx="862">
                  <c:v>-3.4008927999999998E-3</c:v>
                </c:pt>
                <c:pt idx="863">
                  <c:v>-3.4185973999999999E-3</c:v>
                </c:pt>
                <c:pt idx="864">
                  <c:v>-3.434402E-3</c:v>
                </c:pt>
                <c:pt idx="865">
                  <c:v>-3.4520093999999999E-3</c:v>
                </c:pt>
                <c:pt idx="866">
                  <c:v>-3.4679953999999999E-3</c:v>
                </c:pt>
                <c:pt idx="867">
                  <c:v>-3.4854966E-3</c:v>
                </c:pt>
                <c:pt idx="868">
                  <c:v>-3.5016712000000001E-3</c:v>
                </c:pt>
                <c:pt idx="869">
                  <c:v>-3.5190566000000002E-3</c:v>
                </c:pt>
                <c:pt idx="870">
                  <c:v>-3.5354278000000001E-3</c:v>
                </c:pt>
                <c:pt idx="871">
                  <c:v>-3.5526863999999999E-3</c:v>
                </c:pt>
                <c:pt idx="872">
                  <c:v>-3.5692636999999998E-3</c:v>
                </c:pt>
                <c:pt idx="873">
                  <c:v>-3.5863834E-3</c:v>
                </c:pt>
                <c:pt idx="874">
                  <c:v>-3.6031775000000001E-3</c:v>
                </c:pt>
                <c:pt idx="875">
                  <c:v>-3.6201443000000002E-3</c:v>
                </c:pt>
                <c:pt idx="876">
                  <c:v>-3.6371680000000001E-3</c:v>
                </c:pt>
                <c:pt idx="877">
                  <c:v>-3.6539659000000002E-3</c:v>
                </c:pt>
                <c:pt idx="878">
                  <c:v>-3.6712341999999999E-3</c:v>
                </c:pt>
                <c:pt idx="879">
                  <c:v>-3.6878445999999998E-3</c:v>
                </c:pt>
                <c:pt idx="880">
                  <c:v>-3.7053756000000001E-3</c:v>
                </c:pt>
                <c:pt idx="881">
                  <c:v>-3.7217763000000001E-3</c:v>
                </c:pt>
                <c:pt idx="882">
                  <c:v>-3.7395918999999999E-3</c:v>
                </c:pt>
                <c:pt idx="883">
                  <c:v>-3.7557565E-3</c:v>
                </c:pt>
                <c:pt idx="884">
                  <c:v>-3.7738838999999999E-3</c:v>
                </c:pt>
                <c:pt idx="885">
                  <c:v>-3.7897796999999999E-3</c:v>
                </c:pt>
                <c:pt idx="886">
                  <c:v>-3.8082529000000001E-3</c:v>
                </c:pt>
                <c:pt idx="887">
                  <c:v>-3.8238392E-3</c:v>
                </c:pt>
                <c:pt idx="888">
                  <c:v>-3.8427022E-3</c:v>
                </c:pt>
                <c:pt idx="889">
                  <c:v>-3.8579263999999999E-3</c:v>
                </c:pt>
                <c:pt idx="890">
                  <c:v>-3.877237E-3</c:v>
                </c:pt>
                <c:pt idx="891">
                  <c:v>-3.8920297999999998E-3</c:v>
                </c:pt>
                <c:pt idx="892">
                  <c:v>-3.9118666999999998E-3</c:v>
                </c:pt>
                <c:pt idx="893">
                  <c:v>-3.9261328E-3</c:v>
                </c:pt>
                <c:pt idx="894">
                  <c:v>-3.9466068999999999E-3</c:v>
                </c:pt>
                <c:pt idx="895">
                  <c:v>-3.9602103000000001E-3</c:v>
                </c:pt>
                <c:pt idx="896">
                  <c:v>-3.9814853000000004E-3</c:v>
                </c:pt>
                <c:pt idx="897">
                  <c:v>-3.9942203999999999E-3</c:v>
                </c:pt>
                <c:pt idx="898">
                  <c:v>-4.0165531000000004E-3</c:v>
                </c:pt>
                <c:pt idx="899">
                  <c:v>-4.0280862999999998E-3</c:v>
                </c:pt>
                <c:pt idx="900">
                  <c:v>-4.0519147999999996E-3</c:v>
                </c:pt>
                <c:pt idx="901">
                  <c:v>-4.0616474E-3</c:v>
                </c:pt>
                <c:pt idx="902">
                  <c:v>-4.0878143999999996E-3</c:v>
                </c:pt>
                <c:pt idx="903">
                  <c:v>-4.0944952000000001E-3</c:v>
                </c:pt>
                <c:pt idx="904">
                  <c:v>-4.1249731000000001E-3</c:v>
                </c:pt>
                <c:pt idx="905">
                  <c:v>-4.1251906000000001E-3</c:v>
                </c:pt>
                <c:pt idx="906">
                  <c:v>-4.1667654000000004E-3</c:v>
                </c:pt>
                <c:pt idx="907">
                  <c:v>-4.1428964999999998E-3</c:v>
                </c:pt>
                <c:pt idx="908">
                  <c:v>-4.3369482999999999E-3</c:v>
                </c:pt>
                <c:pt idx="909">
                  <c:v>-4.5312468999999999E-3</c:v>
                </c:pt>
                <c:pt idx="910">
                  <c:v>-4.5071633999999999E-3</c:v>
                </c:pt>
                <c:pt idx="911">
                  <c:v>-4.5490134999999999E-3</c:v>
                </c:pt>
                <c:pt idx="912">
                  <c:v>-4.5490521999999997E-3</c:v>
                </c:pt>
                <c:pt idx="913">
                  <c:v>-4.5798302999999997E-3</c:v>
                </c:pt>
                <c:pt idx="914">
                  <c:v>-4.5863718E-3</c:v>
                </c:pt>
                <c:pt idx="915">
                  <c:v>-4.6128601999999999E-3</c:v>
                </c:pt>
                <c:pt idx="916">
                  <c:v>-4.6224965E-3</c:v>
                </c:pt>
                <c:pt idx="917">
                  <c:v>-4.6466640999999996E-3</c:v>
                </c:pt>
                <c:pt idx="918">
                  <c:v>-4.6581475000000002E-3</c:v>
                </c:pt>
                <c:pt idx="919">
                  <c:v>-4.6808335000000003E-3</c:v>
                </c:pt>
                <c:pt idx="920">
                  <c:v>-4.6935687000000002E-3</c:v>
                </c:pt>
                <c:pt idx="921">
                  <c:v>-4.7152078999999998E-3</c:v>
                </c:pt>
                <c:pt idx="922">
                  <c:v>-4.7288642000000002E-3</c:v>
                </c:pt>
                <c:pt idx="923">
                  <c:v>-4.7497104E-3</c:v>
                </c:pt>
                <c:pt idx="924">
                  <c:v>-4.7640853999999996E-3</c:v>
                </c:pt>
                <c:pt idx="925">
                  <c:v>-4.7842993999999998E-3</c:v>
                </c:pt>
                <c:pt idx="926">
                  <c:v>-4.7992594000000003E-3</c:v>
                </c:pt>
                <c:pt idx="927">
                  <c:v>-4.8189495999999997E-3</c:v>
                </c:pt>
                <c:pt idx="928">
                  <c:v>-4.8344017999999997E-3</c:v>
                </c:pt>
                <c:pt idx="929">
                  <c:v>-4.8536446999999996E-3</c:v>
                </c:pt>
                <c:pt idx="930">
                  <c:v>-4.8695214000000001E-3</c:v>
                </c:pt>
                <c:pt idx="931">
                  <c:v>-4.8883733000000002E-3</c:v>
                </c:pt>
                <c:pt idx="932">
                  <c:v>-4.9046233E-3</c:v>
                </c:pt>
                <c:pt idx="933">
                  <c:v>-4.9231268999999998E-3</c:v>
                </c:pt>
                <c:pt idx="934">
                  <c:v>-4.9397099999999999E-3</c:v>
                </c:pt>
                <c:pt idx="935">
                  <c:v>-4.9578992000000001E-3</c:v>
                </c:pt>
                <c:pt idx="936">
                  <c:v>-4.9747825000000002E-3</c:v>
                </c:pt>
                <c:pt idx="937">
                  <c:v>-4.9926850000000002E-3</c:v>
                </c:pt>
                <c:pt idx="938">
                  <c:v>-5.0098406E-3</c:v>
                </c:pt>
                <c:pt idx="939">
                  <c:v>-5.0274802999999996E-3</c:v>
                </c:pt>
                <c:pt idx="940">
                  <c:v>-5.0448832999999997E-3</c:v>
                </c:pt>
                <c:pt idx="941">
                  <c:v>-5.0622814999999998E-3</c:v>
                </c:pt>
                <c:pt idx="942">
                  <c:v>-5.0799089999999996E-3</c:v>
                </c:pt>
                <c:pt idx="943">
                  <c:v>-5.0970861000000003E-3</c:v>
                </c:pt>
                <c:pt idx="944">
                  <c:v>-5.1149152999999999E-3</c:v>
                </c:pt>
                <c:pt idx="945">
                  <c:v>-5.1318917999999998E-3</c:v>
                </c:pt>
                <c:pt idx="946">
                  <c:v>-5.1498992000000004E-3</c:v>
                </c:pt>
                <c:pt idx="947">
                  <c:v>-5.1666973000000001E-3</c:v>
                </c:pt>
                <c:pt idx="948">
                  <c:v>-5.1848568000000001E-3</c:v>
                </c:pt>
                <c:pt idx="949">
                  <c:v>-5.2015022000000003E-3</c:v>
                </c:pt>
                <c:pt idx="950">
                  <c:v>-5.2197833999999997E-3</c:v>
                </c:pt>
                <c:pt idx="951">
                  <c:v>-5.2363071000000004E-3</c:v>
                </c:pt>
                <c:pt idx="952">
                  <c:v>-5.2546726000000004E-3</c:v>
                </c:pt>
                <c:pt idx="953">
                  <c:v>-5.2711147999999998E-3</c:v>
                </c:pt>
                <c:pt idx="954">
                  <c:v>-5.2895154E-3</c:v>
                </c:pt>
                <c:pt idx="955">
                  <c:v>-5.3059311000000003E-3</c:v>
                </c:pt>
                <c:pt idx="956">
                  <c:v>-5.3242988000000002E-3</c:v>
                </c:pt>
                <c:pt idx="957">
                  <c:v>-5.3407678999999996E-3</c:v>
                </c:pt>
                <c:pt idx="958">
                  <c:v>-5.3590010000000004E-3</c:v>
                </c:pt>
                <c:pt idx="959">
                  <c:v>-5.3756491999999998E-3</c:v>
                </c:pt>
                <c:pt idx="960">
                  <c:v>-5.3935824999999998E-3</c:v>
                </c:pt>
                <c:pt idx="961">
                  <c:v>-5.4106273999999996E-3</c:v>
                </c:pt>
                <c:pt idx="962">
                  <c:v>-5.4279567999999997E-3</c:v>
                </c:pt>
                <c:pt idx="963">
                  <c:v>-5.4458349E-3</c:v>
                </c:pt>
                <c:pt idx="964">
                  <c:v>-5.4618901999999997E-3</c:v>
                </c:pt>
                <c:pt idx="965">
                  <c:v>-5.4817026E-3</c:v>
                </c:pt>
                <c:pt idx="966">
                  <c:v>-5.4944655999999998E-3</c:v>
                </c:pt>
                <c:pt idx="967">
                  <c:v>-5.5205508999999998E-3</c:v>
                </c:pt>
                <c:pt idx="968">
                  <c:v>-5.5173957000000003E-3</c:v>
                </c:pt>
                <c:pt idx="969">
                  <c:v>-5.6774607000000003E-3</c:v>
                </c:pt>
                <c:pt idx="970">
                  <c:v>-6.0301228999999996E-3</c:v>
                </c:pt>
                <c:pt idx="971">
                  <c:v>-6.3220302000000003E-3</c:v>
                </c:pt>
                <c:pt idx="972">
                  <c:v>-6.6645945999999996E-3</c:v>
                </c:pt>
                <c:pt idx="973">
                  <c:v>-6.9463016000000004E-3</c:v>
                </c:pt>
                <c:pt idx="974">
                  <c:v>-7.4257142E-3</c:v>
                </c:pt>
                <c:pt idx="975">
                  <c:v>-8.0690002000000007E-3</c:v>
                </c:pt>
                <c:pt idx="976">
                  <c:v>-8.7993237999999998E-3</c:v>
                </c:pt>
                <c:pt idx="977">
                  <c:v>-9.9297254000000005E-3</c:v>
                </c:pt>
                <c:pt idx="978">
                  <c:v>-1.1142515E-2</c:v>
                </c:pt>
                <c:pt idx="979">
                  <c:v>-1.2639375E-2</c:v>
                </c:pt>
                <c:pt idx="980">
                  <c:v>-1.491345E-2</c:v>
                </c:pt>
                <c:pt idx="981">
                  <c:v>-1.8380468000000001E-2</c:v>
                </c:pt>
                <c:pt idx="982">
                  <c:v>-2.3576717000000001E-2</c:v>
                </c:pt>
                <c:pt idx="983">
                  <c:v>-3.0632934000000001E-2</c:v>
                </c:pt>
                <c:pt idx="984">
                  <c:v>-3.9145385999999997E-2</c:v>
                </c:pt>
                <c:pt idx="985">
                  <c:v>-4.8155322E-2</c:v>
                </c:pt>
                <c:pt idx="986">
                  <c:v>-5.7507606000000003E-2</c:v>
                </c:pt>
                <c:pt idx="987">
                  <c:v>-6.6880026999999995E-2</c:v>
                </c:pt>
                <c:pt idx="988">
                  <c:v>-7.5759206999999995E-2</c:v>
                </c:pt>
                <c:pt idx="989">
                  <c:v>-8.369008E-2</c:v>
                </c:pt>
                <c:pt idx="990">
                  <c:v>-8.9481085000000002E-2</c:v>
                </c:pt>
                <c:pt idx="991">
                  <c:v>-9.3132924000000006E-2</c:v>
                </c:pt>
                <c:pt idx="992">
                  <c:v>-9.5011003999999996E-2</c:v>
                </c:pt>
                <c:pt idx="993">
                  <c:v>-9.6722773999999997E-2</c:v>
                </c:pt>
                <c:pt idx="994">
                  <c:v>-0.10081126</c:v>
                </c:pt>
                <c:pt idx="995">
                  <c:v>-0.10668973</c:v>
                </c:pt>
                <c:pt idx="996">
                  <c:v>-0.11308596999999999</c:v>
                </c:pt>
                <c:pt idx="997">
                  <c:v>-0.11704468</c:v>
                </c:pt>
                <c:pt idx="998">
                  <c:v>-0.11535168</c:v>
                </c:pt>
                <c:pt idx="999">
                  <c:v>-0.10650097</c:v>
                </c:pt>
                <c:pt idx="1000">
                  <c:v>-9.0466426000000003E-2</c:v>
                </c:pt>
                <c:pt idx="1001">
                  <c:v>-6.7556711000000005E-2</c:v>
                </c:pt>
                <c:pt idx="1002">
                  <c:v>-3.856913E-2</c:v>
                </c:pt>
                <c:pt idx="1003">
                  <c:v>-7.0584348E-3</c:v>
                </c:pt>
                <c:pt idx="1004">
                  <c:v>2.2789479000000001E-2</c:v>
                </c:pt>
                <c:pt idx="1005">
                  <c:v>4.8867122999999998E-2</c:v>
                </c:pt>
                <c:pt idx="1006">
                  <c:v>6.8262481E-2</c:v>
                </c:pt>
                <c:pt idx="1007">
                  <c:v>8.0560380000000001E-2</c:v>
                </c:pt>
                <c:pt idx="1008">
                  <c:v>8.7310573000000002E-2</c:v>
                </c:pt>
                <c:pt idx="1009">
                  <c:v>8.6753123000000001E-2</c:v>
                </c:pt>
                <c:pt idx="1010">
                  <c:v>7.9232064000000005E-2</c:v>
                </c:pt>
                <c:pt idx="1011">
                  <c:v>7.2495377E-2</c:v>
                </c:pt>
                <c:pt idx="1012">
                  <c:v>7.2559926999999996E-2</c:v>
                </c:pt>
                <c:pt idx="1013">
                  <c:v>8.1417285000000006E-2</c:v>
                </c:pt>
                <c:pt idx="1014">
                  <c:v>9.3828412999999999E-2</c:v>
                </c:pt>
                <c:pt idx="1015">
                  <c:v>0.10065563</c:v>
                </c:pt>
                <c:pt idx="1016">
                  <c:v>9.4718212999999996E-2</c:v>
                </c:pt>
                <c:pt idx="1017">
                  <c:v>7.3283240999999999E-2</c:v>
                </c:pt>
                <c:pt idx="1018">
                  <c:v>4.2612779000000003E-2</c:v>
                </c:pt>
                <c:pt idx="1019">
                  <c:v>8.3477771999999999E-3</c:v>
                </c:pt>
                <c:pt idx="1020">
                  <c:v>-2.4402511000000002E-2</c:v>
                </c:pt>
                <c:pt idx="1021">
                  <c:v>-4.8741675999999998E-2</c:v>
                </c:pt>
                <c:pt idx="1022">
                  <c:v>-6.3112527000000002E-2</c:v>
                </c:pt>
                <c:pt idx="1023">
                  <c:v>-6.9144171000000004E-2</c:v>
                </c:pt>
                <c:pt idx="1024">
                  <c:v>-6.9325169000000006E-2</c:v>
                </c:pt>
                <c:pt idx="1025">
                  <c:v>-6.5258449999999996E-2</c:v>
                </c:pt>
                <c:pt idx="1026">
                  <c:v>-5.6414383999999998E-2</c:v>
                </c:pt>
                <c:pt idx="1027">
                  <c:v>-4.1925432999999998E-2</c:v>
                </c:pt>
                <c:pt idx="1028">
                  <c:v>-2.5094195999999999E-2</c:v>
                </c:pt>
                <c:pt idx="1029">
                  <c:v>-1.166002E-2</c:v>
                </c:pt>
                <c:pt idx="1030">
                  <c:v>-2.4059067E-3</c:v>
                </c:pt>
                <c:pt idx="1031">
                  <c:v>8.4357346999999992E-3</c:v>
                </c:pt>
                <c:pt idx="1032">
                  <c:v>1.4256407E-2</c:v>
                </c:pt>
                <c:pt idx="1033">
                  <c:v>1.0740697E-2</c:v>
                </c:pt>
                <c:pt idx="1034">
                  <c:v>4.4134368999999996E-3</c:v>
                </c:pt>
                <c:pt idx="1035">
                  <c:v>-9.9456062000000001E-3</c:v>
                </c:pt>
                <c:pt idx="1036">
                  <c:v>-3.0450102E-2</c:v>
                </c:pt>
                <c:pt idx="1037">
                  <c:v>-4.3739783999999997E-2</c:v>
                </c:pt>
                <c:pt idx="1038">
                  <c:v>-6.0260028E-2</c:v>
                </c:pt>
                <c:pt idx="1039">
                  <c:v>-8.6422647000000005E-2</c:v>
                </c:pt>
                <c:pt idx="1040">
                  <c:v>-0.11324890999999999</c:v>
                </c:pt>
                <c:pt idx="1041">
                  <c:v>-0.13546648999999999</c:v>
                </c:pt>
                <c:pt idx="1042">
                  <c:v>-0.15130299</c:v>
                </c:pt>
                <c:pt idx="1043">
                  <c:v>-0.16207116999999999</c:v>
                </c:pt>
                <c:pt idx="1044">
                  <c:v>-0.17859670999999999</c:v>
                </c:pt>
                <c:pt idx="1045">
                  <c:v>-0.19947625999999999</c:v>
                </c:pt>
                <c:pt idx="1046">
                  <c:v>-0.21948173000000001</c:v>
                </c:pt>
                <c:pt idx="1047">
                  <c:v>-0.23215677000000001</c:v>
                </c:pt>
                <c:pt idx="1048">
                  <c:v>-0.22811196</c:v>
                </c:pt>
                <c:pt idx="1049">
                  <c:v>-0.21372727999999999</c:v>
                </c:pt>
                <c:pt idx="1050">
                  <c:v>-0.19825361</c:v>
                </c:pt>
                <c:pt idx="1051">
                  <c:v>-0.17998506</c:v>
                </c:pt>
                <c:pt idx="1052">
                  <c:v>-0.15661480999999999</c:v>
                </c:pt>
                <c:pt idx="1053">
                  <c:v>-0.12460541</c:v>
                </c:pt>
                <c:pt idx="1054">
                  <c:v>-8.9405684999999999E-2</c:v>
                </c:pt>
                <c:pt idx="1055">
                  <c:v>-5.5317313999999999E-2</c:v>
                </c:pt>
                <c:pt idx="1056">
                  <c:v>-2.7421352999999999E-2</c:v>
                </c:pt>
                <c:pt idx="1057">
                  <c:v>4.8022487999999997E-3</c:v>
                </c:pt>
                <c:pt idx="1058">
                  <c:v>3.5985336E-2</c:v>
                </c:pt>
                <c:pt idx="1059">
                  <c:v>4.9957155000000003E-2</c:v>
                </c:pt>
                <c:pt idx="1060">
                  <c:v>5.3237890000000003E-2</c:v>
                </c:pt>
                <c:pt idx="1061">
                  <c:v>4.6625356E-2</c:v>
                </c:pt>
                <c:pt idx="1062">
                  <c:v>3.5488984000000001E-2</c:v>
                </c:pt>
                <c:pt idx="1063">
                  <c:v>3.0252213999999999E-2</c:v>
                </c:pt>
                <c:pt idx="1064">
                  <c:v>3.0758308000000002E-2</c:v>
                </c:pt>
                <c:pt idx="1065">
                  <c:v>3.6696552E-2</c:v>
                </c:pt>
                <c:pt idx="1066">
                  <c:v>5.6605740000000002E-2</c:v>
                </c:pt>
                <c:pt idx="1067">
                  <c:v>8.7746083000000002E-2</c:v>
                </c:pt>
                <c:pt idx="1068">
                  <c:v>0.11787391</c:v>
                </c:pt>
                <c:pt idx="1069">
                  <c:v>0.13206000000000001</c:v>
                </c:pt>
                <c:pt idx="1070">
                  <c:v>0.13169058</c:v>
                </c:pt>
                <c:pt idx="1071">
                  <c:v>0.11888559999999999</c:v>
                </c:pt>
                <c:pt idx="1072">
                  <c:v>9.8802200000000007E-2</c:v>
                </c:pt>
                <c:pt idx="1073">
                  <c:v>7.9703497999999998E-2</c:v>
                </c:pt>
                <c:pt idx="1074">
                  <c:v>6.3820879999999997E-2</c:v>
                </c:pt>
                <c:pt idx="1075">
                  <c:v>5.5369784999999998E-2</c:v>
                </c:pt>
                <c:pt idx="1076">
                  <c:v>5.7999473000000003E-2</c:v>
                </c:pt>
                <c:pt idx="1077">
                  <c:v>7.5844912E-2</c:v>
                </c:pt>
                <c:pt idx="1078">
                  <c:v>9.7865858999999999E-2</c:v>
                </c:pt>
                <c:pt idx="1079">
                  <c:v>0.10384640000000001</c:v>
                </c:pt>
                <c:pt idx="1080">
                  <c:v>0.10076010000000001</c:v>
                </c:pt>
                <c:pt idx="1081">
                  <c:v>0.10122491</c:v>
                </c:pt>
                <c:pt idx="1082">
                  <c:v>9.9679185000000003E-2</c:v>
                </c:pt>
                <c:pt idx="1083">
                  <c:v>9.5976573999999995E-2</c:v>
                </c:pt>
                <c:pt idx="1084">
                  <c:v>8.4053950000000002E-2</c:v>
                </c:pt>
                <c:pt idx="1085">
                  <c:v>6.5630648E-2</c:v>
                </c:pt>
                <c:pt idx="1086">
                  <c:v>5.6080126000000001E-2</c:v>
                </c:pt>
                <c:pt idx="1087">
                  <c:v>5.3470645999999997E-2</c:v>
                </c:pt>
                <c:pt idx="1088">
                  <c:v>6.0002422E-2</c:v>
                </c:pt>
                <c:pt idx="1089">
                  <c:v>7.8650513000000005E-2</c:v>
                </c:pt>
                <c:pt idx="1090">
                  <c:v>9.0497563000000003E-2</c:v>
                </c:pt>
                <c:pt idx="1091">
                  <c:v>0.10376188</c:v>
                </c:pt>
                <c:pt idx="1092">
                  <c:v>0.12378136000000001</c:v>
                </c:pt>
                <c:pt idx="1093">
                  <c:v>0.13555421000000001</c:v>
                </c:pt>
                <c:pt idx="1094">
                  <c:v>0.13601882000000001</c:v>
                </c:pt>
                <c:pt idx="1095">
                  <c:v>0.124533</c:v>
                </c:pt>
                <c:pt idx="1096">
                  <c:v>0.10058717</c:v>
                </c:pt>
                <c:pt idx="1097">
                  <c:v>7.4762616000000004E-2</c:v>
                </c:pt>
                <c:pt idx="1098">
                  <c:v>5.0706897000000001E-2</c:v>
                </c:pt>
                <c:pt idx="1099">
                  <c:v>2.7828367999999999E-2</c:v>
                </c:pt>
                <c:pt idx="1100">
                  <c:v>5.8767784999999998E-3</c:v>
                </c:pt>
                <c:pt idx="1101">
                  <c:v>-1.5757779E-2</c:v>
                </c:pt>
                <c:pt idx="1102">
                  <c:v>-3.8902088000000001E-2</c:v>
                </c:pt>
                <c:pt idx="1103">
                  <c:v>-6.1698822E-2</c:v>
                </c:pt>
                <c:pt idx="1104">
                  <c:v>-7.9313777000000002E-2</c:v>
                </c:pt>
                <c:pt idx="1105">
                  <c:v>-9.6019834999999998E-2</c:v>
                </c:pt>
                <c:pt idx="1106">
                  <c:v>-0.10511745</c:v>
                </c:pt>
                <c:pt idx="1107">
                  <c:v>-9.6183281999999995E-2</c:v>
                </c:pt>
                <c:pt idx="1108">
                  <c:v>-7.6964811999999994E-2</c:v>
                </c:pt>
                <c:pt idx="1109">
                  <c:v>-5.9399940999999998E-2</c:v>
                </c:pt>
                <c:pt idx="1110">
                  <c:v>-5.2623835000000001E-2</c:v>
                </c:pt>
                <c:pt idx="1111">
                  <c:v>-6.1694846999999997E-2</c:v>
                </c:pt>
                <c:pt idx="1112">
                  <c:v>-6.8344198999999994E-2</c:v>
                </c:pt>
                <c:pt idx="1113">
                  <c:v>-6.4468407000000005E-2</c:v>
                </c:pt>
                <c:pt idx="1114">
                  <c:v>-5.7232626000000002E-2</c:v>
                </c:pt>
                <c:pt idx="1115">
                  <c:v>-4.0867555999999999E-2</c:v>
                </c:pt>
                <c:pt idx="1116">
                  <c:v>-1.1424571999999999E-2</c:v>
                </c:pt>
                <c:pt idx="1117">
                  <c:v>1.6991038999999999E-2</c:v>
                </c:pt>
                <c:pt idx="1118">
                  <c:v>3.6171226000000001E-2</c:v>
                </c:pt>
                <c:pt idx="1119">
                  <c:v>4.4070878000000001E-2</c:v>
                </c:pt>
                <c:pt idx="1120">
                  <c:v>3.4070563999999998E-2</c:v>
                </c:pt>
                <c:pt idx="1121">
                  <c:v>1.7183008999999999E-2</c:v>
                </c:pt>
                <c:pt idx="1122">
                  <c:v>1.4940462E-2</c:v>
                </c:pt>
                <c:pt idx="1123">
                  <c:v>2.5935349999999999E-2</c:v>
                </c:pt>
                <c:pt idx="1124">
                  <c:v>4.3821213999999997E-2</c:v>
                </c:pt>
                <c:pt idx="1125">
                  <c:v>6.8923502999999997E-2</c:v>
                </c:pt>
                <c:pt idx="1126">
                  <c:v>8.7396233000000004E-2</c:v>
                </c:pt>
                <c:pt idx="1127">
                  <c:v>0.10627971999999999</c:v>
                </c:pt>
                <c:pt idx="1128">
                  <c:v>0.12328509999999999</c:v>
                </c:pt>
                <c:pt idx="1129">
                  <c:v>0.12495632</c:v>
                </c:pt>
                <c:pt idx="1130">
                  <c:v>0.11502862</c:v>
                </c:pt>
                <c:pt idx="1131">
                  <c:v>0.10375131</c:v>
                </c:pt>
                <c:pt idx="1132">
                  <c:v>9.3702881000000002E-2</c:v>
                </c:pt>
                <c:pt idx="1133">
                  <c:v>8.8728140999999996E-2</c:v>
                </c:pt>
                <c:pt idx="1134">
                  <c:v>8.3254483000000004E-2</c:v>
                </c:pt>
                <c:pt idx="1135">
                  <c:v>7.6033736000000005E-2</c:v>
                </c:pt>
                <c:pt idx="1136">
                  <c:v>7.4959098000000002E-2</c:v>
                </c:pt>
                <c:pt idx="1137">
                  <c:v>7.8382247000000002E-2</c:v>
                </c:pt>
                <c:pt idx="1138">
                  <c:v>8.1830237E-2</c:v>
                </c:pt>
                <c:pt idx="1139">
                  <c:v>8.4046091000000003E-2</c:v>
                </c:pt>
                <c:pt idx="1140">
                  <c:v>7.9713036000000001E-2</c:v>
                </c:pt>
                <c:pt idx="1141">
                  <c:v>5.8718062000000001E-2</c:v>
                </c:pt>
                <c:pt idx="1142">
                  <c:v>3.8418125999999997E-2</c:v>
                </c:pt>
                <c:pt idx="1143">
                  <c:v>2.8094119000000001E-2</c:v>
                </c:pt>
                <c:pt idx="1144">
                  <c:v>2.1256679000000001E-2</c:v>
                </c:pt>
                <c:pt idx="1145">
                  <c:v>1.6846995999999999E-2</c:v>
                </c:pt>
                <c:pt idx="1146">
                  <c:v>1.0871642000000001E-2</c:v>
                </c:pt>
                <c:pt idx="1147">
                  <c:v>5.3553513000000001E-3</c:v>
                </c:pt>
                <c:pt idx="1148">
                  <c:v>5.1479083999999998E-3</c:v>
                </c:pt>
                <c:pt idx="1149">
                  <c:v>9.4976978999999993E-3</c:v>
                </c:pt>
                <c:pt idx="1150">
                  <c:v>2.2779298E-2</c:v>
                </c:pt>
                <c:pt idx="1151">
                  <c:v>3.8049062000000002E-2</c:v>
                </c:pt>
                <c:pt idx="1152">
                  <c:v>5.5393075E-2</c:v>
                </c:pt>
                <c:pt idx="1153">
                  <c:v>6.8883332000000005E-2</c:v>
                </c:pt>
                <c:pt idx="1154">
                  <c:v>7.9786555999999995E-2</c:v>
                </c:pt>
                <c:pt idx="1155">
                  <c:v>8.3258474999999998E-2</c:v>
                </c:pt>
                <c:pt idx="1156">
                  <c:v>6.8255598000000001E-2</c:v>
                </c:pt>
                <c:pt idx="1157">
                  <c:v>4.6097438999999997E-2</c:v>
                </c:pt>
                <c:pt idx="1158">
                  <c:v>3.0913599999999999E-2</c:v>
                </c:pt>
                <c:pt idx="1159">
                  <c:v>3.0501882000000001E-2</c:v>
                </c:pt>
                <c:pt idx="1160">
                  <c:v>4.8414200999999997E-2</c:v>
                </c:pt>
                <c:pt idx="1161">
                  <c:v>7.2619064999999997E-2</c:v>
                </c:pt>
                <c:pt idx="1162">
                  <c:v>9.0265380000000006E-2</c:v>
                </c:pt>
                <c:pt idx="1163">
                  <c:v>9.4391134000000002E-2</c:v>
                </c:pt>
                <c:pt idx="1164">
                  <c:v>8.8390558999999994E-2</c:v>
                </c:pt>
                <c:pt idx="1165">
                  <c:v>7.9071111999999999E-2</c:v>
                </c:pt>
                <c:pt idx="1166">
                  <c:v>7.4372458000000002E-2</c:v>
                </c:pt>
                <c:pt idx="1167">
                  <c:v>8.0417460999999996E-2</c:v>
                </c:pt>
                <c:pt idx="1168">
                  <c:v>9.8105777000000005E-2</c:v>
                </c:pt>
                <c:pt idx="1169">
                  <c:v>0.11507367</c:v>
                </c:pt>
                <c:pt idx="1170">
                  <c:v>0.13014413</c:v>
                </c:pt>
                <c:pt idx="1171">
                  <c:v>0.13744386</c:v>
                </c:pt>
                <c:pt idx="1172">
                  <c:v>0.12837014999999999</c:v>
                </c:pt>
                <c:pt idx="1173">
                  <c:v>0.10479993</c:v>
                </c:pt>
                <c:pt idx="1174">
                  <c:v>7.0864707999999998E-2</c:v>
                </c:pt>
                <c:pt idx="1175">
                  <c:v>4.5478966000000003E-2</c:v>
                </c:pt>
                <c:pt idx="1176">
                  <c:v>3.8408296000000001E-2</c:v>
                </c:pt>
                <c:pt idx="1177">
                  <c:v>4.2829197999999999E-2</c:v>
                </c:pt>
                <c:pt idx="1178">
                  <c:v>5.6610958000000003E-2</c:v>
                </c:pt>
                <c:pt idx="1179">
                  <c:v>6.6829518000000004E-2</c:v>
                </c:pt>
                <c:pt idx="1180">
                  <c:v>6.9417237000000007E-2</c:v>
                </c:pt>
                <c:pt idx="1181">
                  <c:v>6.2156860000000001E-2</c:v>
                </c:pt>
                <c:pt idx="1182">
                  <c:v>4.7070593000000001E-2</c:v>
                </c:pt>
                <c:pt idx="1183">
                  <c:v>2.1200251999999999E-2</c:v>
                </c:pt>
                <c:pt idx="1184">
                  <c:v>5.1310379000000003E-6</c:v>
                </c:pt>
                <c:pt idx="1185">
                  <c:v>-8.3205986999999992E-3</c:v>
                </c:pt>
                <c:pt idx="1186">
                  <c:v>-1.34856E-2</c:v>
                </c:pt>
                <c:pt idx="1187">
                  <c:v>-1.6640755E-2</c:v>
                </c:pt>
                <c:pt idx="1188">
                  <c:v>-1.6080479000000002E-2</c:v>
                </c:pt>
                <c:pt idx="1189">
                  <c:v>-2.1422528E-2</c:v>
                </c:pt>
                <c:pt idx="1190">
                  <c:v>-2.9954537999999999E-2</c:v>
                </c:pt>
                <c:pt idx="1191">
                  <c:v>-3.0992749E-2</c:v>
                </c:pt>
                <c:pt idx="1192">
                  <c:v>-2.6469527999999999E-2</c:v>
                </c:pt>
                <c:pt idx="1193">
                  <c:v>-1.4458749E-2</c:v>
                </c:pt>
                <c:pt idx="1194">
                  <c:v>1.7343171E-3</c:v>
                </c:pt>
                <c:pt idx="1195">
                  <c:v>1.2898279E-2</c:v>
                </c:pt>
                <c:pt idx="1196">
                  <c:v>1.2294538000000001E-2</c:v>
                </c:pt>
                <c:pt idx="1197">
                  <c:v>-1.0622836E-2</c:v>
                </c:pt>
                <c:pt idx="1198">
                  <c:v>-4.9625502000000002E-2</c:v>
                </c:pt>
                <c:pt idx="1199">
                  <c:v>-8.5377009000000004E-2</c:v>
                </c:pt>
                <c:pt idx="1200">
                  <c:v>-0.10395087</c:v>
                </c:pt>
                <c:pt idx="1201">
                  <c:v>-0.10471850000000001</c:v>
                </c:pt>
                <c:pt idx="1202">
                  <c:v>-9.4797645999999999E-2</c:v>
                </c:pt>
                <c:pt idx="1203">
                  <c:v>-8.1860943000000005E-2</c:v>
                </c:pt>
                <c:pt idx="1204">
                  <c:v>-6.7162280000000005E-2</c:v>
                </c:pt>
                <c:pt idx="1205">
                  <c:v>-5.3337304000000002E-2</c:v>
                </c:pt>
                <c:pt idx="1206">
                  <c:v>-4.7784411999999998E-2</c:v>
                </c:pt>
                <c:pt idx="1207">
                  <c:v>-5.1874317000000003E-2</c:v>
                </c:pt>
                <c:pt idx="1208">
                  <c:v>-5.8530432E-2</c:v>
                </c:pt>
                <c:pt idx="1209">
                  <c:v>-6.7179873000000001E-2</c:v>
                </c:pt>
                <c:pt idx="1210">
                  <c:v>-7.3123868999999994E-2</c:v>
                </c:pt>
                <c:pt idx="1211">
                  <c:v>-7.5227428999999998E-2</c:v>
                </c:pt>
                <c:pt idx="1212">
                  <c:v>-8.0453754000000002E-2</c:v>
                </c:pt>
                <c:pt idx="1213">
                  <c:v>-8.4167508000000002E-2</c:v>
                </c:pt>
                <c:pt idx="1214">
                  <c:v>-7.2985994999999998E-2</c:v>
                </c:pt>
                <c:pt idx="1215">
                  <c:v>-5.2134185999999999E-2</c:v>
                </c:pt>
                <c:pt idx="1216">
                  <c:v>-2.7651243999999998E-2</c:v>
                </c:pt>
                <c:pt idx="1217">
                  <c:v>-6.6593605000000002E-3</c:v>
                </c:pt>
                <c:pt idx="1218">
                  <c:v>4.6859944000000002E-4</c:v>
                </c:pt>
                <c:pt idx="1219">
                  <c:v>-1.3244295E-3</c:v>
                </c:pt>
                <c:pt idx="1220">
                  <c:v>-8.0788237999999991E-3</c:v>
                </c:pt>
                <c:pt idx="1221">
                  <c:v>-2.1036348999999999E-2</c:v>
                </c:pt>
                <c:pt idx="1222">
                  <c:v>-3.2341875999999999E-2</c:v>
                </c:pt>
                <c:pt idx="1223">
                  <c:v>-4.1153374999999999E-2</c:v>
                </c:pt>
                <c:pt idx="1224">
                  <c:v>-4.0955676000000003E-2</c:v>
                </c:pt>
                <c:pt idx="1225">
                  <c:v>-3.4230090999999997E-2</c:v>
                </c:pt>
                <c:pt idx="1226">
                  <c:v>-2.509658E-2</c:v>
                </c:pt>
                <c:pt idx="1227">
                  <c:v>-1.4136144999999999E-2</c:v>
                </c:pt>
                <c:pt idx="1228">
                  <c:v>-1.2023519999999999E-2</c:v>
                </c:pt>
                <c:pt idx="1229">
                  <c:v>-7.7288836E-3</c:v>
                </c:pt>
                <c:pt idx="1230">
                  <c:v>4.8633143000000002E-3</c:v>
                </c:pt>
                <c:pt idx="1231">
                  <c:v>1.8172859999999999E-2</c:v>
                </c:pt>
                <c:pt idx="1232">
                  <c:v>3.0419979999999999E-2</c:v>
                </c:pt>
                <c:pt idx="1233">
                  <c:v>2.7549417E-2</c:v>
                </c:pt>
                <c:pt idx="1234">
                  <c:v>8.5595245000000004E-3</c:v>
                </c:pt>
                <c:pt idx="1235">
                  <c:v>-7.9688542000000001E-3</c:v>
                </c:pt>
                <c:pt idx="1236">
                  <c:v>-1.9233076000000002E-2</c:v>
                </c:pt>
                <c:pt idx="1237">
                  <c:v>-3.1322661000000002E-2</c:v>
                </c:pt>
                <c:pt idx="1238">
                  <c:v>-4.3760058999999997E-2</c:v>
                </c:pt>
                <c:pt idx="1239">
                  <c:v>-4.9744926000000002E-2</c:v>
                </c:pt>
                <c:pt idx="1240">
                  <c:v>-4.4553202E-2</c:v>
                </c:pt>
                <c:pt idx="1241">
                  <c:v>-2.5953917999999999E-2</c:v>
                </c:pt>
                <c:pt idx="1242">
                  <c:v>-3.0789775999999999E-3</c:v>
                </c:pt>
                <c:pt idx="1243">
                  <c:v>8.7197895000000001E-3</c:v>
                </c:pt>
                <c:pt idx="1244">
                  <c:v>1.2606279E-2</c:v>
                </c:pt>
                <c:pt idx="1245">
                  <c:v>1.2382389000000001E-2</c:v>
                </c:pt>
                <c:pt idx="1246">
                  <c:v>6.8786406999999999E-3</c:v>
                </c:pt>
                <c:pt idx="1247">
                  <c:v>4.2845354E-3</c:v>
                </c:pt>
                <c:pt idx="1248">
                  <c:v>-3.8982786000000001E-4</c:v>
                </c:pt>
                <c:pt idx="1249">
                  <c:v>-1.1935639E-2</c:v>
                </c:pt>
                <c:pt idx="1250">
                  <c:v>-1.7778037999999999E-2</c:v>
                </c:pt>
                <c:pt idx="1251">
                  <c:v>-1.4189385000000001E-2</c:v>
                </c:pt>
                <c:pt idx="1252">
                  <c:v>-4.7251782999999997E-3</c:v>
                </c:pt>
                <c:pt idx="1253">
                  <c:v>9.6640232999999996E-3</c:v>
                </c:pt>
                <c:pt idx="1254">
                  <c:v>2.4235765999999999E-2</c:v>
                </c:pt>
                <c:pt idx="1255">
                  <c:v>3.1748031000000003E-2</c:v>
                </c:pt>
                <c:pt idx="1256">
                  <c:v>3.4182894999999998E-2</c:v>
                </c:pt>
                <c:pt idx="1257">
                  <c:v>3.1553993000000002E-2</c:v>
                </c:pt>
                <c:pt idx="1258">
                  <c:v>2.4731891999999998E-2</c:v>
                </c:pt>
                <c:pt idx="1259">
                  <c:v>1.1941969E-2</c:v>
                </c:pt>
                <c:pt idx="1260">
                  <c:v>-9.8204433000000004E-3</c:v>
                </c:pt>
                <c:pt idx="1261">
                  <c:v>-3.2582888999999997E-2</c:v>
                </c:pt>
                <c:pt idx="1262">
                  <c:v>-3.7833407999999999E-2</c:v>
                </c:pt>
                <c:pt idx="1263">
                  <c:v>-2.5387849000000001E-2</c:v>
                </c:pt>
                <c:pt idx="1264">
                  <c:v>-3.6559918999999998E-3</c:v>
                </c:pt>
                <c:pt idx="1265">
                  <c:v>1.7995436E-2</c:v>
                </c:pt>
                <c:pt idx="1266">
                  <c:v>3.2788230000000002E-2</c:v>
                </c:pt>
                <c:pt idx="1267">
                  <c:v>3.7572218999999997E-2</c:v>
                </c:pt>
                <c:pt idx="1268">
                  <c:v>2.9549197999999999E-2</c:v>
                </c:pt>
                <c:pt idx="1269">
                  <c:v>2.066196E-2</c:v>
                </c:pt>
                <c:pt idx="1270">
                  <c:v>1.3475274000000001E-2</c:v>
                </c:pt>
                <c:pt idx="1271">
                  <c:v>-8.6761996999999995E-4</c:v>
                </c:pt>
                <c:pt idx="1272">
                  <c:v>-1.0016283000000001E-2</c:v>
                </c:pt>
                <c:pt idx="1273">
                  <c:v>-1.247349E-2</c:v>
                </c:pt>
                <c:pt idx="1274">
                  <c:v>-1.1971735000000001E-2</c:v>
                </c:pt>
                <c:pt idx="1275">
                  <c:v>-1.0590868E-2</c:v>
                </c:pt>
                <c:pt idx="1276">
                  <c:v>-1.0503207000000001E-2</c:v>
                </c:pt>
                <c:pt idx="1277">
                  <c:v>-1.1430782E-2</c:v>
                </c:pt>
                <c:pt idx="1278">
                  <c:v>-8.5926166000000002E-3</c:v>
                </c:pt>
                <c:pt idx="1279">
                  <c:v>-5.2504098000000004E-3</c:v>
                </c:pt>
                <c:pt idx="1280">
                  <c:v>-8.2444483999999998E-3</c:v>
                </c:pt>
                <c:pt idx="1281">
                  <c:v>-2.1390507999999999E-2</c:v>
                </c:pt>
                <c:pt idx="1282">
                  <c:v>-4.2554214E-2</c:v>
                </c:pt>
                <c:pt idx="1283">
                  <c:v>-6.1319238999999998E-2</c:v>
                </c:pt>
                <c:pt idx="1284">
                  <c:v>-6.6501069999999995E-2</c:v>
                </c:pt>
                <c:pt idx="1285">
                  <c:v>-6.4437839999999996E-2</c:v>
                </c:pt>
                <c:pt idx="1286">
                  <c:v>-6.3345706000000002E-2</c:v>
                </c:pt>
                <c:pt idx="1287">
                  <c:v>-5.8414661999999999E-2</c:v>
                </c:pt>
                <c:pt idx="1288">
                  <c:v>-4.8182595000000002E-2</c:v>
                </c:pt>
                <c:pt idx="1289">
                  <c:v>-4.1497174999999997E-2</c:v>
                </c:pt>
                <c:pt idx="1290">
                  <c:v>-3.9335794E-2</c:v>
                </c:pt>
                <c:pt idx="1291">
                  <c:v>-4.5536457000000002E-2</c:v>
                </c:pt>
                <c:pt idx="1292">
                  <c:v>-5.8192659000000001E-2</c:v>
                </c:pt>
                <c:pt idx="1293">
                  <c:v>-6.8305838999999993E-2</c:v>
                </c:pt>
                <c:pt idx="1294">
                  <c:v>-7.6743617E-2</c:v>
                </c:pt>
                <c:pt idx="1295">
                  <c:v>-7.8038976999999995E-2</c:v>
                </c:pt>
                <c:pt idx="1296">
                  <c:v>-7.0328633000000002E-2</c:v>
                </c:pt>
                <c:pt idx="1297">
                  <c:v>-6.3409506000000004E-2</c:v>
                </c:pt>
                <c:pt idx="1298">
                  <c:v>-6.1982711000000003E-2</c:v>
                </c:pt>
                <c:pt idx="1299">
                  <c:v>-5.9124428E-2</c:v>
                </c:pt>
                <c:pt idx="1300">
                  <c:v>-5.5263914999999997E-2</c:v>
                </c:pt>
                <c:pt idx="1301">
                  <c:v>-5.6804190999999997E-2</c:v>
                </c:pt>
                <c:pt idx="1302">
                  <c:v>-6.3113572000000007E-2</c:v>
                </c:pt>
                <c:pt idx="1303">
                  <c:v>-6.6457674999999994E-2</c:v>
                </c:pt>
                <c:pt idx="1304">
                  <c:v>-6.1843780000000001E-2</c:v>
                </c:pt>
                <c:pt idx="1305">
                  <c:v>-4.6648150999999999E-2</c:v>
                </c:pt>
                <c:pt idx="1306">
                  <c:v>-2.7858560000000001E-2</c:v>
                </c:pt>
                <c:pt idx="1307">
                  <c:v>-9.4775947999999992E-3</c:v>
                </c:pt>
                <c:pt idx="1308">
                  <c:v>3.5580191E-3</c:v>
                </c:pt>
                <c:pt idx="1309">
                  <c:v>1.0912503E-2</c:v>
                </c:pt>
                <c:pt idx="1310">
                  <c:v>1.9647041000000001E-2</c:v>
                </c:pt>
                <c:pt idx="1311">
                  <c:v>2.9877243000000001E-2</c:v>
                </c:pt>
                <c:pt idx="1312">
                  <c:v>2.8148791999999999E-2</c:v>
                </c:pt>
                <c:pt idx="1313">
                  <c:v>9.0469999999999995E-3</c:v>
                </c:pt>
                <c:pt idx="1314">
                  <c:v>-1.7421246000000001E-2</c:v>
                </c:pt>
                <c:pt idx="1315">
                  <c:v>-4.0866882E-2</c:v>
                </c:pt>
                <c:pt idx="1316">
                  <c:v>-4.9012517999999998E-2</c:v>
                </c:pt>
                <c:pt idx="1317">
                  <c:v>-4.2077587999999999E-2</c:v>
                </c:pt>
                <c:pt idx="1318">
                  <c:v>-2.3553009999999999E-2</c:v>
                </c:pt>
                <c:pt idx="1319">
                  <c:v>-1.8518267E-3</c:v>
                </c:pt>
                <c:pt idx="1320">
                  <c:v>9.1704244000000001E-3</c:v>
                </c:pt>
                <c:pt idx="1321">
                  <c:v>7.8698225E-3</c:v>
                </c:pt>
                <c:pt idx="1322">
                  <c:v>-3.1764351000000001E-3</c:v>
                </c:pt>
                <c:pt idx="1323">
                  <c:v>-2.6789604000000002E-2</c:v>
                </c:pt>
                <c:pt idx="1324">
                  <c:v>-5.1971177E-2</c:v>
                </c:pt>
                <c:pt idx="1325">
                  <c:v>-6.0936592999999997E-2</c:v>
                </c:pt>
                <c:pt idx="1326">
                  <c:v>-4.7917186000000001E-2</c:v>
                </c:pt>
                <c:pt idx="1327">
                  <c:v>-1.8959150000000001E-2</c:v>
                </c:pt>
                <c:pt idx="1328">
                  <c:v>1.1208077E-2</c:v>
                </c:pt>
                <c:pt idx="1329">
                  <c:v>2.9418511000000001E-2</c:v>
                </c:pt>
                <c:pt idx="1330">
                  <c:v>3.0831759E-2</c:v>
                </c:pt>
                <c:pt idx="1331">
                  <c:v>1.7327614000000002E-2</c:v>
                </c:pt>
                <c:pt idx="1332">
                  <c:v>-1.7918522999999999E-3</c:v>
                </c:pt>
                <c:pt idx="1333">
                  <c:v>-1.6216238000000001E-2</c:v>
                </c:pt>
                <c:pt idx="1334">
                  <c:v>-2.3960078999999999E-2</c:v>
                </c:pt>
                <c:pt idx="1335">
                  <c:v>-2.4359427999999999E-2</c:v>
                </c:pt>
                <c:pt idx="1336">
                  <c:v>-1.5372044E-2</c:v>
                </c:pt>
                <c:pt idx="1337">
                  <c:v>-4.8168209999999998E-3</c:v>
                </c:pt>
                <c:pt idx="1338">
                  <c:v>-7.5759140000000001E-5</c:v>
                </c:pt>
                <c:pt idx="1339">
                  <c:v>-7.9255265000000002E-3</c:v>
                </c:pt>
                <c:pt idx="1340">
                  <c:v>-2.5279712999999999E-2</c:v>
                </c:pt>
                <c:pt idx="1341">
                  <c:v>-4.3110302000000003E-2</c:v>
                </c:pt>
                <c:pt idx="1342">
                  <c:v>-5.2592959000000002E-2</c:v>
                </c:pt>
                <c:pt idx="1343">
                  <c:v>-5.3146645999999999E-2</c:v>
                </c:pt>
                <c:pt idx="1344">
                  <c:v>-4.4411419000000001E-2</c:v>
                </c:pt>
                <c:pt idx="1345">
                  <c:v>-2.9039524000000001E-2</c:v>
                </c:pt>
                <c:pt idx="1346">
                  <c:v>-1.5882362000000001E-2</c:v>
                </c:pt>
                <c:pt idx="1347">
                  <c:v>-8.4833561000000005E-3</c:v>
                </c:pt>
                <c:pt idx="1348">
                  <c:v>-4.905871E-3</c:v>
                </c:pt>
                <c:pt idx="1349">
                  <c:v>-1.0192647000000001E-2</c:v>
                </c:pt>
                <c:pt idx="1350">
                  <c:v>-2.1449105E-2</c:v>
                </c:pt>
                <c:pt idx="1351">
                  <c:v>-2.8870015999999998E-2</c:v>
                </c:pt>
                <c:pt idx="1352">
                  <c:v>-3.1150326999999998E-2</c:v>
                </c:pt>
                <c:pt idx="1353">
                  <c:v>-2.9044223000000001E-2</c:v>
                </c:pt>
                <c:pt idx="1354">
                  <c:v>-2.5018660000000002E-2</c:v>
                </c:pt>
                <c:pt idx="1355">
                  <c:v>-2.2434795E-2</c:v>
                </c:pt>
                <c:pt idx="1356">
                  <c:v>-2.6194150999999999E-2</c:v>
                </c:pt>
                <c:pt idx="1357">
                  <c:v>-3.2804069999999998E-2</c:v>
                </c:pt>
                <c:pt idx="1358">
                  <c:v>-3.6535062E-2</c:v>
                </c:pt>
                <c:pt idx="1359">
                  <c:v>-3.4511321999999997E-2</c:v>
                </c:pt>
                <c:pt idx="1360">
                  <c:v>-2.7912928E-2</c:v>
                </c:pt>
                <c:pt idx="1361">
                  <c:v>-2.1501188000000001E-2</c:v>
                </c:pt>
                <c:pt idx="1362">
                  <c:v>-1.0918466E-2</c:v>
                </c:pt>
                <c:pt idx="1363">
                  <c:v>1.6922597E-3</c:v>
                </c:pt>
                <c:pt idx="1364">
                  <c:v>8.6108885000000003E-3</c:v>
                </c:pt>
                <c:pt idx="1365">
                  <c:v>8.0783560999999997E-3</c:v>
                </c:pt>
                <c:pt idx="1366">
                  <c:v>-4.3191985000000004E-3</c:v>
                </c:pt>
                <c:pt idx="1367">
                  <c:v>-2.1620627E-2</c:v>
                </c:pt>
                <c:pt idx="1368">
                  <c:v>-3.5183575000000002E-2</c:v>
                </c:pt>
                <c:pt idx="1369">
                  <c:v>-3.8507034000000002E-2</c:v>
                </c:pt>
                <c:pt idx="1370">
                  <c:v>-3.0295342999999999E-2</c:v>
                </c:pt>
                <c:pt idx="1371">
                  <c:v>-1.6722998999999999E-2</c:v>
                </c:pt>
                <c:pt idx="1372">
                  <c:v>-3.4067212999999998E-3</c:v>
                </c:pt>
                <c:pt idx="1373">
                  <c:v>9.9329980999999998E-3</c:v>
                </c:pt>
                <c:pt idx="1374">
                  <c:v>1.6151029000000001E-2</c:v>
                </c:pt>
                <c:pt idx="1375">
                  <c:v>1.3969428000000001E-2</c:v>
                </c:pt>
                <c:pt idx="1376">
                  <c:v>6.8858150999999996E-3</c:v>
                </c:pt>
                <c:pt idx="1377">
                  <c:v>-4.9160721999999997E-3</c:v>
                </c:pt>
                <c:pt idx="1378">
                  <c:v>-1.0568661E-2</c:v>
                </c:pt>
                <c:pt idx="1379">
                  <c:v>-1.1979813000000001E-2</c:v>
                </c:pt>
                <c:pt idx="1380">
                  <c:v>-7.9037185000000003E-3</c:v>
                </c:pt>
                <c:pt idx="1381">
                  <c:v>4.1009567E-4</c:v>
                </c:pt>
                <c:pt idx="1382">
                  <c:v>1.3625648000000001E-2</c:v>
                </c:pt>
                <c:pt idx="1383">
                  <c:v>3.2314025000000003E-2</c:v>
                </c:pt>
                <c:pt idx="1384">
                  <c:v>4.5628190999999999E-2</c:v>
                </c:pt>
                <c:pt idx="1385">
                  <c:v>4.8508544000000001E-2</c:v>
                </c:pt>
                <c:pt idx="1386">
                  <c:v>4.5530961000000002E-2</c:v>
                </c:pt>
                <c:pt idx="1387">
                  <c:v>3.6850552000000002E-2</c:v>
                </c:pt>
                <c:pt idx="1388">
                  <c:v>2.7858490999999999E-2</c:v>
                </c:pt>
                <c:pt idx="1389">
                  <c:v>2.2105698E-2</c:v>
                </c:pt>
                <c:pt idx="1390">
                  <c:v>1.8201407999999999E-2</c:v>
                </c:pt>
                <c:pt idx="1391">
                  <c:v>1.5110237E-2</c:v>
                </c:pt>
                <c:pt idx="1392">
                  <c:v>1.2235723E-2</c:v>
                </c:pt>
                <c:pt idx="1393">
                  <c:v>1.0165941E-2</c:v>
                </c:pt>
                <c:pt idx="1394">
                  <c:v>8.4628271000000005E-3</c:v>
                </c:pt>
                <c:pt idx="1395">
                  <c:v>1.22141E-2</c:v>
                </c:pt>
                <c:pt idx="1396">
                  <c:v>1.9722777E-2</c:v>
                </c:pt>
                <c:pt idx="1397">
                  <c:v>2.6454740000000001E-2</c:v>
                </c:pt>
                <c:pt idx="1398">
                  <c:v>3.2847903999999997E-2</c:v>
                </c:pt>
                <c:pt idx="1399">
                  <c:v>3.7865836E-2</c:v>
                </c:pt>
                <c:pt idx="1400">
                  <c:v>4.0558770000000001E-2</c:v>
                </c:pt>
                <c:pt idx="1401">
                  <c:v>4.2637215999999999E-2</c:v>
                </c:pt>
                <c:pt idx="1402">
                  <c:v>4.3773570999999997E-2</c:v>
                </c:pt>
                <c:pt idx="1403">
                  <c:v>4.5038825999999997E-2</c:v>
                </c:pt>
                <c:pt idx="1404">
                  <c:v>4.6353512999999999E-2</c:v>
                </c:pt>
                <c:pt idx="1405">
                  <c:v>4.2566248000000001E-2</c:v>
                </c:pt>
                <c:pt idx="1406">
                  <c:v>3.6228654999999998E-2</c:v>
                </c:pt>
                <c:pt idx="1407">
                  <c:v>2.8074879000000001E-2</c:v>
                </c:pt>
                <c:pt idx="1408">
                  <c:v>2.0412051000000001E-2</c:v>
                </c:pt>
                <c:pt idx="1409">
                  <c:v>1.6746178E-2</c:v>
                </c:pt>
                <c:pt idx="1410">
                  <c:v>1.5328632E-2</c:v>
                </c:pt>
                <c:pt idx="1411">
                  <c:v>1.1318615000000001E-2</c:v>
                </c:pt>
                <c:pt idx="1412">
                  <c:v>5.6947602000000002E-3</c:v>
                </c:pt>
                <c:pt idx="1413">
                  <c:v>-1.2971758999999999E-3</c:v>
                </c:pt>
                <c:pt idx="1414">
                  <c:v>-9.3336309000000006E-3</c:v>
                </c:pt>
                <c:pt idx="1415">
                  <c:v>-1.684478E-2</c:v>
                </c:pt>
                <c:pt idx="1416">
                  <c:v>-2.6103653000000001E-2</c:v>
                </c:pt>
                <c:pt idx="1417">
                  <c:v>-3.2204898000000003E-2</c:v>
                </c:pt>
                <c:pt idx="1418">
                  <c:v>-3.1251716999999998E-2</c:v>
                </c:pt>
                <c:pt idx="1419">
                  <c:v>-2.3356965E-2</c:v>
                </c:pt>
                <c:pt idx="1420">
                  <c:v>-1.1911445999999999E-2</c:v>
                </c:pt>
                <c:pt idx="1421">
                  <c:v>-2.3348704999999999E-3</c:v>
                </c:pt>
                <c:pt idx="1422">
                  <c:v>6.1404611999999999E-3</c:v>
                </c:pt>
                <c:pt idx="1423">
                  <c:v>1.3054031000000001E-2</c:v>
                </c:pt>
                <c:pt idx="1424">
                  <c:v>1.6467415999999999E-2</c:v>
                </c:pt>
                <c:pt idx="1425">
                  <c:v>1.5706601000000001E-2</c:v>
                </c:pt>
                <c:pt idx="1426">
                  <c:v>1.1208723E-2</c:v>
                </c:pt>
                <c:pt idx="1427">
                  <c:v>5.5664186000000003E-3</c:v>
                </c:pt>
                <c:pt idx="1428">
                  <c:v>2.7600881E-3</c:v>
                </c:pt>
                <c:pt idx="1429">
                  <c:v>5.9179083999999996E-3</c:v>
                </c:pt>
                <c:pt idx="1430">
                  <c:v>9.6247389000000006E-3</c:v>
                </c:pt>
                <c:pt idx="1431">
                  <c:v>7.5739212999999996E-3</c:v>
                </c:pt>
                <c:pt idx="1432">
                  <c:v>7.7574671999999995E-4</c:v>
                </c:pt>
                <c:pt idx="1433">
                  <c:v>-1.0277486000000001E-2</c:v>
                </c:pt>
                <c:pt idx="1434">
                  <c:v>-2.1310807000000001E-2</c:v>
                </c:pt>
                <c:pt idx="1435">
                  <c:v>-2.7661226000000001E-2</c:v>
                </c:pt>
                <c:pt idx="1436">
                  <c:v>-3.1302741000000002E-2</c:v>
                </c:pt>
                <c:pt idx="1437">
                  <c:v>-3.1821145000000002E-2</c:v>
                </c:pt>
                <c:pt idx="1438">
                  <c:v>-2.9171618999999999E-2</c:v>
                </c:pt>
                <c:pt idx="1439">
                  <c:v>-2.3374138999999999E-2</c:v>
                </c:pt>
                <c:pt idx="1440">
                  <c:v>-1.7765526E-2</c:v>
                </c:pt>
                <c:pt idx="1441">
                  <c:v>-1.1024065E-2</c:v>
                </c:pt>
                <c:pt idx="1442">
                  <c:v>-1.6973718999999999E-3</c:v>
                </c:pt>
                <c:pt idx="1443">
                  <c:v>9.1740828999999999E-3</c:v>
                </c:pt>
                <c:pt idx="1444">
                  <c:v>2.2113038000000002E-2</c:v>
                </c:pt>
                <c:pt idx="1445">
                  <c:v>3.4139485999999997E-2</c:v>
                </c:pt>
                <c:pt idx="1446">
                  <c:v>3.9160306999999998E-2</c:v>
                </c:pt>
                <c:pt idx="1447">
                  <c:v>3.4460011999999998E-2</c:v>
                </c:pt>
                <c:pt idx="1448">
                  <c:v>2.4306268999999998E-2</c:v>
                </c:pt>
                <c:pt idx="1449">
                  <c:v>1.3413417E-2</c:v>
                </c:pt>
                <c:pt idx="1450">
                  <c:v>5.034658E-3</c:v>
                </c:pt>
                <c:pt idx="1451">
                  <c:v>1.6274849999999999E-3</c:v>
                </c:pt>
                <c:pt idx="1452">
                  <c:v>-1.8289685000000001E-4</c:v>
                </c:pt>
                <c:pt idx="1453">
                  <c:v>-1.8895772E-3</c:v>
                </c:pt>
                <c:pt idx="1454">
                  <c:v>-8.8918427000000001E-4</c:v>
                </c:pt>
                <c:pt idx="1455">
                  <c:v>1.4249928E-3</c:v>
                </c:pt>
                <c:pt idx="1456">
                  <c:v>3.9934209999999996E-3</c:v>
                </c:pt>
                <c:pt idx="1457">
                  <c:v>2.2166231000000001E-3</c:v>
                </c:pt>
                <c:pt idx="1458">
                  <c:v>-5.6320679E-3</c:v>
                </c:pt>
                <c:pt idx="1459">
                  <c:v>-1.0252206E-2</c:v>
                </c:pt>
                <c:pt idx="1460">
                  <c:v>-1.1582795E-2</c:v>
                </c:pt>
                <c:pt idx="1461">
                  <c:v>-8.9819206000000002E-3</c:v>
                </c:pt>
                <c:pt idx="1462">
                  <c:v>-6.5035052000000004E-4</c:v>
                </c:pt>
                <c:pt idx="1463">
                  <c:v>1.2463693E-2</c:v>
                </c:pt>
                <c:pt idx="1464">
                  <c:v>2.7575822999999999E-2</c:v>
                </c:pt>
                <c:pt idx="1465">
                  <c:v>4.2340989000000002E-2</c:v>
                </c:pt>
                <c:pt idx="1466">
                  <c:v>5.2386288000000003E-2</c:v>
                </c:pt>
                <c:pt idx="1467">
                  <c:v>5.5594451000000003E-2</c:v>
                </c:pt>
                <c:pt idx="1468">
                  <c:v>5.5112609E-2</c:v>
                </c:pt>
                <c:pt idx="1469">
                  <c:v>4.813692E-2</c:v>
                </c:pt>
                <c:pt idx="1470">
                  <c:v>3.5793274E-2</c:v>
                </c:pt>
                <c:pt idx="1471">
                  <c:v>2.2375846000000001E-2</c:v>
                </c:pt>
                <c:pt idx="1472">
                  <c:v>9.8183946000000005E-3</c:v>
                </c:pt>
                <c:pt idx="1473">
                  <c:v>3.9671669999999997E-3</c:v>
                </c:pt>
                <c:pt idx="1474">
                  <c:v>4.9082023999999997E-3</c:v>
                </c:pt>
                <c:pt idx="1475">
                  <c:v>1.1229612E-2</c:v>
                </c:pt>
                <c:pt idx="1476">
                  <c:v>2.2545712999999998E-2</c:v>
                </c:pt>
                <c:pt idx="1477">
                  <c:v>3.4004046000000003E-2</c:v>
                </c:pt>
                <c:pt idx="1478">
                  <c:v>4.6918940999999999E-2</c:v>
                </c:pt>
                <c:pt idx="1479">
                  <c:v>5.6444138999999997E-2</c:v>
                </c:pt>
                <c:pt idx="1480">
                  <c:v>5.3209591000000001E-2</c:v>
                </c:pt>
                <c:pt idx="1481">
                  <c:v>4.3226833999999999E-2</c:v>
                </c:pt>
                <c:pt idx="1482">
                  <c:v>3.2343812E-2</c:v>
                </c:pt>
                <c:pt idx="1483">
                  <c:v>2.6731198000000001E-2</c:v>
                </c:pt>
                <c:pt idx="1484">
                  <c:v>3.2233721E-2</c:v>
                </c:pt>
                <c:pt idx="1485">
                  <c:v>4.632472E-2</c:v>
                </c:pt>
                <c:pt idx="1486">
                  <c:v>6.3197100000000006E-2</c:v>
                </c:pt>
                <c:pt idx="1487">
                  <c:v>7.6807511999999994E-2</c:v>
                </c:pt>
                <c:pt idx="1488">
                  <c:v>8.3602048999999998E-2</c:v>
                </c:pt>
                <c:pt idx="1489">
                  <c:v>8.1455744999999996E-2</c:v>
                </c:pt>
                <c:pt idx="1490">
                  <c:v>6.6228063000000004E-2</c:v>
                </c:pt>
                <c:pt idx="1491">
                  <c:v>4.4843367000000002E-2</c:v>
                </c:pt>
                <c:pt idx="1492">
                  <c:v>2.447044E-2</c:v>
                </c:pt>
                <c:pt idx="1493">
                  <c:v>8.8071656999999994E-3</c:v>
                </c:pt>
                <c:pt idx="1494">
                  <c:v>6.0557201999999997E-3</c:v>
                </c:pt>
                <c:pt idx="1495">
                  <c:v>1.0419107E-2</c:v>
                </c:pt>
                <c:pt idx="1496">
                  <c:v>1.6376364000000001E-2</c:v>
                </c:pt>
                <c:pt idx="1497">
                  <c:v>2.484213E-2</c:v>
                </c:pt>
                <c:pt idx="1498">
                  <c:v>2.8568702000000001E-2</c:v>
                </c:pt>
                <c:pt idx="1499">
                  <c:v>2.5405682999999998E-2</c:v>
                </c:pt>
                <c:pt idx="1500">
                  <c:v>2.0081567000000002E-2</c:v>
                </c:pt>
                <c:pt idx="1501">
                  <c:v>1.3260376000000001E-2</c:v>
                </c:pt>
                <c:pt idx="1502">
                  <c:v>9.7065997000000005E-3</c:v>
                </c:pt>
                <c:pt idx="1503">
                  <c:v>8.9414304000000003E-3</c:v>
                </c:pt>
                <c:pt idx="1504">
                  <c:v>6.8163058000000002E-3</c:v>
                </c:pt>
                <c:pt idx="1505">
                  <c:v>2.4006362999999999E-3</c:v>
                </c:pt>
                <c:pt idx="1506">
                  <c:v>-4.7567560999999996E-3</c:v>
                </c:pt>
                <c:pt idx="1507">
                  <c:v>-1.0237283E-2</c:v>
                </c:pt>
                <c:pt idx="1508">
                  <c:v>-1.0706732E-2</c:v>
                </c:pt>
                <c:pt idx="1509">
                  <c:v>-9.3949271000000004E-3</c:v>
                </c:pt>
                <c:pt idx="1510">
                  <c:v>-1.2250481000000001E-2</c:v>
                </c:pt>
                <c:pt idx="1511">
                  <c:v>-1.5490792E-2</c:v>
                </c:pt>
                <c:pt idx="1512">
                  <c:v>-1.3959933000000001E-2</c:v>
                </c:pt>
                <c:pt idx="1513">
                  <c:v>-7.5668030000000004E-3</c:v>
                </c:pt>
                <c:pt idx="1514">
                  <c:v>3.5849228999999998E-3</c:v>
                </c:pt>
                <c:pt idx="1515">
                  <c:v>1.1228695E-2</c:v>
                </c:pt>
                <c:pt idx="1516">
                  <c:v>1.1732576999999999E-2</c:v>
                </c:pt>
                <c:pt idx="1517">
                  <c:v>9.3826467000000004E-3</c:v>
                </c:pt>
                <c:pt idx="1518">
                  <c:v>8.5150560999999996E-3</c:v>
                </c:pt>
                <c:pt idx="1519">
                  <c:v>1.0904361E-2</c:v>
                </c:pt>
                <c:pt idx="1520">
                  <c:v>1.4597918E-2</c:v>
                </c:pt>
                <c:pt idx="1521">
                  <c:v>1.304339E-2</c:v>
                </c:pt>
                <c:pt idx="1522">
                  <c:v>8.6790804000000006E-3</c:v>
                </c:pt>
                <c:pt idx="1523">
                  <c:v>3.8676684E-3</c:v>
                </c:pt>
                <c:pt idx="1524">
                  <c:v>-2.6864707000000001E-3</c:v>
                </c:pt>
                <c:pt idx="1525">
                  <c:v>-3.0668658000000001E-3</c:v>
                </c:pt>
                <c:pt idx="1526">
                  <c:v>4.3890969000000002E-3</c:v>
                </c:pt>
                <c:pt idx="1527">
                  <c:v>1.4118731000000001E-2</c:v>
                </c:pt>
                <c:pt idx="1528">
                  <c:v>2.2736737999999999E-2</c:v>
                </c:pt>
                <c:pt idx="1529">
                  <c:v>2.7576394000000001E-2</c:v>
                </c:pt>
                <c:pt idx="1530">
                  <c:v>2.6643799999999999E-2</c:v>
                </c:pt>
                <c:pt idx="1531">
                  <c:v>2.0402646999999999E-2</c:v>
                </c:pt>
                <c:pt idx="1532">
                  <c:v>6.3342168000000004E-3</c:v>
                </c:pt>
                <c:pt idx="1533">
                  <c:v>-7.2056801000000004E-3</c:v>
                </c:pt>
                <c:pt idx="1534">
                  <c:v>-1.0394550000000001E-2</c:v>
                </c:pt>
                <c:pt idx="1535">
                  <c:v>-6.9075550000000001E-3</c:v>
                </c:pt>
                <c:pt idx="1536">
                  <c:v>2.0179972000000002E-3</c:v>
                </c:pt>
                <c:pt idx="1537">
                  <c:v>1.241578E-2</c:v>
                </c:pt>
                <c:pt idx="1538">
                  <c:v>1.8390816000000001E-2</c:v>
                </c:pt>
                <c:pt idx="1539">
                  <c:v>2.0866288E-2</c:v>
                </c:pt>
                <c:pt idx="1540">
                  <c:v>2.2802481999999999E-2</c:v>
                </c:pt>
                <c:pt idx="1541">
                  <c:v>2.3261440000000001E-2</c:v>
                </c:pt>
                <c:pt idx="1542">
                  <c:v>2.0034262000000001E-2</c:v>
                </c:pt>
                <c:pt idx="1543">
                  <c:v>1.3599297E-2</c:v>
                </c:pt>
                <c:pt idx="1544">
                  <c:v>2.0153116999999999E-3</c:v>
                </c:pt>
                <c:pt idx="1545">
                  <c:v>-8.1084964999999995E-3</c:v>
                </c:pt>
                <c:pt idx="1546">
                  <c:v>-1.3799195E-2</c:v>
                </c:pt>
                <c:pt idx="1547">
                  <c:v>-1.6016280000000001E-2</c:v>
                </c:pt>
                <c:pt idx="1548">
                  <c:v>-1.0147039E-2</c:v>
                </c:pt>
                <c:pt idx="1549">
                  <c:v>3.7472907000000001E-3</c:v>
                </c:pt>
                <c:pt idx="1550">
                  <c:v>2.0437911999999999E-2</c:v>
                </c:pt>
                <c:pt idx="1551">
                  <c:v>3.2962456000000001E-2</c:v>
                </c:pt>
                <c:pt idx="1552">
                  <c:v>3.7946137999999997E-2</c:v>
                </c:pt>
                <c:pt idx="1553">
                  <c:v>3.7818352999999999E-2</c:v>
                </c:pt>
                <c:pt idx="1554">
                  <c:v>3.7099846999999998E-2</c:v>
                </c:pt>
                <c:pt idx="1555">
                  <c:v>3.5705552000000002E-2</c:v>
                </c:pt>
                <c:pt idx="1556">
                  <c:v>2.9457964E-2</c:v>
                </c:pt>
                <c:pt idx="1557">
                  <c:v>1.7422954000000001E-2</c:v>
                </c:pt>
                <c:pt idx="1558">
                  <c:v>5.8738836999999997E-3</c:v>
                </c:pt>
                <c:pt idx="1559">
                  <c:v>1.2892646E-3</c:v>
                </c:pt>
                <c:pt idx="1560">
                  <c:v>3.7613044000000002E-3</c:v>
                </c:pt>
                <c:pt idx="1561">
                  <c:v>7.6476792999999998E-3</c:v>
                </c:pt>
                <c:pt idx="1562">
                  <c:v>1.1807666E-2</c:v>
                </c:pt>
                <c:pt idx="1563">
                  <c:v>1.7031575E-2</c:v>
                </c:pt>
                <c:pt idx="1564">
                  <c:v>2.0651839000000002E-2</c:v>
                </c:pt>
                <c:pt idx="1565">
                  <c:v>2.0765249E-2</c:v>
                </c:pt>
                <c:pt idx="1566">
                  <c:v>1.3465023E-2</c:v>
                </c:pt>
                <c:pt idx="1567">
                  <c:v>-2.5421769E-3</c:v>
                </c:pt>
                <c:pt idx="1568">
                  <c:v>-2.2156812000000001E-2</c:v>
                </c:pt>
                <c:pt idx="1569">
                  <c:v>-3.7446114000000003E-2</c:v>
                </c:pt>
                <c:pt idx="1570">
                  <c:v>-4.4546181999999997E-2</c:v>
                </c:pt>
                <c:pt idx="1571">
                  <c:v>-4.4320838000000001E-2</c:v>
                </c:pt>
                <c:pt idx="1572">
                  <c:v>-3.7411184E-2</c:v>
                </c:pt>
                <c:pt idx="1573">
                  <c:v>-2.8878825E-2</c:v>
                </c:pt>
                <c:pt idx="1574">
                  <c:v>-2.0910140000000001E-2</c:v>
                </c:pt>
                <c:pt idx="1575">
                  <c:v>-2.0066174999999999E-2</c:v>
                </c:pt>
                <c:pt idx="1576">
                  <c:v>-2.5862197999999999E-2</c:v>
                </c:pt>
                <c:pt idx="1577">
                  <c:v>-3.2048166000000003E-2</c:v>
                </c:pt>
                <c:pt idx="1578">
                  <c:v>-3.6568182999999997E-2</c:v>
                </c:pt>
                <c:pt idx="1579">
                  <c:v>-3.7894063999999998E-2</c:v>
                </c:pt>
                <c:pt idx="1580">
                  <c:v>-3.5412904000000002E-2</c:v>
                </c:pt>
                <c:pt idx="1581">
                  <c:v>-3.3593486999999998E-2</c:v>
                </c:pt>
                <c:pt idx="1582">
                  <c:v>-3.554475E-2</c:v>
                </c:pt>
                <c:pt idx="1583">
                  <c:v>-3.9803743000000003E-2</c:v>
                </c:pt>
                <c:pt idx="1584">
                  <c:v>-4.2996838000000002E-2</c:v>
                </c:pt>
                <c:pt idx="1585">
                  <c:v>-4.3569284E-2</c:v>
                </c:pt>
                <c:pt idx="1586">
                  <c:v>-4.4518633000000002E-2</c:v>
                </c:pt>
                <c:pt idx="1587">
                  <c:v>-4.6052866999999997E-2</c:v>
                </c:pt>
                <c:pt idx="1588">
                  <c:v>-4.2712153000000003E-2</c:v>
                </c:pt>
                <c:pt idx="1589">
                  <c:v>-3.4718299000000001E-2</c:v>
                </c:pt>
                <c:pt idx="1590">
                  <c:v>-2.6406373E-2</c:v>
                </c:pt>
                <c:pt idx="1591">
                  <c:v>-2.2384589E-2</c:v>
                </c:pt>
                <c:pt idx="1592">
                  <c:v>-2.3026214999999999E-2</c:v>
                </c:pt>
                <c:pt idx="1593">
                  <c:v>-2.9301923000000001E-2</c:v>
                </c:pt>
                <c:pt idx="1594">
                  <c:v>-3.7098375000000003E-2</c:v>
                </c:pt>
                <c:pt idx="1595">
                  <c:v>-4.2752538999999999E-2</c:v>
                </c:pt>
                <c:pt idx="1596">
                  <c:v>-4.2183805999999997E-2</c:v>
                </c:pt>
                <c:pt idx="1597">
                  <c:v>-3.6434419000000003E-2</c:v>
                </c:pt>
                <c:pt idx="1598">
                  <c:v>-2.5641567000000001E-2</c:v>
                </c:pt>
                <c:pt idx="1599">
                  <c:v>-1.2740675999999999E-2</c:v>
                </c:pt>
                <c:pt idx="1600">
                  <c:v>-4.3663125000000004E-3</c:v>
                </c:pt>
                <c:pt idx="1601">
                  <c:v>-2.5386241000000002E-3</c:v>
                </c:pt>
                <c:pt idx="1602">
                  <c:v>-6.5516660999999999E-3</c:v>
                </c:pt>
                <c:pt idx="1603">
                  <c:v>-1.2094549E-2</c:v>
                </c:pt>
                <c:pt idx="1604">
                  <c:v>-1.3509547E-2</c:v>
                </c:pt>
                <c:pt idx="1605">
                  <c:v>-7.5797097999999999E-3</c:v>
                </c:pt>
                <c:pt idx="1606">
                  <c:v>7.0645044000000002E-3</c:v>
                </c:pt>
                <c:pt idx="1607">
                  <c:v>2.6296302000000001E-2</c:v>
                </c:pt>
                <c:pt idx="1608">
                  <c:v>4.4836007999999997E-2</c:v>
                </c:pt>
                <c:pt idx="1609">
                  <c:v>5.8606700999999997E-2</c:v>
                </c:pt>
                <c:pt idx="1610">
                  <c:v>6.5798324000000005E-2</c:v>
                </c:pt>
                <c:pt idx="1611">
                  <c:v>6.8141199999999999E-2</c:v>
                </c:pt>
                <c:pt idx="1612">
                  <c:v>6.8696547999999996E-2</c:v>
                </c:pt>
                <c:pt idx="1613">
                  <c:v>7.0600494999999999E-2</c:v>
                </c:pt>
                <c:pt idx="1614">
                  <c:v>7.5483543E-2</c:v>
                </c:pt>
                <c:pt idx="1615">
                  <c:v>7.8764519000000005E-2</c:v>
                </c:pt>
                <c:pt idx="1616">
                  <c:v>8.0503599999999995E-2</c:v>
                </c:pt>
                <c:pt idx="1617">
                  <c:v>8.2052253000000006E-2</c:v>
                </c:pt>
                <c:pt idx="1618">
                  <c:v>8.3423646000000004E-2</c:v>
                </c:pt>
                <c:pt idx="1619">
                  <c:v>8.2840078999999997E-2</c:v>
                </c:pt>
                <c:pt idx="1620">
                  <c:v>7.8152939000000005E-2</c:v>
                </c:pt>
                <c:pt idx="1621">
                  <c:v>7.2355456999999998E-2</c:v>
                </c:pt>
                <c:pt idx="1622">
                  <c:v>6.3593931000000006E-2</c:v>
                </c:pt>
                <c:pt idx="1623">
                  <c:v>5.1545626999999997E-2</c:v>
                </c:pt>
                <c:pt idx="1624">
                  <c:v>4.0484381999999999E-2</c:v>
                </c:pt>
                <c:pt idx="1625">
                  <c:v>3.0786972999999999E-2</c:v>
                </c:pt>
                <c:pt idx="1626">
                  <c:v>2.4309163000000002E-2</c:v>
                </c:pt>
                <c:pt idx="1627">
                  <c:v>2.5961668E-2</c:v>
                </c:pt>
                <c:pt idx="1628">
                  <c:v>3.6310307E-2</c:v>
                </c:pt>
                <c:pt idx="1629">
                  <c:v>5.5616081999999997E-2</c:v>
                </c:pt>
                <c:pt idx="1630">
                  <c:v>7.6046275999999996E-2</c:v>
                </c:pt>
                <c:pt idx="1631">
                  <c:v>9.1240202000000006E-2</c:v>
                </c:pt>
                <c:pt idx="1632">
                  <c:v>0.10123602</c:v>
                </c:pt>
                <c:pt idx="1633">
                  <c:v>0.10566976</c:v>
                </c:pt>
                <c:pt idx="1634">
                  <c:v>0.10283236</c:v>
                </c:pt>
                <c:pt idx="1635">
                  <c:v>9.1569807000000003E-2</c:v>
                </c:pt>
                <c:pt idx="1636">
                  <c:v>7.5991351999999998E-2</c:v>
                </c:pt>
                <c:pt idx="1637">
                  <c:v>5.9036032000000002E-2</c:v>
                </c:pt>
                <c:pt idx="1638">
                  <c:v>4.5217512000000001E-2</c:v>
                </c:pt>
                <c:pt idx="1639">
                  <c:v>3.8880087000000001E-2</c:v>
                </c:pt>
                <c:pt idx="1640">
                  <c:v>3.3471253999999999E-2</c:v>
                </c:pt>
                <c:pt idx="1641">
                  <c:v>2.5408929E-2</c:v>
                </c:pt>
                <c:pt idx="1642">
                  <c:v>1.3148805E-2</c:v>
                </c:pt>
                <c:pt idx="1643">
                  <c:v>-4.3933189000000001E-3</c:v>
                </c:pt>
                <c:pt idx="1644">
                  <c:v>-2.8684208999999999E-2</c:v>
                </c:pt>
                <c:pt idx="1645">
                  <c:v>-5.9820374000000003E-2</c:v>
                </c:pt>
                <c:pt idx="1646">
                  <c:v>-9.0858449999999993E-2</c:v>
                </c:pt>
                <c:pt idx="1647">
                  <c:v>-0.11201164</c:v>
                </c:pt>
                <c:pt idx="1648">
                  <c:v>-0.11728564</c:v>
                </c:pt>
                <c:pt idx="1649">
                  <c:v>-0.10942451</c:v>
                </c:pt>
                <c:pt idx="1650">
                  <c:v>-9.2892784000000006E-2</c:v>
                </c:pt>
                <c:pt idx="1651">
                  <c:v>-7.4164895999999994E-2</c:v>
                </c:pt>
                <c:pt idx="1652">
                  <c:v>-6.2917627000000004E-2</c:v>
                </c:pt>
                <c:pt idx="1653">
                  <c:v>-5.9333970999999999E-2</c:v>
                </c:pt>
                <c:pt idx="1654">
                  <c:v>-5.9768294999999999E-2</c:v>
                </c:pt>
                <c:pt idx="1655">
                  <c:v>-6.4158196000000001E-2</c:v>
                </c:pt>
                <c:pt idx="1656">
                  <c:v>-6.8325807000000002E-2</c:v>
                </c:pt>
                <c:pt idx="1657">
                  <c:v>-6.9744604000000002E-2</c:v>
                </c:pt>
                <c:pt idx="1658">
                  <c:v>-6.9935568000000004E-2</c:v>
                </c:pt>
                <c:pt idx="1659">
                  <c:v>-6.6977228999999999E-2</c:v>
                </c:pt>
                <c:pt idx="1660">
                  <c:v>-6.0431949999999998E-2</c:v>
                </c:pt>
                <c:pt idx="1661">
                  <c:v>-5.4539493000000001E-2</c:v>
                </c:pt>
                <c:pt idx="1662">
                  <c:v>-4.6357516000000001E-2</c:v>
                </c:pt>
                <c:pt idx="1663">
                  <c:v>-3.3370612000000001E-2</c:v>
                </c:pt>
                <c:pt idx="1664">
                  <c:v>-1.8089337E-2</c:v>
                </c:pt>
                <c:pt idx="1665">
                  <c:v>-5.8073702000000004E-4</c:v>
                </c:pt>
                <c:pt idx="1666">
                  <c:v>1.817276E-2</c:v>
                </c:pt>
                <c:pt idx="1667">
                  <c:v>3.1239301000000001E-2</c:v>
                </c:pt>
                <c:pt idx="1668">
                  <c:v>4.0198457999999999E-2</c:v>
                </c:pt>
                <c:pt idx="1669">
                  <c:v>4.3552299000000003E-2</c:v>
                </c:pt>
                <c:pt idx="1670">
                  <c:v>4.0572983E-2</c:v>
                </c:pt>
                <c:pt idx="1671">
                  <c:v>3.6200870000000003E-2</c:v>
                </c:pt>
                <c:pt idx="1672">
                  <c:v>3.1271221000000002E-2</c:v>
                </c:pt>
                <c:pt idx="1673">
                  <c:v>2.6270838000000001E-2</c:v>
                </c:pt>
                <c:pt idx="1674">
                  <c:v>1.9173997000000002E-2</c:v>
                </c:pt>
                <c:pt idx="1675">
                  <c:v>8.1214585999999991E-3</c:v>
                </c:pt>
                <c:pt idx="1676">
                  <c:v>-1.4186149000000001E-4</c:v>
                </c:pt>
                <c:pt idx="1677">
                  <c:v>-7.1445375E-3</c:v>
                </c:pt>
                <c:pt idx="1678">
                  <c:v>-1.6964463999999999E-2</c:v>
                </c:pt>
                <c:pt idx="1679">
                  <c:v>-2.6209191E-2</c:v>
                </c:pt>
                <c:pt idx="1680">
                  <c:v>-3.2009638999999999E-2</c:v>
                </c:pt>
                <c:pt idx="1681">
                  <c:v>-3.4941315000000001E-2</c:v>
                </c:pt>
                <c:pt idx="1682">
                  <c:v>-3.4920588000000002E-2</c:v>
                </c:pt>
                <c:pt idx="1683">
                  <c:v>-3.3441106999999998E-2</c:v>
                </c:pt>
                <c:pt idx="1684">
                  <c:v>-3.2795682999999999E-2</c:v>
                </c:pt>
                <c:pt idx="1685">
                  <c:v>-3.0838205E-2</c:v>
                </c:pt>
                <c:pt idx="1686">
                  <c:v>-2.1700305999999999E-2</c:v>
                </c:pt>
                <c:pt idx="1687">
                  <c:v>-7.0576635000000002E-3</c:v>
                </c:pt>
                <c:pt idx="1688">
                  <c:v>1.0205195E-2</c:v>
                </c:pt>
                <c:pt idx="1689">
                  <c:v>2.9238340000000002E-2</c:v>
                </c:pt>
                <c:pt idx="1690">
                  <c:v>4.9185943000000003E-2</c:v>
                </c:pt>
                <c:pt idx="1691">
                  <c:v>7.4782760000000004E-2</c:v>
                </c:pt>
                <c:pt idx="1692">
                  <c:v>9.9095667999999998E-2</c:v>
                </c:pt>
                <c:pt idx="1693">
                  <c:v>0.11127889000000001</c:v>
                </c:pt>
                <c:pt idx="1694">
                  <c:v>0.10936234</c:v>
                </c:pt>
                <c:pt idx="1695">
                  <c:v>9.2100958999999996E-2</c:v>
                </c:pt>
                <c:pt idx="1696">
                  <c:v>6.8474999999999994E-2</c:v>
                </c:pt>
                <c:pt idx="1697">
                  <c:v>4.5384491999999999E-2</c:v>
                </c:pt>
                <c:pt idx="1698">
                  <c:v>2.1450237E-2</c:v>
                </c:pt>
                <c:pt idx="1699">
                  <c:v>-2.746577E-3</c:v>
                </c:pt>
                <c:pt idx="1700">
                  <c:v>-2.1848455999999999E-2</c:v>
                </c:pt>
                <c:pt idx="1701">
                  <c:v>-3.5186075999999997E-2</c:v>
                </c:pt>
                <c:pt idx="1702">
                  <c:v>-4.7756056999999998E-2</c:v>
                </c:pt>
                <c:pt idx="1703">
                  <c:v>-6.2362965999999999E-2</c:v>
                </c:pt>
                <c:pt idx="1704">
                  <c:v>-7.8788301000000005E-2</c:v>
                </c:pt>
                <c:pt idx="1705">
                  <c:v>-9.2314581000000007E-2</c:v>
                </c:pt>
                <c:pt idx="1706">
                  <c:v>-9.9071958000000002E-2</c:v>
                </c:pt>
                <c:pt idx="1707">
                  <c:v>-0.10143764</c:v>
                </c:pt>
                <c:pt idx="1708">
                  <c:v>-9.7651602000000004E-2</c:v>
                </c:pt>
                <c:pt idx="1709">
                  <c:v>-8.7687786000000004E-2</c:v>
                </c:pt>
                <c:pt idx="1710">
                  <c:v>-7.7093980000000006E-2</c:v>
                </c:pt>
                <c:pt idx="1711">
                  <c:v>-6.5238461999999997E-2</c:v>
                </c:pt>
                <c:pt idx="1712">
                  <c:v>-5.1158158000000002E-2</c:v>
                </c:pt>
                <c:pt idx="1713">
                  <c:v>-4.0730874E-2</c:v>
                </c:pt>
                <c:pt idx="1714">
                  <c:v>-3.0908191000000002E-2</c:v>
                </c:pt>
                <c:pt idx="1715">
                  <c:v>-1.9014652E-2</c:v>
                </c:pt>
                <c:pt idx="1716">
                  <c:v>-8.3891726999999992E-3</c:v>
                </c:pt>
                <c:pt idx="1717">
                  <c:v>7.4979259000000002E-4</c:v>
                </c:pt>
                <c:pt idx="1718">
                  <c:v>5.6294066999999998E-3</c:v>
                </c:pt>
                <c:pt idx="1719">
                  <c:v>4.7637636999999997E-3</c:v>
                </c:pt>
                <c:pt idx="1720">
                  <c:v>3.3870235E-3</c:v>
                </c:pt>
                <c:pt idx="1721">
                  <c:v>-2.3941853000000002E-3</c:v>
                </c:pt>
                <c:pt idx="1722">
                  <c:v>-1.2694431000000001E-2</c:v>
                </c:pt>
                <c:pt idx="1723">
                  <c:v>-2.2174451000000001E-2</c:v>
                </c:pt>
                <c:pt idx="1724">
                  <c:v>-2.9000295999999998E-2</c:v>
                </c:pt>
                <c:pt idx="1725">
                  <c:v>-3.0728838000000001E-2</c:v>
                </c:pt>
                <c:pt idx="1726">
                  <c:v>-2.9774862999999999E-2</c:v>
                </c:pt>
                <c:pt idx="1727">
                  <c:v>-3.0158263000000001E-2</c:v>
                </c:pt>
                <c:pt idx="1728">
                  <c:v>-3.1019973999999999E-2</c:v>
                </c:pt>
                <c:pt idx="1729">
                  <c:v>-3.3650239999999998E-2</c:v>
                </c:pt>
                <c:pt idx="1730">
                  <c:v>-3.2460430999999998E-2</c:v>
                </c:pt>
                <c:pt idx="1731">
                  <c:v>-2.6384814999999999E-2</c:v>
                </c:pt>
                <c:pt idx="1732">
                  <c:v>-1.8600299000000001E-2</c:v>
                </c:pt>
                <c:pt idx="1733">
                  <c:v>-9.4793623000000004E-3</c:v>
                </c:pt>
                <c:pt idx="1734">
                  <c:v>-6.5790366999999997E-3</c:v>
                </c:pt>
                <c:pt idx="1735">
                  <c:v>-1.1272739E-2</c:v>
                </c:pt>
                <c:pt idx="1736">
                  <c:v>-1.6390248999999999E-2</c:v>
                </c:pt>
                <c:pt idx="1737">
                  <c:v>-1.8062198000000002E-2</c:v>
                </c:pt>
                <c:pt idx="1738">
                  <c:v>-1.4194267E-2</c:v>
                </c:pt>
                <c:pt idx="1739">
                  <c:v>-3.4374063000000002E-3</c:v>
                </c:pt>
                <c:pt idx="1740">
                  <c:v>1.3847623999999999E-2</c:v>
                </c:pt>
                <c:pt idx="1741">
                  <c:v>3.4978831000000002E-2</c:v>
                </c:pt>
                <c:pt idx="1742">
                  <c:v>5.3527809000000003E-2</c:v>
                </c:pt>
                <c:pt idx="1743">
                  <c:v>6.6429192999999997E-2</c:v>
                </c:pt>
                <c:pt idx="1744">
                  <c:v>7.3204631000000006E-2</c:v>
                </c:pt>
                <c:pt idx="1745">
                  <c:v>7.4862253000000004E-2</c:v>
                </c:pt>
                <c:pt idx="1746">
                  <c:v>7.2753582999999997E-2</c:v>
                </c:pt>
                <c:pt idx="1747">
                  <c:v>7.1680695000000003E-2</c:v>
                </c:pt>
                <c:pt idx="1748">
                  <c:v>7.5272026000000006E-2</c:v>
                </c:pt>
                <c:pt idx="1749">
                  <c:v>8.3812232E-2</c:v>
                </c:pt>
                <c:pt idx="1750">
                  <c:v>9.5873950999999999E-2</c:v>
                </c:pt>
                <c:pt idx="1751">
                  <c:v>0.10373282</c:v>
                </c:pt>
                <c:pt idx="1752">
                  <c:v>0.10709831</c:v>
                </c:pt>
                <c:pt idx="1753">
                  <c:v>0.10781214</c:v>
                </c:pt>
                <c:pt idx="1754">
                  <c:v>0.10577813</c:v>
                </c:pt>
                <c:pt idx="1755">
                  <c:v>0.10324708</c:v>
                </c:pt>
                <c:pt idx="1756">
                  <c:v>0.10137413000000001</c:v>
                </c:pt>
                <c:pt idx="1757">
                  <c:v>9.7924610999999995E-2</c:v>
                </c:pt>
                <c:pt idx="1758">
                  <c:v>9.1454947999999994E-2</c:v>
                </c:pt>
                <c:pt idx="1759">
                  <c:v>8.6185876999999994E-2</c:v>
                </c:pt>
                <c:pt idx="1760">
                  <c:v>8.8197222000000006E-2</c:v>
                </c:pt>
                <c:pt idx="1761">
                  <c:v>9.8889820000000003E-2</c:v>
                </c:pt>
                <c:pt idx="1762">
                  <c:v>0.11249531</c:v>
                </c:pt>
                <c:pt idx="1763">
                  <c:v>0.12592892999999999</c:v>
                </c:pt>
                <c:pt idx="1764">
                  <c:v>0.13850177999999999</c:v>
                </c:pt>
                <c:pt idx="1765">
                  <c:v>0.14051227999999999</c:v>
                </c:pt>
                <c:pt idx="1766">
                  <c:v>0.12890294999999999</c:v>
                </c:pt>
                <c:pt idx="1767">
                  <c:v>0.10627411</c:v>
                </c:pt>
                <c:pt idx="1768">
                  <c:v>7.8724515999999994E-2</c:v>
                </c:pt>
                <c:pt idx="1769">
                  <c:v>5.4366377E-2</c:v>
                </c:pt>
                <c:pt idx="1770">
                  <c:v>3.8176232999999997E-2</c:v>
                </c:pt>
                <c:pt idx="1771">
                  <c:v>3.1153402E-2</c:v>
                </c:pt>
                <c:pt idx="1772">
                  <c:v>3.1235003000000001E-2</c:v>
                </c:pt>
                <c:pt idx="1773">
                  <c:v>3.1403093999999999E-2</c:v>
                </c:pt>
                <c:pt idx="1774">
                  <c:v>2.5235489999999999E-2</c:v>
                </c:pt>
                <c:pt idx="1775">
                  <c:v>1.3285913999999999E-2</c:v>
                </c:pt>
                <c:pt idx="1776">
                  <c:v>-2.7915014999999998E-3</c:v>
                </c:pt>
                <c:pt idx="1777">
                  <c:v>-2.3013899000000001E-2</c:v>
                </c:pt>
                <c:pt idx="1778">
                  <c:v>-4.0101739999999997E-2</c:v>
                </c:pt>
                <c:pt idx="1779">
                  <c:v>-5.1718363000000003E-2</c:v>
                </c:pt>
                <c:pt idx="1780">
                  <c:v>-5.6934416000000002E-2</c:v>
                </c:pt>
                <c:pt idx="1781">
                  <c:v>-5.9140401000000002E-2</c:v>
                </c:pt>
                <c:pt idx="1782">
                  <c:v>-6.0868767999999997E-2</c:v>
                </c:pt>
                <c:pt idx="1783">
                  <c:v>-6.1444551E-2</c:v>
                </c:pt>
                <c:pt idx="1784">
                  <c:v>-6.1876594E-2</c:v>
                </c:pt>
                <c:pt idx="1785">
                  <c:v>-6.7533671000000003E-2</c:v>
                </c:pt>
                <c:pt idx="1786">
                  <c:v>-7.8537784999999999E-2</c:v>
                </c:pt>
                <c:pt idx="1787">
                  <c:v>-9.1091158000000005E-2</c:v>
                </c:pt>
                <c:pt idx="1788">
                  <c:v>-0.10240847</c:v>
                </c:pt>
                <c:pt idx="1789">
                  <c:v>-0.1094272</c:v>
                </c:pt>
                <c:pt idx="1790">
                  <c:v>-0.10776038</c:v>
                </c:pt>
                <c:pt idx="1791">
                  <c:v>-9.9801487999999994E-2</c:v>
                </c:pt>
                <c:pt idx="1792">
                  <c:v>-8.9513497999999997E-2</c:v>
                </c:pt>
                <c:pt idx="1793">
                  <c:v>-7.6389498E-2</c:v>
                </c:pt>
                <c:pt idx="1794">
                  <c:v>-6.6741263999999995E-2</c:v>
                </c:pt>
                <c:pt idx="1795">
                  <c:v>-6.2861571000000005E-2</c:v>
                </c:pt>
                <c:pt idx="1796">
                  <c:v>-6.2313199999999999E-2</c:v>
                </c:pt>
                <c:pt idx="1797">
                  <c:v>-6.3496757000000001E-2</c:v>
                </c:pt>
                <c:pt idx="1798">
                  <c:v>-6.2601924000000003E-2</c:v>
                </c:pt>
                <c:pt idx="1799">
                  <c:v>-5.3153662999999997E-2</c:v>
                </c:pt>
                <c:pt idx="1800">
                  <c:v>-3.6829306999999999E-2</c:v>
                </c:pt>
                <c:pt idx="1801">
                  <c:v>-2.3087164E-2</c:v>
                </c:pt>
                <c:pt idx="1802">
                  <c:v>-1.3384274E-2</c:v>
                </c:pt>
                <c:pt idx="1803">
                  <c:v>-6.2622088999999999E-3</c:v>
                </c:pt>
                <c:pt idx="1804">
                  <c:v>3.5866115000000002E-4</c:v>
                </c:pt>
                <c:pt idx="1805">
                  <c:v>6.4473211999999998E-3</c:v>
                </c:pt>
                <c:pt idx="1806">
                  <c:v>1.1017157E-2</c:v>
                </c:pt>
                <c:pt idx="1807">
                  <c:v>1.3967665000000001E-2</c:v>
                </c:pt>
                <c:pt idx="1808">
                  <c:v>1.3986149E-2</c:v>
                </c:pt>
                <c:pt idx="1809">
                  <c:v>1.2740899E-2</c:v>
                </c:pt>
                <c:pt idx="1810">
                  <c:v>1.1359594000000001E-2</c:v>
                </c:pt>
                <c:pt idx="1811">
                  <c:v>5.3853475999999997E-3</c:v>
                </c:pt>
                <c:pt idx="1812">
                  <c:v>-3.9990119000000001E-3</c:v>
                </c:pt>
                <c:pt idx="1813">
                  <c:v>-1.3343703E-2</c:v>
                </c:pt>
                <c:pt idx="1814">
                  <c:v>-1.9179629E-2</c:v>
                </c:pt>
                <c:pt idx="1815">
                  <c:v>-2.4550266000000001E-2</c:v>
                </c:pt>
                <c:pt idx="1816">
                  <c:v>-3.6783992000000001E-2</c:v>
                </c:pt>
                <c:pt idx="1817">
                  <c:v>-5.1528842999999998E-2</c:v>
                </c:pt>
                <c:pt idx="1818">
                  <c:v>-6.0266395E-2</c:v>
                </c:pt>
                <c:pt idx="1819">
                  <c:v>-5.7161441E-2</c:v>
                </c:pt>
                <c:pt idx="1820">
                  <c:v>-4.2400912999999998E-2</c:v>
                </c:pt>
                <c:pt idx="1821">
                  <c:v>-2.2206673999999999E-2</c:v>
                </c:pt>
                <c:pt idx="1822">
                  <c:v>-5.4378296000000001E-3</c:v>
                </c:pt>
                <c:pt idx="1823">
                  <c:v>1.6799431E-3</c:v>
                </c:pt>
                <c:pt idx="1824">
                  <c:v>-5.0422822999999997E-5</c:v>
                </c:pt>
                <c:pt idx="1825">
                  <c:v>-5.1773681000000004E-3</c:v>
                </c:pt>
                <c:pt idx="1826">
                  <c:v>-1.0326759E-2</c:v>
                </c:pt>
                <c:pt idx="1827">
                  <c:v>-1.5692016999999999E-2</c:v>
                </c:pt>
                <c:pt idx="1828">
                  <c:v>-2.3149321E-2</c:v>
                </c:pt>
                <c:pt idx="1829">
                  <c:v>-2.9360510999999999E-2</c:v>
                </c:pt>
                <c:pt idx="1830">
                  <c:v>-2.8008372E-2</c:v>
                </c:pt>
                <c:pt idx="1831">
                  <c:v>-1.7047298999999998E-2</c:v>
                </c:pt>
                <c:pt idx="1832">
                  <c:v>-2.9893290000000002E-3</c:v>
                </c:pt>
                <c:pt idx="1833">
                  <c:v>3.9142086E-3</c:v>
                </c:pt>
                <c:pt idx="1834">
                  <c:v>4.1612791999999996E-3</c:v>
                </c:pt>
                <c:pt idx="1835">
                  <c:v>3.1968104000000002E-3</c:v>
                </c:pt>
                <c:pt idx="1836">
                  <c:v>2.4299822999999999E-3</c:v>
                </c:pt>
                <c:pt idx="1837">
                  <c:v>5.8313294000000002E-4</c:v>
                </c:pt>
                <c:pt idx="1838">
                  <c:v>-2.4173483999999999E-3</c:v>
                </c:pt>
                <c:pt idx="1839">
                  <c:v>1.5074791E-3</c:v>
                </c:pt>
                <c:pt idx="1840">
                  <c:v>2.2697815999999999E-2</c:v>
                </c:pt>
                <c:pt idx="1841">
                  <c:v>6.1315250000000002E-2</c:v>
                </c:pt>
                <c:pt idx="1842">
                  <c:v>0.1039639</c:v>
                </c:pt>
                <c:pt idx="1843">
                  <c:v>0.13387782000000001</c:v>
                </c:pt>
                <c:pt idx="1844">
                  <c:v>0.14804158000000001</c:v>
                </c:pt>
                <c:pt idx="1845">
                  <c:v>0.15634549</c:v>
                </c:pt>
                <c:pt idx="1846">
                  <c:v>0.16000982999999999</c:v>
                </c:pt>
                <c:pt idx="1847">
                  <c:v>0.15887096000000001</c:v>
                </c:pt>
                <c:pt idx="1848">
                  <c:v>0.15949083999999999</c:v>
                </c:pt>
                <c:pt idx="1849">
                  <c:v>0.16664765000000001</c:v>
                </c:pt>
                <c:pt idx="1850">
                  <c:v>0.17991679999999999</c:v>
                </c:pt>
                <c:pt idx="1851">
                  <c:v>0.1857144</c:v>
                </c:pt>
                <c:pt idx="1852">
                  <c:v>0.17658811999999999</c:v>
                </c:pt>
                <c:pt idx="1853">
                  <c:v>0.14625698000000001</c:v>
                </c:pt>
                <c:pt idx="1854">
                  <c:v>9.4080831000000004E-2</c:v>
                </c:pt>
                <c:pt idx="1855">
                  <c:v>3.3307854999999997E-2</c:v>
                </c:pt>
                <c:pt idx="1856">
                  <c:v>-1.9650188999999998E-2</c:v>
                </c:pt>
                <c:pt idx="1857">
                  <c:v>-5.5959132000000002E-2</c:v>
                </c:pt>
                <c:pt idx="1858">
                  <c:v>-7.7003129000000003E-2</c:v>
                </c:pt>
                <c:pt idx="1859">
                  <c:v>-8.3307245000000002E-2</c:v>
                </c:pt>
                <c:pt idx="1860">
                  <c:v>-7.6421824999999999E-2</c:v>
                </c:pt>
                <c:pt idx="1861">
                  <c:v>-6.5464878000000004E-2</c:v>
                </c:pt>
                <c:pt idx="1862">
                  <c:v>-6.3505442999999995E-2</c:v>
                </c:pt>
                <c:pt idx="1863">
                  <c:v>-7.0742674000000005E-2</c:v>
                </c:pt>
                <c:pt idx="1864">
                  <c:v>-7.8500827999999995E-2</c:v>
                </c:pt>
                <c:pt idx="1865">
                  <c:v>-8.0494121000000002E-2</c:v>
                </c:pt>
                <c:pt idx="1866">
                  <c:v>-7.1444861999999998E-2</c:v>
                </c:pt>
                <c:pt idx="1867">
                  <c:v>-4.9658649999999999E-2</c:v>
                </c:pt>
                <c:pt idx="1868">
                  <c:v>-1.7807221000000002E-2</c:v>
                </c:pt>
                <c:pt idx="1869">
                  <c:v>1.9796818000000001E-2</c:v>
                </c:pt>
                <c:pt idx="1870">
                  <c:v>5.8167608000000003E-2</c:v>
                </c:pt>
                <c:pt idx="1871">
                  <c:v>8.8706299000000002E-2</c:v>
                </c:pt>
                <c:pt idx="1872">
                  <c:v>0.10385867999999999</c:v>
                </c:pt>
                <c:pt idx="1873">
                  <c:v>9.8888587E-2</c:v>
                </c:pt>
                <c:pt idx="1874">
                  <c:v>7.6810723999999997E-2</c:v>
                </c:pt>
                <c:pt idx="1875">
                  <c:v>4.7787586999999999E-2</c:v>
                </c:pt>
                <c:pt idx="1876">
                  <c:v>2.2513020000000002E-2</c:v>
                </c:pt>
                <c:pt idx="1877">
                  <c:v>4.7714538000000004E-3</c:v>
                </c:pt>
                <c:pt idx="1878">
                  <c:v>-5.4499118000000003E-3</c:v>
                </c:pt>
                <c:pt idx="1879">
                  <c:v>-7.8636551000000002E-3</c:v>
                </c:pt>
                <c:pt idx="1880">
                  <c:v>-1.0376692999999999E-2</c:v>
                </c:pt>
                <c:pt idx="1881">
                  <c:v>-2.1482939999999999E-2</c:v>
                </c:pt>
                <c:pt idx="1882">
                  <c:v>-4.0274738999999997E-2</c:v>
                </c:pt>
                <c:pt idx="1883">
                  <c:v>-6.1337689000000001E-2</c:v>
                </c:pt>
                <c:pt idx="1884">
                  <c:v>-8.0460987999999997E-2</c:v>
                </c:pt>
                <c:pt idx="1885">
                  <c:v>-9.5189915999999999E-2</c:v>
                </c:pt>
                <c:pt idx="1886">
                  <c:v>-0.10550635</c:v>
                </c:pt>
                <c:pt idx="1887">
                  <c:v>-0.1093676</c:v>
                </c:pt>
                <c:pt idx="1888">
                  <c:v>-9.9769836000000001E-2</c:v>
                </c:pt>
                <c:pt idx="1889">
                  <c:v>-7.3002237999999997E-2</c:v>
                </c:pt>
                <c:pt idx="1890">
                  <c:v>-3.2504287999999999E-2</c:v>
                </c:pt>
                <c:pt idx="1891">
                  <c:v>1.290785E-2</c:v>
                </c:pt>
                <c:pt idx="1892">
                  <c:v>4.6160879000000002E-2</c:v>
                </c:pt>
                <c:pt idx="1893">
                  <c:v>5.6156426000000002E-2</c:v>
                </c:pt>
                <c:pt idx="1894">
                  <c:v>4.5421191E-2</c:v>
                </c:pt>
                <c:pt idx="1895">
                  <c:v>1.7613793999999999E-2</c:v>
                </c:pt>
                <c:pt idx="1896">
                  <c:v>-2.0528303000000001E-2</c:v>
                </c:pt>
                <c:pt idx="1897">
                  <c:v>-5.4786480999999998E-2</c:v>
                </c:pt>
                <c:pt idx="1898">
                  <c:v>-7.0900906E-2</c:v>
                </c:pt>
                <c:pt idx="1899">
                  <c:v>-6.4536078999999996E-2</c:v>
                </c:pt>
                <c:pt idx="1900">
                  <c:v>-3.9490986999999998E-2</c:v>
                </c:pt>
                <c:pt idx="1901">
                  <c:v>-8.6245243000000003E-3</c:v>
                </c:pt>
                <c:pt idx="1902">
                  <c:v>1.4749698E-2</c:v>
                </c:pt>
                <c:pt idx="1903">
                  <c:v>2.0591242999999999E-2</c:v>
                </c:pt>
                <c:pt idx="1904">
                  <c:v>5.8583636999999999E-3</c:v>
                </c:pt>
                <c:pt idx="1905">
                  <c:v>-2.9178557000000001E-2</c:v>
                </c:pt>
                <c:pt idx="1906">
                  <c:v>-7.7036041E-2</c:v>
                </c:pt>
                <c:pt idx="1907">
                  <c:v>-0.12196234</c:v>
                </c:pt>
                <c:pt idx="1908">
                  <c:v>-0.15311941000000001</c:v>
                </c:pt>
                <c:pt idx="1909">
                  <c:v>-0.16410612999999999</c:v>
                </c:pt>
                <c:pt idx="1910">
                  <c:v>-0.15168029</c:v>
                </c:pt>
                <c:pt idx="1911">
                  <c:v>-0.11974238</c:v>
                </c:pt>
                <c:pt idx="1912">
                  <c:v>-7.9750379999999996E-2</c:v>
                </c:pt>
                <c:pt idx="1913">
                  <c:v>-4.7251224000000001E-2</c:v>
                </c:pt>
                <c:pt idx="1914">
                  <c:v>-2.6206706E-2</c:v>
                </c:pt>
                <c:pt idx="1915">
                  <c:v>-1.2901853E-2</c:v>
                </c:pt>
                <c:pt idx="1916">
                  <c:v>-9.1262693999999995E-3</c:v>
                </c:pt>
                <c:pt idx="1917">
                  <c:v>-1.2155513999999999E-2</c:v>
                </c:pt>
                <c:pt idx="1918">
                  <c:v>-1.5377490000000001E-2</c:v>
                </c:pt>
                <c:pt idx="1919">
                  <c:v>-2.0962838000000001E-2</c:v>
                </c:pt>
                <c:pt idx="1920">
                  <c:v>-2.6343302999999998E-2</c:v>
                </c:pt>
                <c:pt idx="1921">
                  <c:v>-2.6835781999999999E-2</c:v>
                </c:pt>
                <c:pt idx="1922">
                  <c:v>-2.2858816000000001E-2</c:v>
                </c:pt>
                <c:pt idx="1923">
                  <c:v>-1.1882024E-2</c:v>
                </c:pt>
                <c:pt idx="1924">
                  <c:v>-1.8414391E-4</c:v>
                </c:pt>
                <c:pt idx="1925">
                  <c:v>7.8487893000000006E-3</c:v>
                </c:pt>
                <c:pt idx="1926">
                  <c:v>1.3852039999999999E-2</c:v>
                </c:pt>
                <c:pt idx="1927">
                  <c:v>1.8095942E-2</c:v>
                </c:pt>
                <c:pt idx="1928">
                  <c:v>2.0908650000000001E-2</c:v>
                </c:pt>
                <c:pt idx="1929">
                  <c:v>2.2368688000000001E-2</c:v>
                </c:pt>
                <c:pt idx="1930">
                  <c:v>2.4810680000000002E-2</c:v>
                </c:pt>
                <c:pt idx="1931">
                  <c:v>2.7882647999999999E-2</c:v>
                </c:pt>
                <c:pt idx="1932">
                  <c:v>2.9233266000000001E-2</c:v>
                </c:pt>
                <c:pt idx="1933">
                  <c:v>3.6732130000000002E-2</c:v>
                </c:pt>
                <c:pt idx="1934">
                  <c:v>5.1413950999999999E-2</c:v>
                </c:pt>
                <c:pt idx="1935">
                  <c:v>6.8351842999999995E-2</c:v>
                </c:pt>
                <c:pt idx="1936">
                  <c:v>8.4121387000000006E-2</c:v>
                </c:pt>
                <c:pt idx="1937">
                  <c:v>9.6133286999999998E-2</c:v>
                </c:pt>
                <c:pt idx="1938">
                  <c:v>0.10003684</c:v>
                </c:pt>
                <c:pt idx="1939">
                  <c:v>9.2009260999999995E-2</c:v>
                </c:pt>
                <c:pt idx="1940">
                  <c:v>7.3262295000000005E-2</c:v>
                </c:pt>
                <c:pt idx="1941">
                  <c:v>4.9247987999999999E-2</c:v>
                </c:pt>
                <c:pt idx="1942">
                  <c:v>2.7929707000000002E-2</c:v>
                </c:pt>
                <c:pt idx="1943">
                  <c:v>1.5203786E-2</c:v>
                </c:pt>
                <c:pt idx="1944">
                  <c:v>7.4136745999999996E-3</c:v>
                </c:pt>
                <c:pt idx="1945">
                  <c:v>-3.2630998E-3</c:v>
                </c:pt>
                <c:pt idx="1946">
                  <c:v>-2.2882063000000001E-2</c:v>
                </c:pt>
                <c:pt idx="1947">
                  <c:v>-5.504005E-2</c:v>
                </c:pt>
                <c:pt idx="1948">
                  <c:v>-9.1042767999999996E-2</c:v>
                </c:pt>
                <c:pt idx="1949">
                  <c:v>-0.11956479</c:v>
                </c:pt>
                <c:pt idx="1950">
                  <c:v>-0.13230175999999999</c:v>
                </c:pt>
                <c:pt idx="1951">
                  <c:v>-0.12915220999999999</c:v>
                </c:pt>
                <c:pt idx="1952">
                  <c:v>-0.11383438</c:v>
                </c:pt>
                <c:pt idx="1953">
                  <c:v>-9.0377829000000007E-2</c:v>
                </c:pt>
                <c:pt idx="1954">
                  <c:v>-7.0561456999999994E-2</c:v>
                </c:pt>
                <c:pt idx="1955">
                  <c:v>-6.2351627E-2</c:v>
                </c:pt>
                <c:pt idx="1956">
                  <c:v>-6.4503697999999998E-2</c:v>
                </c:pt>
                <c:pt idx="1957">
                  <c:v>-7.1537654000000006E-2</c:v>
                </c:pt>
                <c:pt idx="1958">
                  <c:v>-7.0477474999999998E-2</c:v>
                </c:pt>
                <c:pt idx="1959">
                  <c:v>-5.4276257000000001E-2</c:v>
                </c:pt>
                <c:pt idx="1960">
                  <c:v>-2.6658252E-2</c:v>
                </c:pt>
                <c:pt idx="1961">
                  <c:v>5.3505187000000001E-3</c:v>
                </c:pt>
                <c:pt idx="1962">
                  <c:v>2.6721417000000001E-2</c:v>
                </c:pt>
                <c:pt idx="1963">
                  <c:v>2.8752145E-2</c:v>
                </c:pt>
                <c:pt idx="1964">
                  <c:v>1.3544367999999999E-2</c:v>
                </c:pt>
                <c:pt idx="1965">
                  <c:v>-1.2824821E-2</c:v>
                </c:pt>
                <c:pt idx="1966">
                  <c:v>-3.8818482000000001E-2</c:v>
                </c:pt>
                <c:pt idx="1967">
                  <c:v>-5.4499382999999998E-2</c:v>
                </c:pt>
                <c:pt idx="1968">
                  <c:v>-5.4211581000000002E-2</c:v>
                </c:pt>
                <c:pt idx="1969">
                  <c:v>-3.6750273999999999E-2</c:v>
                </c:pt>
                <c:pt idx="1970">
                  <c:v>-1.0687399E-2</c:v>
                </c:pt>
                <c:pt idx="1971">
                  <c:v>1.2917708E-2</c:v>
                </c:pt>
                <c:pt idx="1972">
                  <c:v>2.9050353000000001E-2</c:v>
                </c:pt>
                <c:pt idx="1973">
                  <c:v>3.8550098999999997E-2</c:v>
                </c:pt>
                <c:pt idx="1974">
                  <c:v>4.5538869000000003E-2</c:v>
                </c:pt>
                <c:pt idx="1975">
                  <c:v>5.1430903E-2</c:v>
                </c:pt>
                <c:pt idx="1976">
                  <c:v>5.6484853000000002E-2</c:v>
                </c:pt>
                <c:pt idx="1977">
                  <c:v>5.8077137000000001E-2</c:v>
                </c:pt>
                <c:pt idx="1978">
                  <c:v>5.5742776000000001E-2</c:v>
                </c:pt>
                <c:pt idx="1979">
                  <c:v>5.1015693000000001E-2</c:v>
                </c:pt>
                <c:pt idx="1980">
                  <c:v>4.2057864E-2</c:v>
                </c:pt>
                <c:pt idx="1981">
                  <c:v>3.2178138000000002E-2</c:v>
                </c:pt>
                <c:pt idx="1982">
                  <c:v>2.8291396E-2</c:v>
                </c:pt>
                <c:pt idx="1983">
                  <c:v>2.9205890000000002E-2</c:v>
                </c:pt>
                <c:pt idx="1984">
                  <c:v>3.1696693999999997E-2</c:v>
                </c:pt>
                <c:pt idx="1985">
                  <c:v>3.2876018E-2</c:v>
                </c:pt>
                <c:pt idx="1986">
                  <c:v>2.7122614E-2</c:v>
                </c:pt>
                <c:pt idx="1987">
                  <c:v>1.0413281999999999E-2</c:v>
                </c:pt>
                <c:pt idx="1988">
                  <c:v>-1.7211866999999999E-2</c:v>
                </c:pt>
                <c:pt idx="1989">
                  <c:v>-4.8677254000000003E-2</c:v>
                </c:pt>
                <c:pt idx="1990">
                  <c:v>-7.2414910999999998E-2</c:v>
                </c:pt>
                <c:pt idx="1991">
                  <c:v>-7.7621797000000006E-2</c:v>
                </c:pt>
                <c:pt idx="1992">
                  <c:v>-6.3113108000000001E-2</c:v>
                </c:pt>
                <c:pt idx="1993">
                  <c:v>-3.6240653999999997E-2</c:v>
                </c:pt>
                <c:pt idx="1994">
                  <c:v>-1.037445E-2</c:v>
                </c:pt>
                <c:pt idx="1995">
                  <c:v>3.6186546E-3</c:v>
                </c:pt>
                <c:pt idx="1996">
                  <c:v>3.9536652000000004E-3</c:v>
                </c:pt>
                <c:pt idx="1997">
                  <c:v>-8.4715061999999994E-3</c:v>
                </c:pt>
                <c:pt idx="1998">
                  <c:v>-3.1873409999999998E-2</c:v>
                </c:pt>
                <c:pt idx="1999">
                  <c:v>-5.3890183000000001E-2</c:v>
                </c:pt>
                <c:pt idx="2000">
                  <c:v>-6.7352319999999993E-2</c:v>
                </c:pt>
                <c:pt idx="2001">
                  <c:v>-6.8752111000000005E-2</c:v>
                </c:pt>
                <c:pt idx="2002">
                  <c:v>-5.4647598999999998E-2</c:v>
                </c:pt>
                <c:pt idx="2003">
                  <c:v>-3.4238481000000001E-2</c:v>
                </c:pt>
                <c:pt idx="2004">
                  <c:v>-1.6880295E-2</c:v>
                </c:pt>
                <c:pt idx="2005">
                  <c:v>-3.1462259999999998E-3</c:v>
                </c:pt>
                <c:pt idx="2006">
                  <c:v>6.6844757000000003E-3</c:v>
                </c:pt>
                <c:pt idx="2007">
                  <c:v>9.9820884999999998E-3</c:v>
                </c:pt>
                <c:pt idx="2008">
                  <c:v>7.7537897000000003E-3</c:v>
                </c:pt>
                <c:pt idx="2009">
                  <c:v>-2.8340307999999998E-3</c:v>
                </c:pt>
                <c:pt idx="2010">
                  <c:v>-2.2134269000000002E-2</c:v>
                </c:pt>
                <c:pt idx="2011">
                  <c:v>-4.4795339000000003E-2</c:v>
                </c:pt>
                <c:pt idx="2012">
                  <c:v>-6.4506601999999996E-2</c:v>
                </c:pt>
                <c:pt idx="2013">
                  <c:v>-7.2965422000000002E-2</c:v>
                </c:pt>
                <c:pt idx="2014">
                  <c:v>-7.3737027999999996E-2</c:v>
                </c:pt>
                <c:pt idx="2015">
                  <c:v>-6.9968500000000003E-2</c:v>
                </c:pt>
                <c:pt idx="2016">
                  <c:v>-6.0211421000000001E-2</c:v>
                </c:pt>
                <c:pt idx="2017">
                  <c:v>-4.4719882000000002E-2</c:v>
                </c:pt>
                <c:pt idx="2018">
                  <c:v>-2.2006404E-2</c:v>
                </c:pt>
                <c:pt idx="2019">
                  <c:v>3.0642001E-3</c:v>
                </c:pt>
                <c:pt idx="2020">
                  <c:v>2.1404813000000002E-2</c:v>
                </c:pt>
                <c:pt idx="2021">
                  <c:v>3.1100875E-2</c:v>
                </c:pt>
                <c:pt idx="2022">
                  <c:v>3.0618461E-2</c:v>
                </c:pt>
                <c:pt idx="2023">
                  <c:v>2.2413387E-2</c:v>
                </c:pt>
                <c:pt idx="2024">
                  <c:v>1.1906267999999999E-2</c:v>
                </c:pt>
                <c:pt idx="2025">
                  <c:v>-4.1948194999999998E-4</c:v>
                </c:pt>
                <c:pt idx="2026">
                  <c:v>-8.2349374999999992E-3</c:v>
                </c:pt>
                <c:pt idx="2027">
                  <c:v>-2.6846775000000001E-3</c:v>
                </c:pt>
                <c:pt idx="2028">
                  <c:v>1.9781712E-2</c:v>
                </c:pt>
                <c:pt idx="2029">
                  <c:v>5.6784823999999998E-2</c:v>
                </c:pt>
                <c:pt idx="2030">
                  <c:v>9.9391960000000001E-2</c:v>
                </c:pt>
                <c:pt idx="2031">
                  <c:v>0.13627257000000001</c:v>
                </c:pt>
                <c:pt idx="2032">
                  <c:v>0.15701224</c:v>
                </c:pt>
                <c:pt idx="2033">
                  <c:v>0.16124741000000001</c:v>
                </c:pt>
                <c:pt idx="2034">
                  <c:v>0.15377956000000001</c:v>
                </c:pt>
                <c:pt idx="2035">
                  <c:v>0.13659509</c:v>
                </c:pt>
                <c:pt idx="2036">
                  <c:v>0.11778886</c:v>
                </c:pt>
                <c:pt idx="2037">
                  <c:v>0.10730932</c:v>
                </c:pt>
                <c:pt idx="2038">
                  <c:v>0.10596638999999999</c:v>
                </c:pt>
                <c:pt idx="2039">
                  <c:v>0.10997274</c:v>
                </c:pt>
                <c:pt idx="2040">
                  <c:v>0.11454918</c:v>
                </c:pt>
                <c:pt idx="2041">
                  <c:v>0.11988757</c:v>
                </c:pt>
                <c:pt idx="2042">
                  <c:v>0.12781969000000001</c:v>
                </c:pt>
                <c:pt idx="2043">
                  <c:v>0.13240640000000001</c:v>
                </c:pt>
                <c:pt idx="2044">
                  <c:v>0.13464597</c:v>
                </c:pt>
                <c:pt idx="2045">
                  <c:v>0.13695071</c:v>
                </c:pt>
                <c:pt idx="2046">
                  <c:v>0.13360301999999999</c:v>
                </c:pt>
                <c:pt idx="2047">
                  <c:v>0.12604808000000001</c:v>
                </c:pt>
                <c:pt idx="2048">
                  <c:v>0.11389825000000001</c:v>
                </c:pt>
                <c:pt idx="2049">
                  <c:v>9.4783541999999998E-2</c:v>
                </c:pt>
                <c:pt idx="2050">
                  <c:v>7.5998614000000006E-2</c:v>
                </c:pt>
                <c:pt idx="2051">
                  <c:v>6.9246532999999999E-2</c:v>
                </c:pt>
                <c:pt idx="2052">
                  <c:v>7.934339E-2</c:v>
                </c:pt>
                <c:pt idx="2053">
                  <c:v>0.10390317</c:v>
                </c:pt>
                <c:pt idx="2054">
                  <c:v>0.13036006</c:v>
                </c:pt>
                <c:pt idx="2055">
                  <c:v>0.1422023</c:v>
                </c:pt>
                <c:pt idx="2056">
                  <c:v>0.14103516999999999</c:v>
                </c:pt>
                <c:pt idx="2057">
                  <c:v>0.13132643999999999</c:v>
                </c:pt>
                <c:pt idx="2058">
                  <c:v>0.1153583</c:v>
                </c:pt>
                <c:pt idx="2059">
                  <c:v>0.10377951000000001</c:v>
                </c:pt>
                <c:pt idx="2060">
                  <c:v>0.1005506</c:v>
                </c:pt>
                <c:pt idx="2061">
                  <c:v>0.10891684</c:v>
                </c:pt>
                <c:pt idx="2062">
                  <c:v>0.1288552</c:v>
                </c:pt>
                <c:pt idx="2063">
                  <c:v>0.15352806999999999</c:v>
                </c:pt>
                <c:pt idx="2064">
                  <c:v>0.17759364999999999</c:v>
                </c:pt>
                <c:pt idx="2065">
                  <c:v>0.19399846000000001</c:v>
                </c:pt>
                <c:pt idx="2066">
                  <c:v>0.19336492</c:v>
                </c:pt>
                <c:pt idx="2067">
                  <c:v>0.17694335999999999</c:v>
                </c:pt>
                <c:pt idx="2068">
                  <c:v>0.14946269000000001</c:v>
                </c:pt>
                <c:pt idx="2069">
                  <c:v>0.10642086000000001</c:v>
                </c:pt>
                <c:pt idx="2070">
                  <c:v>4.9286243E-2</c:v>
                </c:pt>
                <c:pt idx="2071">
                  <c:v>-7.0925607000000002E-3</c:v>
                </c:pt>
                <c:pt idx="2072">
                  <c:v>-5.1009364000000001E-2</c:v>
                </c:pt>
                <c:pt idx="2073">
                  <c:v>-8.0187639000000005E-2</c:v>
                </c:pt>
                <c:pt idx="2074">
                  <c:v>-9.7115595999999998E-2</c:v>
                </c:pt>
                <c:pt idx="2075">
                  <c:v>-0.10598659000000001</c:v>
                </c:pt>
                <c:pt idx="2076">
                  <c:v>-0.11459337</c:v>
                </c:pt>
                <c:pt idx="2077">
                  <c:v>-0.12895943000000001</c:v>
                </c:pt>
                <c:pt idx="2078">
                  <c:v>-0.15109644999999999</c:v>
                </c:pt>
                <c:pt idx="2079">
                  <c:v>-0.18154081</c:v>
                </c:pt>
                <c:pt idx="2080">
                  <c:v>-0.21666843</c:v>
                </c:pt>
                <c:pt idx="2081">
                  <c:v>-0.25315855999999998</c:v>
                </c:pt>
                <c:pt idx="2082">
                  <c:v>-0.28603125000000001</c:v>
                </c:pt>
                <c:pt idx="2083">
                  <c:v>-0.31425702</c:v>
                </c:pt>
                <c:pt idx="2084">
                  <c:v>-0.33983087000000001</c:v>
                </c:pt>
                <c:pt idx="2085">
                  <c:v>-0.36107750999999999</c:v>
                </c:pt>
                <c:pt idx="2086">
                  <c:v>-0.37548583000000002</c:v>
                </c:pt>
                <c:pt idx="2087">
                  <c:v>-0.37605472000000001</c:v>
                </c:pt>
                <c:pt idx="2088">
                  <c:v>-0.3649887</c:v>
                </c:pt>
                <c:pt idx="2089">
                  <c:v>-0.34908589000000001</c:v>
                </c:pt>
                <c:pt idx="2090">
                  <c:v>-0.33927311999999998</c:v>
                </c:pt>
                <c:pt idx="2091">
                  <c:v>-0.34640834999999998</c:v>
                </c:pt>
                <c:pt idx="2092">
                  <c:v>-0.36596345000000002</c:v>
                </c:pt>
                <c:pt idx="2093">
                  <c:v>-0.38324195</c:v>
                </c:pt>
                <c:pt idx="2094">
                  <c:v>-0.39001177999999997</c:v>
                </c:pt>
                <c:pt idx="2095">
                  <c:v>-0.38401763</c:v>
                </c:pt>
                <c:pt idx="2096">
                  <c:v>-0.36108922999999998</c:v>
                </c:pt>
                <c:pt idx="2097">
                  <c:v>-0.31941973000000001</c:v>
                </c:pt>
                <c:pt idx="2098">
                  <c:v>-0.26174484999999997</c:v>
                </c:pt>
                <c:pt idx="2099">
                  <c:v>-0.19968014000000001</c:v>
                </c:pt>
                <c:pt idx="2100">
                  <c:v>-0.14545090999999999</c:v>
                </c:pt>
                <c:pt idx="2101">
                  <c:v>-0.1008488</c:v>
                </c:pt>
                <c:pt idx="2102">
                  <c:v>-6.2317525999999998E-2</c:v>
                </c:pt>
                <c:pt idx="2103">
                  <c:v>-2.4572685E-2</c:v>
                </c:pt>
                <c:pt idx="2104">
                  <c:v>1.2167638E-2</c:v>
                </c:pt>
                <c:pt idx="2105">
                  <c:v>4.1357370999999997E-2</c:v>
                </c:pt>
                <c:pt idx="2106">
                  <c:v>5.4970620999999997E-2</c:v>
                </c:pt>
                <c:pt idx="2107">
                  <c:v>5.2351838999999997E-2</c:v>
                </c:pt>
                <c:pt idx="2108">
                  <c:v>3.9101021E-2</c:v>
                </c:pt>
                <c:pt idx="2109">
                  <c:v>2.2152232000000001E-2</c:v>
                </c:pt>
                <c:pt idx="2110">
                  <c:v>7.3757616E-3</c:v>
                </c:pt>
                <c:pt idx="2111">
                  <c:v>-1.9107152E-3</c:v>
                </c:pt>
                <c:pt idx="2112">
                  <c:v>-5.2729138E-3</c:v>
                </c:pt>
                <c:pt idx="2113">
                  <c:v>-5.8033803999999996E-3</c:v>
                </c:pt>
                <c:pt idx="2114">
                  <c:v>-1.5032982E-2</c:v>
                </c:pt>
                <c:pt idx="2115">
                  <c:v>-4.2849051999999999E-2</c:v>
                </c:pt>
                <c:pt idx="2116">
                  <c:v>-9.0966326E-2</c:v>
                </c:pt>
                <c:pt idx="2117">
                  <c:v>-0.14898773000000001</c:v>
                </c:pt>
                <c:pt idx="2118">
                  <c:v>-0.19875317000000001</c:v>
                </c:pt>
                <c:pt idx="2119">
                  <c:v>-0.21865696000000001</c:v>
                </c:pt>
                <c:pt idx="2120">
                  <c:v>-0.20696057000000001</c:v>
                </c:pt>
                <c:pt idx="2121">
                  <c:v>-0.17116237000000001</c:v>
                </c:pt>
                <c:pt idx="2122">
                  <c:v>-0.12135476000000001</c:v>
                </c:pt>
                <c:pt idx="2123">
                  <c:v>-7.4174851999999999E-2</c:v>
                </c:pt>
                <c:pt idx="2124">
                  <c:v>-3.4569719999999998E-2</c:v>
                </c:pt>
                <c:pt idx="2125">
                  <c:v>-6.0527265999999998E-3</c:v>
                </c:pt>
                <c:pt idx="2126">
                  <c:v>1.0095764E-2</c:v>
                </c:pt>
                <c:pt idx="2127">
                  <c:v>1.720911E-2</c:v>
                </c:pt>
                <c:pt idx="2128">
                  <c:v>1.5442466E-2</c:v>
                </c:pt>
                <c:pt idx="2129">
                  <c:v>-1.5963381999999999E-3</c:v>
                </c:pt>
                <c:pt idx="2130">
                  <c:v>-3.7519175000000002E-2</c:v>
                </c:pt>
                <c:pt idx="2131">
                  <c:v>-8.5594188000000002E-2</c:v>
                </c:pt>
                <c:pt idx="2132">
                  <c:v>-0.13198451</c:v>
                </c:pt>
                <c:pt idx="2133">
                  <c:v>-0.17058012</c:v>
                </c:pt>
                <c:pt idx="2134">
                  <c:v>-0.19481599999999999</c:v>
                </c:pt>
                <c:pt idx="2135">
                  <c:v>-0.20024715000000001</c:v>
                </c:pt>
                <c:pt idx="2136">
                  <c:v>-0.18966308000000001</c:v>
                </c:pt>
                <c:pt idx="2137">
                  <c:v>-0.16677022</c:v>
                </c:pt>
                <c:pt idx="2138">
                  <c:v>-0.14172446</c:v>
                </c:pt>
                <c:pt idx="2139">
                  <c:v>-0.12558780999999999</c:v>
                </c:pt>
                <c:pt idx="2140">
                  <c:v>-0.11905048999999999</c:v>
                </c:pt>
                <c:pt idx="2141">
                  <c:v>-0.11794075</c:v>
                </c:pt>
                <c:pt idx="2142">
                  <c:v>-0.1155143</c:v>
                </c:pt>
                <c:pt idx="2143">
                  <c:v>-0.10423207</c:v>
                </c:pt>
                <c:pt idx="2144">
                  <c:v>-7.5927184999999994E-2</c:v>
                </c:pt>
                <c:pt idx="2145">
                  <c:v>-2.2448459E-2</c:v>
                </c:pt>
                <c:pt idx="2146">
                  <c:v>5.2645683999999998E-2</c:v>
                </c:pt>
                <c:pt idx="2147">
                  <c:v>0.13418417999999999</c:v>
                </c:pt>
                <c:pt idx="2148">
                  <c:v>0.19894881</c:v>
                </c:pt>
                <c:pt idx="2149">
                  <c:v>0.23618265999999999</c:v>
                </c:pt>
                <c:pt idx="2150">
                  <c:v>0.25135277</c:v>
                </c:pt>
                <c:pt idx="2151">
                  <c:v>0.24660178999999999</c:v>
                </c:pt>
                <c:pt idx="2152">
                  <c:v>0.23035179</c:v>
                </c:pt>
                <c:pt idx="2153">
                  <c:v>0.21131079</c:v>
                </c:pt>
                <c:pt idx="2154">
                  <c:v>0.19007863</c:v>
                </c:pt>
                <c:pt idx="2155">
                  <c:v>0.17074253</c:v>
                </c:pt>
                <c:pt idx="2156">
                  <c:v>0.15346007</c:v>
                </c:pt>
                <c:pt idx="2157">
                  <c:v>0.13649615000000001</c:v>
                </c:pt>
                <c:pt idx="2158">
                  <c:v>0.12166451</c:v>
                </c:pt>
                <c:pt idx="2159">
                  <c:v>0.10439212</c:v>
                </c:pt>
                <c:pt idx="2160">
                  <c:v>8.5388079000000006E-2</c:v>
                </c:pt>
                <c:pt idx="2161">
                  <c:v>7.0115873999999995E-2</c:v>
                </c:pt>
                <c:pt idx="2162">
                  <c:v>5.4901076E-2</c:v>
                </c:pt>
                <c:pt idx="2163">
                  <c:v>4.1758546000000001E-2</c:v>
                </c:pt>
                <c:pt idx="2164">
                  <c:v>3.6424559000000002E-2</c:v>
                </c:pt>
                <c:pt idx="2165">
                  <c:v>4.4439566999999999E-2</c:v>
                </c:pt>
                <c:pt idx="2166">
                  <c:v>6.9490119000000003E-2</c:v>
                </c:pt>
                <c:pt idx="2167">
                  <c:v>0.10581751</c:v>
                </c:pt>
                <c:pt idx="2168">
                  <c:v>0.13862262</c:v>
                </c:pt>
                <c:pt idx="2169">
                  <c:v>0.15587525999999999</c:v>
                </c:pt>
                <c:pt idx="2170">
                  <c:v>0.15600549999999999</c:v>
                </c:pt>
                <c:pt idx="2171">
                  <c:v>0.14700574</c:v>
                </c:pt>
                <c:pt idx="2172">
                  <c:v>0.13693752000000001</c:v>
                </c:pt>
                <c:pt idx="2173">
                  <c:v>0.13437872000000001</c:v>
                </c:pt>
                <c:pt idx="2174">
                  <c:v>0.14081837</c:v>
                </c:pt>
                <c:pt idx="2175">
                  <c:v>0.14351521</c:v>
                </c:pt>
                <c:pt idx="2176">
                  <c:v>0.13700449000000001</c:v>
                </c:pt>
                <c:pt idx="2177">
                  <c:v>0.12359182000000001</c:v>
                </c:pt>
                <c:pt idx="2178">
                  <c:v>0.10582124</c:v>
                </c:pt>
                <c:pt idx="2179">
                  <c:v>8.9851607E-2</c:v>
                </c:pt>
                <c:pt idx="2180">
                  <c:v>8.1022276000000004E-2</c:v>
                </c:pt>
                <c:pt idx="2181">
                  <c:v>7.7975639999999999E-2</c:v>
                </c:pt>
                <c:pt idx="2182">
                  <c:v>8.2682246000000001E-2</c:v>
                </c:pt>
                <c:pt idx="2183">
                  <c:v>9.4221262E-2</c:v>
                </c:pt>
                <c:pt idx="2184">
                  <c:v>0.10790835999999999</c:v>
                </c:pt>
                <c:pt idx="2185">
                  <c:v>0.11779922</c:v>
                </c:pt>
                <c:pt idx="2186">
                  <c:v>0.12058969999999999</c:v>
                </c:pt>
                <c:pt idx="2187">
                  <c:v>0.11560392</c:v>
                </c:pt>
                <c:pt idx="2188">
                  <c:v>0.10260458</c:v>
                </c:pt>
                <c:pt idx="2189">
                  <c:v>8.1866346000000006E-2</c:v>
                </c:pt>
                <c:pt idx="2190">
                  <c:v>5.4130968000000002E-2</c:v>
                </c:pt>
                <c:pt idx="2191">
                  <c:v>2.3859782999999999E-2</c:v>
                </c:pt>
                <c:pt idx="2192">
                  <c:v>-3.8401989999999999E-3</c:v>
                </c:pt>
                <c:pt idx="2193">
                  <c:v>-2.0523736000000001E-2</c:v>
                </c:pt>
                <c:pt idx="2194">
                  <c:v>-1.9308655000000001E-2</c:v>
                </c:pt>
                <c:pt idx="2195">
                  <c:v>-9.8210676000000004E-3</c:v>
                </c:pt>
                <c:pt idx="2196">
                  <c:v>-2.6709739E-3</c:v>
                </c:pt>
                <c:pt idx="2197">
                  <c:v>-2.3122022999999998E-3</c:v>
                </c:pt>
                <c:pt idx="2198">
                  <c:v>-1.4261687E-2</c:v>
                </c:pt>
                <c:pt idx="2199">
                  <c:v>-4.2543475999999997E-2</c:v>
                </c:pt>
                <c:pt idx="2200">
                  <c:v>-8.5106783000000005E-2</c:v>
                </c:pt>
                <c:pt idx="2201">
                  <c:v>-0.13596005</c:v>
                </c:pt>
                <c:pt idx="2202">
                  <c:v>-0.1837453</c:v>
                </c:pt>
                <c:pt idx="2203">
                  <c:v>-0.21433922999999999</c:v>
                </c:pt>
                <c:pt idx="2204">
                  <c:v>-0.21764449999999999</c:v>
                </c:pt>
                <c:pt idx="2205">
                  <c:v>-0.19119042</c:v>
                </c:pt>
                <c:pt idx="2206">
                  <c:v>-0.14441724</c:v>
                </c:pt>
                <c:pt idx="2207">
                  <c:v>-9.7029151999999994E-2</c:v>
                </c:pt>
                <c:pt idx="2208">
                  <c:v>-6.6224040999999997E-2</c:v>
                </c:pt>
                <c:pt idx="2209">
                  <c:v>-5.5560723999999999E-2</c:v>
                </c:pt>
                <c:pt idx="2210">
                  <c:v>-6.3859536999999994E-2</c:v>
                </c:pt>
                <c:pt idx="2211">
                  <c:v>-8.5592647999999993E-2</c:v>
                </c:pt>
                <c:pt idx="2212">
                  <c:v>-0.11454445000000001</c:v>
                </c:pt>
                <c:pt idx="2213">
                  <c:v>-0.14688309999999999</c:v>
                </c:pt>
                <c:pt idx="2214">
                  <c:v>-0.17653112000000001</c:v>
                </c:pt>
                <c:pt idx="2215">
                  <c:v>-0.19611203999999999</c:v>
                </c:pt>
                <c:pt idx="2216">
                  <c:v>-0.20783751</c:v>
                </c:pt>
                <c:pt idx="2217">
                  <c:v>-0.21239791</c:v>
                </c:pt>
                <c:pt idx="2218">
                  <c:v>-0.20854005</c:v>
                </c:pt>
                <c:pt idx="2219">
                  <c:v>-0.19843248999999999</c:v>
                </c:pt>
                <c:pt idx="2220">
                  <c:v>-0.18771122000000001</c:v>
                </c:pt>
                <c:pt idx="2221">
                  <c:v>-0.18331987</c:v>
                </c:pt>
                <c:pt idx="2222">
                  <c:v>-0.18849836</c:v>
                </c:pt>
                <c:pt idx="2223">
                  <c:v>-0.20353605999999999</c:v>
                </c:pt>
                <c:pt idx="2224">
                  <c:v>-0.22638738</c:v>
                </c:pt>
                <c:pt idx="2225">
                  <c:v>-0.24910167</c:v>
                </c:pt>
                <c:pt idx="2226">
                  <c:v>-0.26337207000000001</c:v>
                </c:pt>
                <c:pt idx="2227">
                  <c:v>-0.26855359000000001</c:v>
                </c:pt>
                <c:pt idx="2228">
                  <c:v>-0.27171075</c:v>
                </c:pt>
                <c:pt idx="2229">
                  <c:v>-0.27546388999999999</c:v>
                </c:pt>
                <c:pt idx="2230">
                  <c:v>-0.27730241999999999</c:v>
                </c:pt>
                <c:pt idx="2231">
                  <c:v>-0.27560773</c:v>
                </c:pt>
                <c:pt idx="2232">
                  <c:v>-0.27114002999999998</c:v>
                </c:pt>
                <c:pt idx="2233">
                  <c:v>-0.26132831000000001</c:v>
                </c:pt>
                <c:pt idx="2234">
                  <c:v>-0.24343745</c:v>
                </c:pt>
                <c:pt idx="2235">
                  <c:v>-0.21934970000000001</c:v>
                </c:pt>
                <c:pt idx="2236">
                  <c:v>-0.19375550999999999</c:v>
                </c:pt>
                <c:pt idx="2237">
                  <c:v>-0.17183606000000001</c:v>
                </c:pt>
                <c:pt idx="2238">
                  <c:v>-0.15953168000000001</c:v>
                </c:pt>
                <c:pt idx="2239">
                  <c:v>-0.15878347000000001</c:v>
                </c:pt>
                <c:pt idx="2240">
                  <c:v>-0.16063176000000001</c:v>
                </c:pt>
                <c:pt idx="2241">
                  <c:v>-0.15311388000000001</c:v>
                </c:pt>
                <c:pt idx="2242">
                  <c:v>-0.13756599999999999</c:v>
                </c:pt>
                <c:pt idx="2243">
                  <c:v>-0.11510724999999999</c:v>
                </c:pt>
                <c:pt idx="2244">
                  <c:v>-8.2310066000000001E-2</c:v>
                </c:pt>
                <c:pt idx="2245">
                  <c:v>-4.1420500999999998E-2</c:v>
                </c:pt>
                <c:pt idx="2246">
                  <c:v>3.7401208999999999E-3</c:v>
                </c:pt>
                <c:pt idx="2247">
                  <c:v>4.8106314999999997E-2</c:v>
                </c:pt>
                <c:pt idx="2248">
                  <c:v>8.7251567000000002E-2</c:v>
                </c:pt>
                <c:pt idx="2249">
                  <c:v>0.11984457</c:v>
                </c:pt>
                <c:pt idx="2250">
                  <c:v>0.14795868000000001</c:v>
                </c:pt>
                <c:pt idx="2251">
                  <c:v>0.17955404999999999</c:v>
                </c:pt>
                <c:pt idx="2252">
                  <c:v>0.21337197999999999</c:v>
                </c:pt>
                <c:pt idx="2253">
                  <c:v>0.24066679999999999</c:v>
                </c:pt>
                <c:pt idx="2254">
                  <c:v>0.25243080000000001</c:v>
                </c:pt>
                <c:pt idx="2255">
                  <c:v>0.23328747999999999</c:v>
                </c:pt>
                <c:pt idx="2256">
                  <c:v>0.1793611</c:v>
                </c:pt>
                <c:pt idx="2257">
                  <c:v>0.10341930000000001</c:v>
                </c:pt>
                <c:pt idx="2258">
                  <c:v>1.9406128000000002E-2</c:v>
                </c:pt>
                <c:pt idx="2259">
                  <c:v>-5.1289290000000001E-2</c:v>
                </c:pt>
                <c:pt idx="2260">
                  <c:v>-8.4805752999999998E-2</c:v>
                </c:pt>
                <c:pt idx="2261">
                  <c:v>-7.8617391999999994E-2</c:v>
                </c:pt>
                <c:pt idx="2262">
                  <c:v>-3.9723030999999999E-2</c:v>
                </c:pt>
                <c:pt idx="2263">
                  <c:v>1.4969639999999999E-2</c:v>
                </c:pt>
                <c:pt idx="2264">
                  <c:v>5.942944E-2</c:v>
                </c:pt>
                <c:pt idx="2265">
                  <c:v>8.0425720000000006E-2</c:v>
                </c:pt>
                <c:pt idx="2266">
                  <c:v>7.6709603000000001E-2</c:v>
                </c:pt>
                <c:pt idx="2267">
                  <c:v>6.1451945000000001E-2</c:v>
                </c:pt>
                <c:pt idx="2268">
                  <c:v>5.1518156000000002E-2</c:v>
                </c:pt>
                <c:pt idx="2269">
                  <c:v>6.1808005999999999E-2</c:v>
                </c:pt>
                <c:pt idx="2270">
                  <c:v>9.3573747999999998E-2</c:v>
                </c:pt>
                <c:pt idx="2271">
                  <c:v>0.13638059</c:v>
                </c:pt>
                <c:pt idx="2272">
                  <c:v>0.18199307000000001</c:v>
                </c:pt>
                <c:pt idx="2273">
                  <c:v>0.21969077000000001</c:v>
                </c:pt>
                <c:pt idx="2274">
                  <c:v>0.24335422000000001</c:v>
                </c:pt>
                <c:pt idx="2275">
                  <c:v>0.25145115000000001</c:v>
                </c:pt>
                <c:pt idx="2276">
                  <c:v>0.24756668000000001</c:v>
                </c:pt>
                <c:pt idx="2277">
                  <c:v>0.23883483999999999</c:v>
                </c:pt>
                <c:pt idx="2278">
                  <c:v>0.22784266</c:v>
                </c:pt>
                <c:pt idx="2279">
                  <c:v>0.21385487</c:v>
                </c:pt>
                <c:pt idx="2280">
                  <c:v>0.19717766</c:v>
                </c:pt>
                <c:pt idx="2281">
                  <c:v>0.17595685</c:v>
                </c:pt>
                <c:pt idx="2282">
                  <c:v>0.15257008</c:v>
                </c:pt>
                <c:pt idx="2283">
                  <c:v>0.13511503999999999</c:v>
                </c:pt>
                <c:pt idx="2284">
                  <c:v>0.12659555</c:v>
                </c:pt>
                <c:pt idx="2285">
                  <c:v>0.12582051</c:v>
                </c:pt>
                <c:pt idx="2286">
                  <c:v>0.12960393000000001</c:v>
                </c:pt>
                <c:pt idx="2287">
                  <c:v>0.12847685</c:v>
                </c:pt>
                <c:pt idx="2288">
                  <c:v>0.12036685</c:v>
                </c:pt>
                <c:pt idx="2289">
                  <c:v>0.11002745999999999</c:v>
                </c:pt>
                <c:pt idx="2290">
                  <c:v>0.10857161</c:v>
                </c:pt>
                <c:pt idx="2291">
                  <c:v>0.1229981</c:v>
                </c:pt>
                <c:pt idx="2292">
                  <c:v>0.14673217999999999</c:v>
                </c:pt>
                <c:pt idx="2293">
                  <c:v>0.16838481999999999</c:v>
                </c:pt>
                <c:pt idx="2294">
                  <c:v>0.18023822</c:v>
                </c:pt>
                <c:pt idx="2295">
                  <c:v>0.18281357000000001</c:v>
                </c:pt>
                <c:pt idx="2296">
                  <c:v>0.17566486000000001</c:v>
                </c:pt>
                <c:pt idx="2297">
                  <c:v>0.16026889999999999</c:v>
                </c:pt>
                <c:pt idx="2298">
                  <c:v>0.13960195</c:v>
                </c:pt>
                <c:pt idx="2299">
                  <c:v>0.11577526</c:v>
                </c:pt>
                <c:pt idx="2300">
                  <c:v>9.5251769E-2</c:v>
                </c:pt>
                <c:pt idx="2301">
                  <c:v>8.2344331000000007E-2</c:v>
                </c:pt>
                <c:pt idx="2302">
                  <c:v>7.4848386000000003E-2</c:v>
                </c:pt>
                <c:pt idx="2303">
                  <c:v>6.6588304000000001E-2</c:v>
                </c:pt>
                <c:pt idx="2304">
                  <c:v>5.5240936999999997E-2</c:v>
                </c:pt>
                <c:pt idx="2305">
                  <c:v>4.7479491999999998E-2</c:v>
                </c:pt>
                <c:pt idx="2306">
                  <c:v>5.0221487000000002E-2</c:v>
                </c:pt>
                <c:pt idx="2307">
                  <c:v>6.5210282999999994E-2</c:v>
                </c:pt>
                <c:pt idx="2308">
                  <c:v>8.6707679999999995E-2</c:v>
                </c:pt>
                <c:pt idx="2309">
                  <c:v>0.10361811</c:v>
                </c:pt>
                <c:pt idx="2310">
                  <c:v>0.10895239</c:v>
                </c:pt>
                <c:pt idx="2311">
                  <c:v>0.10067924</c:v>
                </c:pt>
                <c:pt idx="2312">
                  <c:v>7.9339331999999999E-2</c:v>
                </c:pt>
                <c:pt idx="2313">
                  <c:v>4.5679308000000002E-2</c:v>
                </c:pt>
                <c:pt idx="2314">
                  <c:v>-1.9993486999999999E-4</c:v>
                </c:pt>
                <c:pt idx="2315">
                  <c:v>-4.5697936000000001E-2</c:v>
                </c:pt>
                <c:pt idx="2316">
                  <c:v>-7.3750259999999998E-2</c:v>
                </c:pt>
                <c:pt idx="2317">
                  <c:v>-7.7198601000000006E-2</c:v>
                </c:pt>
                <c:pt idx="2318">
                  <c:v>-5.9466072000000002E-2</c:v>
                </c:pt>
                <c:pt idx="2319">
                  <c:v>-2.7926869999999999E-2</c:v>
                </c:pt>
                <c:pt idx="2320">
                  <c:v>8.3291414000000001E-3</c:v>
                </c:pt>
                <c:pt idx="2321">
                  <c:v>3.6913153999999997E-2</c:v>
                </c:pt>
                <c:pt idx="2322">
                  <c:v>5.2897021000000002E-2</c:v>
                </c:pt>
                <c:pt idx="2323">
                  <c:v>6.3203485000000004E-2</c:v>
                </c:pt>
                <c:pt idx="2324">
                  <c:v>7.1737683999999996E-2</c:v>
                </c:pt>
                <c:pt idx="2325">
                  <c:v>8.2701668000000006E-2</c:v>
                </c:pt>
                <c:pt idx="2326">
                  <c:v>0.10249506</c:v>
                </c:pt>
                <c:pt idx="2327">
                  <c:v>0.13242328</c:v>
                </c:pt>
                <c:pt idx="2328">
                  <c:v>0.17035754</c:v>
                </c:pt>
                <c:pt idx="2329">
                  <c:v>0.21213808000000001</c:v>
                </c:pt>
                <c:pt idx="2330">
                  <c:v>0.25111097999999998</c:v>
                </c:pt>
                <c:pt idx="2331">
                  <c:v>0.27270655999999999</c:v>
                </c:pt>
                <c:pt idx="2332">
                  <c:v>0.26856644000000002</c:v>
                </c:pt>
                <c:pt idx="2333">
                  <c:v>0.23802372999999999</c:v>
                </c:pt>
                <c:pt idx="2334">
                  <c:v>0.18570553000000001</c:v>
                </c:pt>
                <c:pt idx="2335">
                  <c:v>0.13008517</c:v>
                </c:pt>
                <c:pt idx="2336">
                  <c:v>8.4443533000000001E-2</c:v>
                </c:pt>
                <c:pt idx="2337">
                  <c:v>4.9067145E-2</c:v>
                </c:pt>
                <c:pt idx="2338">
                  <c:v>2.4401438000000001E-2</c:v>
                </c:pt>
                <c:pt idx="2339">
                  <c:v>1.2861767E-2</c:v>
                </c:pt>
                <c:pt idx="2340">
                  <c:v>6.5742671000000004E-3</c:v>
                </c:pt>
                <c:pt idx="2341">
                  <c:v>-4.8028332000000003E-3</c:v>
                </c:pt>
                <c:pt idx="2342">
                  <c:v>-2.5998245999999999E-2</c:v>
                </c:pt>
                <c:pt idx="2343">
                  <c:v>-4.9776066000000001E-2</c:v>
                </c:pt>
                <c:pt idx="2344">
                  <c:v>-6.8065991000000006E-2</c:v>
                </c:pt>
                <c:pt idx="2345">
                  <c:v>-7.9917617999999996E-2</c:v>
                </c:pt>
                <c:pt idx="2346">
                  <c:v>-8.6282994000000002E-2</c:v>
                </c:pt>
                <c:pt idx="2347">
                  <c:v>-9.1006235000000005E-2</c:v>
                </c:pt>
                <c:pt idx="2348">
                  <c:v>-9.8856564999999993E-2</c:v>
                </c:pt>
                <c:pt idx="2349">
                  <c:v>-0.11105908</c:v>
                </c:pt>
                <c:pt idx="2350">
                  <c:v>-0.12562893999999999</c:v>
                </c:pt>
                <c:pt idx="2351">
                  <c:v>-0.13822016000000001</c:v>
                </c:pt>
                <c:pt idx="2352">
                  <c:v>-0.14442376000000001</c:v>
                </c:pt>
                <c:pt idx="2353">
                  <c:v>-0.14293484000000001</c:v>
                </c:pt>
                <c:pt idx="2354">
                  <c:v>-0.13460290999999999</c:v>
                </c:pt>
                <c:pt idx="2355">
                  <c:v>-0.12407356</c:v>
                </c:pt>
                <c:pt idx="2356">
                  <c:v>-0.12410863</c:v>
                </c:pt>
                <c:pt idx="2357">
                  <c:v>-0.13740567000000001</c:v>
                </c:pt>
                <c:pt idx="2358">
                  <c:v>-0.15739417</c:v>
                </c:pt>
                <c:pt idx="2359">
                  <c:v>-0.16870207000000001</c:v>
                </c:pt>
                <c:pt idx="2360">
                  <c:v>-0.15627186000000001</c:v>
                </c:pt>
                <c:pt idx="2361">
                  <c:v>-0.11838231</c:v>
                </c:pt>
                <c:pt idx="2362">
                  <c:v>-6.3916608999999999E-2</c:v>
                </c:pt>
                <c:pt idx="2363">
                  <c:v>-4.9668979000000004E-3</c:v>
                </c:pt>
                <c:pt idx="2364">
                  <c:v>4.6486262E-2</c:v>
                </c:pt>
                <c:pt idx="2365">
                  <c:v>7.9340580999999993E-2</c:v>
                </c:pt>
                <c:pt idx="2366">
                  <c:v>9.4403121000000007E-2</c:v>
                </c:pt>
                <c:pt idx="2367">
                  <c:v>0.10227991</c:v>
                </c:pt>
                <c:pt idx="2368">
                  <c:v>0.11397293999999999</c:v>
                </c:pt>
                <c:pt idx="2369">
                  <c:v>0.13362492000000001</c:v>
                </c:pt>
                <c:pt idx="2370">
                  <c:v>0.15719812999999999</c:v>
                </c:pt>
                <c:pt idx="2371">
                  <c:v>0.17854883999999999</c:v>
                </c:pt>
                <c:pt idx="2372">
                  <c:v>0.19289993</c:v>
                </c:pt>
                <c:pt idx="2373">
                  <c:v>0.20024843000000001</c:v>
                </c:pt>
                <c:pt idx="2374">
                  <c:v>0.20523396999999999</c:v>
                </c:pt>
                <c:pt idx="2375">
                  <c:v>0.21200706</c:v>
                </c:pt>
                <c:pt idx="2376">
                  <c:v>0.22191140000000001</c:v>
                </c:pt>
                <c:pt idx="2377">
                  <c:v>0.23299120000000001</c:v>
                </c:pt>
                <c:pt idx="2378">
                  <c:v>0.23969637999999999</c:v>
                </c:pt>
                <c:pt idx="2379">
                  <c:v>0.23848151000000001</c:v>
                </c:pt>
                <c:pt idx="2380">
                  <c:v>0.22954906999999999</c:v>
                </c:pt>
                <c:pt idx="2381">
                  <c:v>0.21733184999999999</c:v>
                </c:pt>
                <c:pt idx="2382">
                  <c:v>0.20625861000000001</c:v>
                </c:pt>
                <c:pt idx="2383">
                  <c:v>0.19327345000000001</c:v>
                </c:pt>
                <c:pt idx="2384">
                  <c:v>0.17572905</c:v>
                </c:pt>
                <c:pt idx="2385">
                  <c:v>0.15637110000000001</c:v>
                </c:pt>
                <c:pt idx="2386">
                  <c:v>0.13918838</c:v>
                </c:pt>
                <c:pt idx="2387">
                  <c:v>0.12772417</c:v>
                </c:pt>
                <c:pt idx="2388">
                  <c:v>0.12025394</c:v>
                </c:pt>
                <c:pt idx="2389">
                  <c:v>0.11629444</c:v>
                </c:pt>
                <c:pt idx="2390">
                  <c:v>0.11850026</c:v>
                </c:pt>
                <c:pt idx="2391">
                  <c:v>0.13327465999999999</c:v>
                </c:pt>
                <c:pt idx="2392">
                  <c:v>0.15901339</c:v>
                </c:pt>
                <c:pt idx="2393">
                  <c:v>0.18332461999999999</c:v>
                </c:pt>
                <c:pt idx="2394">
                  <c:v>0.19548277999999999</c:v>
                </c:pt>
                <c:pt idx="2395">
                  <c:v>0.19148784999999999</c:v>
                </c:pt>
                <c:pt idx="2396">
                  <c:v>0.17108921999999999</c:v>
                </c:pt>
                <c:pt idx="2397">
                  <c:v>0.13941244999999999</c:v>
                </c:pt>
                <c:pt idx="2398">
                  <c:v>0.10142406</c:v>
                </c:pt>
                <c:pt idx="2399">
                  <c:v>6.8676072000000005E-2</c:v>
                </c:pt>
                <c:pt idx="2400">
                  <c:v>5.5170172000000003E-2</c:v>
                </c:pt>
                <c:pt idx="2401">
                  <c:v>7.1415612000000003E-2</c:v>
                </c:pt>
                <c:pt idx="2402">
                  <c:v>0.11462385</c:v>
                </c:pt>
                <c:pt idx="2403">
                  <c:v>0.1653346</c:v>
                </c:pt>
                <c:pt idx="2404">
                  <c:v>0.19771237999999999</c:v>
                </c:pt>
                <c:pt idx="2405">
                  <c:v>0.19491722</c:v>
                </c:pt>
                <c:pt idx="2406">
                  <c:v>0.15527526</c:v>
                </c:pt>
                <c:pt idx="2407">
                  <c:v>9.6241299000000002E-2</c:v>
                </c:pt>
                <c:pt idx="2408">
                  <c:v>3.8591975000000001E-2</c:v>
                </c:pt>
                <c:pt idx="2409">
                  <c:v>-4.3551407999999998E-3</c:v>
                </c:pt>
                <c:pt idx="2410">
                  <c:v>-2.5463766999999998E-2</c:v>
                </c:pt>
                <c:pt idx="2411">
                  <c:v>-2.8757026000000002E-2</c:v>
                </c:pt>
                <c:pt idx="2412">
                  <c:v>-2.5386391000000001E-2</c:v>
                </c:pt>
                <c:pt idx="2413">
                  <c:v>-2.727313E-2</c:v>
                </c:pt>
                <c:pt idx="2414">
                  <c:v>-3.9002606000000002E-2</c:v>
                </c:pt>
                <c:pt idx="2415">
                  <c:v>-5.9292280000000003E-2</c:v>
                </c:pt>
                <c:pt idx="2416">
                  <c:v>-9.1231557000000005E-2</c:v>
                </c:pt>
                <c:pt idx="2417">
                  <c:v>-0.13056561</c:v>
                </c:pt>
                <c:pt idx="2418">
                  <c:v>-0.16413299000000001</c:v>
                </c:pt>
                <c:pt idx="2419">
                  <c:v>-0.17941203</c:v>
                </c:pt>
                <c:pt idx="2420">
                  <c:v>-0.17185395000000001</c:v>
                </c:pt>
                <c:pt idx="2421">
                  <c:v>-0.15164034000000001</c:v>
                </c:pt>
                <c:pt idx="2422">
                  <c:v>-0.13326896999999999</c:v>
                </c:pt>
                <c:pt idx="2423">
                  <c:v>-0.12627171000000001</c:v>
                </c:pt>
                <c:pt idx="2424">
                  <c:v>-0.13173699999999999</c:v>
                </c:pt>
                <c:pt idx="2425">
                  <c:v>-0.14230511000000001</c:v>
                </c:pt>
                <c:pt idx="2426">
                  <c:v>-0.15203275999999999</c:v>
                </c:pt>
                <c:pt idx="2427">
                  <c:v>-0.15886955</c:v>
                </c:pt>
                <c:pt idx="2428">
                  <c:v>-0.16174635000000001</c:v>
                </c:pt>
                <c:pt idx="2429">
                  <c:v>-0.16176577</c:v>
                </c:pt>
                <c:pt idx="2430">
                  <c:v>-0.15682960000000001</c:v>
                </c:pt>
                <c:pt idx="2431">
                  <c:v>-0.14340217999999999</c:v>
                </c:pt>
                <c:pt idx="2432">
                  <c:v>-0.12368206</c:v>
                </c:pt>
                <c:pt idx="2433">
                  <c:v>-0.10027102</c:v>
                </c:pt>
                <c:pt idx="2434">
                  <c:v>-7.5002151000000003E-2</c:v>
                </c:pt>
                <c:pt idx="2435">
                  <c:v>-4.7864823000000001E-2</c:v>
                </c:pt>
                <c:pt idx="2436">
                  <c:v>-1.9539840999999999E-2</c:v>
                </c:pt>
                <c:pt idx="2437">
                  <c:v>9.5654859999999998E-3</c:v>
                </c:pt>
                <c:pt idx="2438">
                  <c:v>3.5670035000000003E-2</c:v>
                </c:pt>
                <c:pt idx="2439">
                  <c:v>5.6433036999999998E-2</c:v>
                </c:pt>
                <c:pt idx="2440">
                  <c:v>6.9376598999999997E-2</c:v>
                </c:pt>
                <c:pt idx="2441">
                  <c:v>6.8925368000000001E-2</c:v>
                </c:pt>
                <c:pt idx="2442">
                  <c:v>5.5277961E-2</c:v>
                </c:pt>
                <c:pt idx="2443">
                  <c:v>3.5427264E-2</c:v>
                </c:pt>
                <c:pt idx="2444">
                  <c:v>1.5164561E-2</c:v>
                </c:pt>
                <c:pt idx="2445">
                  <c:v>-4.4092827999999999E-3</c:v>
                </c:pt>
                <c:pt idx="2446">
                  <c:v>-2.6766099000000002E-2</c:v>
                </c:pt>
                <c:pt idx="2447">
                  <c:v>-5.3483990000000002E-2</c:v>
                </c:pt>
                <c:pt idx="2448">
                  <c:v>-8.4872954E-2</c:v>
                </c:pt>
                <c:pt idx="2449">
                  <c:v>-0.11426356999999999</c:v>
                </c:pt>
                <c:pt idx="2450">
                  <c:v>-0.12871199</c:v>
                </c:pt>
                <c:pt idx="2451">
                  <c:v>-0.11857475000000001</c:v>
                </c:pt>
                <c:pt idx="2452">
                  <c:v>-8.4352050999999997E-2</c:v>
                </c:pt>
                <c:pt idx="2453">
                  <c:v>-3.7206831000000003E-2</c:v>
                </c:pt>
                <c:pt idx="2454">
                  <c:v>6.9700902999999996E-3</c:v>
                </c:pt>
                <c:pt idx="2455">
                  <c:v>4.1105280000000001E-2</c:v>
                </c:pt>
                <c:pt idx="2456">
                  <c:v>6.5697250999999998E-2</c:v>
                </c:pt>
                <c:pt idx="2457">
                  <c:v>8.5480819E-2</c:v>
                </c:pt>
                <c:pt idx="2458">
                  <c:v>0.10378266</c:v>
                </c:pt>
                <c:pt idx="2459">
                  <c:v>0.11682526</c:v>
                </c:pt>
                <c:pt idx="2460">
                  <c:v>0.12196158999999999</c:v>
                </c:pt>
                <c:pt idx="2461">
                  <c:v>0.11977040999999999</c:v>
                </c:pt>
                <c:pt idx="2462">
                  <c:v>0.11279492000000001</c:v>
                </c:pt>
                <c:pt idx="2463">
                  <c:v>0.10378866</c:v>
                </c:pt>
                <c:pt idx="2464">
                  <c:v>9.3654248999999995E-2</c:v>
                </c:pt>
                <c:pt idx="2465">
                  <c:v>8.4649493000000006E-2</c:v>
                </c:pt>
                <c:pt idx="2466">
                  <c:v>7.8428392E-2</c:v>
                </c:pt>
                <c:pt idx="2467">
                  <c:v>7.2739023999999999E-2</c:v>
                </c:pt>
                <c:pt idx="2468">
                  <c:v>6.1773777000000002E-2</c:v>
                </c:pt>
                <c:pt idx="2469">
                  <c:v>4.2120949999999997E-2</c:v>
                </c:pt>
                <c:pt idx="2470">
                  <c:v>1.6990478E-2</c:v>
                </c:pt>
                <c:pt idx="2471">
                  <c:v>-5.8065724000000004E-3</c:v>
                </c:pt>
                <c:pt idx="2472">
                  <c:v>-2.0289134E-2</c:v>
                </c:pt>
                <c:pt idx="2473">
                  <c:v>-2.6243688000000001E-2</c:v>
                </c:pt>
                <c:pt idx="2474">
                  <c:v>-2.6222773000000001E-2</c:v>
                </c:pt>
                <c:pt idx="2475">
                  <c:v>-2.1506826E-2</c:v>
                </c:pt>
                <c:pt idx="2476">
                  <c:v>-1.6254602E-2</c:v>
                </c:pt>
                <c:pt idx="2477">
                  <c:v>-1.2967673000000001E-2</c:v>
                </c:pt>
                <c:pt idx="2478">
                  <c:v>-1.1198761E-2</c:v>
                </c:pt>
                <c:pt idx="2479">
                  <c:v>-1.2116408E-2</c:v>
                </c:pt>
                <c:pt idx="2480">
                  <c:v>-1.8169583999999999E-2</c:v>
                </c:pt>
                <c:pt idx="2481">
                  <c:v>-2.9175877999999999E-2</c:v>
                </c:pt>
                <c:pt idx="2482">
                  <c:v>-4.4672130999999997E-2</c:v>
                </c:pt>
                <c:pt idx="2483">
                  <c:v>-5.5524335000000001E-2</c:v>
                </c:pt>
                <c:pt idx="2484">
                  <c:v>-4.9470701999999998E-2</c:v>
                </c:pt>
                <c:pt idx="2485">
                  <c:v>-2.1014356000000001E-2</c:v>
                </c:pt>
                <c:pt idx="2486">
                  <c:v>2.1325568E-2</c:v>
                </c:pt>
                <c:pt idx="2487">
                  <c:v>5.6002752000000003E-2</c:v>
                </c:pt>
                <c:pt idx="2488">
                  <c:v>6.8234911999999995E-2</c:v>
                </c:pt>
                <c:pt idx="2489">
                  <c:v>5.5284083999999997E-2</c:v>
                </c:pt>
                <c:pt idx="2490">
                  <c:v>2.3127116E-2</c:v>
                </c:pt>
                <c:pt idx="2491">
                  <c:v>-1.3881510999999999E-2</c:v>
                </c:pt>
                <c:pt idx="2492">
                  <c:v>-4.3687564999999998E-2</c:v>
                </c:pt>
                <c:pt idx="2493">
                  <c:v>-6.0244680000000002E-2</c:v>
                </c:pt>
                <c:pt idx="2494">
                  <c:v>-6.4083780000000007E-2</c:v>
                </c:pt>
                <c:pt idx="2495">
                  <c:v>-5.9613373999999997E-2</c:v>
                </c:pt>
                <c:pt idx="2496">
                  <c:v>-5.1542088999999999E-2</c:v>
                </c:pt>
                <c:pt idx="2497">
                  <c:v>-4.5577973000000001E-2</c:v>
                </c:pt>
                <c:pt idx="2498">
                  <c:v>-4.2584740000000003E-2</c:v>
                </c:pt>
                <c:pt idx="2499">
                  <c:v>-4.1891647999999997E-2</c:v>
                </c:pt>
                <c:pt idx="2500">
                  <c:v>-4.4453589000000002E-2</c:v>
                </c:pt>
                <c:pt idx="2501">
                  <c:v>-5.1629212000000001E-2</c:v>
                </c:pt>
                <c:pt idx="2502">
                  <c:v>-6.2708081999999998E-2</c:v>
                </c:pt>
                <c:pt idx="2503">
                  <c:v>-8.1154479000000002E-2</c:v>
                </c:pt>
                <c:pt idx="2504">
                  <c:v>-0.10965886</c:v>
                </c:pt>
                <c:pt idx="2505">
                  <c:v>-0.14441941</c:v>
                </c:pt>
                <c:pt idx="2506">
                  <c:v>-0.18106754</c:v>
                </c:pt>
                <c:pt idx="2507">
                  <c:v>-0.21280031999999999</c:v>
                </c:pt>
                <c:pt idx="2508">
                  <c:v>-0.23367711999999999</c:v>
                </c:pt>
                <c:pt idx="2509">
                  <c:v>-0.23887965</c:v>
                </c:pt>
                <c:pt idx="2510">
                  <c:v>-0.22609620999999999</c:v>
                </c:pt>
                <c:pt idx="2511">
                  <c:v>-0.19744429999999999</c:v>
                </c:pt>
                <c:pt idx="2512">
                  <c:v>-0.16185262</c:v>
                </c:pt>
                <c:pt idx="2513">
                  <c:v>-0.12729296000000001</c:v>
                </c:pt>
                <c:pt idx="2514">
                  <c:v>-0.1001886</c:v>
                </c:pt>
                <c:pt idx="2515">
                  <c:v>-8.6391289999999996E-2</c:v>
                </c:pt>
                <c:pt idx="2516">
                  <c:v>-8.6325701000000005E-2</c:v>
                </c:pt>
                <c:pt idx="2517">
                  <c:v>-9.4449485999999999E-2</c:v>
                </c:pt>
                <c:pt idx="2518">
                  <c:v>-0.10628416</c:v>
                </c:pt>
                <c:pt idx="2519">
                  <c:v>-0.11858401</c:v>
                </c:pt>
                <c:pt idx="2520">
                  <c:v>-0.12912851</c:v>
                </c:pt>
                <c:pt idx="2521">
                  <c:v>-0.13997998</c:v>
                </c:pt>
                <c:pt idx="2522">
                  <c:v>-0.15119516999999999</c:v>
                </c:pt>
                <c:pt idx="2523">
                  <c:v>-0.16217114999999999</c:v>
                </c:pt>
                <c:pt idx="2524">
                  <c:v>-0.17362300999999999</c:v>
                </c:pt>
                <c:pt idx="2525">
                  <c:v>-0.18278078</c:v>
                </c:pt>
                <c:pt idx="2526">
                  <c:v>-0.18966482000000001</c:v>
                </c:pt>
                <c:pt idx="2527">
                  <c:v>-0.19807509000000001</c:v>
                </c:pt>
                <c:pt idx="2528">
                  <c:v>-0.2084761</c:v>
                </c:pt>
                <c:pt idx="2529">
                  <c:v>-0.21992102999999999</c:v>
                </c:pt>
                <c:pt idx="2530">
                  <c:v>-0.22907060000000001</c:v>
                </c:pt>
                <c:pt idx="2531">
                  <c:v>-0.23219867999999999</c:v>
                </c:pt>
                <c:pt idx="2532">
                  <c:v>-0.22631211000000001</c:v>
                </c:pt>
                <c:pt idx="2533">
                  <c:v>-0.2094337</c:v>
                </c:pt>
                <c:pt idx="2534">
                  <c:v>-0.18659774000000001</c:v>
                </c:pt>
                <c:pt idx="2535">
                  <c:v>-0.16970397000000001</c:v>
                </c:pt>
                <c:pt idx="2536">
                  <c:v>-0.1658269</c:v>
                </c:pt>
                <c:pt idx="2537">
                  <c:v>-0.17494620999999999</c:v>
                </c:pt>
                <c:pt idx="2538">
                  <c:v>-0.18945772</c:v>
                </c:pt>
                <c:pt idx="2539">
                  <c:v>-0.20191104000000001</c:v>
                </c:pt>
                <c:pt idx="2540">
                  <c:v>-0.209178</c:v>
                </c:pt>
                <c:pt idx="2541">
                  <c:v>-0.21114748</c:v>
                </c:pt>
                <c:pt idx="2542">
                  <c:v>-0.20545044000000001</c:v>
                </c:pt>
                <c:pt idx="2543">
                  <c:v>-0.18462053</c:v>
                </c:pt>
                <c:pt idx="2544">
                  <c:v>-0.14464867000000001</c:v>
                </c:pt>
                <c:pt idx="2545">
                  <c:v>-9.0019667999999997E-2</c:v>
                </c:pt>
                <c:pt idx="2546">
                  <c:v>-2.9631852E-2</c:v>
                </c:pt>
                <c:pt idx="2547">
                  <c:v>2.6890880999999998E-2</c:v>
                </c:pt>
                <c:pt idx="2548">
                  <c:v>7.2762147999999999E-2</c:v>
                </c:pt>
                <c:pt idx="2549">
                  <c:v>0.10222533</c:v>
                </c:pt>
                <c:pt idx="2550">
                  <c:v>0.11296853</c:v>
                </c:pt>
                <c:pt idx="2551">
                  <c:v>0.10443471</c:v>
                </c:pt>
                <c:pt idx="2552">
                  <c:v>7.9563391999999997E-2</c:v>
                </c:pt>
                <c:pt idx="2553">
                  <c:v>4.9548960000000003E-2</c:v>
                </c:pt>
                <c:pt idx="2554">
                  <c:v>2.2506864000000001E-2</c:v>
                </c:pt>
                <c:pt idx="2555">
                  <c:v>-1.6314438000000001E-3</c:v>
                </c:pt>
                <c:pt idx="2556">
                  <c:v>-2.4589716000000001E-2</c:v>
                </c:pt>
                <c:pt idx="2557">
                  <c:v>-4.788535E-2</c:v>
                </c:pt>
                <c:pt idx="2558">
                  <c:v>-6.7358918000000004E-2</c:v>
                </c:pt>
                <c:pt idx="2559">
                  <c:v>-7.9424707999999997E-2</c:v>
                </c:pt>
                <c:pt idx="2560">
                  <c:v>-8.9681710999999997E-2</c:v>
                </c:pt>
                <c:pt idx="2561">
                  <c:v>-0.10402686</c:v>
                </c:pt>
                <c:pt idx="2562">
                  <c:v>-0.12076389</c:v>
                </c:pt>
                <c:pt idx="2563">
                  <c:v>-0.13139997</c:v>
                </c:pt>
                <c:pt idx="2564">
                  <c:v>-0.12458814999999999</c:v>
                </c:pt>
                <c:pt idx="2565">
                  <c:v>-9.4564233999999997E-2</c:v>
                </c:pt>
                <c:pt idx="2566">
                  <c:v>-4.5638690000000003E-2</c:v>
                </c:pt>
                <c:pt idx="2567">
                  <c:v>1.305914E-2</c:v>
                </c:pt>
                <c:pt idx="2568">
                  <c:v>7.4387758999999998E-2</c:v>
                </c:pt>
                <c:pt idx="2569">
                  <c:v>0.13145476</c:v>
                </c:pt>
                <c:pt idx="2570">
                  <c:v>0.17713672</c:v>
                </c:pt>
                <c:pt idx="2571">
                  <c:v>0.20606166000000001</c:v>
                </c:pt>
                <c:pt idx="2572">
                  <c:v>0.218774</c:v>
                </c:pt>
                <c:pt idx="2573">
                  <c:v>0.21983105</c:v>
                </c:pt>
                <c:pt idx="2574">
                  <c:v>0.21268743000000001</c:v>
                </c:pt>
                <c:pt idx="2575">
                  <c:v>0.19584061999999999</c:v>
                </c:pt>
                <c:pt idx="2576">
                  <c:v>0.16771912999999999</c:v>
                </c:pt>
                <c:pt idx="2577">
                  <c:v>0.13295075000000001</c:v>
                </c:pt>
                <c:pt idx="2578">
                  <c:v>9.5913935000000006E-2</c:v>
                </c:pt>
                <c:pt idx="2579">
                  <c:v>6.3353346000000005E-2</c:v>
                </c:pt>
                <c:pt idx="2580">
                  <c:v>4.2161107000000003E-2</c:v>
                </c:pt>
                <c:pt idx="2581">
                  <c:v>3.1485933000000001E-2</c:v>
                </c:pt>
                <c:pt idx="2582">
                  <c:v>2.7783535000000002E-2</c:v>
                </c:pt>
                <c:pt idx="2583">
                  <c:v>2.5505944999999999E-2</c:v>
                </c:pt>
                <c:pt idx="2584">
                  <c:v>1.5498855000000001E-2</c:v>
                </c:pt>
                <c:pt idx="2585">
                  <c:v>-5.0988596000000001E-3</c:v>
                </c:pt>
                <c:pt idx="2586">
                  <c:v>-3.260644E-2</c:v>
                </c:pt>
                <c:pt idx="2587">
                  <c:v>-5.9307243000000003E-2</c:v>
                </c:pt>
                <c:pt idx="2588">
                  <c:v>-7.6404607999999999E-2</c:v>
                </c:pt>
                <c:pt idx="2589">
                  <c:v>-7.8359085999999994E-2</c:v>
                </c:pt>
                <c:pt idx="2590">
                  <c:v>-6.5542694999999998E-2</c:v>
                </c:pt>
                <c:pt idx="2591">
                  <c:v>-4.4294930000000003E-2</c:v>
                </c:pt>
                <c:pt idx="2592">
                  <c:v>-2.2736381E-2</c:v>
                </c:pt>
                <c:pt idx="2593">
                  <c:v>-1.1763544000000001E-2</c:v>
                </c:pt>
                <c:pt idx="2594">
                  <c:v>-2.1032298000000001E-2</c:v>
                </c:pt>
                <c:pt idx="2595">
                  <c:v>-5.0846805000000002E-2</c:v>
                </c:pt>
                <c:pt idx="2596">
                  <c:v>-9.2094852000000005E-2</c:v>
                </c:pt>
                <c:pt idx="2597">
                  <c:v>-0.13324752000000001</c:v>
                </c:pt>
                <c:pt idx="2598">
                  <c:v>-0.16408449</c:v>
                </c:pt>
                <c:pt idx="2599">
                  <c:v>-0.17879707</c:v>
                </c:pt>
                <c:pt idx="2600">
                  <c:v>-0.17614779999999999</c:v>
                </c:pt>
                <c:pt idx="2601">
                  <c:v>-0.15897840999999999</c:v>
                </c:pt>
                <c:pt idx="2602">
                  <c:v>-0.13366812</c:v>
                </c:pt>
                <c:pt idx="2603">
                  <c:v>-0.10375515</c:v>
                </c:pt>
                <c:pt idx="2604">
                  <c:v>-7.8912761999999997E-2</c:v>
                </c:pt>
                <c:pt idx="2605">
                  <c:v>-6.7971272999999999E-2</c:v>
                </c:pt>
                <c:pt idx="2606">
                  <c:v>-6.8143890999999998E-2</c:v>
                </c:pt>
                <c:pt idx="2607">
                  <c:v>-7.3799296E-2</c:v>
                </c:pt>
                <c:pt idx="2608">
                  <c:v>-8.0706342E-2</c:v>
                </c:pt>
                <c:pt idx="2609">
                  <c:v>-8.4863562000000003E-2</c:v>
                </c:pt>
                <c:pt idx="2610">
                  <c:v>-8.3724962999999999E-2</c:v>
                </c:pt>
                <c:pt idx="2611">
                  <c:v>-7.5929906000000005E-2</c:v>
                </c:pt>
                <c:pt idx="2612">
                  <c:v>-5.9757368999999998E-2</c:v>
                </c:pt>
                <c:pt idx="2613">
                  <c:v>-3.5876305999999997E-2</c:v>
                </c:pt>
                <c:pt idx="2614">
                  <c:v>-1.0960298E-2</c:v>
                </c:pt>
                <c:pt idx="2615">
                  <c:v>8.6623194999999997E-3</c:v>
                </c:pt>
                <c:pt idx="2616">
                  <c:v>1.7152100999999999E-2</c:v>
                </c:pt>
                <c:pt idx="2617">
                  <c:v>1.2157785000000001E-2</c:v>
                </c:pt>
                <c:pt idx="2618">
                  <c:v>-1.6333769000000001E-3</c:v>
                </c:pt>
                <c:pt idx="2619">
                  <c:v>-1.6813213E-2</c:v>
                </c:pt>
                <c:pt idx="2620">
                  <c:v>-2.7962383E-2</c:v>
                </c:pt>
                <c:pt idx="2621">
                  <c:v>-2.9841725E-2</c:v>
                </c:pt>
                <c:pt idx="2622">
                  <c:v>-1.9813396E-2</c:v>
                </c:pt>
                <c:pt idx="2623">
                  <c:v>9.8479843000000007E-4</c:v>
                </c:pt>
                <c:pt idx="2624">
                  <c:v>2.8780975E-2</c:v>
                </c:pt>
                <c:pt idx="2625">
                  <c:v>5.7441420999999999E-2</c:v>
                </c:pt>
                <c:pt idx="2626">
                  <c:v>7.7760112000000006E-2</c:v>
                </c:pt>
                <c:pt idx="2627">
                  <c:v>8.3650685000000002E-2</c:v>
                </c:pt>
                <c:pt idx="2628">
                  <c:v>7.3500328000000004E-2</c:v>
                </c:pt>
                <c:pt idx="2629">
                  <c:v>5.4481526000000002E-2</c:v>
                </c:pt>
                <c:pt idx="2630">
                  <c:v>3.4202042000000002E-2</c:v>
                </c:pt>
                <c:pt idx="2631">
                  <c:v>1.4419893E-2</c:v>
                </c:pt>
                <c:pt idx="2632">
                  <c:v>-1.1206389000000001E-3</c:v>
                </c:pt>
                <c:pt idx="2633">
                  <c:v>-1.2469083000000001E-2</c:v>
                </c:pt>
                <c:pt idx="2634">
                  <c:v>-2.2487544000000002E-2</c:v>
                </c:pt>
                <c:pt idx="2635">
                  <c:v>-2.7863556000000001E-2</c:v>
                </c:pt>
                <c:pt idx="2636">
                  <c:v>-2.7862260999999999E-2</c:v>
                </c:pt>
                <c:pt idx="2637">
                  <c:v>-2.4953472000000001E-2</c:v>
                </c:pt>
                <c:pt idx="2638">
                  <c:v>-2.0335438000000001E-2</c:v>
                </c:pt>
                <c:pt idx="2639">
                  <c:v>-1.8387784000000001E-2</c:v>
                </c:pt>
                <c:pt idx="2640">
                  <c:v>-2.0656016999999999E-2</c:v>
                </c:pt>
                <c:pt idx="2641">
                  <c:v>-2.5440998999999999E-2</c:v>
                </c:pt>
                <c:pt idx="2642">
                  <c:v>-3.0226879000000002E-2</c:v>
                </c:pt>
                <c:pt idx="2643">
                  <c:v>-3.1575116E-2</c:v>
                </c:pt>
                <c:pt idx="2644">
                  <c:v>-2.3677397999999999E-2</c:v>
                </c:pt>
                <c:pt idx="2645">
                  <c:v>-5.3360869000000002E-3</c:v>
                </c:pt>
                <c:pt idx="2646">
                  <c:v>2.1603495E-2</c:v>
                </c:pt>
                <c:pt idx="2647">
                  <c:v>5.4080240000000002E-2</c:v>
                </c:pt>
                <c:pt idx="2648">
                  <c:v>8.5582149999999996E-2</c:v>
                </c:pt>
                <c:pt idx="2649">
                  <c:v>0.10878711000000001</c:v>
                </c:pt>
                <c:pt idx="2650">
                  <c:v>0.11975139999999999</c:v>
                </c:pt>
                <c:pt idx="2651">
                  <c:v>0.11750002</c:v>
                </c:pt>
                <c:pt idx="2652">
                  <c:v>0.10504333</c:v>
                </c:pt>
                <c:pt idx="2653">
                  <c:v>8.7582511000000002E-2</c:v>
                </c:pt>
                <c:pt idx="2654">
                  <c:v>7.3082986000000003E-2</c:v>
                </c:pt>
                <c:pt idx="2655">
                  <c:v>6.7809326000000003E-2</c:v>
                </c:pt>
                <c:pt idx="2656">
                  <c:v>7.1242841000000001E-2</c:v>
                </c:pt>
                <c:pt idx="2657">
                  <c:v>8.2540993000000007E-2</c:v>
                </c:pt>
                <c:pt idx="2658">
                  <c:v>9.4686017999999997E-2</c:v>
                </c:pt>
                <c:pt idx="2659">
                  <c:v>0.10259552</c:v>
                </c:pt>
                <c:pt idx="2660">
                  <c:v>0.10292735</c:v>
                </c:pt>
                <c:pt idx="2661">
                  <c:v>9.3132528000000006E-2</c:v>
                </c:pt>
                <c:pt idx="2662">
                  <c:v>7.8674155999999995E-2</c:v>
                </c:pt>
                <c:pt idx="2663">
                  <c:v>6.9485662000000004E-2</c:v>
                </c:pt>
                <c:pt idx="2664">
                  <c:v>7.3490577000000001E-2</c:v>
                </c:pt>
                <c:pt idx="2665">
                  <c:v>9.3311109000000003E-2</c:v>
                </c:pt>
                <c:pt idx="2666">
                  <c:v>0.12307169</c:v>
                </c:pt>
                <c:pt idx="2667">
                  <c:v>0.15395032</c:v>
                </c:pt>
                <c:pt idx="2668">
                  <c:v>0.17871959000000001</c:v>
                </c:pt>
                <c:pt idx="2669">
                  <c:v>0.19489997000000001</c:v>
                </c:pt>
                <c:pt idx="2670">
                  <c:v>0.20437461000000001</c:v>
                </c:pt>
                <c:pt idx="2671">
                  <c:v>0.20969230999999999</c:v>
                </c:pt>
                <c:pt idx="2672">
                  <c:v>0.20932985000000001</c:v>
                </c:pt>
                <c:pt idx="2673">
                  <c:v>0.20552005000000001</c:v>
                </c:pt>
                <c:pt idx="2674">
                  <c:v>0.20350302000000001</c:v>
                </c:pt>
                <c:pt idx="2675">
                  <c:v>0.20747669999999999</c:v>
                </c:pt>
                <c:pt idx="2676">
                  <c:v>0.21925033999999999</c:v>
                </c:pt>
                <c:pt idx="2677">
                  <c:v>0.23705061999999999</c:v>
                </c:pt>
                <c:pt idx="2678">
                  <c:v>0.25648673999999999</c:v>
                </c:pt>
                <c:pt idx="2679">
                  <c:v>0.27398951999999999</c:v>
                </c:pt>
                <c:pt idx="2680">
                  <c:v>0.28921938000000003</c:v>
                </c:pt>
                <c:pt idx="2681">
                  <c:v>0.29939771999999998</c:v>
                </c:pt>
                <c:pt idx="2682">
                  <c:v>0.30021068000000001</c:v>
                </c:pt>
                <c:pt idx="2683">
                  <c:v>0.28958367000000002</c:v>
                </c:pt>
                <c:pt idx="2684">
                  <c:v>0.26880601999999998</c:v>
                </c:pt>
                <c:pt idx="2685">
                  <c:v>0.24205183</c:v>
                </c:pt>
                <c:pt idx="2686">
                  <c:v>0.21489230000000001</c:v>
                </c:pt>
                <c:pt idx="2687">
                  <c:v>0.18941237</c:v>
                </c:pt>
                <c:pt idx="2688">
                  <c:v>0.16486486</c:v>
                </c:pt>
                <c:pt idx="2689">
                  <c:v>0.14226411999999999</c:v>
                </c:pt>
                <c:pt idx="2690">
                  <c:v>0.12031876</c:v>
                </c:pt>
                <c:pt idx="2691">
                  <c:v>9.6232990000000004E-2</c:v>
                </c:pt>
                <c:pt idx="2692">
                  <c:v>7.0955642999999999E-2</c:v>
                </c:pt>
                <c:pt idx="2693">
                  <c:v>4.6454838999999998E-2</c:v>
                </c:pt>
                <c:pt idx="2694">
                  <c:v>2.7092420999999998E-2</c:v>
                </c:pt>
                <c:pt idx="2695">
                  <c:v>1.5706933999999999E-2</c:v>
                </c:pt>
                <c:pt idx="2696">
                  <c:v>9.2444454000000006E-3</c:v>
                </c:pt>
                <c:pt idx="2697">
                  <c:v>4.8167933000000003E-3</c:v>
                </c:pt>
                <c:pt idx="2698">
                  <c:v>7.2182257999999996E-4</c:v>
                </c:pt>
                <c:pt idx="2699">
                  <c:v>-4.3521302000000001E-3</c:v>
                </c:pt>
                <c:pt idx="2700">
                  <c:v>-7.9670548999999993E-3</c:v>
                </c:pt>
                <c:pt idx="2701">
                  <c:v>-5.9454379000000003E-3</c:v>
                </c:pt>
                <c:pt idx="2702">
                  <c:v>2.2943741000000001E-3</c:v>
                </c:pt>
                <c:pt idx="2703">
                  <c:v>1.6264318999999999E-2</c:v>
                </c:pt>
                <c:pt idx="2704">
                  <c:v>3.1688424E-2</c:v>
                </c:pt>
                <c:pt idx="2705">
                  <c:v>4.2352020999999997E-2</c:v>
                </c:pt>
                <c:pt idx="2706">
                  <c:v>4.6147907000000002E-2</c:v>
                </c:pt>
                <c:pt idx="2707">
                  <c:v>4.1894102000000003E-2</c:v>
                </c:pt>
                <c:pt idx="2708">
                  <c:v>2.9958637999999999E-2</c:v>
                </c:pt>
                <c:pt idx="2709">
                  <c:v>1.4144342000000001E-2</c:v>
                </c:pt>
                <c:pt idx="2710">
                  <c:v>-2.6056444E-4</c:v>
                </c:pt>
                <c:pt idx="2711">
                  <c:v>-7.7380360999999998E-3</c:v>
                </c:pt>
                <c:pt idx="2712">
                  <c:v>-7.4080213000000004E-3</c:v>
                </c:pt>
                <c:pt idx="2713">
                  <c:v>-1.2289359999999999E-3</c:v>
                </c:pt>
                <c:pt idx="2714">
                  <c:v>6.5244633E-3</c:v>
                </c:pt>
                <c:pt idx="2715">
                  <c:v>9.5440504000000002E-3</c:v>
                </c:pt>
                <c:pt idx="2716">
                  <c:v>3.3849605E-3</c:v>
                </c:pt>
                <c:pt idx="2717">
                  <c:v>-1.1147341E-2</c:v>
                </c:pt>
                <c:pt idx="2718">
                  <c:v>-2.8133717999999999E-2</c:v>
                </c:pt>
                <c:pt idx="2719">
                  <c:v>-4.0367708000000002E-2</c:v>
                </c:pt>
                <c:pt idx="2720">
                  <c:v>-4.4925636999999997E-2</c:v>
                </c:pt>
                <c:pt idx="2721">
                  <c:v>-4.2038686999999998E-2</c:v>
                </c:pt>
                <c:pt idx="2722">
                  <c:v>-3.4391801E-2</c:v>
                </c:pt>
                <c:pt idx="2723">
                  <c:v>-2.3917012000000001E-2</c:v>
                </c:pt>
                <c:pt idx="2724">
                  <c:v>-1.1619019E-2</c:v>
                </c:pt>
                <c:pt idx="2725">
                  <c:v>1.9593918999999999E-3</c:v>
                </c:pt>
                <c:pt idx="2726">
                  <c:v>1.8953108999999999E-2</c:v>
                </c:pt>
                <c:pt idx="2727">
                  <c:v>4.3682820999999997E-2</c:v>
                </c:pt>
                <c:pt idx="2728">
                  <c:v>7.8234697000000006E-2</c:v>
                </c:pt>
                <c:pt idx="2729">
                  <c:v>0.12195565</c:v>
                </c:pt>
                <c:pt idx="2730">
                  <c:v>0.17005882999999999</c:v>
                </c:pt>
                <c:pt idx="2731">
                  <c:v>0.21263082999999999</c:v>
                </c:pt>
                <c:pt idx="2732">
                  <c:v>0.24295518999999999</c:v>
                </c:pt>
                <c:pt idx="2733">
                  <c:v>0.26127208000000002</c:v>
                </c:pt>
                <c:pt idx="2734">
                  <c:v>0.27107877000000002</c:v>
                </c:pt>
                <c:pt idx="2735">
                  <c:v>0.27577513999999997</c:v>
                </c:pt>
                <c:pt idx="2736">
                  <c:v>0.27781685</c:v>
                </c:pt>
                <c:pt idx="2737">
                  <c:v>0.27857082</c:v>
                </c:pt>
                <c:pt idx="2738">
                  <c:v>0.27826782999999999</c:v>
                </c:pt>
                <c:pt idx="2739">
                  <c:v>0.27543654000000001</c:v>
                </c:pt>
                <c:pt idx="2740">
                  <c:v>0.26765523000000002</c:v>
                </c:pt>
                <c:pt idx="2741">
                  <c:v>0.25158515999999997</c:v>
                </c:pt>
                <c:pt idx="2742">
                  <c:v>0.22519446000000001</c:v>
                </c:pt>
                <c:pt idx="2743">
                  <c:v>0.19127818999999999</c:v>
                </c:pt>
                <c:pt idx="2744">
                  <c:v>0.15275422999999999</c:v>
                </c:pt>
                <c:pt idx="2745">
                  <c:v>0.11240911000000001</c:v>
                </c:pt>
                <c:pt idx="2746">
                  <c:v>7.3618507999999999E-2</c:v>
                </c:pt>
                <c:pt idx="2747">
                  <c:v>4.1691936999999998E-2</c:v>
                </c:pt>
                <c:pt idx="2748">
                  <c:v>1.9220623999999999E-2</c:v>
                </c:pt>
                <c:pt idx="2749">
                  <c:v>5.4000450999999996E-3</c:v>
                </c:pt>
                <c:pt idx="2750">
                  <c:v>-2.3014202999999999E-3</c:v>
                </c:pt>
                <c:pt idx="2751">
                  <c:v>-7.4578596E-3</c:v>
                </c:pt>
                <c:pt idx="2752">
                  <c:v>-1.0931578000000001E-2</c:v>
                </c:pt>
                <c:pt idx="2753">
                  <c:v>-1.4979605E-2</c:v>
                </c:pt>
                <c:pt idx="2754">
                  <c:v>-2.4808048999999999E-2</c:v>
                </c:pt>
                <c:pt idx="2755">
                  <c:v>-4.3223807000000003E-2</c:v>
                </c:pt>
                <c:pt idx="2756">
                  <c:v>-7.0613519E-2</c:v>
                </c:pt>
                <c:pt idx="2757">
                  <c:v>-0.10578054000000001</c:v>
                </c:pt>
                <c:pt idx="2758">
                  <c:v>-0.14582241000000001</c:v>
                </c:pt>
                <c:pt idx="2759">
                  <c:v>-0.18605558999999999</c:v>
                </c:pt>
                <c:pt idx="2760">
                  <c:v>-0.22234878999999999</c:v>
                </c:pt>
                <c:pt idx="2761">
                  <c:v>-0.25529834000000001</c:v>
                </c:pt>
                <c:pt idx="2762">
                  <c:v>-0.28555318000000002</c:v>
                </c:pt>
                <c:pt idx="2763">
                  <c:v>-0.31505713000000002</c:v>
                </c:pt>
                <c:pt idx="2764">
                  <c:v>-0.34328227</c:v>
                </c:pt>
                <c:pt idx="2765">
                  <c:v>-0.36818319999999999</c:v>
                </c:pt>
                <c:pt idx="2766">
                  <c:v>-0.38710573999999998</c:v>
                </c:pt>
                <c:pt idx="2767">
                  <c:v>-0.39683642000000002</c:v>
                </c:pt>
                <c:pt idx="2768">
                  <c:v>-0.39687351999999998</c:v>
                </c:pt>
                <c:pt idx="2769">
                  <c:v>-0.38692860000000001</c:v>
                </c:pt>
                <c:pt idx="2770">
                  <c:v>-0.36886029999999997</c:v>
                </c:pt>
                <c:pt idx="2771">
                  <c:v>-0.34595733000000001</c:v>
                </c:pt>
                <c:pt idx="2772">
                  <c:v>-0.31892779999999998</c:v>
                </c:pt>
                <c:pt idx="2773">
                  <c:v>-0.28883108000000002</c:v>
                </c:pt>
                <c:pt idx="2774">
                  <c:v>-0.25444346000000001</c:v>
                </c:pt>
                <c:pt idx="2775">
                  <c:v>-0.21492153</c:v>
                </c:pt>
                <c:pt idx="2776">
                  <c:v>-0.17281896999999999</c:v>
                </c:pt>
                <c:pt idx="2777">
                  <c:v>-0.12993447</c:v>
                </c:pt>
                <c:pt idx="2778">
                  <c:v>-8.7678660000000005E-2</c:v>
                </c:pt>
                <c:pt idx="2779">
                  <c:v>-4.8108748999999999E-2</c:v>
                </c:pt>
                <c:pt idx="2780">
                  <c:v>-1.6179539999999999E-2</c:v>
                </c:pt>
                <c:pt idx="2781">
                  <c:v>4.0890741000000003E-3</c:v>
                </c:pt>
                <c:pt idx="2782">
                  <c:v>1.2420451000000001E-2</c:v>
                </c:pt>
                <c:pt idx="2783">
                  <c:v>1.6093283999999999E-2</c:v>
                </c:pt>
                <c:pt idx="2784">
                  <c:v>2.4250010999999998E-2</c:v>
                </c:pt>
                <c:pt idx="2785">
                  <c:v>4.2896661000000003E-2</c:v>
                </c:pt>
                <c:pt idx="2786">
                  <c:v>7.0536713000000001E-2</c:v>
                </c:pt>
                <c:pt idx="2787">
                  <c:v>0.10033789999999999</c:v>
                </c:pt>
                <c:pt idx="2788">
                  <c:v>0.12519683000000001</c:v>
                </c:pt>
                <c:pt idx="2789">
                  <c:v>0.14173491999999999</c:v>
                </c:pt>
                <c:pt idx="2790">
                  <c:v>0.14898446000000001</c:v>
                </c:pt>
                <c:pt idx="2791">
                  <c:v>0.14476896</c:v>
                </c:pt>
                <c:pt idx="2792">
                  <c:v>0.12710703000000001</c:v>
                </c:pt>
                <c:pt idx="2793">
                  <c:v>9.8435441999999998E-2</c:v>
                </c:pt>
                <c:pt idx="2794">
                  <c:v>6.8267936000000001E-2</c:v>
                </c:pt>
                <c:pt idx="2795">
                  <c:v>4.3638059999999999E-2</c:v>
                </c:pt>
                <c:pt idx="2796">
                  <c:v>2.6046629000000002E-2</c:v>
                </c:pt>
                <c:pt idx="2797">
                  <c:v>1.4552816999999999E-2</c:v>
                </c:pt>
                <c:pt idx="2798">
                  <c:v>6.3659053000000004E-3</c:v>
                </c:pt>
                <c:pt idx="2799">
                  <c:v>-1.6639602E-3</c:v>
                </c:pt>
                <c:pt idx="2800">
                  <c:v>-8.5965160000000002E-3</c:v>
                </c:pt>
                <c:pt idx="2801">
                  <c:v>-1.1920956E-2</c:v>
                </c:pt>
                <c:pt idx="2802">
                  <c:v>-1.1721897E-2</c:v>
                </c:pt>
                <c:pt idx="2803">
                  <c:v>-9.1991109999999994E-3</c:v>
                </c:pt>
                <c:pt idx="2804">
                  <c:v>-2.3499459999999999E-3</c:v>
                </c:pt>
                <c:pt idx="2805">
                  <c:v>9.4467538000000007E-3</c:v>
                </c:pt>
                <c:pt idx="2806">
                  <c:v>2.4135105E-2</c:v>
                </c:pt>
                <c:pt idx="2807">
                  <c:v>3.8006313E-2</c:v>
                </c:pt>
                <c:pt idx="2808">
                  <c:v>4.615967E-2</c:v>
                </c:pt>
                <c:pt idx="2809">
                  <c:v>4.5129027000000002E-2</c:v>
                </c:pt>
                <c:pt idx="2810">
                  <c:v>3.5656124999999997E-2</c:v>
                </c:pt>
                <c:pt idx="2811">
                  <c:v>1.8983463999999999E-2</c:v>
                </c:pt>
                <c:pt idx="2812">
                  <c:v>-9.0736390999999995E-4</c:v>
                </c:pt>
                <c:pt idx="2813">
                  <c:v>-1.9648141000000001E-2</c:v>
                </c:pt>
                <c:pt idx="2814">
                  <c:v>-3.5131985999999997E-2</c:v>
                </c:pt>
                <c:pt idx="2815">
                  <c:v>-4.6328017999999999E-2</c:v>
                </c:pt>
                <c:pt idx="2816">
                  <c:v>-5.3842121E-2</c:v>
                </c:pt>
                <c:pt idx="2817">
                  <c:v>-5.8558358999999997E-2</c:v>
                </c:pt>
                <c:pt idx="2818">
                  <c:v>-6.0421292000000001E-2</c:v>
                </c:pt>
                <c:pt idx="2819">
                  <c:v>-5.8737458999999999E-2</c:v>
                </c:pt>
                <c:pt idx="2820">
                  <c:v>-5.3685311999999999E-2</c:v>
                </c:pt>
                <c:pt idx="2821">
                  <c:v>-4.8218073E-2</c:v>
                </c:pt>
                <c:pt idx="2822">
                  <c:v>-4.54496E-2</c:v>
                </c:pt>
                <c:pt idx="2823">
                  <c:v>-4.6696258999999997E-2</c:v>
                </c:pt>
                <c:pt idx="2824">
                  <c:v>-5.0379686999999999E-2</c:v>
                </c:pt>
                <c:pt idx="2825">
                  <c:v>-5.5002500000000003E-2</c:v>
                </c:pt>
                <c:pt idx="2826">
                  <c:v>-5.6953571000000001E-2</c:v>
                </c:pt>
                <c:pt idx="2827">
                  <c:v>-5.3893037999999997E-2</c:v>
                </c:pt>
                <c:pt idx="2828">
                  <c:v>-4.4472708999999999E-2</c:v>
                </c:pt>
                <c:pt idx="2829">
                  <c:v>-3.1018646E-2</c:v>
                </c:pt>
                <c:pt idx="2830">
                  <c:v>-1.6845725999999998E-2</c:v>
                </c:pt>
                <c:pt idx="2831">
                  <c:v>-3.7797460000000001E-3</c:v>
                </c:pt>
                <c:pt idx="2832">
                  <c:v>6.2064460999999996E-3</c:v>
                </c:pt>
                <c:pt idx="2833">
                  <c:v>1.4092426E-2</c:v>
                </c:pt>
                <c:pt idx="2834">
                  <c:v>2.246163E-2</c:v>
                </c:pt>
                <c:pt idx="2835">
                  <c:v>3.3741854000000002E-2</c:v>
                </c:pt>
                <c:pt idx="2836">
                  <c:v>4.9790846E-2</c:v>
                </c:pt>
                <c:pt idx="2837">
                  <c:v>6.8618952999999996E-2</c:v>
                </c:pt>
                <c:pt idx="2838">
                  <c:v>8.5672930999999994E-2</c:v>
                </c:pt>
                <c:pt idx="2839">
                  <c:v>0.100538</c:v>
                </c:pt>
                <c:pt idx="2840">
                  <c:v>0.11357106</c:v>
                </c:pt>
                <c:pt idx="2841">
                  <c:v>0.12705147999999999</c:v>
                </c:pt>
                <c:pt idx="2842">
                  <c:v>0.14096617</c:v>
                </c:pt>
                <c:pt idx="2843">
                  <c:v>0.15398827000000001</c:v>
                </c:pt>
                <c:pt idx="2844">
                  <c:v>0.16710986</c:v>
                </c:pt>
                <c:pt idx="2845">
                  <c:v>0.18063673999999999</c:v>
                </c:pt>
                <c:pt idx="2846">
                  <c:v>0.19415350000000001</c:v>
                </c:pt>
                <c:pt idx="2847">
                  <c:v>0.20798435000000001</c:v>
                </c:pt>
                <c:pt idx="2848">
                  <c:v>0.22017695000000001</c:v>
                </c:pt>
                <c:pt idx="2849">
                  <c:v>0.22897787999999999</c:v>
                </c:pt>
                <c:pt idx="2850">
                  <c:v>0.23154753</c:v>
                </c:pt>
                <c:pt idx="2851">
                  <c:v>0.22369451000000001</c:v>
                </c:pt>
                <c:pt idx="2852">
                  <c:v>0.20491430999999999</c:v>
                </c:pt>
                <c:pt idx="2853">
                  <c:v>0.17832027</c:v>
                </c:pt>
                <c:pt idx="2854">
                  <c:v>0.14567015</c:v>
                </c:pt>
                <c:pt idx="2855">
                  <c:v>0.11035667</c:v>
                </c:pt>
                <c:pt idx="2856">
                  <c:v>7.5222903999999993E-2</c:v>
                </c:pt>
                <c:pt idx="2857">
                  <c:v>4.1130307999999997E-2</c:v>
                </c:pt>
                <c:pt idx="2858">
                  <c:v>7.1859306000000003E-3</c:v>
                </c:pt>
                <c:pt idx="2859">
                  <c:v>-2.8241466E-2</c:v>
                </c:pt>
                <c:pt idx="2860">
                  <c:v>-6.3633842999999995E-2</c:v>
                </c:pt>
                <c:pt idx="2861">
                  <c:v>-9.8296910000000001E-2</c:v>
                </c:pt>
                <c:pt idx="2862">
                  <c:v>-0.13173020999999999</c:v>
                </c:pt>
                <c:pt idx="2863">
                  <c:v>-0.16341912</c:v>
                </c:pt>
                <c:pt idx="2864">
                  <c:v>-0.19385717</c:v>
                </c:pt>
                <c:pt idx="2865">
                  <c:v>-0.22475271999999999</c:v>
                </c:pt>
                <c:pt idx="2866">
                  <c:v>-0.25505533000000002</c:v>
                </c:pt>
                <c:pt idx="2867">
                  <c:v>-0.28197326</c:v>
                </c:pt>
                <c:pt idx="2868">
                  <c:v>-0.30415271999999999</c:v>
                </c:pt>
                <c:pt idx="2869">
                  <c:v>-0.32077307999999999</c:v>
                </c:pt>
                <c:pt idx="2870">
                  <c:v>-0.33138837999999998</c:v>
                </c:pt>
                <c:pt idx="2871">
                  <c:v>-0.33471625999999999</c:v>
                </c:pt>
                <c:pt idx="2872">
                  <c:v>-0.32916678999999999</c:v>
                </c:pt>
                <c:pt idx="2873">
                  <c:v>-0.31526684999999999</c:v>
                </c:pt>
                <c:pt idx="2874">
                  <c:v>-0.29587380000000002</c:v>
                </c:pt>
                <c:pt idx="2875">
                  <c:v>-0.2733294</c:v>
                </c:pt>
                <c:pt idx="2876">
                  <c:v>-0.25160019</c:v>
                </c:pt>
                <c:pt idx="2877">
                  <c:v>-0.23306067999999999</c:v>
                </c:pt>
                <c:pt idx="2878">
                  <c:v>-0.21868391000000001</c:v>
                </c:pt>
                <c:pt idx="2879">
                  <c:v>-0.20966849000000001</c:v>
                </c:pt>
                <c:pt idx="2880">
                  <c:v>-0.20431716999999999</c:v>
                </c:pt>
                <c:pt idx="2881">
                  <c:v>-0.19854268</c:v>
                </c:pt>
                <c:pt idx="2882">
                  <c:v>-0.18722432</c:v>
                </c:pt>
                <c:pt idx="2883">
                  <c:v>-0.17005841999999999</c:v>
                </c:pt>
                <c:pt idx="2884">
                  <c:v>-0.15080025</c:v>
                </c:pt>
                <c:pt idx="2885">
                  <c:v>-0.13324997999999999</c:v>
                </c:pt>
                <c:pt idx="2886">
                  <c:v>-0.12042442</c:v>
                </c:pt>
                <c:pt idx="2887">
                  <c:v>-0.11200183</c:v>
                </c:pt>
                <c:pt idx="2888">
                  <c:v>-0.10543194</c:v>
                </c:pt>
                <c:pt idx="2889">
                  <c:v>-0.10130965</c:v>
                </c:pt>
                <c:pt idx="2890">
                  <c:v>-9.9536418000000002E-2</c:v>
                </c:pt>
                <c:pt idx="2891">
                  <c:v>-9.9114307999999998E-2</c:v>
                </c:pt>
                <c:pt idx="2892">
                  <c:v>-9.9200662999999994E-2</c:v>
                </c:pt>
                <c:pt idx="2893">
                  <c:v>-9.8413887000000005E-2</c:v>
                </c:pt>
                <c:pt idx="2894">
                  <c:v>-9.5186730999999997E-2</c:v>
                </c:pt>
                <c:pt idx="2895">
                  <c:v>-8.9388517000000001E-2</c:v>
                </c:pt>
                <c:pt idx="2896">
                  <c:v>-8.2533465E-2</c:v>
                </c:pt>
                <c:pt idx="2897">
                  <c:v>-7.7637187999999996E-2</c:v>
                </c:pt>
                <c:pt idx="2898">
                  <c:v>-7.7684426000000001E-2</c:v>
                </c:pt>
                <c:pt idx="2899">
                  <c:v>-8.1711133000000005E-2</c:v>
                </c:pt>
                <c:pt idx="2900">
                  <c:v>-8.5976816999999997E-2</c:v>
                </c:pt>
                <c:pt idx="2901">
                  <c:v>-8.9398327E-2</c:v>
                </c:pt>
                <c:pt idx="2902">
                  <c:v>-9.1094327000000003E-2</c:v>
                </c:pt>
                <c:pt idx="2903">
                  <c:v>-9.0253811000000003E-2</c:v>
                </c:pt>
                <c:pt idx="2904">
                  <c:v>-8.5944679999999996E-2</c:v>
                </c:pt>
                <c:pt idx="2905">
                  <c:v>-7.8178350999999993E-2</c:v>
                </c:pt>
                <c:pt idx="2906">
                  <c:v>-6.8212882000000002E-2</c:v>
                </c:pt>
                <c:pt idx="2907">
                  <c:v>-5.7941068999999998E-2</c:v>
                </c:pt>
                <c:pt idx="2908">
                  <c:v>-4.9405528999999997E-2</c:v>
                </c:pt>
                <c:pt idx="2909">
                  <c:v>-4.3733695000000003E-2</c:v>
                </c:pt>
                <c:pt idx="2910">
                  <c:v>-4.1785125999999999E-2</c:v>
                </c:pt>
                <c:pt idx="2911">
                  <c:v>-4.6682194000000003E-2</c:v>
                </c:pt>
                <c:pt idx="2912">
                  <c:v>-5.7096379000000003E-2</c:v>
                </c:pt>
                <c:pt idx="2913">
                  <c:v>-6.9969613999999999E-2</c:v>
                </c:pt>
                <c:pt idx="2914">
                  <c:v>-8.1052765999999998E-2</c:v>
                </c:pt>
                <c:pt idx="2915">
                  <c:v>-8.6934864000000001E-2</c:v>
                </c:pt>
                <c:pt idx="2916">
                  <c:v>-8.6539560000000001E-2</c:v>
                </c:pt>
                <c:pt idx="2917">
                  <c:v>-8.1901616999999996E-2</c:v>
                </c:pt>
                <c:pt idx="2918">
                  <c:v>-7.5197651000000004E-2</c:v>
                </c:pt>
                <c:pt idx="2919">
                  <c:v>-6.8080869000000002E-2</c:v>
                </c:pt>
                <c:pt idx="2920">
                  <c:v>-6.2422797000000002E-2</c:v>
                </c:pt>
                <c:pt idx="2921">
                  <c:v>-5.6769644000000001E-2</c:v>
                </c:pt>
                <c:pt idx="2922">
                  <c:v>-4.9244507E-2</c:v>
                </c:pt>
                <c:pt idx="2923">
                  <c:v>-3.9854424999999999E-2</c:v>
                </c:pt>
                <c:pt idx="2924">
                  <c:v>-2.9042621000000001E-2</c:v>
                </c:pt>
                <c:pt idx="2925">
                  <c:v>-1.6285849000000002E-2</c:v>
                </c:pt>
                <c:pt idx="2926">
                  <c:v>-7.5417660000000005E-4</c:v>
                </c:pt>
                <c:pt idx="2927">
                  <c:v>1.6449663999999999E-2</c:v>
                </c:pt>
                <c:pt idx="2928">
                  <c:v>3.3384928000000001E-2</c:v>
                </c:pt>
                <c:pt idx="2929">
                  <c:v>5.1108729999999998E-2</c:v>
                </c:pt>
                <c:pt idx="2930">
                  <c:v>6.8286632E-2</c:v>
                </c:pt>
                <c:pt idx="2931">
                  <c:v>8.2985622999999994E-2</c:v>
                </c:pt>
                <c:pt idx="2932">
                  <c:v>9.6020634999999993E-2</c:v>
                </c:pt>
                <c:pt idx="2933">
                  <c:v>0.10753654</c:v>
                </c:pt>
                <c:pt idx="2934">
                  <c:v>0.11868954</c:v>
                </c:pt>
                <c:pt idx="2935">
                  <c:v>0.13159419</c:v>
                </c:pt>
                <c:pt idx="2936">
                  <c:v>0.14902197</c:v>
                </c:pt>
                <c:pt idx="2937">
                  <c:v>0.17234466000000001</c:v>
                </c:pt>
                <c:pt idx="2938">
                  <c:v>0.19899713999999999</c:v>
                </c:pt>
                <c:pt idx="2939">
                  <c:v>0.22448566</c:v>
                </c:pt>
                <c:pt idx="2940">
                  <c:v>0.24418743000000001</c:v>
                </c:pt>
                <c:pt idx="2941">
                  <c:v>0.25587855999999998</c:v>
                </c:pt>
                <c:pt idx="2942">
                  <c:v>0.25721384000000003</c:v>
                </c:pt>
                <c:pt idx="2943">
                  <c:v>0.24798550999999999</c:v>
                </c:pt>
                <c:pt idx="2944">
                  <c:v>0.23394492</c:v>
                </c:pt>
                <c:pt idx="2945">
                  <c:v>0.22081911000000001</c:v>
                </c:pt>
                <c:pt idx="2946">
                  <c:v>0.21104238</c:v>
                </c:pt>
                <c:pt idx="2947">
                  <c:v>0.20541092</c:v>
                </c:pt>
                <c:pt idx="2948">
                  <c:v>0.20360536000000001</c:v>
                </c:pt>
                <c:pt idx="2949">
                  <c:v>0.20314803000000001</c:v>
                </c:pt>
                <c:pt idx="2950">
                  <c:v>0.20340627</c:v>
                </c:pt>
                <c:pt idx="2951">
                  <c:v>0.20231660000000001</c:v>
                </c:pt>
                <c:pt idx="2952">
                  <c:v>0.19852212999999999</c:v>
                </c:pt>
                <c:pt idx="2953">
                  <c:v>0.1922961</c:v>
                </c:pt>
                <c:pt idx="2954">
                  <c:v>0.18528416</c:v>
                </c:pt>
                <c:pt idx="2955">
                  <c:v>0.17964817</c:v>
                </c:pt>
                <c:pt idx="2956">
                  <c:v>0.17705033000000001</c:v>
                </c:pt>
                <c:pt idx="2957">
                  <c:v>0.17628806</c:v>
                </c:pt>
                <c:pt idx="2958">
                  <c:v>0.17437949999999999</c:v>
                </c:pt>
                <c:pt idx="2959">
                  <c:v>0.16892982000000001</c:v>
                </c:pt>
                <c:pt idx="2960">
                  <c:v>0.15806835999999999</c:v>
                </c:pt>
                <c:pt idx="2961">
                  <c:v>0.14072175000000001</c:v>
                </c:pt>
                <c:pt idx="2962">
                  <c:v>0.11681304000000001</c:v>
                </c:pt>
                <c:pt idx="2963">
                  <c:v>8.8030082999999995E-2</c:v>
                </c:pt>
                <c:pt idx="2964">
                  <c:v>5.7289860999999997E-2</c:v>
                </c:pt>
                <c:pt idx="2965">
                  <c:v>2.6112541E-2</c:v>
                </c:pt>
                <c:pt idx="2966">
                  <c:v>-4.5351580999999997E-3</c:v>
                </c:pt>
                <c:pt idx="2967">
                  <c:v>-3.4788331999999998E-2</c:v>
                </c:pt>
                <c:pt idx="2968">
                  <c:v>-6.6700491000000001E-2</c:v>
                </c:pt>
                <c:pt idx="2969">
                  <c:v>-9.9493702000000003E-2</c:v>
                </c:pt>
                <c:pt idx="2970">
                  <c:v>-0.12809787</c:v>
                </c:pt>
                <c:pt idx="2971">
                  <c:v>-0.14827886000000001</c:v>
                </c:pt>
                <c:pt idx="2972">
                  <c:v>-0.16016480999999999</c:v>
                </c:pt>
                <c:pt idx="2973">
                  <c:v>-0.16388338</c:v>
                </c:pt>
                <c:pt idx="2974">
                  <c:v>-0.16027324000000001</c:v>
                </c:pt>
                <c:pt idx="2975">
                  <c:v>-0.15167591</c:v>
                </c:pt>
                <c:pt idx="2976">
                  <c:v>-0.14030419999999999</c:v>
                </c:pt>
                <c:pt idx="2977">
                  <c:v>-0.12857535</c:v>
                </c:pt>
                <c:pt idx="2978">
                  <c:v>-0.11948029</c:v>
                </c:pt>
                <c:pt idx="2979">
                  <c:v>-0.11502446</c:v>
                </c:pt>
                <c:pt idx="2980">
                  <c:v>-0.11394257000000001</c:v>
                </c:pt>
                <c:pt idx="2981">
                  <c:v>-0.11391455</c:v>
                </c:pt>
                <c:pt idx="2982">
                  <c:v>-0.11174559000000001</c:v>
                </c:pt>
                <c:pt idx="2983">
                  <c:v>-0.10547697</c:v>
                </c:pt>
                <c:pt idx="2984">
                  <c:v>-9.5052448999999997E-2</c:v>
                </c:pt>
                <c:pt idx="2985">
                  <c:v>-8.1891941999999995E-2</c:v>
                </c:pt>
                <c:pt idx="2986">
                  <c:v>-6.6785428999999993E-2</c:v>
                </c:pt>
                <c:pt idx="2987">
                  <c:v>-5.2470511999999997E-2</c:v>
                </c:pt>
                <c:pt idx="2988">
                  <c:v>-4.1993623000000001E-2</c:v>
                </c:pt>
                <c:pt idx="2989">
                  <c:v>-3.7778998000000001E-2</c:v>
                </c:pt>
                <c:pt idx="2990">
                  <c:v>-4.0617962000000001E-2</c:v>
                </c:pt>
                <c:pt idx="2991">
                  <c:v>-4.8885013999999997E-2</c:v>
                </c:pt>
                <c:pt idx="2992">
                  <c:v>-5.8606129E-2</c:v>
                </c:pt>
                <c:pt idx="2993">
                  <c:v>-6.6505909000000002E-2</c:v>
                </c:pt>
                <c:pt idx="2994">
                  <c:v>-7.2149395000000005E-2</c:v>
                </c:pt>
                <c:pt idx="2995">
                  <c:v>-7.5080233999999996E-2</c:v>
                </c:pt>
                <c:pt idx="2996">
                  <c:v>-7.5015001999999997E-2</c:v>
                </c:pt>
                <c:pt idx="2997">
                  <c:v>-7.3336000999999998E-2</c:v>
                </c:pt>
                <c:pt idx="2998">
                  <c:v>-7.0689583E-2</c:v>
                </c:pt>
                <c:pt idx="2999">
                  <c:v>-6.9777833999999997E-2</c:v>
                </c:pt>
                <c:pt idx="3000">
                  <c:v>-7.0921666999999994E-2</c:v>
                </c:pt>
                <c:pt idx="3001">
                  <c:v>-7.4372591000000002E-2</c:v>
                </c:pt>
                <c:pt idx="3002">
                  <c:v>-8.0181346000000001E-2</c:v>
                </c:pt>
                <c:pt idx="3003">
                  <c:v>-8.6290927000000003E-2</c:v>
                </c:pt>
                <c:pt idx="3004">
                  <c:v>-9.0437743000000001E-2</c:v>
                </c:pt>
                <c:pt idx="3005">
                  <c:v>-8.9636688000000006E-2</c:v>
                </c:pt>
                <c:pt idx="3006">
                  <c:v>-7.9603402000000004E-2</c:v>
                </c:pt>
                <c:pt idx="3007">
                  <c:v>-6.0684806000000001E-2</c:v>
                </c:pt>
                <c:pt idx="3008">
                  <c:v>-3.5940688999999998E-2</c:v>
                </c:pt>
                <c:pt idx="3009">
                  <c:v>-9.0940785E-3</c:v>
                </c:pt>
                <c:pt idx="3010">
                  <c:v>1.5364611E-2</c:v>
                </c:pt>
                <c:pt idx="3011">
                  <c:v>3.5552039000000001E-2</c:v>
                </c:pt>
                <c:pt idx="3012">
                  <c:v>5.2699542000000002E-2</c:v>
                </c:pt>
                <c:pt idx="3013">
                  <c:v>6.8274369000000001E-2</c:v>
                </c:pt>
                <c:pt idx="3014">
                  <c:v>8.2570162000000003E-2</c:v>
                </c:pt>
                <c:pt idx="3015">
                  <c:v>9.4976249999999998E-2</c:v>
                </c:pt>
                <c:pt idx="3016">
                  <c:v>0.10523515</c:v>
                </c:pt>
                <c:pt idx="3017">
                  <c:v>0.11316741</c:v>
                </c:pt>
                <c:pt idx="3018">
                  <c:v>0.11738112000000001</c:v>
                </c:pt>
                <c:pt idx="3019">
                  <c:v>0.11549251000000001</c:v>
                </c:pt>
                <c:pt idx="3020">
                  <c:v>0.10478566</c:v>
                </c:pt>
                <c:pt idx="3021">
                  <c:v>8.2978310999999999E-2</c:v>
                </c:pt>
                <c:pt idx="3022">
                  <c:v>5.1884820999999998E-2</c:v>
                </c:pt>
                <c:pt idx="3023">
                  <c:v>1.6769602000000002E-2</c:v>
                </c:pt>
                <c:pt idx="3024">
                  <c:v>-1.6732186999999999E-2</c:v>
                </c:pt>
                <c:pt idx="3025">
                  <c:v>-4.4527361000000001E-2</c:v>
                </c:pt>
                <c:pt idx="3026">
                  <c:v>-6.1482957999999997E-2</c:v>
                </c:pt>
                <c:pt idx="3027">
                  <c:v>-6.6794252999999998E-2</c:v>
                </c:pt>
                <c:pt idx="3028">
                  <c:v>-6.3287040000000003E-2</c:v>
                </c:pt>
                <c:pt idx="3029">
                  <c:v>-5.3287344E-2</c:v>
                </c:pt>
                <c:pt idx="3030">
                  <c:v>-4.1778605000000003E-2</c:v>
                </c:pt>
                <c:pt idx="3031">
                  <c:v>-3.1016361999999999E-2</c:v>
                </c:pt>
                <c:pt idx="3032">
                  <c:v>-2.0499805999999999E-2</c:v>
                </c:pt>
                <c:pt idx="3033">
                  <c:v>-1.0810907999999999E-2</c:v>
                </c:pt>
                <c:pt idx="3034">
                  <c:v>-1.3710093E-3</c:v>
                </c:pt>
                <c:pt idx="3035">
                  <c:v>7.0969147E-3</c:v>
                </c:pt>
                <c:pt idx="3036">
                  <c:v>1.4090638000000001E-2</c:v>
                </c:pt>
                <c:pt idx="3037">
                  <c:v>2.0191161999999999E-2</c:v>
                </c:pt>
                <c:pt idx="3038">
                  <c:v>2.5570066999999998E-2</c:v>
                </c:pt>
                <c:pt idx="3039">
                  <c:v>2.8640444000000001E-2</c:v>
                </c:pt>
                <c:pt idx="3040">
                  <c:v>2.7988922999999999E-2</c:v>
                </c:pt>
                <c:pt idx="3041">
                  <c:v>2.42455E-2</c:v>
                </c:pt>
                <c:pt idx="3042">
                  <c:v>1.8963002E-2</c:v>
                </c:pt>
                <c:pt idx="3043">
                  <c:v>1.5556896000000001E-2</c:v>
                </c:pt>
                <c:pt idx="3044">
                  <c:v>1.7828165E-2</c:v>
                </c:pt>
                <c:pt idx="3045">
                  <c:v>2.5416000000000001E-2</c:v>
                </c:pt>
                <c:pt idx="3046">
                  <c:v>3.7017972000000003E-2</c:v>
                </c:pt>
                <c:pt idx="3047">
                  <c:v>4.9381880000000003E-2</c:v>
                </c:pt>
                <c:pt idx="3048">
                  <c:v>5.8076751000000003E-2</c:v>
                </c:pt>
                <c:pt idx="3049">
                  <c:v>6.1073245999999998E-2</c:v>
                </c:pt>
                <c:pt idx="3050">
                  <c:v>5.634115E-2</c:v>
                </c:pt>
                <c:pt idx="3051">
                  <c:v>4.4308347999999997E-2</c:v>
                </c:pt>
                <c:pt idx="3052">
                  <c:v>2.8416482999999999E-2</c:v>
                </c:pt>
                <c:pt idx="3053">
                  <c:v>1.3076521000000001E-2</c:v>
                </c:pt>
                <c:pt idx="3054">
                  <c:v>2.8743097E-3</c:v>
                </c:pt>
                <c:pt idx="3055">
                  <c:v>1.0083238E-4</c:v>
                </c:pt>
                <c:pt idx="3056">
                  <c:v>5.3213992999999998E-3</c:v>
                </c:pt>
                <c:pt idx="3057">
                  <c:v>1.6599487E-2</c:v>
                </c:pt>
                <c:pt idx="3058">
                  <c:v>2.9662759E-2</c:v>
                </c:pt>
                <c:pt idx="3059">
                  <c:v>4.1575446000000002E-2</c:v>
                </c:pt>
                <c:pt idx="3060">
                  <c:v>4.8957897E-2</c:v>
                </c:pt>
                <c:pt idx="3061">
                  <c:v>4.8699435999999999E-2</c:v>
                </c:pt>
                <c:pt idx="3062">
                  <c:v>4.1750875E-2</c:v>
                </c:pt>
                <c:pt idx="3063">
                  <c:v>2.9919356000000001E-2</c:v>
                </c:pt>
                <c:pt idx="3064">
                  <c:v>1.6252369999999999E-2</c:v>
                </c:pt>
                <c:pt idx="3065">
                  <c:v>3.8469673999999999E-3</c:v>
                </c:pt>
                <c:pt idx="3066">
                  <c:v>-6.0785531E-3</c:v>
                </c:pt>
                <c:pt idx="3067">
                  <c:v>-1.3128681E-2</c:v>
                </c:pt>
                <c:pt idx="3068">
                  <c:v>-1.8384083999999998E-2</c:v>
                </c:pt>
                <c:pt idx="3069">
                  <c:v>-2.3808996999999998E-2</c:v>
                </c:pt>
                <c:pt idx="3070">
                  <c:v>-3.0242432E-2</c:v>
                </c:pt>
                <c:pt idx="3071">
                  <c:v>-3.8110985999999999E-2</c:v>
                </c:pt>
                <c:pt idx="3072">
                  <c:v>-4.4557554999999999E-2</c:v>
                </c:pt>
                <c:pt idx="3073">
                  <c:v>-4.5226897000000002E-2</c:v>
                </c:pt>
                <c:pt idx="3074">
                  <c:v>-3.7667933000000001E-2</c:v>
                </c:pt>
                <c:pt idx="3075">
                  <c:v>-2.3656092E-2</c:v>
                </c:pt>
                <c:pt idx="3076">
                  <c:v>-6.2445805000000002E-3</c:v>
                </c:pt>
                <c:pt idx="3077">
                  <c:v>1.165076E-2</c:v>
                </c:pt>
                <c:pt idx="3078">
                  <c:v>2.9627575999999999E-2</c:v>
                </c:pt>
                <c:pt idx="3079">
                  <c:v>4.8087208999999999E-2</c:v>
                </c:pt>
                <c:pt idx="3080">
                  <c:v>6.5923560000000006E-2</c:v>
                </c:pt>
                <c:pt idx="3081">
                  <c:v>8.1794465999999996E-2</c:v>
                </c:pt>
                <c:pt idx="3082">
                  <c:v>9.4508301000000003E-2</c:v>
                </c:pt>
                <c:pt idx="3083">
                  <c:v>0.10353634</c:v>
                </c:pt>
                <c:pt idx="3084">
                  <c:v>0.10766141</c:v>
                </c:pt>
                <c:pt idx="3085">
                  <c:v>0.10712518</c:v>
                </c:pt>
                <c:pt idx="3086">
                  <c:v>0.1030327</c:v>
                </c:pt>
                <c:pt idx="3087">
                  <c:v>9.5691016000000004E-2</c:v>
                </c:pt>
                <c:pt idx="3088">
                  <c:v>8.5514345000000005E-2</c:v>
                </c:pt>
                <c:pt idx="3089">
                  <c:v>7.2617761000000003E-2</c:v>
                </c:pt>
                <c:pt idx="3090">
                  <c:v>5.8687115999999998E-2</c:v>
                </c:pt>
                <c:pt idx="3091">
                  <c:v>4.7513283000000003E-2</c:v>
                </c:pt>
                <c:pt idx="3092">
                  <c:v>4.0389480999999998E-2</c:v>
                </c:pt>
                <c:pt idx="3093">
                  <c:v>3.6893110999999999E-2</c:v>
                </c:pt>
                <c:pt idx="3094">
                  <c:v>3.3908828000000002E-2</c:v>
                </c:pt>
                <c:pt idx="3095">
                  <c:v>2.8076831E-2</c:v>
                </c:pt>
                <c:pt idx="3096">
                  <c:v>1.9522886E-2</c:v>
                </c:pt>
                <c:pt idx="3097">
                  <c:v>9.2499291999999997E-3</c:v>
                </c:pt>
                <c:pt idx="3098">
                  <c:v>-4.1379535000000002E-4</c:v>
                </c:pt>
                <c:pt idx="3099">
                  <c:v>-8.3730751999999999E-3</c:v>
                </c:pt>
                <c:pt idx="3100">
                  <c:v>-1.5671714E-2</c:v>
                </c:pt>
                <c:pt idx="3101">
                  <c:v>-2.3432116999999999E-2</c:v>
                </c:pt>
                <c:pt idx="3102">
                  <c:v>-3.0608135000000002E-2</c:v>
                </c:pt>
                <c:pt idx="3103">
                  <c:v>-3.8186824000000001E-2</c:v>
                </c:pt>
                <c:pt idx="3104">
                  <c:v>-4.8017987999999998E-2</c:v>
                </c:pt>
                <c:pt idx="3105">
                  <c:v>-6.0717175999999998E-2</c:v>
                </c:pt>
                <c:pt idx="3106">
                  <c:v>-7.5203942999999995E-2</c:v>
                </c:pt>
                <c:pt idx="3107">
                  <c:v>-8.7928386999999997E-2</c:v>
                </c:pt>
                <c:pt idx="3108">
                  <c:v>-9.6049267999999993E-2</c:v>
                </c:pt>
                <c:pt idx="3109">
                  <c:v>-9.8563331000000004E-2</c:v>
                </c:pt>
                <c:pt idx="3110">
                  <c:v>-9.6454024999999999E-2</c:v>
                </c:pt>
                <c:pt idx="3111">
                  <c:v>-9.3522245000000004E-2</c:v>
                </c:pt>
                <c:pt idx="3112">
                  <c:v>-9.2201198999999998E-2</c:v>
                </c:pt>
                <c:pt idx="3113">
                  <c:v>-9.4685465999999996E-2</c:v>
                </c:pt>
                <c:pt idx="3114">
                  <c:v>-0.10210333000000001</c:v>
                </c:pt>
                <c:pt idx="3115">
                  <c:v>-0.11443412</c:v>
                </c:pt>
                <c:pt idx="3116">
                  <c:v>-0.13023272</c:v>
                </c:pt>
                <c:pt idx="3117">
                  <c:v>-0.14733376000000001</c:v>
                </c:pt>
                <c:pt idx="3118">
                  <c:v>-0.16068666000000001</c:v>
                </c:pt>
                <c:pt idx="3119">
                  <c:v>-0.1667691</c:v>
                </c:pt>
                <c:pt idx="3120">
                  <c:v>-0.16371398000000001</c:v>
                </c:pt>
                <c:pt idx="3121">
                  <c:v>-0.15107567</c:v>
                </c:pt>
                <c:pt idx="3122">
                  <c:v>-0.12985368999999999</c:v>
                </c:pt>
                <c:pt idx="3123">
                  <c:v>-0.10156382</c:v>
                </c:pt>
                <c:pt idx="3124">
                  <c:v>-6.8702543000000005E-2</c:v>
                </c:pt>
                <c:pt idx="3125">
                  <c:v>-3.6698143000000003E-2</c:v>
                </c:pt>
                <c:pt idx="3126">
                  <c:v>-1.1261770000000001E-2</c:v>
                </c:pt>
                <c:pt idx="3127">
                  <c:v>6.2788690000000003E-3</c:v>
                </c:pt>
                <c:pt idx="3128">
                  <c:v>1.633685E-2</c:v>
                </c:pt>
                <c:pt idx="3129">
                  <c:v>1.9905045999999999E-2</c:v>
                </c:pt>
                <c:pt idx="3130">
                  <c:v>1.9694705999999999E-2</c:v>
                </c:pt>
                <c:pt idx="3131">
                  <c:v>1.7179995E-2</c:v>
                </c:pt>
                <c:pt idx="3132">
                  <c:v>1.3794993E-2</c:v>
                </c:pt>
                <c:pt idx="3133">
                  <c:v>1.1898048E-2</c:v>
                </c:pt>
                <c:pt idx="3134">
                  <c:v>1.2422918999999999E-2</c:v>
                </c:pt>
                <c:pt idx="3135">
                  <c:v>1.3645635999999999E-2</c:v>
                </c:pt>
                <c:pt idx="3136">
                  <c:v>1.4227919E-2</c:v>
                </c:pt>
                <c:pt idx="3137">
                  <c:v>1.4963901E-2</c:v>
                </c:pt>
                <c:pt idx="3138">
                  <c:v>1.8089375000000001E-2</c:v>
                </c:pt>
                <c:pt idx="3139">
                  <c:v>2.5110173E-2</c:v>
                </c:pt>
                <c:pt idx="3140">
                  <c:v>3.6283598E-2</c:v>
                </c:pt>
                <c:pt idx="3141">
                  <c:v>5.006352E-2</c:v>
                </c:pt>
                <c:pt idx="3142">
                  <c:v>6.4736198999999994E-2</c:v>
                </c:pt>
                <c:pt idx="3143">
                  <c:v>8.0389963999999994E-2</c:v>
                </c:pt>
                <c:pt idx="3144">
                  <c:v>9.7874797999999999E-2</c:v>
                </c:pt>
                <c:pt idx="3145">
                  <c:v>0.11666029999999999</c:v>
                </c:pt>
                <c:pt idx="3146">
                  <c:v>0.1350662</c:v>
                </c:pt>
                <c:pt idx="3147">
                  <c:v>0.15077441999999999</c:v>
                </c:pt>
                <c:pt idx="3148">
                  <c:v>0.16290251</c:v>
                </c:pt>
                <c:pt idx="3149">
                  <c:v>0.17406763</c:v>
                </c:pt>
                <c:pt idx="3150">
                  <c:v>0.18586896</c:v>
                </c:pt>
                <c:pt idx="3151">
                  <c:v>0.19707532999999999</c:v>
                </c:pt>
                <c:pt idx="3152">
                  <c:v>0.20645657000000001</c:v>
                </c:pt>
                <c:pt idx="3153">
                  <c:v>0.21120147</c:v>
                </c:pt>
                <c:pt idx="3154">
                  <c:v>0.212752</c:v>
                </c:pt>
                <c:pt idx="3155">
                  <c:v>0.21441509</c:v>
                </c:pt>
                <c:pt idx="3156">
                  <c:v>0.21687047000000001</c:v>
                </c:pt>
                <c:pt idx="3157">
                  <c:v>0.21884812000000001</c:v>
                </c:pt>
                <c:pt idx="3158">
                  <c:v>0.2187673</c:v>
                </c:pt>
                <c:pt idx="3159">
                  <c:v>0.21471055999999999</c:v>
                </c:pt>
                <c:pt idx="3160">
                  <c:v>0.20632652000000001</c:v>
                </c:pt>
                <c:pt idx="3161">
                  <c:v>0.19560746000000001</c:v>
                </c:pt>
                <c:pt idx="3162">
                  <c:v>0.18482046999999999</c:v>
                </c:pt>
                <c:pt idx="3163">
                  <c:v>0.17439434000000001</c:v>
                </c:pt>
                <c:pt idx="3164">
                  <c:v>0.16515460000000001</c:v>
                </c:pt>
                <c:pt idx="3165">
                  <c:v>0.15863452</c:v>
                </c:pt>
                <c:pt idx="3166">
                  <c:v>0.15606349999999999</c:v>
                </c:pt>
                <c:pt idx="3167">
                  <c:v>0.15646600999999999</c:v>
                </c:pt>
                <c:pt idx="3168">
                  <c:v>0.15849994000000001</c:v>
                </c:pt>
                <c:pt idx="3169">
                  <c:v>0.15893774999999999</c:v>
                </c:pt>
                <c:pt idx="3170">
                  <c:v>0.15432045999999999</c:v>
                </c:pt>
                <c:pt idx="3171">
                  <c:v>0.14102023</c:v>
                </c:pt>
                <c:pt idx="3172">
                  <c:v>0.11921856</c:v>
                </c:pt>
                <c:pt idx="3173">
                  <c:v>9.1041857000000004E-2</c:v>
                </c:pt>
                <c:pt idx="3174">
                  <c:v>6.0087040000000001E-2</c:v>
                </c:pt>
                <c:pt idx="3175">
                  <c:v>3.1496456999999999E-2</c:v>
                </c:pt>
                <c:pt idx="3176">
                  <c:v>8.5030017999999999E-3</c:v>
                </c:pt>
                <c:pt idx="3177">
                  <c:v>-7.5716669000000002E-3</c:v>
                </c:pt>
                <c:pt idx="3178">
                  <c:v>-1.8991439999999998E-2</c:v>
                </c:pt>
                <c:pt idx="3179">
                  <c:v>-2.8528360999999999E-2</c:v>
                </c:pt>
                <c:pt idx="3180">
                  <c:v>-3.5734336999999998E-2</c:v>
                </c:pt>
                <c:pt idx="3181">
                  <c:v>-4.1230964000000002E-2</c:v>
                </c:pt>
                <c:pt idx="3182">
                  <c:v>-4.640056E-2</c:v>
                </c:pt>
                <c:pt idx="3183">
                  <c:v>-5.2775308999999999E-2</c:v>
                </c:pt>
                <c:pt idx="3184">
                  <c:v>-6.2292343E-2</c:v>
                </c:pt>
                <c:pt idx="3185">
                  <c:v>-7.7169400999999999E-2</c:v>
                </c:pt>
                <c:pt idx="3186">
                  <c:v>-9.7892934000000001E-2</c:v>
                </c:pt>
                <c:pt idx="3187">
                  <c:v>-0.1225667</c:v>
                </c:pt>
                <c:pt idx="3188">
                  <c:v>-0.14784406999999999</c:v>
                </c:pt>
                <c:pt idx="3189">
                  <c:v>-0.17019375</c:v>
                </c:pt>
                <c:pt idx="3190">
                  <c:v>-0.18680635000000001</c:v>
                </c:pt>
                <c:pt idx="3191">
                  <c:v>-0.19719148</c:v>
                </c:pt>
                <c:pt idx="3192">
                  <c:v>-0.20281879999999999</c:v>
                </c:pt>
                <c:pt idx="3193">
                  <c:v>-0.20643777999999999</c:v>
                </c:pt>
                <c:pt idx="3194">
                  <c:v>-0.20857316000000001</c:v>
                </c:pt>
                <c:pt idx="3195">
                  <c:v>-0.20866248000000001</c:v>
                </c:pt>
                <c:pt idx="3196">
                  <c:v>-0.20556703000000001</c:v>
                </c:pt>
                <c:pt idx="3197">
                  <c:v>-0.19931827999999999</c:v>
                </c:pt>
                <c:pt idx="3198">
                  <c:v>-0.19089011</c:v>
                </c:pt>
                <c:pt idx="3199">
                  <c:v>-0.18047769999999999</c:v>
                </c:pt>
                <c:pt idx="3200">
                  <c:v>-0.16798062</c:v>
                </c:pt>
                <c:pt idx="3201">
                  <c:v>-0.15316457999999999</c:v>
                </c:pt>
                <c:pt idx="3202">
                  <c:v>-0.13726372000000001</c:v>
                </c:pt>
                <c:pt idx="3203">
                  <c:v>-0.12230153000000001</c:v>
                </c:pt>
                <c:pt idx="3204">
                  <c:v>-0.1109874</c:v>
                </c:pt>
                <c:pt idx="3205">
                  <c:v>-0.10335946</c:v>
                </c:pt>
                <c:pt idx="3206">
                  <c:v>-9.7377267000000003E-2</c:v>
                </c:pt>
                <c:pt idx="3207">
                  <c:v>-9.1354781999999995E-2</c:v>
                </c:pt>
                <c:pt idx="3208">
                  <c:v>-8.5745425E-2</c:v>
                </c:pt>
                <c:pt idx="3209">
                  <c:v>-8.2851552999999994E-2</c:v>
                </c:pt>
                <c:pt idx="3210">
                  <c:v>-8.4235304999999996E-2</c:v>
                </c:pt>
                <c:pt idx="3211">
                  <c:v>-9.0753816000000001E-2</c:v>
                </c:pt>
                <c:pt idx="3212">
                  <c:v>-0.10087160000000001</c:v>
                </c:pt>
                <c:pt idx="3213">
                  <c:v>-0.11207569000000001</c:v>
                </c:pt>
                <c:pt idx="3214">
                  <c:v>-0.12276237</c:v>
                </c:pt>
                <c:pt idx="3215">
                  <c:v>-0.13100047000000001</c:v>
                </c:pt>
                <c:pt idx="3216">
                  <c:v>-0.13605929999999999</c:v>
                </c:pt>
                <c:pt idx="3217">
                  <c:v>-0.13719249</c:v>
                </c:pt>
                <c:pt idx="3218">
                  <c:v>-0.13335507999999999</c:v>
                </c:pt>
                <c:pt idx="3219">
                  <c:v>-0.12448046</c:v>
                </c:pt>
                <c:pt idx="3220">
                  <c:v>-0.11218214</c:v>
                </c:pt>
                <c:pt idx="3221">
                  <c:v>-9.8710860999999997E-2</c:v>
                </c:pt>
                <c:pt idx="3222">
                  <c:v>-8.6252866999999997E-2</c:v>
                </c:pt>
                <c:pt idx="3223">
                  <c:v>-7.6429909000000004E-2</c:v>
                </c:pt>
                <c:pt idx="3224">
                  <c:v>-6.7261182000000003E-2</c:v>
                </c:pt>
                <c:pt idx="3225">
                  <c:v>-5.9435113999999997E-2</c:v>
                </c:pt>
                <c:pt idx="3226">
                  <c:v>-5.2997328000000003E-2</c:v>
                </c:pt>
                <c:pt idx="3227">
                  <c:v>-4.6994020999999997E-2</c:v>
                </c:pt>
                <c:pt idx="3228">
                  <c:v>-4.4069220999999999E-2</c:v>
                </c:pt>
                <c:pt idx="3229">
                  <c:v>-4.4262277000000003E-2</c:v>
                </c:pt>
                <c:pt idx="3230">
                  <c:v>-4.5447782999999999E-2</c:v>
                </c:pt>
                <c:pt idx="3231">
                  <c:v>-4.6944040999999999E-2</c:v>
                </c:pt>
                <c:pt idx="3232">
                  <c:v>-4.7367158999999999E-2</c:v>
                </c:pt>
                <c:pt idx="3233">
                  <c:v>-4.6500900999999997E-2</c:v>
                </c:pt>
                <c:pt idx="3234">
                  <c:v>-4.5164198000000003E-2</c:v>
                </c:pt>
                <c:pt idx="3235">
                  <c:v>-4.4024058999999997E-2</c:v>
                </c:pt>
                <c:pt idx="3236">
                  <c:v>-4.2074198E-2</c:v>
                </c:pt>
                <c:pt idx="3237">
                  <c:v>-3.8699753000000003E-2</c:v>
                </c:pt>
                <c:pt idx="3238">
                  <c:v>-3.5092758000000002E-2</c:v>
                </c:pt>
                <c:pt idx="3239">
                  <c:v>-3.2007951999999999E-2</c:v>
                </c:pt>
                <c:pt idx="3240">
                  <c:v>-2.9337815E-2</c:v>
                </c:pt>
                <c:pt idx="3241">
                  <c:v>-2.5791448000000002E-2</c:v>
                </c:pt>
                <c:pt idx="3242">
                  <c:v>-1.9905105999999999E-2</c:v>
                </c:pt>
                <c:pt idx="3243">
                  <c:v>-1.2107811E-2</c:v>
                </c:pt>
                <c:pt idx="3244">
                  <c:v>-3.9797987999999999E-3</c:v>
                </c:pt>
                <c:pt idx="3245">
                  <c:v>2.6240899999999999E-3</c:v>
                </c:pt>
                <c:pt idx="3246">
                  <c:v>5.7115752999999997E-3</c:v>
                </c:pt>
                <c:pt idx="3247">
                  <c:v>3.9138523999999999E-3</c:v>
                </c:pt>
                <c:pt idx="3248">
                  <c:v>-1.3928884E-3</c:v>
                </c:pt>
                <c:pt idx="3249">
                  <c:v>-8.3370961999999996E-3</c:v>
                </c:pt>
                <c:pt idx="3250">
                  <c:v>-1.5574337000000001E-2</c:v>
                </c:pt>
                <c:pt idx="3251">
                  <c:v>-2.1862171999999999E-2</c:v>
                </c:pt>
                <c:pt idx="3252">
                  <c:v>-2.6818095E-2</c:v>
                </c:pt>
                <c:pt idx="3253">
                  <c:v>-3.2100856999999997E-2</c:v>
                </c:pt>
                <c:pt idx="3254">
                  <c:v>-3.8411531999999998E-2</c:v>
                </c:pt>
                <c:pt idx="3255">
                  <c:v>-4.6231693999999997E-2</c:v>
                </c:pt>
                <c:pt idx="3256">
                  <c:v>-5.4680810000000003E-2</c:v>
                </c:pt>
                <c:pt idx="3257">
                  <c:v>-6.0990201000000001E-2</c:v>
                </c:pt>
                <c:pt idx="3258">
                  <c:v>-6.2530554000000002E-2</c:v>
                </c:pt>
                <c:pt idx="3259">
                  <c:v>-5.8592446999999999E-2</c:v>
                </c:pt>
                <c:pt idx="3260">
                  <c:v>-5.0367954E-2</c:v>
                </c:pt>
                <c:pt idx="3261">
                  <c:v>-4.0543918999999998E-2</c:v>
                </c:pt>
                <c:pt idx="3262">
                  <c:v>-3.1458163999999997E-2</c:v>
                </c:pt>
                <c:pt idx="3263">
                  <c:v>-2.5153063999999999E-2</c:v>
                </c:pt>
                <c:pt idx="3264">
                  <c:v>-2.1881299E-2</c:v>
                </c:pt>
                <c:pt idx="3265">
                  <c:v>-2.0396885E-2</c:v>
                </c:pt>
                <c:pt idx="3266">
                  <c:v>-1.9784686999999999E-2</c:v>
                </c:pt>
                <c:pt idx="3267">
                  <c:v>-1.9405311000000001E-2</c:v>
                </c:pt>
                <c:pt idx="3268">
                  <c:v>-1.8188068000000002E-2</c:v>
                </c:pt>
                <c:pt idx="3269">
                  <c:v>-1.5296122000000001E-2</c:v>
                </c:pt>
                <c:pt idx="3270">
                  <c:v>-8.8808909000000005E-3</c:v>
                </c:pt>
                <c:pt idx="3271">
                  <c:v>1.5794555E-3</c:v>
                </c:pt>
                <c:pt idx="3272">
                  <c:v>1.5856057E-2</c:v>
                </c:pt>
                <c:pt idx="3273">
                  <c:v>3.4613909999999998E-2</c:v>
                </c:pt>
                <c:pt idx="3274">
                  <c:v>5.6991614000000003E-2</c:v>
                </c:pt>
                <c:pt idx="3275">
                  <c:v>8.2146256000000001E-2</c:v>
                </c:pt>
                <c:pt idx="3276">
                  <c:v>0.10872257</c:v>
                </c:pt>
                <c:pt idx="3277">
                  <c:v>0.13364380000000001</c:v>
                </c:pt>
                <c:pt idx="3278">
                  <c:v>0.15520017999999999</c:v>
                </c:pt>
                <c:pt idx="3279">
                  <c:v>0.1744821</c:v>
                </c:pt>
                <c:pt idx="3280">
                  <c:v>0.19128137000000001</c:v>
                </c:pt>
                <c:pt idx="3281">
                  <c:v>0.20442274999999999</c:v>
                </c:pt>
                <c:pt idx="3282">
                  <c:v>0.21366858</c:v>
                </c:pt>
                <c:pt idx="3283">
                  <c:v>0.21888431999999999</c:v>
                </c:pt>
                <c:pt idx="3284">
                  <c:v>0.22124699</c:v>
                </c:pt>
                <c:pt idx="3285">
                  <c:v>0.22119950999999999</c:v>
                </c:pt>
                <c:pt idx="3286">
                  <c:v>0.22046436</c:v>
                </c:pt>
                <c:pt idx="3287">
                  <c:v>0.21809300000000001</c:v>
                </c:pt>
                <c:pt idx="3288">
                  <c:v>0.21368300000000001</c:v>
                </c:pt>
                <c:pt idx="3289">
                  <c:v>0.20900978000000001</c:v>
                </c:pt>
                <c:pt idx="3290">
                  <c:v>0.20560692</c:v>
                </c:pt>
                <c:pt idx="3291">
                  <c:v>0.20444461</c:v>
                </c:pt>
                <c:pt idx="3292">
                  <c:v>0.20480991000000001</c:v>
                </c:pt>
                <c:pt idx="3293">
                  <c:v>0.20366693999999999</c:v>
                </c:pt>
                <c:pt idx="3294">
                  <c:v>0.19982696999999999</c:v>
                </c:pt>
                <c:pt idx="3295">
                  <c:v>0.19272338</c:v>
                </c:pt>
                <c:pt idx="3296">
                  <c:v>0.18307071</c:v>
                </c:pt>
                <c:pt idx="3297">
                  <c:v>0.17073288</c:v>
                </c:pt>
                <c:pt idx="3298">
                  <c:v>0.15713996999999999</c:v>
                </c:pt>
                <c:pt idx="3299">
                  <c:v>0.14300642</c:v>
                </c:pt>
                <c:pt idx="3300">
                  <c:v>0.12830953</c:v>
                </c:pt>
                <c:pt idx="3301">
                  <c:v>0.11342571999999999</c:v>
                </c:pt>
                <c:pt idx="3302">
                  <c:v>9.6625908999999996E-2</c:v>
                </c:pt>
                <c:pt idx="3303">
                  <c:v>7.6658576000000006E-2</c:v>
                </c:pt>
                <c:pt idx="3304">
                  <c:v>5.3692457999999998E-2</c:v>
                </c:pt>
                <c:pt idx="3305">
                  <c:v>2.9000265000000001E-2</c:v>
                </c:pt>
                <c:pt idx="3306">
                  <c:v>4.5502785999999998E-3</c:v>
                </c:pt>
                <c:pt idx="3307">
                  <c:v>-1.7305418999999999E-2</c:v>
                </c:pt>
                <c:pt idx="3308">
                  <c:v>-3.5603085999999999E-2</c:v>
                </c:pt>
                <c:pt idx="3309">
                  <c:v>-4.9970204999999997E-2</c:v>
                </c:pt>
                <c:pt idx="3310">
                  <c:v>-5.9948347999999999E-2</c:v>
                </c:pt>
                <c:pt idx="3311">
                  <c:v>-6.6054648999999993E-2</c:v>
                </c:pt>
                <c:pt idx="3312">
                  <c:v>-6.9777994999999995E-2</c:v>
                </c:pt>
                <c:pt idx="3313">
                  <c:v>-7.2994588999999999E-2</c:v>
                </c:pt>
                <c:pt idx="3314">
                  <c:v>-7.5857221000000002E-2</c:v>
                </c:pt>
                <c:pt idx="3315">
                  <c:v>-7.9826001999999993E-2</c:v>
                </c:pt>
                <c:pt idx="3316">
                  <c:v>-8.6032111999999994E-2</c:v>
                </c:pt>
                <c:pt idx="3317">
                  <c:v>-9.3063476000000006E-2</c:v>
                </c:pt>
                <c:pt idx="3318">
                  <c:v>-9.8685099999999998E-2</c:v>
                </c:pt>
                <c:pt idx="3319">
                  <c:v>-0.10081255</c:v>
                </c:pt>
                <c:pt idx="3320">
                  <c:v>-9.7585379999999999E-2</c:v>
                </c:pt>
                <c:pt idx="3321">
                  <c:v>-8.8810837000000004E-2</c:v>
                </c:pt>
                <c:pt idx="3322">
                  <c:v>-7.6926908000000002E-2</c:v>
                </c:pt>
                <c:pt idx="3323">
                  <c:v>-6.6060072999999997E-2</c:v>
                </c:pt>
                <c:pt idx="3324">
                  <c:v>-5.8826092000000003E-2</c:v>
                </c:pt>
                <c:pt idx="3325">
                  <c:v>-5.8528683999999997E-2</c:v>
                </c:pt>
                <c:pt idx="3326">
                  <c:v>-6.6638944000000006E-2</c:v>
                </c:pt>
                <c:pt idx="3327">
                  <c:v>-8.2278814000000006E-2</c:v>
                </c:pt>
                <c:pt idx="3328">
                  <c:v>-0.10253358999999999</c:v>
                </c:pt>
                <c:pt idx="3329">
                  <c:v>-0.12381701000000001</c:v>
                </c:pt>
                <c:pt idx="3330">
                  <c:v>-0.14316356</c:v>
                </c:pt>
                <c:pt idx="3331">
                  <c:v>-0.15851572999999999</c:v>
                </c:pt>
                <c:pt idx="3332">
                  <c:v>-0.16892065000000001</c:v>
                </c:pt>
                <c:pt idx="3333">
                  <c:v>-0.17659448</c:v>
                </c:pt>
                <c:pt idx="3334">
                  <c:v>-0.18442874000000001</c:v>
                </c:pt>
                <c:pt idx="3335">
                  <c:v>-0.19434496000000001</c:v>
                </c:pt>
                <c:pt idx="3336">
                  <c:v>-0.20514003</c:v>
                </c:pt>
                <c:pt idx="3337">
                  <c:v>-0.21605699</c:v>
                </c:pt>
                <c:pt idx="3338">
                  <c:v>-0.22425343</c:v>
                </c:pt>
                <c:pt idx="3339">
                  <c:v>-0.22643294999999999</c:v>
                </c:pt>
                <c:pt idx="3340">
                  <c:v>-0.22150902</c:v>
                </c:pt>
                <c:pt idx="3341">
                  <c:v>-0.20951452000000001</c:v>
                </c:pt>
                <c:pt idx="3342">
                  <c:v>-0.19136557000000001</c:v>
                </c:pt>
                <c:pt idx="3343">
                  <c:v>-0.17024937000000001</c:v>
                </c:pt>
                <c:pt idx="3344">
                  <c:v>-0.15134286999999999</c:v>
                </c:pt>
                <c:pt idx="3345">
                  <c:v>-0.13769872</c:v>
                </c:pt>
                <c:pt idx="3346">
                  <c:v>-0.13013142999999999</c:v>
                </c:pt>
                <c:pt idx="3347">
                  <c:v>-0.12869037</c:v>
                </c:pt>
                <c:pt idx="3348">
                  <c:v>-0.1309794</c:v>
                </c:pt>
                <c:pt idx="3349">
                  <c:v>-0.13608079000000001</c:v>
                </c:pt>
                <c:pt idx="3350">
                  <c:v>-0.1426277</c:v>
                </c:pt>
                <c:pt idx="3351">
                  <c:v>-0.14730735</c:v>
                </c:pt>
                <c:pt idx="3352">
                  <c:v>-0.14845511</c:v>
                </c:pt>
                <c:pt idx="3353">
                  <c:v>-0.14645201999999999</c:v>
                </c:pt>
                <c:pt idx="3354">
                  <c:v>-0.14301411</c:v>
                </c:pt>
                <c:pt idx="3355">
                  <c:v>-0.14011420999999999</c:v>
                </c:pt>
                <c:pt idx="3356">
                  <c:v>-0.13771331000000001</c:v>
                </c:pt>
                <c:pt idx="3357">
                  <c:v>-0.13497637000000001</c:v>
                </c:pt>
                <c:pt idx="3358">
                  <c:v>-0.13174505</c:v>
                </c:pt>
                <c:pt idx="3359">
                  <c:v>-0.12918180000000001</c:v>
                </c:pt>
                <c:pt idx="3360">
                  <c:v>-0.12700903999999999</c:v>
                </c:pt>
                <c:pt idx="3361">
                  <c:v>-0.12512300000000001</c:v>
                </c:pt>
                <c:pt idx="3362">
                  <c:v>-0.12373162</c:v>
                </c:pt>
                <c:pt idx="3363">
                  <c:v>-0.12266591</c:v>
                </c:pt>
                <c:pt idx="3364">
                  <c:v>-0.12149782000000001</c:v>
                </c:pt>
                <c:pt idx="3365">
                  <c:v>-0.11897322</c:v>
                </c:pt>
                <c:pt idx="3366">
                  <c:v>-0.11247890000000001</c:v>
                </c:pt>
                <c:pt idx="3367">
                  <c:v>-0.1008761</c:v>
                </c:pt>
                <c:pt idx="3368">
                  <c:v>-8.5314736000000002E-2</c:v>
                </c:pt>
                <c:pt idx="3369">
                  <c:v>-6.7270529999999995E-2</c:v>
                </c:pt>
                <c:pt idx="3370">
                  <c:v>-4.8696563999999998E-2</c:v>
                </c:pt>
                <c:pt idx="3371">
                  <c:v>-3.2073175000000002E-2</c:v>
                </c:pt>
                <c:pt idx="3372">
                  <c:v>-1.8742683E-2</c:v>
                </c:pt>
                <c:pt idx="3373">
                  <c:v>-9.0855594000000001E-3</c:v>
                </c:pt>
                <c:pt idx="3374">
                  <c:v>-2.9602808999999999E-3</c:v>
                </c:pt>
                <c:pt idx="3375">
                  <c:v>1.3193193000000001E-3</c:v>
                </c:pt>
                <c:pt idx="3376">
                  <c:v>6.2078823000000002E-3</c:v>
                </c:pt>
                <c:pt idx="3377">
                  <c:v>1.5034779999999999E-2</c:v>
                </c:pt>
                <c:pt idx="3378">
                  <c:v>2.8633998000000001E-2</c:v>
                </c:pt>
                <c:pt idx="3379">
                  <c:v>4.5307541999999999E-2</c:v>
                </c:pt>
                <c:pt idx="3380">
                  <c:v>6.1605921000000001E-2</c:v>
                </c:pt>
                <c:pt idx="3381">
                  <c:v>7.4975361000000004E-2</c:v>
                </c:pt>
                <c:pt idx="3382">
                  <c:v>8.6127807000000001E-2</c:v>
                </c:pt>
                <c:pt idx="3383">
                  <c:v>9.6990935E-2</c:v>
                </c:pt>
                <c:pt idx="3384">
                  <c:v>0.10930871</c:v>
                </c:pt>
                <c:pt idx="3385">
                  <c:v>0.12380051</c:v>
                </c:pt>
                <c:pt idx="3386">
                  <c:v>0.13924502999999999</c:v>
                </c:pt>
                <c:pt idx="3387">
                  <c:v>0.15407952</c:v>
                </c:pt>
                <c:pt idx="3388">
                  <c:v>0.16793090999999999</c:v>
                </c:pt>
                <c:pt idx="3389">
                  <c:v>0.18005093</c:v>
                </c:pt>
                <c:pt idx="3390">
                  <c:v>0.19009221000000001</c:v>
                </c:pt>
                <c:pt idx="3391">
                  <c:v>0.19883582</c:v>
                </c:pt>
                <c:pt idx="3392">
                  <c:v>0.20769006000000001</c:v>
                </c:pt>
                <c:pt idx="3393">
                  <c:v>0.21717653000000001</c:v>
                </c:pt>
                <c:pt idx="3394">
                  <c:v>0.22741063</c:v>
                </c:pt>
                <c:pt idx="3395">
                  <c:v>0.23867969</c:v>
                </c:pt>
                <c:pt idx="3396">
                  <c:v>0.25150632000000001</c:v>
                </c:pt>
                <c:pt idx="3397">
                  <c:v>0.26609733000000002</c:v>
                </c:pt>
                <c:pt idx="3398">
                  <c:v>0.28178620999999998</c:v>
                </c:pt>
                <c:pt idx="3399">
                  <c:v>0.2973923</c:v>
                </c:pt>
                <c:pt idx="3400">
                  <c:v>0.31111123000000002</c:v>
                </c:pt>
                <c:pt idx="3401">
                  <c:v>0.32190604</c:v>
                </c:pt>
                <c:pt idx="3402">
                  <c:v>0.33010043</c:v>
                </c:pt>
                <c:pt idx="3403">
                  <c:v>0.33517444000000002</c:v>
                </c:pt>
                <c:pt idx="3404">
                  <c:v>0.33697977000000001</c:v>
                </c:pt>
                <c:pt idx="3405">
                  <c:v>0.33621562999999999</c:v>
                </c:pt>
                <c:pt idx="3406">
                  <c:v>0.33280871000000001</c:v>
                </c:pt>
                <c:pt idx="3407">
                  <c:v>0.32510108999999998</c:v>
                </c:pt>
                <c:pt idx="3408">
                  <c:v>0.31327566000000001</c:v>
                </c:pt>
                <c:pt idx="3409">
                  <c:v>0.29628388</c:v>
                </c:pt>
                <c:pt idx="3410">
                  <c:v>0.27586556000000001</c:v>
                </c:pt>
                <c:pt idx="3411">
                  <c:v>0.25274342999999999</c:v>
                </c:pt>
                <c:pt idx="3412">
                  <c:v>0.22818419000000001</c:v>
                </c:pt>
                <c:pt idx="3413">
                  <c:v>0.20396851999999999</c:v>
                </c:pt>
                <c:pt idx="3414">
                  <c:v>0.18047621</c:v>
                </c:pt>
                <c:pt idx="3415">
                  <c:v>0.15955957000000001</c:v>
                </c:pt>
                <c:pt idx="3416">
                  <c:v>0.14336484999999999</c:v>
                </c:pt>
                <c:pt idx="3417">
                  <c:v>0.13260701</c:v>
                </c:pt>
                <c:pt idx="3418">
                  <c:v>0.12688189999999999</c:v>
                </c:pt>
                <c:pt idx="3419">
                  <c:v>0.12572912999999999</c:v>
                </c:pt>
                <c:pt idx="3420">
                  <c:v>0.12852056000000001</c:v>
                </c:pt>
                <c:pt idx="3421">
                  <c:v>0.13357703000000001</c:v>
                </c:pt>
                <c:pt idx="3422">
                  <c:v>0.13893527999999999</c:v>
                </c:pt>
                <c:pt idx="3423">
                  <c:v>0.14155266999999999</c:v>
                </c:pt>
                <c:pt idx="3424">
                  <c:v>0.13981361</c:v>
                </c:pt>
                <c:pt idx="3425">
                  <c:v>0.13453407000000001</c:v>
                </c:pt>
                <c:pt idx="3426">
                  <c:v>0.12724181000000001</c:v>
                </c:pt>
                <c:pt idx="3427">
                  <c:v>0.11956253999999999</c:v>
                </c:pt>
                <c:pt idx="3428">
                  <c:v>0.1126335</c:v>
                </c:pt>
                <c:pt idx="3429">
                  <c:v>0.10706276000000001</c:v>
                </c:pt>
                <c:pt idx="3430">
                  <c:v>0.10109197</c:v>
                </c:pt>
                <c:pt idx="3431">
                  <c:v>9.3478504000000004E-2</c:v>
                </c:pt>
                <c:pt idx="3432">
                  <c:v>8.4320487999999999E-2</c:v>
                </c:pt>
                <c:pt idx="3433">
                  <c:v>7.4054913999999999E-2</c:v>
                </c:pt>
                <c:pt idx="3434">
                  <c:v>6.3695664999999999E-2</c:v>
                </c:pt>
                <c:pt idx="3435">
                  <c:v>5.4865109000000002E-2</c:v>
                </c:pt>
                <c:pt idx="3436">
                  <c:v>4.8006285000000003E-2</c:v>
                </c:pt>
                <c:pt idx="3437">
                  <c:v>4.3303176999999998E-2</c:v>
                </c:pt>
                <c:pt idx="3438">
                  <c:v>4.0773942000000001E-2</c:v>
                </c:pt>
                <c:pt idx="3439">
                  <c:v>4.0068209E-2</c:v>
                </c:pt>
                <c:pt idx="3440">
                  <c:v>4.0881024000000002E-2</c:v>
                </c:pt>
                <c:pt idx="3441">
                  <c:v>4.301634E-2</c:v>
                </c:pt>
                <c:pt idx="3442">
                  <c:v>4.6843613999999999E-2</c:v>
                </c:pt>
                <c:pt idx="3443">
                  <c:v>5.2165316000000003E-2</c:v>
                </c:pt>
                <c:pt idx="3444">
                  <c:v>5.6598560999999999E-2</c:v>
                </c:pt>
                <c:pt idx="3445">
                  <c:v>5.8099808000000003E-2</c:v>
                </c:pt>
                <c:pt idx="3446">
                  <c:v>5.4311650000000003E-2</c:v>
                </c:pt>
                <c:pt idx="3447">
                  <c:v>4.4959612000000003E-2</c:v>
                </c:pt>
                <c:pt idx="3448">
                  <c:v>3.0903269000000001E-2</c:v>
                </c:pt>
                <c:pt idx="3449">
                  <c:v>1.2614088000000001E-2</c:v>
                </c:pt>
                <c:pt idx="3450">
                  <c:v>-9.0891358000000002E-3</c:v>
                </c:pt>
                <c:pt idx="3451">
                  <c:v>-3.0675634E-2</c:v>
                </c:pt>
                <c:pt idx="3452">
                  <c:v>-5.0598623000000002E-2</c:v>
                </c:pt>
                <c:pt idx="3453">
                  <c:v>-6.9318445000000006E-2</c:v>
                </c:pt>
                <c:pt idx="3454">
                  <c:v>-8.8669225000000004E-2</c:v>
                </c:pt>
                <c:pt idx="3455">
                  <c:v>-0.10998714</c:v>
                </c:pt>
                <c:pt idx="3456">
                  <c:v>-0.13225406000000001</c:v>
                </c:pt>
                <c:pt idx="3457">
                  <c:v>-0.15461232999999999</c:v>
                </c:pt>
                <c:pt idx="3458">
                  <c:v>-0.17434085999999999</c:v>
                </c:pt>
                <c:pt idx="3459">
                  <c:v>-0.18873445999999999</c:v>
                </c:pt>
                <c:pt idx="3460">
                  <c:v>-0.19697221000000001</c:v>
                </c:pt>
                <c:pt idx="3461">
                  <c:v>-0.20000842999999999</c:v>
                </c:pt>
                <c:pt idx="3462">
                  <c:v>-0.19815642</c:v>
                </c:pt>
                <c:pt idx="3463">
                  <c:v>-0.19301689</c:v>
                </c:pt>
                <c:pt idx="3464">
                  <c:v>-0.18706518</c:v>
                </c:pt>
                <c:pt idx="3465">
                  <c:v>-0.18200584</c:v>
                </c:pt>
                <c:pt idx="3466">
                  <c:v>-0.17936483</c:v>
                </c:pt>
                <c:pt idx="3467">
                  <c:v>-0.17951081999999999</c:v>
                </c:pt>
                <c:pt idx="3468">
                  <c:v>-0.18214896</c:v>
                </c:pt>
                <c:pt idx="3469">
                  <c:v>-0.18627494999999999</c:v>
                </c:pt>
                <c:pt idx="3470">
                  <c:v>-0.18988244000000001</c:v>
                </c:pt>
                <c:pt idx="3471">
                  <c:v>-0.19133997</c:v>
                </c:pt>
                <c:pt idx="3472">
                  <c:v>-0.18926686000000001</c:v>
                </c:pt>
                <c:pt idx="3473">
                  <c:v>-0.18276081999999999</c:v>
                </c:pt>
                <c:pt idx="3474">
                  <c:v>-0.17221784000000001</c:v>
                </c:pt>
                <c:pt idx="3475">
                  <c:v>-0.15772849999999999</c:v>
                </c:pt>
                <c:pt idx="3476">
                  <c:v>-0.14066563000000001</c:v>
                </c:pt>
                <c:pt idx="3477">
                  <c:v>-0.12349632000000001</c:v>
                </c:pt>
                <c:pt idx="3478">
                  <c:v>-0.10701931000000001</c:v>
                </c:pt>
                <c:pt idx="3479">
                  <c:v>-9.0762440999999999E-2</c:v>
                </c:pt>
                <c:pt idx="3480">
                  <c:v>-7.3811310000000005E-2</c:v>
                </c:pt>
                <c:pt idx="3481">
                  <c:v>-5.5676714000000002E-2</c:v>
                </c:pt>
                <c:pt idx="3482">
                  <c:v>-3.6437807000000003E-2</c:v>
                </c:pt>
                <c:pt idx="3483">
                  <c:v>-1.8459343999999999E-2</c:v>
                </c:pt>
                <c:pt idx="3484">
                  <c:v>-2.0893521000000001E-3</c:v>
                </c:pt>
                <c:pt idx="3485">
                  <c:v>1.1354085999999999E-2</c:v>
                </c:pt>
                <c:pt idx="3486">
                  <c:v>2.1729621000000001E-2</c:v>
                </c:pt>
                <c:pt idx="3487">
                  <c:v>2.9195005999999999E-2</c:v>
                </c:pt>
                <c:pt idx="3488">
                  <c:v>3.2943720000000003E-2</c:v>
                </c:pt>
                <c:pt idx="3489">
                  <c:v>3.3897254000000002E-2</c:v>
                </c:pt>
                <c:pt idx="3490">
                  <c:v>3.3504335000000003E-2</c:v>
                </c:pt>
                <c:pt idx="3491">
                  <c:v>3.1384206999999997E-2</c:v>
                </c:pt>
                <c:pt idx="3492">
                  <c:v>2.6423362999999998E-2</c:v>
                </c:pt>
                <c:pt idx="3493">
                  <c:v>1.9291462999999998E-2</c:v>
                </c:pt>
                <c:pt idx="3494">
                  <c:v>1.0327177999999999E-2</c:v>
                </c:pt>
                <c:pt idx="3495">
                  <c:v>9.1347634000000003E-4</c:v>
                </c:pt>
                <c:pt idx="3496">
                  <c:v>-7.2676114000000003E-3</c:v>
                </c:pt>
                <c:pt idx="3497">
                  <c:v>-1.2914293E-2</c:v>
                </c:pt>
                <c:pt idx="3498">
                  <c:v>-1.5593421E-2</c:v>
                </c:pt>
                <c:pt idx="3499">
                  <c:v>-1.590478E-2</c:v>
                </c:pt>
                <c:pt idx="3500">
                  <c:v>-1.4657462E-2</c:v>
                </c:pt>
                <c:pt idx="3501">
                  <c:v>-1.0865698E-2</c:v>
                </c:pt>
                <c:pt idx="3502">
                  <c:v>-5.2465499000000004E-3</c:v>
                </c:pt>
                <c:pt idx="3503">
                  <c:v>9.6145023000000003E-4</c:v>
                </c:pt>
                <c:pt idx="3504">
                  <c:v>7.2707609000000001E-3</c:v>
                </c:pt>
                <c:pt idx="3505">
                  <c:v>1.4469924E-2</c:v>
                </c:pt>
                <c:pt idx="3506">
                  <c:v>2.1411533E-2</c:v>
                </c:pt>
                <c:pt idx="3507">
                  <c:v>2.7393992999999998E-2</c:v>
                </c:pt>
                <c:pt idx="3508">
                  <c:v>3.2157225999999997E-2</c:v>
                </c:pt>
                <c:pt idx="3509">
                  <c:v>3.4113398000000003E-2</c:v>
                </c:pt>
                <c:pt idx="3510">
                  <c:v>3.2444174999999999E-2</c:v>
                </c:pt>
                <c:pt idx="3511">
                  <c:v>2.8683561999999999E-2</c:v>
                </c:pt>
                <c:pt idx="3512">
                  <c:v>2.4662689000000002E-2</c:v>
                </c:pt>
                <c:pt idx="3513">
                  <c:v>2.2694018E-2</c:v>
                </c:pt>
                <c:pt idx="3514">
                  <c:v>2.3214388999999998E-2</c:v>
                </c:pt>
                <c:pt idx="3515">
                  <c:v>2.5971663999999998E-2</c:v>
                </c:pt>
                <c:pt idx="3516">
                  <c:v>3.0580629000000002E-2</c:v>
                </c:pt>
                <c:pt idx="3517">
                  <c:v>3.4095815000000002E-2</c:v>
                </c:pt>
                <c:pt idx="3518">
                  <c:v>3.4856645999999998E-2</c:v>
                </c:pt>
                <c:pt idx="3519">
                  <c:v>3.3116943000000003E-2</c:v>
                </c:pt>
                <c:pt idx="3520">
                  <c:v>2.9774551999999999E-2</c:v>
                </c:pt>
                <c:pt idx="3521">
                  <c:v>2.5086155999999998E-2</c:v>
                </c:pt>
                <c:pt idx="3522">
                  <c:v>1.9094361000000001E-2</c:v>
                </c:pt>
                <c:pt idx="3523">
                  <c:v>1.2288757000000001E-2</c:v>
                </c:pt>
                <c:pt idx="3524">
                  <c:v>4.6178065999999997E-3</c:v>
                </c:pt>
                <c:pt idx="3525">
                  <c:v>-3.4233470999999998E-3</c:v>
                </c:pt>
                <c:pt idx="3526">
                  <c:v>-1.1720271000000001E-2</c:v>
                </c:pt>
                <c:pt idx="3527">
                  <c:v>-1.9621113999999999E-2</c:v>
                </c:pt>
                <c:pt idx="3528">
                  <c:v>-2.7064036999999999E-2</c:v>
                </c:pt>
                <c:pt idx="3529">
                  <c:v>-3.4186855000000002E-2</c:v>
                </c:pt>
                <c:pt idx="3530">
                  <c:v>-4.1277919000000003E-2</c:v>
                </c:pt>
                <c:pt idx="3531">
                  <c:v>-4.8960648000000002E-2</c:v>
                </c:pt>
                <c:pt idx="3532">
                  <c:v>-5.8150322999999997E-2</c:v>
                </c:pt>
                <c:pt idx="3533">
                  <c:v>-6.9555484000000001E-2</c:v>
                </c:pt>
                <c:pt idx="3534">
                  <c:v>-8.1751385999999995E-2</c:v>
                </c:pt>
                <c:pt idx="3535">
                  <c:v>-9.2894399000000002E-2</c:v>
                </c:pt>
                <c:pt idx="3536">
                  <c:v>-0.10238309</c:v>
                </c:pt>
                <c:pt idx="3537">
                  <c:v>-0.10947041</c:v>
                </c:pt>
                <c:pt idx="3538">
                  <c:v>-0.11334627</c:v>
                </c:pt>
                <c:pt idx="3539">
                  <c:v>-0.11421120999999999</c:v>
                </c:pt>
                <c:pt idx="3540">
                  <c:v>-0.11100246</c:v>
                </c:pt>
                <c:pt idx="3541">
                  <c:v>-0.1033878</c:v>
                </c:pt>
                <c:pt idx="3542">
                  <c:v>-9.2655987999999995E-2</c:v>
                </c:pt>
                <c:pt idx="3543">
                  <c:v>-8.0740936999999999E-2</c:v>
                </c:pt>
                <c:pt idx="3544">
                  <c:v>-6.963279E-2</c:v>
                </c:pt>
                <c:pt idx="3545">
                  <c:v>-6.1701615000000001E-2</c:v>
                </c:pt>
                <c:pt idx="3546">
                  <c:v>-5.6910491000000001E-2</c:v>
                </c:pt>
                <c:pt idx="3547">
                  <c:v>-5.3720717000000001E-2</c:v>
                </c:pt>
                <c:pt idx="3548">
                  <c:v>-5.0110134000000001E-2</c:v>
                </c:pt>
                <c:pt idx="3549">
                  <c:v>-4.5034749999999998E-2</c:v>
                </c:pt>
                <c:pt idx="3550">
                  <c:v>-3.8765764000000001E-2</c:v>
                </c:pt>
                <c:pt idx="3551">
                  <c:v>-3.2595894E-2</c:v>
                </c:pt>
                <c:pt idx="3552">
                  <c:v>-2.7394911000000001E-2</c:v>
                </c:pt>
                <c:pt idx="3553">
                  <c:v>-2.4346511000000001E-2</c:v>
                </c:pt>
                <c:pt idx="3554">
                  <c:v>-2.3516051999999999E-2</c:v>
                </c:pt>
                <c:pt idx="3555">
                  <c:v>-2.5079652000000001E-2</c:v>
                </c:pt>
                <c:pt idx="3556">
                  <c:v>-2.8451727999999999E-2</c:v>
                </c:pt>
                <c:pt idx="3557">
                  <c:v>-3.3137167000000002E-2</c:v>
                </c:pt>
                <c:pt idx="3558">
                  <c:v>-3.9032338999999999E-2</c:v>
                </c:pt>
                <c:pt idx="3559">
                  <c:v>-4.4991033E-2</c:v>
                </c:pt>
                <c:pt idx="3560">
                  <c:v>-5.0588431000000003E-2</c:v>
                </c:pt>
                <c:pt idx="3561">
                  <c:v>-5.5756435E-2</c:v>
                </c:pt>
                <c:pt idx="3562">
                  <c:v>-5.8985300999999997E-2</c:v>
                </c:pt>
                <c:pt idx="3563">
                  <c:v>-5.9742623000000002E-2</c:v>
                </c:pt>
                <c:pt idx="3564">
                  <c:v>-5.9325360000000001E-2</c:v>
                </c:pt>
                <c:pt idx="3565">
                  <c:v>-5.8733053E-2</c:v>
                </c:pt>
                <c:pt idx="3566">
                  <c:v>-5.7385933E-2</c:v>
                </c:pt>
                <c:pt idx="3567">
                  <c:v>-5.3396961E-2</c:v>
                </c:pt>
                <c:pt idx="3568">
                  <c:v>-4.6464591E-2</c:v>
                </c:pt>
                <c:pt idx="3569">
                  <c:v>-3.7058712000000001E-2</c:v>
                </c:pt>
                <c:pt idx="3570">
                  <c:v>-2.6182397999999999E-2</c:v>
                </c:pt>
                <c:pt idx="3571">
                  <c:v>-1.54579E-2</c:v>
                </c:pt>
                <c:pt idx="3572">
                  <c:v>-5.5324724999999998E-3</c:v>
                </c:pt>
                <c:pt idx="3573">
                  <c:v>2.4152940000000001E-3</c:v>
                </c:pt>
                <c:pt idx="3574">
                  <c:v>8.4577860000000001E-3</c:v>
                </c:pt>
                <c:pt idx="3575">
                  <c:v>1.3301296000000001E-2</c:v>
                </c:pt>
                <c:pt idx="3576">
                  <c:v>1.6439947999999999E-2</c:v>
                </c:pt>
                <c:pt idx="3577">
                  <c:v>1.8750737999999999E-2</c:v>
                </c:pt>
                <c:pt idx="3578">
                  <c:v>2.1893244999999999E-2</c:v>
                </c:pt>
                <c:pt idx="3579">
                  <c:v>2.6927316999999999E-2</c:v>
                </c:pt>
                <c:pt idx="3580">
                  <c:v>3.4065501999999998E-2</c:v>
                </c:pt>
                <c:pt idx="3581">
                  <c:v>4.2594160999999998E-2</c:v>
                </c:pt>
                <c:pt idx="3582">
                  <c:v>5.2817171000000003E-2</c:v>
                </c:pt>
                <c:pt idx="3583">
                  <c:v>6.4766509999999999E-2</c:v>
                </c:pt>
                <c:pt idx="3584">
                  <c:v>7.6677187999999993E-2</c:v>
                </c:pt>
                <c:pt idx="3585">
                  <c:v>8.6768519000000002E-2</c:v>
                </c:pt>
                <c:pt idx="3586">
                  <c:v>9.3491755999999995E-2</c:v>
                </c:pt>
                <c:pt idx="3587">
                  <c:v>9.7211093999999998E-2</c:v>
                </c:pt>
                <c:pt idx="3588">
                  <c:v>0.10071463</c:v>
                </c:pt>
                <c:pt idx="3589">
                  <c:v>0.10618912</c:v>
                </c:pt>
                <c:pt idx="3590">
                  <c:v>0.11421283</c:v>
                </c:pt>
                <c:pt idx="3591">
                  <c:v>0.12421067</c:v>
                </c:pt>
                <c:pt idx="3592">
                  <c:v>0.13553369000000001</c:v>
                </c:pt>
                <c:pt idx="3593">
                  <c:v>0.14805824000000001</c:v>
                </c:pt>
                <c:pt idx="3594">
                  <c:v>0.16164997</c:v>
                </c:pt>
                <c:pt idx="3595">
                  <c:v>0.17502831999999999</c:v>
                </c:pt>
                <c:pt idx="3596">
                  <c:v>0.18707178999999999</c:v>
                </c:pt>
                <c:pt idx="3597">
                  <c:v>0.19659125</c:v>
                </c:pt>
                <c:pt idx="3598">
                  <c:v>0.20313487</c:v>
                </c:pt>
                <c:pt idx="3599">
                  <c:v>0.20729196999999999</c:v>
                </c:pt>
                <c:pt idx="3600">
                  <c:v>0.21045896</c:v>
                </c:pt>
                <c:pt idx="3601">
                  <c:v>0.21348624999999999</c:v>
                </c:pt>
                <c:pt idx="3602">
                  <c:v>0.21676028</c:v>
                </c:pt>
                <c:pt idx="3603">
                  <c:v>0.21987071</c:v>
                </c:pt>
                <c:pt idx="3604">
                  <c:v>0.22245671</c:v>
                </c:pt>
                <c:pt idx="3605">
                  <c:v>0.22485353</c:v>
                </c:pt>
                <c:pt idx="3606">
                  <c:v>0.22765771000000001</c:v>
                </c:pt>
                <c:pt idx="3607">
                  <c:v>0.23032127999999999</c:v>
                </c:pt>
                <c:pt idx="3608">
                  <c:v>0.23067272</c:v>
                </c:pt>
                <c:pt idx="3609">
                  <c:v>0.22675248000000001</c:v>
                </c:pt>
                <c:pt idx="3610">
                  <c:v>0.21826545</c:v>
                </c:pt>
                <c:pt idx="3611">
                  <c:v>0.2065177</c:v>
                </c:pt>
                <c:pt idx="3612">
                  <c:v>0.19356963999999999</c:v>
                </c:pt>
                <c:pt idx="3613">
                  <c:v>0.18119084999999999</c:v>
                </c:pt>
                <c:pt idx="3614">
                  <c:v>0.16996849999999999</c:v>
                </c:pt>
                <c:pt idx="3615">
                  <c:v>0.15938637999999999</c:v>
                </c:pt>
                <c:pt idx="3616">
                  <c:v>0.14863871000000001</c:v>
                </c:pt>
                <c:pt idx="3617">
                  <c:v>0.13658113999999999</c:v>
                </c:pt>
                <c:pt idx="3618">
                  <c:v>0.12052472</c:v>
                </c:pt>
                <c:pt idx="3619">
                  <c:v>9.9071630999999993E-2</c:v>
                </c:pt>
                <c:pt idx="3620">
                  <c:v>7.2068366999999994E-2</c:v>
                </c:pt>
                <c:pt idx="3621">
                  <c:v>4.1347730999999999E-2</c:v>
                </c:pt>
                <c:pt idx="3622">
                  <c:v>9.4795606000000008E-3</c:v>
                </c:pt>
                <c:pt idx="3623">
                  <c:v>-2.1641271E-2</c:v>
                </c:pt>
                <c:pt idx="3624">
                  <c:v>-5.0004831E-2</c:v>
                </c:pt>
                <c:pt idx="3625">
                  <c:v>-7.4128272999999995E-2</c:v>
                </c:pt>
                <c:pt idx="3626">
                  <c:v>-9.4897014000000002E-2</c:v>
                </c:pt>
                <c:pt idx="3627">
                  <c:v>-0.11380242</c:v>
                </c:pt>
                <c:pt idx="3628">
                  <c:v>-0.13215009999999999</c:v>
                </c:pt>
                <c:pt idx="3629">
                  <c:v>-0.14975237</c:v>
                </c:pt>
                <c:pt idx="3630">
                  <c:v>-0.16711727000000001</c:v>
                </c:pt>
                <c:pt idx="3631">
                  <c:v>-0.18446741</c:v>
                </c:pt>
                <c:pt idx="3632">
                  <c:v>-0.20207691</c:v>
                </c:pt>
                <c:pt idx="3633">
                  <c:v>-0.22045486</c:v>
                </c:pt>
                <c:pt idx="3634">
                  <c:v>-0.23860211000000001</c:v>
                </c:pt>
                <c:pt idx="3635">
                  <c:v>-0.25470765000000001</c:v>
                </c:pt>
                <c:pt idx="3636">
                  <c:v>-0.26734132999999999</c:v>
                </c:pt>
                <c:pt idx="3637">
                  <c:v>-0.27498298999999998</c:v>
                </c:pt>
                <c:pt idx="3638">
                  <c:v>-0.27728594000000001</c:v>
                </c:pt>
                <c:pt idx="3639">
                  <c:v>-0.27526181999999999</c:v>
                </c:pt>
                <c:pt idx="3640">
                  <c:v>-0.26957087000000002</c:v>
                </c:pt>
                <c:pt idx="3641">
                  <c:v>-0.26195997999999998</c:v>
                </c:pt>
                <c:pt idx="3642">
                  <c:v>-0.25398348999999998</c:v>
                </c:pt>
                <c:pt idx="3643">
                  <c:v>-0.24757781000000001</c:v>
                </c:pt>
                <c:pt idx="3644">
                  <c:v>-0.24389032999999999</c:v>
                </c:pt>
                <c:pt idx="3645">
                  <c:v>-0.24174079000000001</c:v>
                </c:pt>
                <c:pt idx="3646">
                  <c:v>-0.24069698</c:v>
                </c:pt>
                <c:pt idx="3647">
                  <c:v>-0.24027838000000001</c:v>
                </c:pt>
                <c:pt idx="3648">
                  <c:v>-0.23982363000000001</c:v>
                </c:pt>
                <c:pt idx="3649">
                  <c:v>-0.23893876999999999</c:v>
                </c:pt>
                <c:pt idx="3650">
                  <c:v>-0.23720519000000001</c:v>
                </c:pt>
                <c:pt idx="3651">
                  <c:v>-0.23487965999999999</c:v>
                </c:pt>
                <c:pt idx="3652">
                  <c:v>-0.23214756</c:v>
                </c:pt>
                <c:pt idx="3653">
                  <c:v>-0.22856369000000001</c:v>
                </c:pt>
                <c:pt idx="3654">
                  <c:v>-0.2232836</c:v>
                </c:pt>
                <c:pt idx="3655">
                  <c:v>-0.21672631000000001</c:v>
                </c:pt>
                <c:pt idx="3656">
                  <c:v>-0.20865634999999999</c:v>
                </c:pt>
                <c:pt idx="3657">
                  <c:v>-0.19900813000000001</c:v>
                </c:pt>
                <c:pt idx="3658">
                  <c:v>-0.18881688999999999</c:v>
                </c:pt>
                <c:pt idx="3659">
                  <c:v>-0.17657129999999999</c:v>
                </c:pt>
                <c:pt idx="3660">
                  <c:v>-0.1620258</c:v>
                </c:pt>
                <c:pt idx="3661">
                  <c:v>-0.14580314999999999</c:v>
                </c:pt>
                <c:pt idx="3662">
                  <c:v>-0.12976326999999999</c:v>
                </c:pt>
                <c:pt idx="3663">
                  <c:v>-0.11556623000000001</c:v>
                </c:pt>
                <c:pt idx="3664">
                  <c:v>-0.10321275000000001</c:v>
                </c:pt>
                <c:pt idx="3665">
                  <c:v>-9.2382392999999993E-2</c:v>
                </c:pt>
                <c:pt idx="3666">
                  <c:v>-8.2760041000000006E-2</c:v>
                </c:pt>
                <c:pt idx="3667">
                  <c:v>-7.4410632000000004E-2</c:v>
                </c:pt>
                <c:pt idx="3668">
                  <c:v>-6.7904030000000004E-2</c:v>
                </c:pt>
                <c:pt idx="3669">
                  <c:v>-6.2913065000000004E-2</c:v>
                </c:pt>
                <c:pt idx="3670">
                  <c:v>-5.9817663E-2</c:v>
                </c:pt>
                <c:pt idx="3671">
                  <c:v>-5.7762803000000001E-2</c:v>
                </c:pt>
                <c:pt idx="3672">
                  <c:v>-5.6966115999999997E-2</c:v>
                </c:pt>
                <c:pt idx="3673">
                  <c:v>-5.7703623000000002E-2</c:v>
                </c:pt>
                <c:pt idx="3674">
                  <c:v>-5.9988100000000003E-2</c:v>
                </c:pt>
                <c:pt idx="3675">
                  <c:v>-6.3475814000000005E-2</c:v>
                </c:pt>
                <c:pt idx="3676">
                  <c:v>-6.6505571999999999E-2</c:v>
                </c:pt>
                <c:pt idx="3677">
                  <c:v>-6.7531058000000005E-2</c:v>
                </c:pt>
                <c:pt idx="3678">
                  <c:v>-6.6374460999999996E-2</c:v>
                </c:pt>
                <c:pt idx="3679">
                  <c:v>-6.2374316999999999E-2</c:v>
                </c:pt>
                <c:pt idx="3680">
                  <c:v>-5.5764064000000002E-2</c:v>
                </c:pt>
                <c:pt idx="3681">
                  <c:v>-4.8333657000000002E-2</c:v>
                </c:pt>
                <c:pt idx="3682">
                  <c:v>-4.1033067999999999E-2</c:v>
                </c:pt>
                <c:pt idx="3683">
                  <c:v>-3.3460735999999998E-2</c:v>
                </c:pt>
                <c:pt idx="3684">
                  <c:v>-2.4482191E-2</c:v>
                </c:pt>
                <c:pt idx="3685">
                  <c:v>-1.2131232E-2</c:v>
                </c:pt>
                <c:pt idx="3686">
                  <c:v>4.0265285000000003E-3</c:v>
                </c:pt>
                <c:pt idx="3687">
                  <c:v>2.2702938999999998E-2</c:v>
                </c:pt>
                <c:pt idx="3688">
                  <c:v>4.1478830000000001E-2</c:v>
                </c:pt>
                <c:pt idx="3689">
                  <c:v>5.7384419999999998E-2</c:v>
                </c:pt>
                <c:pt idx="3690">
                  <c:v>6.9865989000000003E-2</c:v>
                </c:pt>
                <c:pt idx="3691">
                  <c:v>7.9459876999999998E-2</c:v>
                </c:pt>
                <c:pt idx="3692">
                  <c:v>8.6618318E-2</c:v>
                </c:pt>
                <c:pt idx="3693">
                  <c:v>9.1869328E-2</c:v>
                </c:pt>
                <c:pt idx="3694">
                  <c:v>9.6387538999999994E-2</c:v>
                </c:pt>
                <c:pt idx="3695">
                  <c:v>0.10110325000000001</c:v>
                </c:pt>
                <c:pt idx="3696">
                  <c:v>0.10647695</c:v>
                </c:pt>
                <c:pt idx="3697">
                  <c:v>0.11215387</c:v>
                </c:pt>
                <c:pt idx="3698">
                  <c:v>0.11670675</c:v>
                </c:pt>
                <c:pt idx="3699">
                  <c:v>0.12041404</c:v>
                </c:pt>
                <c:pt idx="3700">
                  <c:v>0.12484832</c:v>
                </c:pt>
                <c:pt idx="3701">
                  <c:v>0.13162465000000001</c:v>
                </c:pt>
                <c:pt idx="3702">
                  <c:v>0.14056867000000001</c:v>
                </c:pt>
                <c:pt idx="3703">
                  <c:v>0.15075197000000001</c:v>
                </c:pt>
                <c:pt idx="3704">
                  <c:v>0.16129329000000001</c:v>
                </c:pt>
                <c:pt idx="3705">
                  <c:v>0.17192689</c:v>
                </c:pt>
                <c:pt idx="3706">
                  <c:v>0.18188433000000001</c:v>
                </c:pt>
                <c:pt idx="3707">
                  <c:v>0.19077071000000001</c:v>
                </c:pt>
                <c:pt idx="3708">
                  <c:v>0.19840980999999999</c:v>
                </c:pt>
                <c:pt idx="3709">
                  <c:v>0.20491697</c:v>
                </c:pt>
                <c:pt idx="3710">
                  <c:v>0.21112222999999999</c:v>
                </c:pt>
                <c:pt idx="3711">
                  <c:v>0.21763108</c:v>
                </c:pt>
                <c:pt idx="3712">
                  <c:v>0.22369902</c:v>
                </c:pt>
                <c:pt idx="3713">
                  <c:v>0.22800339</c:v>
                </c:pt>
                <c:pt idx="3714">
                  <c:v>0.22903788</c:v>
                </c:pt>
                <c:pt idx="3715">
                  <c:v>0.22703673999999999</c:v>
                </c:pt>
                <c:pt idx="3716">
                  <c:v>0.22255938</c:v>
                </c:pt>
                <c:pt idx="3717">
                  <c:v>0.2165019</c:v>
                </c:pt>
                <c:pt idx="3718">
                  <c:v>0.21001839</c:v>
                </c:pt>
                <c:pt idx="3719">
                  <c:v>0.20261867</c:v>
                </c:pt>
                <c:pt idx="3720">
                  <c:v>0.19383839999999999</c:v>
                </c:pt>
                <c:pt idx="3721">
                  <c:v>0.18442699000000001</c:v>
                </c:pt>
                <c:pt idx="3722">
                  <c:v>0.17436007000000001</c:v>
                </c:pt>
                <c:pt idx="3723">
                  <c:v>0.1636985</c:v>
                </c:pt>
                <c:pt idx="3724">
                  <c:v>0.15256201999999999</c:v>
                </c:pt>
                <c:pt idx="3725">
                  <c:v>0.14100918000000001</c:v>
                </c:pt>
                <c:pt idx="3726">
                  <c:v>0.12902242999999999</c:v>
                </c:pt>
                <c:pt idx="3727">
                  <c:v>0.11744333</c:v>
                </c:pt>
                <c:pt idx="3728">
                  <c:v>0.10646691</c:v>
                </c:pt>
                <c:pt idx="3729">
                  <c:v>9.6197511999999999E-2</c:v>
                </c:pt>
                <c:pt idx="3730">
                  <c:v>8.7416003000000006E-2</c:v>
                </c:pt>
                <c:pt idx="3731">
                  <c:v>8.1150589999999995E-2</c:v>
                </c:pt>
                <c:pt idx="3732">
                  <c:v>7.7903842000000001E-2</c:v>
                </c:pt>
                <c:pt idx="3733">
                  <c:v>7.8238282000000006E-2</c:v>
                </c:pt>
                <c:pt idx="3734">
                  <c:v>8.2026027000000001E-2</c:v>
                </c:pt>
                <c:pt idx="3735">
                  <c:v>8.8012590000000002E-2</c:v>
                </c:pt>
                <c:pt idx="3736">
                  <c:v>9.4090431000000002E-2</c:v>
                </c:pt>
                <c:pt idx="3737">
                  <c:v>9.7330264999999999E-2</c:v>
                </c:pt>
                <c:pt idx="3738">
                  <c:v>9.5821983999999999E-2</c:v>
                </c:pt>
                <c:pt idx="3739">
                  <c:v>8.9374319999999993E-2</c:v>
                </c:pt>
                <c:pt idx="3740">
                  <c:v>7.8941598000000002E-2</c:v>
                </c:pt>
                <c:pt idx="3741">
                  <c:v>6.6599065999999998E-2</c:v>
                </c:pt>
                <c:pt idx="3742">
                  <c:v>5.2938858999999998E-2</c:v>
                </c:pt>
                <c:pt idx="3743">
                  <c:v>3.8771298000000003E-2</c:v>
                </c:pt>
                <c:pt idx="3744">
                  <c:v>2.4290356999999999E-2</c:v>
                </c:pt>
                <c:pt idx="3745">
                  <c:v>9.3769652999999998E-3</c:v>
                </c:pt>
                <c:pt idx="3746">
                  <c:v>-6.072928E-3</c:v>
                </c:pt>
                <c:pt idx="3747">
                  <c:v>-2.1733280000000001E-2</c:v>
                </c:pt>
                <c:pt idx="3748">
                  <c:v>-3.7770469000000001E-2</c:v>
                </c:pt>
                <c:pt idx="3749">
                  <c:v>-5.4152894E-2</c:v>
                </c:pt>
                <c:pt idx="3750">
                  <c:v>-7.1422109999999997E-2</c:v>
                </c:pt>
                <c:pt idx="3751">
                  <c:v>-8.9385589000000001E-2</c:v>
                </c:pt>
                <c:pt idx="3752">
                  <c:v>-0.10826255</c:v>
                </c:pt>
                <c:pt idx="3753">
                  <c:v>-0.12810629000000001</c:v>
                </c:pt>
                <c:pt idx="3754">
                  <c:v>-0.14723204000000001</c:v>
                </c:pt>
                <c:pt idx="3755">
                  <c:v>-0.16468091000000001</c:v>
                </c:pt>
                <c:pt idx="3756">
                  <c:v>-0.17919471000000001</c:v>
                </c:pt>
                <c:pt idx="3757">
                  <c:v>-0.18759991000000001</c:v>
                </c:pt>
                <c:pt idx="3758">
                  <c:v>-0.18910326</c:v>
                </c:pt>
                <c:pt idx="3759">
                  <c:v>-0.18374835</c:v>
                </c:pt>
                <c:pt idx="3760">
                  <c:v>-0.17200488</c:v>
                </c:pt>
                <c:pt idx="3761">
                  <c:v>-0.15669440000000001</c:v>
                </c:pt>
                <c:pt idx="3762">
                  <c:v>-0.14038924999999999</c:v>
                </c:pt>
                <c:pt idx="3763">
                  <c:v>-0.12609587999999999</c:v>
                </c:pt>
                <c:pt idx="3764">
                  <c:v>-0.11664412</c:v>
                </c:pt>
                <c:pt idx="3765">
                  <c:v>-0.11328006</c:v>
                </c:pt>
                <c:pt idx="3766">
                  <c:v>-0.1146028</c:v>
                </c:pt>
                <c:pt idx="3767">
                  <c:v>-0.11894134000000001</c:v>
                </c:pt>
                <c:pt idx="3768">
                  <c:v>-0.1236775</c:v>
                </c:pt>
                <c:pt idx="3769">
                  <c:v>-0.12705563</c:v>
                </c:pt>
                <c:pt idx="3770">
                  <c:v>-0.12960809000000001</c:v>
                </c:pt>
                <c:pt idx="3771">
                  <c:v>-0.13039685000000001</c:v>
                </c:pt>
                <c:pt idx="3772">
                  <c:v>-0.12872410000000001</c:v>
                </c:pt>
                <c:pt idx="3773">
                  <c:v>-0.12453127999999999</c:v>
                </c:pt>
                <c:pt idx="3774">
                  <c:v>-0.11815911</c:v>
                </c:pt>
                <c:pt idx="3775">
                  <c:v>-0.10967153</c:v>
                </c:pt>
                <c:pt idx="3776">
                  <c:v>-0.10118446</c:v>
                </c:pt>
                <c:pt idx="3777">
                  <c:v>-9.3753594999999995E-2</c:v>
                </c:pt>
                <c:pt idx="3778">
                  <c:v>-8.6785534999999997E-2</c:v>
                </c:pt>
                <c:pt idx="3779">
                  <c:v>-7.9516891000000006E-2</c:v>
                </c:pt>
                <c:pt idx="3780">
                  <c:v>-7.1144074000000002E-2</c:v>
                </c:pt>
                <c:pt idx="3781">
                  <c:v>-6.1335909000000001E-2</c:v>
                </c:pt>
                <c:pt idx="3782">
                  <c:v>-5.0109869000000001E-2</c:v>
                </c:pt>
                <c:pt idx="3783">
                  <c:v>-3.6900938000000001E-2</c:v>
                </c:pt>
                <c:pt idx="3784">
                  <c:v>-2.2489663E-2</c:v>
                </c:pt>
                <c:pt idx="3785">
                  <c:v>-9.1694616999999992E-3</c:v>
                </c:pt>
                <c:pt idx="3786">
                  <c:v>1.0040208000000001E-3</c:v>
                </c:pt>
                <c:pt idx="3787">
                  <c:v>6.7352829000000003E-3</c:v>
                </c:pt>
                <c:pt idx="3788">
                  <c:v>7.6164711000000001E-3</c:v>
                </c:pt>
                <c:pt idx="3789">
                  <c:v>5.3077020000000001E-3</c:v>
                </c:pt>
                <c:pt idx="3790">
                  <c:v>8.4984337000000001E-4</c:v>
                </c:pt>
                <c:pt idx="3791">
                  <c:v>-3.8351779999999999E-3</c:v>
                </c:pt>
                <c:pt idx="3792">
                  <c:v>-7.0088616000000001E-3</c:v>
                </c:pt>
                <c:pt idx="3793">
                  <c:v>-7.5205994000000003E-3</c:v>
                </c:pt>
                <c:pt idx="3794">
                  <c:v>-5.7362322999999996E-3</c:v>
                </c:pt>
                <c:pt idx="3795">
                  <c:v>-1.7080108000000001E-3</c:v>
                </c:pt>
                <c:pt idx="3796">
                  <c:v>2.9083923000000002E-3</c:v>
                </c:pt>
                <c:pt idx="3797">
                  <c:v>7.3883478999999998E-3</c:v>
                </c:pt>
                <c:pt idx="3798">
                  <c:v>1.1680747E-2</c:v>
                </c:pt>
                <c:pt idx="3799">
                  <c:v>1.7113217E-2</c:v>
                </c:pt>
                <c:pt idx="3800">
                  <c:v>2.472253E-2</c:v>
                </c:pt>
                <c:pt idx="3801">
                  <c:v>3.4721923000000002E-2</c:v>
                </c:pt>
                <c:pt idx="3802">
                  <c:v>4.6629034E-2</c:v>
                </c:pt>
                <c:pt idx="3803">
                  <c:v>6.0178175E-2</c:v>
                </c:pt>
                <c:pt idx="3804">
                  <c:v>7.4516149000000004E-2</c:v>
                </c:pt>
                <c:pt idx="3805">
                  <c:v>8.9429232999999997E-2</c:v>
                </c:pt>
                <c:pt idx="3806">
                  <c:v>0.10410195999999999</c:v>
                </c:pt>
                <c:pt idx="3807">
                  <c:v>0.11840083999999999</c:v>
                </c:pt>
                <c:pt idx="3808">
                  <c:v>0.13272431000000001</c:v>
                </c:pt>
                <c:pt idx="3809">
                  <c:v>0.14612211</c:v>
                </c:pt>
                <c:pt idx="3810">
                  <c:v>0.15910345000000001</c:v>
                </c:pt>
                <c:pt idx="3811">
                  <c:v>0.17275703000000001</c:v>
                </c:pt>
                <c:pt idx="3812">
                  <c:v>0.18544947000000001</c:v>
                </c:pt>
                <c:pt idx="3813">
                  <c:v>0.19641621000000001</c:v>
                </c:pt>
                <c:pt idx="3814">
                  <c:v>0.20455876000000001</c:v>
                </c:pt>
                <c:pt idx="3815">
                  <c:v>0.20927485000000001</c:v>
                </c:pt>
                <c:pt idx="3816">
                  <c:v>0.21098107999999999</c:v>
                </c:pt>
                <c:pt idx="3817">
                  <c:v>0.21096261999999999</c:v>
                </c:pt>
                <c:pt idx="3818">
                  <c:v>0.20963559000000001</c:v>
                </c:pt>
                <c:pt idx="3819">
                  <c:v>0.20692943999999999</c:v>
                </c:pt>
                <c:pt idx="3820">
                  <c:v>0.20391319999999999</c:v>
                </c:pt>
                <c:pt idx="3821">
                  <c:v>0.20047238000000001</c:v>
                </c:pt>
                <c:pt idx="3822">
                  <c:v>0.19617409999999999</c:v>
                </c:pt>
                <c:pt idx="3823">
                  <c:v>0.19111170999999999</c:v>
                </c:pt>
                <c:pt idx="3824">
                  <c:v>0.18440314999999999</c:v>
                </c:pt>
                <c:pt idx="3825">
                  <c:v>0.17576460999999999</c:v>
                </c:pt>
                <c:pt idx="3826">
                  <c:v>0.16490758999999999</c:v>
                </c:pt>
                <c:pt idx="3827">
                  <c:v>0.15206923</c:v>
                </c:pt>
                <c:pt idx="3828">
                  <c:v>0.13790201999999999</c:v>
                </c:pt>
                <c:pt idx="3829">
                  <c:v>0.12361461999999999</c:v>
                </c:pt>
                <c:pt idx="3830">
                  <c:v>0.10911666</c:v>
                </c:pt>
                <c:pt idx="3831">
                  <c:v>9.4349539999999996E-2</c:v>
                </c:pt>
                <c:pt idx="3832">
                  <c:v>7.9220887000000004E-2</c:v>
                </c:pt>
                <c:pt idx="3833">
                  <c:v>6.3971892000000002E-2</c:v>
                </c:pt>
                <c:pt idx="3834">
                  <c:v>4.8518552E-2</c:v>
                </c:pt>
                <c:pt idx="3835">
                  <c:v>3.1801488000000003E-2</c:v>
                </c:pt>
                <c:pt idx="3836">
                  <c:v>1.3272825E-2</c:v>
                </c:pt>
                <c:pt idx="3837">
                  <c:v>-6.3411869999999999E-3</c:v>
                </c:pt>
                <c:pt idx="3838">
                  <c:v>-2.5716254000000001E-2</c:v>
                </c:pt>
                <c:pt idx="3839">
                  <c:v>-4.326062E-2</c:v>
                </c:pt>
                <c:pt idx="3840">
                  <c:v>-5.8535694999999999E-2</c:v>
                </c:pt>
                <c:pt idx="3841">
                  <c:v>-7.1439313000000004E-2</c:v>
                </c:pt>
                <c:pt idx="3842">
                  <c:v>-8.2193053000000002E-2</c:v>
                </c:pt>
                <c:pt idx="3843">
                  <c:v>-9.0251116000000006E-2</c:v>
                </c:pt>
                <c:pt idx="3844">
                  <c:v>-9.5377325999999998E-2</c:v>
                </c:pt>
                <c:pt idx="3845">
                  <c:v>-9.6926096000000003E-2</c:v>
                </c:pt>
                <c:pt idx="3846">
                  <c:v>-9.5697149999999995E-2</c:v>
                </c:pt>
                <c:pt idx="3847">
                  <c:v>-9.2180447999999998E-2</c:v>
                </c:pt>
                <c:pt idx="3848">
                  <c:v>-8.7791903000000004E-2</c:v>
                </c:pt>
                <c:pt idx="3849">
                  <c:v>-8.3861938999999996E-2</c:v>
                </c:pt>
                <c:pt idx="3850">
                  <c:v>-8.1512035999999996E-2</c:v>
                </c:pt>
                <c:pt idx="3851">
                  <c:v>-8.1343109999999996E-2</c:v>
                </c:pt>
                <c:pt idx="3852">
                  <c:v>-8.3758119000000006E-2</c:v>
                </c:pt>
                <c:pt idx="3853">
                  <c:v>-9.0108294000000005E-2</c:v>
                </c:pt>
                <c:pt idx="3854">
                  <c:v>-9.9526613E-2</c:v>
                </c:pt>
                <c:pt idx="3855">
                  <c:v>-0.11077876</c:v>
                </c:pt>
                <c:pt idx="3856">
                  <c:v>-0.12379265</c:v>
                </c:pt>
                <c:pt idx="3857">
                  <c:v>-0.1382195</c:v>
                </c:pt>
                <c:pt idx="3858">
                  <c:v>-0.15451801000000001</c:v>
                </c:pt>
                <c:pt idx="3859">
                  <c:v>-0.17288020000000001</c:v>
                </c:pt>
                <c:pt idx="3860">
                  <c:v>-0.19262109999999999</c:v>
                </c:pt>
                <c:pt idx="3861">
                  <c:v>-0.21286596999999999</c:v>
                </c:pt>
                <c:pt idx="3862">
                  <c:v>-0.23223748</c:v>
                </c:pt>
                <c:pt idx="3863">
                  <c:v>-0.24908219000000001</c:v>
                </c:pt>
                <c:pt idx="3864">
                  <c:v>-0.26250680999999998</c:v>
                </c:pt>
                <c:pt idx="3865">
                  <c:v>-0.27249814999999999</c:v>
                </c:pt>
                <c:pt idx="3866">
                  <c:v>-0.27954340999999999</c:v>
                </c:pt>
                <c:pt idx="3867">
                  <c:v>-0.28348350999999999</c:v>
                </c:pt>
                <c:pt idx="3868">
                  <c:v>-0.28427327000000002</c:v>
                </c:pt>
                <c:pt idx="3869">
                  <c:v>-0.28194116000000002</c:v>
                </c:pt>
                <c:pt idx="3870">
                  <c:v>-0.27810076</c:v>
                </c:pt>
                <c:pt idx="3871">
                  <c:v>-0.27292092000000001</c:v>
                </c:pt>
                <c:pt idx="3872">
                  <c:v>-0.26481529999999998</c:v>
                </c:pt>
                <c:pt idx="3873">
                  <c:v>-0.25373347000000002</c:v>
                </c:pt>
                <c:pt idx="3874">
                  <c:v>-0.24053530000000001</c:v>
                </c:pt>
                <c:pt idx="3875">
                  <c:v>-0.22620065</c:v>
                </c:pt>
                <c:pt idx="3876">
                  <c:v>-0.21189432999999999</c:v>
                </c:pt>
                <c:pt idx="3877">
                  <c:v>-0.19740220999999999</c:v>
                </c:pt>
                <c:pt idx="3878">
                  <c:v>-0.18225151000000001</c:v>
                </c:pt>
                <c:pt idx="3879">
                  <c:v>-0.16544226000000001</c:v>
                </c:pt>
                <c:pt idx="3880">
                  <c:v>-0.14703040000000001</c:v>
                </c:pt>
                <c:pt idx="3881">
                  <c:v>-0.12814558000000001</c:v>
                </c:pt>
                <c:pt idx="3882">
                  <c:v>-0.1098273</c:v>
                </c:pt>
                <c:pt idx="3883">
                  <c:v>-9.2464852E-2</c:v>
                </c:pt>
                <c:pt idx="3884">
                  <c:v>-7.6735805000000004E-2</c:v>
                </c:pt>
                <c:pt idx="3885">
                  <c:v>-6.1508366000000002E-2</c:v>
                </c:pt>
                <c:pt idx="3886">
                  <c:v>-4.5910603000000001E-2</c:v>
                </c:pt>
                <c:pt idx="3887">
                  <c:v>-2.8709831000000002E-2</c:v>
                </c:pt>
                <c:pt idx="3888">
                  <c:v>-9.2652033999999998E-3</c:v>
                </c:pt>
                <c:pt idx="3889">
                  <c:v>1.1748239000000001E-2</c:v>
                </c:pt>
                <c:pt idx="3890">
                  <c:v>3.3432574E-2</c:v>
                </c:pt>
                <c:pt idx="3891">
                  <c:v>5.5363475000000002E-2</c:v>
                </c:pt>
                <c:pt idx="3892">
                  <c:v>7.6930815999999999E-2</c:v>
                </c:pt>
                <c:pt idx="3893">
                  <c:v>9.8614583000000006E-2</c:v>
                </c:pt>
                <c:pt idx="3894">
                  <c:v>0.11925334999999999</c:v>
                </c:pt>
                <c:pt idx="3895">
                  <c:v>0.13801092000000001</c:v>
                </c:pt>
                <c:pt idx="3896">
                  <c:v>0.15385715999999999</c:v>
                </c:pt>
                <c:pt idx="3897">
                  <c:v>0.16653896000000001</c:v>
                </c:pt>
                <c:pt idx="3898">
                  <c:v>0.17486900999999999</c:v>
                </c:pt>
                <c:pt idx="3899">
                  <c:v>0.1792405</c:v>
                </c:pt>
                <c:pt idx="3900">
                  <c:v>0.18055271000000001</c:v>
                </c:pt>
                <c:pt idx="3901">
                  <c:v>0.17947017000000001</c:v>
                </c:pt>
                <c:pt idx="3902">
                  <c:v>0.17659563</c:v>
                </c:pt>
                <c:pt idx="3903">
                  <c:v>0.17312482000000001</c:v>
                </c:pt>
                <c:pt idx="3904">
                  <c:v>0.16904630000000001</c:v>
                </c:pt>
                <c:pt idx="3905">
                  <c:v>0.16380650999999999</c:v>
                </c:pt>
                <c:pt idx="3906">
                  <c:v>0.15672527999999999</c:v>
                </c:pt>
                <c:pt idx="3907">
                  <c:v>0.14821946999999999</c:v>
                </c:pt>
                <c:pt idx="3908">
                  <c:v>0.13817549000000001</c:v>
                </c:pt>
                <c:pt idx="3909">
                  <c:v>0.12639418999999999</c:v>
                </c:pt>
                <c:pt idx="3910">
                  <c:v>0.11356144999999999</c:v>
                </c:pt>
                <c:pt idx="3911">
                  <c:v>0.10125718</c:v>
                </c:pt>
                <c:pt idx="3912">
                  <c:v>8.9354913999999994E-2</c:v>
                </c:pt>
                <c:pt idx="3913">
                  <c:v>7.8075065999999999E-2</c:v>
                </c:pt>
                <c:pt idx="3914">
                  <c:v>6.8682495999999996E-2</c:v>
                </c:pt>
                <c:pt idx="3915">
                  <c:v>6.1010028000000001E-2</c:v>
                </c:pt>
                <c:pt idx="3916">
                  <c:v>5.5296748999999999E-2</c:v>
                </c:pt>
                <c:pt idx="3917">
                  <c:v>5.0726360999999998E-2</c:v>
                </c:pt>
                <c:pt idx="3918">
                  <c:v>4.5742171999999998E-2</c:v>
                </c:pt>
                <c:pt idx="3919">
                  <c:v>3.9694689999999998E-2</c:v>
                </c:pt>
                <c:pt idx="3920">
                  <c:v>3.1975267000000002E-2</c:v>
                </c:pt>
                <c:pt idx="3921">
                  <c:v>2.2329498999999999E-2</c:v>
                </c:pt>
                <c:pt idx="3922">
                  <c:v>1.2401545999999999E-2</c:v>
                </c:pt>
                <c:pt idx="3923">
                  <c:v>2.7414052999999998E-3</c:v>
                </c:pt>
                <c:pt idx="3924">
                  <c:v>-5.9319031000000001E-3</c:v>
                </c:pt>
                <c:pt idx="3925">
                  <c:v>-1.2432856000000001E-2</c:v>
                </c:pt>
                <c:pt idx="3926">
                  <c:v>-1.7007722999999999E-2</c:v>
                </c:pt>
                <c:pt idx="3927">
                  <c:v>-1.9843174000000002E-2</c:v>
                </c:pt>
                <c:pt idx="3928">
                  <c:v>-2.1368933E-2</c:v>
                </c:pt>
                <c:pt idx="3929">
                  <c:v>-2.1648135999999998E-2</c:v>
                </c:pt>
                <c:pt idx="3930">
                  <c:v>-2.0657255999999999E-2</c:v>
                </c:pt>
                <c:pt idx="3931">
                  <c:v>-1.7625644999999999E-2</c:v>
                </c:pt>
                <c:pt idx="3932">
                  <c:v>-1.2325849E-2</c:v>
                </c:pt>
                <c:pt idx="3933">
                  <c:v>-5.6131252999999997E-3</c:v>
                </c:pt>
                <c:pt idx="3934">
                  <c:v>2.3834978999999999E-3</c:v>
                </c:pt>
                <c:pt idx="3935">
                  <c:v>1.104695E-2</c:v>
                </c:pt>
                <c:pt idx="3936">
                  <c:v>1.92155E-2</c:v>
                </c:pt>
                <c:pt idx="3937">
                  <c:v>2.5783898E-2</c:v>
                </c:pt>
                <c:pt idx="3938">
                  <c:v>2.9200611000000001E-2</c:v>
                </c:pt>
                <c:pt idx="3939">
                  <c:v>2.8641021999999999E-2</c:v>
                </c:pt>
                <c:pt idx="3940">
                  <c:v>2.3828274E-2</c:v>
                </c:pt>
                <c:pt idx="3941">
                  <c:v>1.5646586000000001E-2</c:v>
                </c:pt>
                <c:pt idx="3942">
                  <c:v>5.3321217999999998E-3</c:v>
                </c:pt>
                <c:pt idx="3943">
                  <c:v>-6.0173834000000004E-3</c:v>
                </c:pt>
                <c:pt idx="3944">
                  <c:v>-1.7418668000000002E-2</c:v>
                </c:pt>
                <c:pt idx="3945">
                  <c:v>-2.7759743E-2</c:v>
                </c:pt>
                <c:pt idx="3946">
                  <c:v>-3.7061181999999998E-2</c:v>
                </c:pt>
                <c:pt idx="3947">
                  <c:v>-4.5427687000000001E-2</c:v>
                </c:pt>
                <c:pt idx="3948">
                  <c:v>-5.3045907000000003E-2</c:v>
                </c:pt>
                <c:pt idx="3949">
                  <c:v>-5.9838124999999999E-2</c:v>
                </c:pt>
                <c:pt idx="3950">
                  <c:v>-6.5117999999999995E-2</c:v>
                </c:pt>
                <c:pt idx="3951">
                  <c:v>-6.9229103E-2</c:v>
                </c:pt>
                <c:pt idx="3952">
                  <c:v>-7.2173356999999994E-2</c:v>
                </c:pt>
                <c:pt idx="3953">
                  <c:v>-7.3608812999999995E-2</c:v>
                </c:pt>
                <c:pt idx="3954">
                  <c:v>-7.4200524000000004E-2</c:v>
                </c:pt>
                <c:pt idx="3955">
                  <c:v>-7.4101741999999998E-2</c:v>
                </c:pt>
                <c:pt idx="3956">
                  <c:v>-7.2741947000000001E-2</c:v>
                </c:pt>
                <c:pt idx="3957">
                  <c:v>-6.9851159999999995E-2</c:v>
                </c:pt>
                <c:pt idx="3958">
                  <c:v>-6.5248456999999996E-2</c:v>
                </c:pt>
                <c:pt idx="3959">
                  <c:v>-5.9204395999999999E-2</c:v>
                </c:pt>
                <c:pt idx="3960">
                  <c:v>-5.2568785999999999E-2</c:v>
                </c:pt>
                <c:pt idx="3961">
                  <c:v>-4.6436540999999998E-2</c:v>
                </c:pt>
                <c:pt idx="3962">
                  <c:v>-4.2260622999999997E-2</c:v>
                </c:pt>
                <c:pt idx="3963">
                  <c:v>-3.9489580000000003E-2</c:v>
                </c:pt>
                <c:pt idx="3964">
                  <c:v>-3.7990005E-2</c:v>
                </c:pt>
                <c:pt idx="3965">
                  <c:v>-3.7633715999999998E-2</c:v>
                </c:pt>
                <c:pt idx="3966">
                  <c:v>-3.8706881999999998E-2</c:v>
                </c:pt>
                <c:pt idx="3967">
                  <c:v>-4.1175400000000001E-2</c:v>
                </c:pt>
                <c:pt idx="3968">
                  <c:v>-4.4692801999999997E-2</c:v>
                </c:pt>
                <c:pt idx="3969">
                  <c:v>-4.9019553E-2</c:v>
                </c:pt>
                <c:pt idx="3970">
                  <c:v>-5.3376069999999998E-2</c:v>
                </c:pt>
                <c:pt idx="3971">
                  <c:v>-5.6871137000000002E-2</c:v>
                </c:pt>
                <c:pt idx="3972">
                  <c:v>-5.9336646999999999E-2</c:v>
                </c:pt>
                <c:pt idx="3973">
                  <c:v>-6.0675091E-2</c:v>
                </c:pt>
                <c:pt idx="3974">
                  <c:v>-6.0806644E-2</c:v>
                </c:pt>
                <c:pt idx="3975">
                  <c:v>-5.8742386000000001E-2</c:v>
                </c:pt>
                <c:pt idx="3976">
                  <c:v>-5.4720179000000001E-2</c:v>
                </c:pt>
                <c:pt idx="3977">
                  <c:v>-4.8111527000000001E-2</c:v>
                </c:pt>
                <c:pt idx="3978">
                  <c:v>-3.9172202000000003E-2</c:v>
                </c:pt>
                <c:pt idx="3979">
                  <c:v>-2.9063722E-2</c:v>
                </c:pt>
                <c:pt idx="3980">
                  <c:v>-1.9771034E-2</c:v>
                </c:pt>
                <c:pt idx="3981">
                  <c:v>-1.2888625000000001E-2</c:v>
                </c:pt>
                <c:pt idx="3982">
                  <c:v>-8.4470776999999997E-3</c:v>
                </c:pt>
                <c:pt idx="3983">
                  <c:v>-5.1195787999999999E-3</c:v>
                </c:pt>
                <c:pt idx="3984">
                  <c:v>-2.2739939000000001E-3</c:v>
                </c:pt>
                <c:pt idx="3985">
                  <c:v>8.1258771000000001E-4</c:v>
                </c:pt>
                <c:pt idx="3986">
                  <c:v>5.2969578999999996E-3</c:v>
                </c:pt>
                <c:pt idx="3987">
                  <c:v>1.0810452999999999E-2</c:v>
                </c:pt>
                <c:pt idx="3988">
                  <c:v>1.7385063999999999E-2</c:v>
                </c:pt>
                <c:pt idx="3989">
                  <c:v>2.595416E-2</c:v>
                </c:pt>
                <c:pt idx="3990">
                  <c:v>3.5252288999999999E-2</c:v>
                </c:pt>
                <c:pt idx="3991">
                  <c:v>4.5037629000000003E-2</c:v>
                </c:pt>
                <c:pt idx="3992">
                  <c:v>5.5054274E-2</c:v>
                </c:pt>
                <c:pt idx="3993">
                  <c:v>6.4464512000000002E-2</c:v>
                </c:pt>
                <c:pt idx="3994">
                  <c:v>7.3634285999999993E-2</c:v>
                </c:pt>
                <c:pt idx="3995">
                  <c:v>8.2508154E-2</c:v>
                </c:pt>
                <c:pt idx="3996">
                  <c:v>9.1111685999999997E-2</c:v>
                </c:pt>
                <c:pt idx="3997">
                  <c:v>0.10006687</c:v>
                </c:pt>
                <c:pt idx="3998">
                  <c:v>0.10872213999999999</c:v>
                </c:pt>
                <c:pt idx="3999">
                  <c:v>0.1172555</c:v>
                </c:pt>
                <c:pt idx="4000">
                  <c:v>0.12598566999999999</c:v>
                </c:pt>
                <c:pt idx="4001">
                  <c:v>0.13416099000000001</c:v>
                </c:pt>
                <c:pt idx="4002">
                  <c:v>0.13986308</c:v>
                </c:pt>
                <c:pt idx="4003">
                  <c:v>0.1431289</c:v>
                </c:pt>
                <c:pt idx="4004">
                  <c:v>0.14255233</c:v>
                </c:pt>
                <c:pt idx="4005">
                  <c:v>0.13883809</c:v>
                </c:pt>
                <c:pt idx="4006">
                  <c:v>0.13303608</c:v>
                </c:pt>
                <c:pt idx="4007">
                  <c:v>0.12669347</c:v>
                </c:pt>
                <c:pt idx="4008">
                  <c:v>0.12091317</c:v>
                </c:pt>
                <c:pt idx="4009">
                  <c:v>0.11539958</c:v>
                </c:pt>
                <c:pt idx="4010">
                  <c:v>0.10908688</c:v>
                </c:pt>
                <c:pt idx="4011">
                  <c:v>0.10221737</c:v>
                </c:pt>
                <c:pt idx="4012">
                  <c:v>9.5212417999999993E-2</c:v>
                </c:pt>
                <c:pt idx="4013">
                  <c:v>8.9365131E-2</c:v>
                </c:pt>
                <c:pt idx="4014">
                  <c:v>8.5405482000000005E-2</c:v>
                </c:pt>
                <c:pt idx="4015">
                  <c:v>8.3284862000000001E-2</c:v>
                </c:pt>
                <c:pt idx="4016">
                  <c:v>8.2862283999999994E-2</c:v>
                </c:pt>
                <c:pt idx="4017">
                  <c:v>8.3504067000000001E-2</c:v>
                </c:pt>
                <c:pt idx="4018">
                  <c:v>8.3424709999999999E-2</c:v>
                </c:pt>
                <c:pt idx="4019">
                  <c:v>8.1714513000000003E-2</c:v>
                </c:pt>
                <c:pt idx="4020">
                  <c:v>7.8653224999999993E-2</c:v>
                </c:pt>
                <c:pt idx="4021">
                  <c:v>7.4278936000000004E-2</c:v>
                </c:pt>
                <c:pt idx="4022">
                  <c:v>6.8376725999999999E-2</c:v>
                </c:pt>
                <c:pt idx="4023">
                  <c:v>6.1901633999999997E-2</c:v>
                </c:pt>
                <c:pt idx="4024">
                  <c:v>5.5648866999999998E-2</c:v>
                </c:pt>
                <c:pt idx="4025">
                  <c:v>4.9578231E-2</c:v>
                </c:pt>
                <c:pt idx="4026">
                  <c:v>4.3562016000000002E-2</c:v>
                </c:pt>
                <c:pt idx="4027">
                  <c:v>3.7982447000000003E-2</c:v>
                </c:pt>
                <c:pt idx="4028">
                  <c:v>3.2458516999999999E-2</c:v>
                </c:pt>
                <c:pt idx="4029">
                  <c:v>2.7025830000000001E-2</c:v>
                </c:pt>
                <c:pt idx="4030">
                  <c:v>2.1248910999999999E-2</c:v>
                </c:pt>
                <c:pt idx="4031">
                  <c:v>1.4723454E-2</c:v>
                </c:pt>
                <c:pt idx="4032">
                  <c:v>7.3966112999999997E-3</c:v>
                </c:pt>
                <c:pt idx="4033">
                  <c:v>6.3938004E-4</c:v>
                </c:pt>
                <c:pt idx="4034">
                  <c:v>-4.7553248999999999E-3</c:v>
                </c:pt>
                <c:pt idx="4035">
                  <c:v>-8.1581433000000002E-3</c:v>
                </c:pt>
                <c:pt idx="4036">
                  <c:v>-9.0318373999999993E-3</c:v>
                </c:pt>
                <c:pt idx="4037">
                  <c:v>-7.8495454999999992E-3</c:v>
                </c:pt>
                <c:pt idx="4038">
                  <c:v>-5.7037457000000003E-3</c:v>
                </c:pt>
                <c:pt idx="4039">
                  <c:v>-2.9335110999999998E-3</c:v>
                </c:pt>
                <c:pt idx="4040">
                  <c:v>7.1680439999999995E-5</c:v>
                </c:pt>
                <c:pt idx="4041">
                  <c:v>2.1454590000000002E-3</c:v>
                </c:pt>
                <c:pt idx="4042">
                  <c:v>2.2166978E-3</c:v>
                </c:pt>
                <c:pt idx="4043">
                  <c:v>-6.3154925E-4</c:v>
                </c:pt>
                <c:pt idx="4044">
                  <c:v>-6.7056132999999997E-3</c:v>
                </c:pt>
                <c:pt idx="4045">
                  <c:v>-1.4958068999999999E-2</c:v>
                </c:pt>
                <c:pt idx="4046">
                  <c:v>-2.4829192E-2</c:v>
                </c:pt>
                <c:pt idx="4047">
                  <c:v>-3.5271789999999997E-2</c:v>
                </c:pt>
                <c:pt idx="4048">
                  <c:v>-4.5283008E-2</c:v>
                </c:pt>
                <c:pt idx="4049">
                  <c:v>-5.3964167E-2</c:v>
                </c:pt>
                <c:pt idx="4050">
                  <c:v>-6.1463872000000003E-2</c:v>
                </c:pt>
                <c:pt idx="4051">
                  <c:v>-6.9251074999999995E-2</c:v>
                </c:pt>
                <c:pt idx="4052">
                  <c:v>-7.8738340000000004E-2</c:v>
                </c:pt>
                <c:pt idx="4053">
                  <c:v>-8.9992533E-2</c:v>
                </c:pt>
                <c:pt idx="4054">
                  <c:v>-0.10296189</c:v>
                </c:pt>
                <c:pt idx="4055">
                  <c:v>-0.11617999</c:v>
                </c:pt>
                <c:pt idx="4056">
                  <c:v>-0.12840128000000001</c:v>
                </c:pt>
                <c:pt idx="4057">
                  <c:v>-0.13938521000000001</c:v>
                </c:pt>
                <c:pt idx="4058">
                  <c:v>-0.14882648000000001</c:v>
                </c:pt>
                <c:pt idx="4059">
                  <c:v>-0.15573334999999999</c:v>
                </c:pt>
                <c:pt idx="4060">
                  <c:v>-0.16109402</c:v>
                </c:pt>
                <c:pt idx="4061">
                  <c:v>-0.16649335000000001</c:v>
                </c:pt>
                <c:pt idx="4062">
                  <c:v>-0.17300713000000001</c:v>
                </c:pt>
                <c:pt idx="4063">
                  <c:v>-0.18125568</c:v>
                </c:pt>
                <c:pt idx="4064">
                  <c:v>-0.19098071</c:v>
                </c:pt>
                <c:pt idx="4065">
                  <c:v>-0.20121691999999999</c:v>
                </c:pt>
                <c:pt idx="4066">
                  <c:v>-0.21122395999999999</c:v>
                </c:pt>
                <c:pt idx="4067">
                  <c:v>-0.21876346999999999</c:v>
                </c:pt>
                <c:pt idx="4068">
                  <c:v>-0.22276835</c:v>
                </c:pt>
                <c:pt idx="4069">
                  <c:v>-0.22291459999999999</c:v>
                </c:pt>
                <c:pt idx="4070">
                  <c:v>-0.21920028</c:v>
                </c:pt>
                <c:pt idx="4071">
                  <c:v>-0.21255697000000001</c:v>
                </c:pt>
                <c:pt idx="4072">
                  <c:v>-0.20507926000000001</c:v>
                </c:pt>
                <c:pt idx="4073">
                  <c:v>-0.19736654000000001</c:v>
                </c:pt>
                <c:pt idx="4074">
                  <c:v>-0.18996660000000001</c:v>
                </c:pt>
                <c:pt idx="4075">
                  <c:v>-0.18246027000000001</c:v>
                </c:pt>
                <c:pt idx="4076">
                  <c:v>-0.17477719</c:v>
                </c:pt>
                <c:pt idx="4077">
                  <c:v>-0.16600991000000001</c:v>
                </c:pt>
                <c:pt idx="4078">
                  <c:v>-0.15517974000000001</c:v>
                </c:pt>
                <c:pt idx="4079">
                  <c:v>-0.14230110000000001</c:v>
                </c:pt>
                <c:pt idx="4080">
                  <c:v>-0.12792703</c:v>
                </c:pt>
                <c:pt idx="4081">
                  <c:v>-0.1126813</c:v>
                </c:pt>
                <c:pt idx="4082">
                  <c:v>-9.7845940000000006E-2</c:v>
                </c:pt>
                <c:pt idx="4083">
                  <c:v>-8.4175948E-2</c:v>
                </c:pt>
                <c:pt idx="4084">
                  <c:v>-7.2246784999999994E-2</c:v>
                </c:pt>
                <c:pt idx="4085">
                  <c:v>-6.1229148999999997E-2</c:v>
                </c:pt>
                <c:pt idx="4086">
                  <c:v>-5.1083855999999997E-2</c:v>
                </c:pt>
                <c:pt idx="4087">
                  <c:v>-4.1109858999999999E-2</c:v>
                </c:pt>
                <c:pt idx="4088">
                  <c:v>-3.0173895999999999E-2</c:v>
                </c:pt>
                <c:pt idx="4089">
                  <c:v>-1.7786059999999999E-2</c:v>
                </c:pt>
                <c:pt idx="4090">
                  <c:v>-3.8767983E-3</c:v>
                </c:pt>
                <c:pt idx="4091">
                  <c:v>1.2629678E-2</c:v>
                </c:pt>
                <c:pt idx="4092">
                  <c:v>3.1622747E-2</c:v>
                </c:pt>
                <c:pt idx="4093">
                  <c:v>5.2291316999999997E-2</c:v>
                </c:pt>
                <c:pt idx="4094">
                  <c:v>7.3654760999999999E-2</c:v>
                </c:pt>
                <c:pt idx="4095">
                  <c:v>9.4254609000000003E-2</c:v>
                </c:pt>
                <c:pt idx="4096">
                  <c:v>0.11360083</c:v>
                </c:pt>
                <c:pt idx="4097">
                  <c:v>0.13046070000000001</c:v>
                </c:pt>
                <c:pt idx="4098">
                  <c:v>0.14388549</c:v>
                </c:pt>
                <c:pt idx="4099">
                  <c:v>0.15388507000000001</c:v>
                </c:pt>
                <c:pt idx="4100">
                  <c:v>0.16116843</c:v>
                </c:pt>
                <c:pt idx="4101">
                  <c:v>0.16621208000000001</c:v>
                </c:pt>
                <c:pt idx="4102">
                  <c:v>0.16897303</c:v>
                </c:pt>
                <c:pt idx="4103">
                  <c:v>0.16927555999999999</c:v>
                </c:pt>
                <c:pt idx="4104">
                  <c:v>0.16722766999999999</c:v>
                </c:pt>
                <c:pt idx="4105">
                  <c:v>0.16339951999999999</c:v>
                </c:pt>
                <c:pt idx="4106">
                  <c:v>0.15813645000000001</c:v>
                </c:pt>
                <c:pt idx="4107">
                  <c:v>0.15206335000000001</c:v>
                </c:pt>
                <c:pt idx="4108">
                  <c:v>0.14472671000000001</c:v>
                </c:pt>
                <c:pt idx="4109">
                  <c:v>0.13478767</c:v>
                </c:pt>
                <c:pt idx="4110">
                  <c:v>0.12223798</c:v>
                </c:pt>
                <c:pt idx="4111">
                  <c:v>0.10743434</c:v>
                </c:pt>
                <c:pt idx="4112">
                  <c:v>9.0534673999999996E-2</c:v>
                </c:pt>
                <c:pt idx="4113">
                  <c:v>7.2905724000000005E-2</c:v>
                </c:pt>
                <c:pt idx="4114">
                  <c:v>5.6737279000000002E-2</c:v>
                </c:pt>
                <c:pt idx="4115">
                  <c:v>4.2355477000000002E-2</c:v>
                </c:pt>
                <c:pt idx="4116">
                  <c:v>2.9921730000000001E-2</c:v>
                </c:pt>
                <c:pt idx="4117">
                  <c:v>1.8515518000000002E-2</c:v>
                </c:pt>
                <c:pt idx="4118">
                  <c:v>6.2062141000000003E-3</c:v>
                </c:pt>
                <c:pt idx="4119">
                  <c:v>-7.7186440999999998E-3</c:v>
                </c:pt>
                <c:pt idx="4120">
                  <c:v>-2.2990116000000001E-2</c:v>
                </c:pt>
                <c:pt idx="4121">
                  <c:v>-3.9498731000000002E-2</c:v>
                </c:pt>
                <c:pt idx="4122">
                  <c:v>-5.6846766E-2</c:v>
                </c:pt>
                <c:pt idx="4123">
                  <c:v>-7.4108319000000006E-2</c:v>
                </c:pt>
                <c:pt idx="4124">
                  <c:v>-9.0724355000000007E-2</c:v>
                </c:pt>
                <c:pt idx="4125">
                  <c:v>-0.10563863</c:v>
                </c:pt>
                <c:pt idx="4126">
                  <c:v>-0.11884348</c:v>
                </c:pt>
                <c:pt idx="4127">
                  <c:v>-0.12969153</c:v>
                </c:pt>
                <c:pt idx="4128">
                  <c:v>-0.1379243</c:v>
                </c:pt>
                <c:pt idx="4129">
                  <c:v>-0.14362675999999999</c:v>
                </c:pt>
                <c:pt idx="4130">
                  <c:v>-0.14616725999999999</c:v>
                </c:pt>
                <c:pt idx="4131">
                  <c:v>-0.14474375</c:v>
                </c:pt>
                <c:pt idx="4132">
                  <c:v>-0.13960043999999999</c:v>
                </c:pt>
                <c:pt idx="4133">
                  <c:v>-0.13065493</c:v>
                </c:pt>
                <c:pt idx="4134">
                  <c:v>-0.11893176</c:v>
                </c:pt>
                <c:pt idx="4135">
                  <c:v>-0.10589376</c:v>
                </c:pt>
                <c:pt idx="4136">
                  <c:v>-9.2512973999999998E-2</c:v>
                </c:pt>
                <c:pt idx="4137">
                  <c:v>-7.9959870000000002E-2</c:v>
                </c:pt>
                <c:pt idx="4138">
                  <c:v>-6.8626472999999993E-2</c:v>
                </c:pt>
                <c:pt idx="4139">
                  <c:v>-5.7559610999999997E-2</c:v>
                </c:pt>
                <c:pt idx="4140">
                  <c:v>-4.5777039999999998E-2</c:v>
                </c:pt>
                <c:pt idx="4141">
                  <c:v>-3.2187977E-2</c:v>
                </c:pt>
                <c:pt idx="4142">
                  <c:v>-1.6739955000000001E-2</c:v>
                </c:pt>
                <c:pt idx="4143">
                  <c:v>-1.0813973E-5</c:v>
                </c:pt>
                <c:pt idx="4144">
                  <c:v>1.6974098E-2</c:v>
                </c:pt>
                <c:pt idx="4145">
                  <c:v>3.3403488000000002E-2</c:v>
                </c:pt>
                <c:pt idx="4146">
                  <c:v>4.8217405999999997E-2</c:v>
                </c:pt>
                <c:pt idx="4147">
                  <c:v>6.1157580000000003E-2</c:v>
                </c:pt>
                <c:pt idx="4148">
                  <c:v>7.2429514E-2</c:v>
                </c:pt>
                <c:pt idx="4149">
                  <c:v>8.2597667999999999E-2</c:v>
                </c:pt>
                <c:pt idx="4150">
                  <c:v>9.3348365000000003E-2</c:v>
                </c:pt>
                <c:pt idx="4151">
                  <c:v>0.10454751</c:v>
                </c:pt>
                <c:pt idx="4152">
                  <c:v>0.11668340000000001</c:v>
                </c:pt>
                <c:pt idx="4153">
                  <c:v>0.12900581</c:v>
                </c:pt>
                <c:pt idx="4154">
                  <c:v>0.14010445999999999</c:v>
                </c:pt>
                <c:pt idx="4155">
                  <c:v>0.14837839</c:v>
                </c:pt>
                <c:pt idx="4156">
                  <c:v>0.1520833</c:v>
                </c:pt>
                <c:pt idx="4157">
                  <c:v>0.15209080999999999</c:v>
                </c:pt>
                <c:pt idx="4158">
                  <c:v>0.15001010000000001</c:v>
                </c:pt>
                <c:pt idx="4159">
                  <c:v>0.14701554999999999</c:v>
                </c:pt>
                <c:pt idx="4160">
                  <c:v>0.14410211000000001</c:v>
                </c:pt>
                <c:pt idx="4161">
                  <c:v>0.14140131</c:v>
                </c:pt>
                <c:pt idx="4162">
                  <c:v>0.13860093000000001</c:v>
                </c:pt>
                <c:pt idx="4163">
                  <c:v>0.13594632000000001</c:v>
                </c:pt>
                <c:pt idx="4164">
                  <c:v>0.13253218</c:v>
                </c:pt>
                <c:pt idx="4165">
                  <c:v>0.12732366000000001</c:v>
                </c:pt>
                <c:pt idx="4166">
                  <c:v>0.12030217999999999</c:v>
                </c:pt>
                <c:pt idx="4167">
                  <c:v>0.11164004</c:v>
                </c:pt>
                <c:pt idx="4168">
                  <c:v>0.10262896000000001</c:v>
                </c:pt>
                <c:pt idx="4169">
                  <c:v>9.4758159999999994E-2</c:v>
                </c:pt>
                <c:pt idx="4170">
                  <c:v>8.7613905000000006E-2</c:v>
                </c:pt>
                <c:pt idx="4171">
                  <c:v>8.0741402000000004E-2</c:v>
                </c:pt>
                <c:pt idx="4172">
                  <c:v>7.4058496000000001E-2</c:v>
                </c:pt>
                <c:pt idx="4173">
                  <c:v>6.7106906999999993E-2</c:v>
                </c:pt>
                <c:pt idx="4174">
                  <c:v>5.9265956000000002E-2</c:v>
                </c:pt>
                <c:pt idx="4175">
                  <c:v>5.0965728000000002E-2</c:v>
                </c:pt>
                <c:pt idx="4176">
                  <c:v>4.2828143999999999E-2</c:v>
                </c:pt>
                <c:pt idx="4177">
                  <c:v>3.5431788999999998E-2</c:v>
                </c:pt>
                <c:pt idx="4178">
                  <c:v>2.9459928999999999E-2</c:v>
                </c:pt>
                <c:pt idx="4179">
                  <c:v>2.5285108000000001E-2</c:v>
                </c:pt>
                <c:pt idx="4180">
                  <c:v>2.3231279000000001E-2</c:v>
                </c:pt>
                <c:pt idx="4181">
                  <c:v>2.2507802E-2</c:v>
                </c:pt>
                <c:pt idx="4182">
                  <c:v>2.2515937E-2</c:v>
                </c:pt>
                <c:pt idx="4183">
                  <c:v>2.3113623999999999E-2</c:v>
                </c:pt>
                <c:pt idx="4184">
                  <c:v>2.4250620000000001E-2</c:v>
                </c:pt>
                <c:pt idx="4185">
                  <c:v>2.509519E-2</c:v>
                </c:pt>
                <c:pt idx="4186">
                  <c:v>2.4773908000000001E-2</c:v>
                </c:pt>
                <c:pt idx="4187">
                  <c:v>2.3054886E-2</c:v>
                </c:pt>
                <c:pt idx="4188">
                  <c:v>1.893835E-2</c:v>
                </c:pt>
                <c:pt idx="4189">
                  <c:v>1.2180607E-2</c:v>
                </c:pt>
                <c:pt idx="4190">
                  <c:v>3.3493386000000001E-3</c:v>
                </c:pt>
                <c:pt idx="4191">
                  <c:v>-6.2238941000000002E-3</c:v>
                </c:pt>
                <c:pt idx="4192">
                  <c:v>-1.5201868E-2</c:v>
                </c:pt>
                <c:pt idx="4193">
                  <c:v>-2.2291286E-2</c:v>
                </c:pt>
                <c:pt idx="4194">
                  <c:v>-2.6737403E-2</c:v>
                </c:pt>
                <c:pt idx="4195">
                  <c:v>-2.8400485999999999E-2</c:v>
                </c:pt>
                <c:pt idx="4196">
                  <c:v>-2.7559654999999999E-2</c:v>
                </c:pt>
                <c:pt idx="4197">
                  <c:v>-2.5287787999999999E-2</c:v>
                </c:pt>
                <c:pt idx="4198">
                  <c:v>-2.3005442000000001E-2</c:v>
                </c:pt>
                <c:pt idx="4199">
                  <c:v>-2.1111690999999998E-2</c:v>
                </c:pt>
                <c:pt idx="4200">
                  <c:v>-2.0096188000000001E-2</c:v>
                </c:pt>
                <c:pt idx="4201">
                  <c:v>-1.9766932000000001E-2</c:v>
                </c:pt>
                <c:pt idx="4202">
                  <c:v>-2.0266932000000001E-2</c:v>
                </c:pt>
                <c:pt idx="4203">
                  <c:v>-2.1351054000000001E-2</c:v>
                </c:pt>
                <c:pt idx="4204">
                  <c:v>-2.2880000000000001E-2</c:v>
                </c:pt>
                <c:pt idx="4205">
                  <c:v>-2.4796314999999999E-2</c:v>
                </c:pt>
                <c:pt idx="4206">
                  <c:v>-2.6361208000000001E-2</c:v>
                </c:pt>
                <c:pt idx="4207">
                  <c:v>-2.7251887999999998E-2</c:v>
                </c:pt>
                <c:pt idx="4208">
                  <c:v>-2.7721019999999999E-2</c:v>
                </c:pt>
                <c:pt idx="4209">
                  <c:v>-2.7856510000000001E-2</c:v>
                </c:pt>
                <c:pt idx="4210">
                  <c:v>-2.7768443E-2</c:v>
                </c:pt>
                <c:pt idx="4211">
                  <c:v>-2.7001229000000002E-2</c:v>
                </c:pt>
                <c:pt idx="4212">
                  <c:v>-2.5794554000000001E-2</c:v>
                </c:pt>
                <c:pt idx="4213">
                  <c:v>-2.5601288999999999E-2</c:v>
                </c:pt>
                <c:pt idx="4214">
                  <c:v>-2.7022761999999999E-2</c:v>
                </c:pt>
                <c:pt idx="4215">
                  <c:v>-2.9689357E-2</c:v>
                </c:pt>
                <c:pt idx="4216">
                  <c:v>-3.2620362E-2</c:v>
                </c:pt>
                <c:pt idx="4217">
                  <c:v>-3.4250728000000001E-2</c:v>
                </c:pt>
                <c:pt idx="4218">
                  <c:v>-3.4828905E-2</c:v>
                </c:pt>
                <c:pt idx="4219">
                  <c:v>-3.4928607E-2</c:v>
                </c:pt>
                <c:pt idx="4220">
                  <c:v>-3.5200550999999997E-2</c:v>
                </c:pt>
                <c:pt idx="4221">
                  <c:v>-3.6138161000000002E-2</c:v>
                </c:pt>
                <c:pt idx="4222">
                  <c:v>-3.7675682000000002E-2</c:v>
                </c:pt>
                <c:pt idx="4223">
                  <c:v>-3.9816737999999997E-2</c:v>
                </c:pt>
                <c:pt idx="4224">
                  <c:v>-4.2474942000000002E-2</c:v>
                </c:pt>
                <c:pt idx="4225">
                  <c:v>-4.5306536000000001E-2</c:v>
                </c:pt>
                <c:pt idx="4226">
                  <c:v>-4.8741927999999997E-2</c:v>
                </c:pt>
                <c:pt idx="4227">
                  <c:v>-5.2374305000000003E-2</c:v>
                </c:pt>
                <c:pt idx="4228">
                  <c:v>-5.6465122999999999E-2</c:v>
                </c:pt>
                <c:pt idx="4229">
                  <c:v>-6.1384274000000003E-2</c:v>
                </c:pt>
                <c:pt idx="4230">
                  <c:v>-6.6786965000000004E-2</c:v>
                </c:pt>
                <c:pt idx="4231">
                  <c:v>-7.2037930999999999E-2</c:v>
                </c:pt>
                <c:pt idx="4232">
                  <c:v>-7.6496084000000006E-2</c:v>
                </c:pt>
                <c:pt idx="4233">
                  <c:v>-7.9952255999999999E-2</c:v>
                </c:pt>
                <c:pt idx="4234">
                  <c:v>-8.2875081000000003E-2</c:v>
                </c:pt>
                <c:pt idx="4235">
                  <c:v>-8.5280795000000006E-2</c:v>
                </c:pt>
                <c:pt idx="4236">
                  <c:v>-8.7559963000000005E-2</c:v>
                </c:pt>
                <c:pt idx="4237">
                  <c:v>-8.9689321000000002E-2</c:v>
                </c:pt>
                <c:pt idx="4238">
                  <c:v>-9.0647377000000001E-2</c:v>
                </c:pt>
                <c:pt idx="4239">
                  <c:v>-9.1363784000000003E-2</c:v>
                </c:pt>
                <c:pt idx="4240">
                  <c:v>-9.2482758999999998E-2</c:v>
                </c:pt>
                <c:pt idx="4241">
                  <c:v>-9.3798044999999997E-2</c:v>
                </c:pt>
                <c:pt idx="4242">
                  <c:v>-9.5811889999999997E-2</c:v>
                </c:pt>
                <c:pt idx="4243">
                  <c:v>-9.8333299999999998E-2</c:v>
                </c:pt>
                <c:pt idx="4244">
                  <c:v>-0.10065528</c:v>
                </c:pt>
                <c:pt idx="4245">
                  <c:v>-0.10238258</c:v>
                </c:pt>
                <c:pt idx="4246">
                  <c:v>-0.10305356</c:v>
                </c:pt>
                <c:pt idx="4247">
                  <c:v>-0.10214558999999999</c:v>
                </c:pt>
                <c:pt idx="4248">
                  <c:v>-9.9787316000000001E-2</c:v>
                </c:pt>
                <c:pt idx="4249">
                  <c:v>-9.6627205999999993E-2</c:v>
                </c:pt>
                <c:pt idx="4250">
                  <c:v>-9.2590643E-2</c:v>
                </c:pt>
                <c:pt idx="4251">
                  <c:v>-8.829737E-2</c:v>
                </c:pt>
                <c:pt idx="4252">
                  <c:v>-8.4065195999999995E-2</c:v>
                </c:pt>
                <c:pt idx="4253">
                  <c:v>-7.9619353000000004E-2</c:v>
                </c:pt>
                <c:pt idx="4254">
                  <c:v>-7.5291247000000006E-2</c:v>
                </c:pt>
                <c:pt idx="4255">
                  <c:v>-7.1571511000000004E-2</c:v>
                </c:pt>
                <c:pt idx="4256">
                  <c:v>-6.7684074999999996E-2</c:v>
                </c:pt>
                <c:pt idx="4257">
                  <c:v>-6.2609170000000006E-2</c:v>
                </c:pt>
                <c:pt idx="4258">
                  <c:v>-5.5285621E-2</c:v>
                </c:pt>
                <c:pt idx="4259">
                  <c:v>-4.5734026999999997E-2</c:v>
                </c:pt>
                <c:pt idx="4260">
                  <c:v>-3.5084598000000002E-2</c:v>
                </c:pt>
                <c:pt idx="4261">
                  <c:v>-2.4802340999999999E-2</c:v>
                </c:pt>
                <c:pt idx="4262">
                  <c:v>-1.5673445000000001E-2</c:v>
                </c:pt>
                <c:pt idx="4263">
                  <c:v>-7.7946285999999998E-3</c:v>
                </c:pt>
                <c:pt idx="4264">
                  <c:v>-2.1420050000000002E-3</c:v>
                </c:pt>
                <c:pt idx="4265">
                  <c:v>1.2129668000000001E-3</c:v>
                </c:pt>
                <c:pt idx="4266">
                  <c:v>3.6121565999999998E-3</c:v>
                </c:pt>
                <c:pt idx="4267">
                  <c:v>5.7781048000000003E-3</c:v>
                </c:pt>
                <c:pt idx="4268">
                  <c:v>8.7901118999999996E-3</c:v>
                </c:pt>
                <c:pt idx="4269">
                  <c:v>1.2978978E-2</c:v>
                </c:pt>
                <c:pt idx="4270">
                  <c:v>1.7694759000000001E-2</c:v>
                </c:pt>
                <c:pt idx="4271">
                  <c:v>2.2781144999999999E-2</c:v>
                </c:pt>
                <c:pt idx="4272">
                  <c:v>2.7669098E-2</c:v>
                </c:pt>
                <c:pt idx="4273">
                  <c:v>3.2296103999999999E-2</c:v>
                </c:pt>
                <c:pt idx="4274">
                  <c:v>3.7375298000000001E-2</c:v>
                </c:pt>
                <c:pt idx="4275">
                  <c:v>4.2763187000000001E-2</c:v>
                </c:pt>
                <c:pt idx="4276">
                  <c:v>4.9258451000000002E-2</c:v>
                </c:pt>
                <c:pt idx="4277">
                  <c:v>5.7613813999999999E-2</c:v>
                </c:pt>
                <c:pt idx="4278">
                  <c:v>6.8029053000000006E-2</c:v>
                </c:pt>
                <c:pt idx="4279">
                  <c:v>7.9993264999999994E-2</c:v>
                </c:pt>
                <c:pt idx="4280">
                  <c:v>9.2490562999999998E-2</c:v>
                </c:pt>
                <c:pt idx="4281">
                  <c:v>0.10410626000000001</c:v>
                </c:pt>
                <c:pt idx="4282">
                  <c:v>0.11412144</c:v>
                </c:pt>
                <c:pt idx="4283">
                  <c:v>0.12167617999999999</c:v>
                </c:pt>
                <c:pt idx="4284">
                  <c:v>0.12704425</c:v>
                </c:pt>
                <c:pt idx="4285">
                  <c:v>0.13015715999999999</c:v>
                </c:pt>
                <c:pt idx="4286">
                  <c:v>0.13186165999999999</c:v>
                </c:pt>
                <c:pt idx="4287">
                  <c:v>0.13337531999999999</c:v>
                </c:pt>
                <c:pt idx="4288">
                  <c:v>0.13480063</c:v>
                </c:pt>
                <c:pt idx="4289">
                  <c:v>0.13544902</c:v>
                </c:pt>
                <c:pt idx="4290">
                  <c:v>0.13480573000000001</c:v>
                </c:pt>
                <c:pt idx="4291">
                  <c:v>0.13285709000000001</c:v>
                </c:pt>
                <c:pt idx="4292">
                  <c:v>0.12940819000000001</c:v>
                </c:pt>
                <c:pt idx="4293">
                  <c:v>0.12502727999999999</c:v>
                </c:pt>
                <c:pt idx="4294">
                  <c:v>0.11939055</c:v>
                </c:pt>
                <c:pt idx="4295">
                  <c:v>0.11208369</c:v>
                </c:pt>
                <c:pt idx="4296">
                  <c:v>0.10306675</c:v>
                </c:pt>
                <c:pt idx="4297">
                  <c:v>9.3703629999999996E-2</c:v>
                </c:pt>
                <c:pt idx="4298">
                  <c:v>8.4684466E-2</c:v>
                </c:pt>
                <c:pt idx="4299">
                  <c:v>7.6013330000000004E-2</c:v>
                </c:pt>
                <c:pt idx="4300">
                  <c:v>6.7418249999999999E-2</c:v>
                </c:pt>
                <c:pt idx="4301">
                  <c:v>5.9363327E-2</c:v>
                </c:pt>
                <c:pt idx="4302">
                  <c:v>5.3031803000000002E-2</c:v>
                </c:pt>
                <c:pt idx="4303">
                  <c:v>4.9203998999999998E-2</c:v>
                </c:pt>
                <c:pt idx="4304">
                  <c:v>4.7985697000000001E-2</c:v>
                </c:pt>
                <c:pt idx="4305">
                  <c:v>4.9121485999999999E-2</c:v>
                </c:pt>
                <c:pt idx="4306">
                  <c:v>5.1664883000000002E-2</c:v>
                </c:pt>
                <c:pt idx="4307">
                  <c:v>5.4527725999999999E-2</c:v>
                </c:pt>
                <c:pt idx="4308">
                  <c:v>5.7627546000000002E-2</c:v>
                </c:pt>
                <c:pt idx="4309">
                  <c:v>6.0395757000000001E-2</c:v>
                </c:pt>
                <c:pt idx="4310">
                  <c:v>6.2273983999999998E-2</c:v>
                </c:pt>
                <c:pt idx="4311">
                  <c:v>6.2594233999999999E-2</c:v>
                </c:pt>
                <c:pt idx="4312">
                  <c:v>6.1033008999999999E-2</c:v>
                </c:pt>
                <c:pt idx="4313">
                  <c:v>5.7684557999999997E-2</c:v>
                </c:pt>
                <c:pt idx="4314">
                  <c:v>5.2550068999999998E-2</c:v>
                </c:pt>
                <c:pt idx="4315">
                  <c:v>4.6301491E-2</c:v>
                </c:pt>
                <c:pt idx="4316">
                  <c:v>3.8937246000000002E-2</c:v>
                </c:pt>
                <c:pt idx="4317">
                  <c:v>3.0773858000000001E-2</c:v>
                </c:pt>
                <c:pt idx="4318">
                  <c:v>2.2392657999999999E-2</c:v>
                </c:pt>
                <c:pt idx="4319">
                  <c:v>1.3772764999999999E-2</c:v>
                </c:pt>
                <c:pt idx="4320">
                  <c:v>5.5044845999999998E-3</c:v>
                </c:pt>
                <c:pt idx="4321">
                  <c:v>-2.3312334E-3</c:v>
                </c:pt>
                <c:pt idx="4322">
                  <c:v>-1.0621795999999999E-2</c:v>
                </c:pt>
                <c:pt idx="4323">
                  <c:v>-1.9189107E-2</c:v>
                </c:pt>
                <c:pt idx="4324">
                  <c:v>-2.7688712000000001E-2</c:v>
                </c:pt>
                <c:pt idx="4325">
                  <c:v>-3.5119944E-2</c:v>
                </c:pt>
                <c:pt idx="4326">
                  <c:v>-4.0491329999999999E-2</c:v>
                </c:pt>
                <c:pt idx="4327">
                  <c:v>-4.3442955999999998E-2</c:v>
                </c:pt>
                <c:pt idx="4328">
                  <c:v>-4.3694650000000002E-2</c:v>
                </c:pt>
                <c:pt idx="4329">
                  <c:v>-4.1819838999999998E-2</c:v>
                </c:pt>
                <c:pt idx="4330">
                  <c:v>-3.8555354E-2</c:v>
                </c:pt>
                <c:pt idx="4331">
                  <c:v>-3.4513954999999999E-2</c:v>
                </c:pt>
                <c:pt idx="4332">
                  <c:v>-2.8994536000000001E-2</c:v>
                </c:pt>
                <c:pt idx="4333">
                  <c:v>-2.089386E-2</c:v>
                </c:pt>
                <c:pt idx="4334">
                  <c:v>-1.023638E-2</c:v>
                </c:pt>
                <c:pt idx="4335">
                  <c:v>2.8182038999999999E-3</c:v>
                </c:pt>
                <c:pt idx="4336">
                  <c:v>1.7248378000000002E-2</c:v>
                </c:pt>
                <c:pt idx="4337">
                  <c:v>3.1826484000000002E-2</c:v>
                </c:pt>
                <c:pt idx="4338">
                  <c:v>4.5462887E-2</c:v>
                </c:pt>
                <c:pt idx="4339">
                  <c:v>5.7372430000000002E-2</c:v>
                </c:pt>
                <c:pt idx="4340">
                  <c:v>6.7281116000000002E-2</c:v>
                </c:pt>
                <c:pt idx="4341">
                  <c:v>7.5071662999999997E-2</c:v>
                </c:pt>
                <c:pt idx="4342">
                  <c:v>8.0649060999999994E-2</c:v>
                </c:pt>
                <c:pt idx="4343">
                  <c:v>8.4462303000000002E-2</c:v>
                </c:pt>
                <c:pt idx="4344">
                  <c:v>8.6452333000000006E-2</c:v>
                </c:pt>
                <c:pt idx="4345">
                  <c:v>8.641836E-2</c:v>
                </c:pt>
                <c:pt idx="4346">
                  <c:v>8.4656164000000006E-2</c:v>
                </c:pt>
                <c:pt idx="4347">
                  <c:v>8.1873626000000005E-2</c:v>
                </c:pt>
                <c:pt idx="4348">
                  <c:v>7.8454209999999996E-2</c:v>
                </c:pt>
                <c:pt idx="4349">
                  <c:v>7.4820277000000004E-2</c:v>
                </c:pt>
                <c:pt idx="4350">
                  <c:v>7.0477837000000002E-2</c:v>
                </c:pt>
                <c:pt idx="4351">
                  <c:v>6.4715544E-2</c:v>
                </c:pt>
                <c:pt idx="4352">
                  <c:v>5.8291186000000002E-2</c:v>
                </c:pt>
                <c:pt idx="4353">
                  <c:v>5.1627881E-2</c:v>
                </c:pt>
                <c:pt idx="4354">
                  <c:v>4.5288947000000003E-2</c:v>
                </c:pt>
                <c:pt idx="4355">
                  <c:v>3.8797236999999998E-2</c:v>
                </c:pt>
                <c:pt idx="4356">
                  <c:v>3.2523074999999999E-2</c:v>
                </c:pt>
                <c:pt idx="4357">
                  <c:v>2.6794351000000001E-2</c:v>
                </c:pt>
                <c:pt idx="4358">
                  <c:v>2.2111395999999998E-2</c:v>
                </c:pt>
                <c:pt idx="4359">
                  <c:v>1.8122427999999999E-2</c:v>
                </c:pt>
                <c:pt idx="4360">
                  <c:v>1.4751868E-2</c:v>
                </c:pt>
                <c:pt idx="4361">
                  <c:v>1.2016728000000001E-2</c:v>
                </c:pt>
                <c:pt idx="4362">
                  <c:v>9.5843231000000001E-3</c:v>
                </c:pt>
                <c:pt idx="4363">
                  <c:v>7.3640809999999998E-3</c:v>
                </c:pt>
                <c:pt idx="4364">
                  <c:v>5.7523417E-3</c:v>
                </c:pt>
                <c:pt idx="4365">
                  <c:v>4.3067506E-3</c:v>
                </c:pt>
                <c:pt idx="4366">
                  <c:v>3.1854887E-3</c:v>
                </c:pt>
                <c:pt idx="4367">
                  <c:v>1.4933483999999999E-3</c:v>
                </c:pt>
                <c:pt idx="4368">
                  <c:v>-8.8560785999999999E-4</c:v>
                </c:pt>
                <c:pt idx="4369">
                  <c:v>-3.0998487999999999E-3</c:v>
                </c:pt>
                <c:pt idx="4370">
                  <c:v>-4.4910558000000001E-3</c:v>
                </c:pt>
                <c:pt idx="4371">
                  <c:v>-4.8392894999999998E-3</c:v>
                </c:pt>
                <c:pt idx="4372">
                  <c:v>-4.0144268999999996E-3</c:v>
                </c:pt>
                <c:pt idx="4373">
                  <c:v>-2.5583187999999998E-3</c:v>
                </c:pt>
                <c:pt idx="4374">
                  <c:v>-1.2674117000000001E-4</c:v>
                </c:pt>
                <c:pt idx="4375">
                  <c:v>3.0527830999999999E-3</c:v>
                </c:pt>
                <c:pt idx="4376">
                  <c:v>5.7308376999999997E-3</c:v>
                </c:pt>
                <c:pt idx="4377">
                  <c:v>8.1287770999999998E-3</c:v>
                </c:pt>
                <c:pt idx="4378">
                  <c:v>1.0759108999999999E-2</c:v>
                </c:pt>
                <c:pt idx="4379">
                  <c:v>1.4533584E-2</c:v>
                </c:pt>
                <c:pt idx="4380">
                  <c:v>1.9950848E-2</c:v>
                </c:pt>
                <c:pt idx="4381">
                  <c:v>2.7474449000000001E-2</c:v>
                </c:pt>
                <c:pt idx="4382">
                  <c:v>3.6545945000000003E-2</c:v>
                </c:pt>
                <c:pt idx="4383">
                  <c:v>4.6199320000000002E-2</c:v>
                </c:pt>
                <c:pt idx="4384">
                  <c:v>5.5813597999999999E-2</c:v>
                </c:pt>
                <c:pt idx="4385">
                  <c:v>6.4941551E-2</c:v>
                </c:pt>
                <c:pt idx="4386">
                  <c:v>7.2173109999999999E-2</c:v>
                </c:pt>
                <c:pt idx="4387">
                  <c:v>7.6696115999999995E-2</c:v>
                </c:pt>
                <c:pt idx="4388">
                  <c:v>7.8695096000000006E-2</c:v>
                </c:pt>
                <c:pt idx="4389">
                  <c:v>7.8124806000000005E-2</c:v>
                </c:pt>
                <c:pt idx="4390">
                  <c:v>7.5908483999999998E-2</c:v>
                </c:pt>
                <c:pt idx="4391">
                  <c:v>7.2842311000000007E-2</c:v>
                </c:pt>
                <c:pt idx="4392">
                  <c:v>6.9206460999999997E-2</c:v>
                </c:pt>
                <c:pt idx="4393">
                  <c:v>6.6205580999999999E-2</c:v>
                </c:pt>
                <c:pt idx="4394">
                  <c:v>6.4619393999999997E-2</c:v>
                </c:pt>
                <c:pt idx="4395">
                  <c:v>6.3677269999999994E-2</c:v>
                </c:pt>
                <c:pt idx="4396">
                  <c:v>6.3125161999999999E-2</c:v>
                </c:pt>
                <c:pt idx="4397">
                  <c:v>6.2351541000000003E-2</c:v>
                </c:pt>
                <c:pt idx="4398">
                  <c:v>6.1135517E-2</c:v>
                </c:pt>
                <c:pt idx="4399">
                  <c:v>5.9324254999999999E-2</c:v>
                </c:pt>
                <c:pt idx="4400">
                  <c:v>5.6559503999999997E-2</c:v>
                </c:pt>
                <c:pt idx="4401">
                  <c:v>5.3088928000000001E-2</c:v>
                </c:pt>
                <c:pt idx="4402">
                  <c:v>4.9650242999999997E-2</c:v>
                </c:pt>
                <c:pt idx="4403">
                  <c:v>4.5877821999999999E-2</c:v>
                </c:pt>
                <c:pt idx="4404">
                  <c:v>4.2282306999999998E-2</c:v>
                </c:pt>
                <c:pt idx="4405">
                  <c:v>3.8323357000000002E-2</c:v>
                </c:pt>
                <c:pt idx="4406">
                  <c:v>3.3485136999999998E-2</c:v>
                </c:pt>
                <c:pt idx="4407">
                  <c:v>2.7235265000000002E-2</c:v>
                </c:pt>
                <c:pt idx="4408">
                  <c:v>1.9154688999999999E-2</c:v>
                </c:pt>
                <c:pt idx="4409">
                  <c:v>9.3541071E-3</c:v>
                </c:pt>
                <c:pt idx="4410">
                  <c:v>-7.2324561000000002E-4</c:v>
                </c:pt>
                <c:pt idx="4411">
                  <c:v>-1.0726563999999999E-2</c:v>
                </c:pt>
                <c:pt idx="4412">
                  <c:v>-2.0071005999999999E-2</c:v>
                </c:pt>
                <c:pt idx="4413">
                  <c:v>-2.8448530999999999E-2</c:v>
                </c:pt>
                <c:pt idx="4414">
                  <c:v>-3.6119216000000003E-2</c:v>
                </c:pt>
                <c:pt idx="4415">
                  <c:v>-4.2739243000000003E-2</c:v>
                </c:pt>
                <c:pt idx="4416">
                  <c:v>-4.8224062999999998E-2</c:v>
                </c:pt>
                <c:pt idx="4417">
                  <c:v>-5.4038019E-2</c:v>
                </c:pt>
                <c:pt idx="4418">
                  <c:v>-6.0683753999999999E-2</c:v>
                </c:pt>
                <c:pt idx="4419">
                  <c:v>-6.8605849999999996E-2</c:v>
                </c:pt>
                <c:pt idx="4420">
                  <c:v>-7.6875681000000001E-2</c:v>
                </c:pt>
                <c:pt idx="4421">
                  <c:v>-8.5029387999999997E-2</c:v>
                </c:pt>
                <c:pt idx="4422">
                  <c:v>-9.2675228999999998E-2</c:v>
                </c:pt>
                <c:pt idx="4423">
                  <c:v>-9.9499667999999999E-2</c:v>
                </c:pt>
                <c:pt idx="4424">
                  <c:v>-0.10469415999999999</c:v>
                </c:pt>
                <c:pt idx="4425">
                  <c:v>-0.10809948</c:v>
                </c:pt>
                <c:pt idx="4426">
                  <c:v>-0.10947289</c:v>
                </c:pt>
                <c:pt idx="4427">
                  <c:v>-0.10915872</c:v>
                </c:pt>
                <c:pt idx="4428">
                  <c:v>-0.10884621</c:v>
                </c:pt>
                <c:pt idx="4429">
                  <c:v>-0.10893564999999999</c:v>
                </c:pt>
                <c:pt idx="4430">
                  <c:v>-0.10871146</c:v>
                </c:pt>
                <c:pt idx="4431">
                  <c:v>-0.10749142</c:v>
                </c:pt>
                <c:pt idx="4432">
                  <c:v>-0.1054763</c:v>
                </c:pt>
                <c:pt idx="4433">
                  <c:v>-0.10296578000000001</c:v>
                </c:pt>
                <c:pt idx="4434">
                  <c:v>-9.9680886999999996E-2</c:v>
                </c:pt>
                <c:pt idx="4435">
                  <c:v>-9.6048280999999999E-2</c:v>
                </c:pt>
                <c:pt idx="4436">
                  <c:v>-9.0838299999999997E-2</c:v>
                </c:pt>
                <c:pt idx="4437">
                  <c:v>-8.3983789000000003E-2</c:v>
                </c:pt>
                <c:pt idx="4438">
                  <c:v>-7.5814144E-2</c:v>
                </c:pt>
                <c:pt idx="4439">
                  <c:v>-6.7139994999999994E-2</c:v>
                </c:pt>
                <c:pt idx="4440">
                  <c:v>-5.8133873000000003E-2</c:v>
                </c:pt>
                <c:pt idx="4441">
                  <c:v>-4.8866672999999999E-2</c:v>
                </c:pt>
                <c:pt idx="4442">
                  <c:v>-3.9230675E-2</c:v>
                </c:pt>
                <c:pt idx="4443">
                  <c:v>-2.9680813E-2</c:v>
                </c:pt>
                <c:pt idx="4444">
                  <c:v>-2.1277361000000002E-2</c:v>
                </c:pt>
                <c:pt idx="4445">
                  <c:v>-1.4418435E-2</c:v>
                </c:pt>
                <c:pt idx="4446">
                  <c:v>-9.2336109999999992E-3</c:v>
                </c:pt>
                <c:pt idx="4447">
                  <c:v>-5.7571530999999997E-3</c:v>
                </c:pt>
                <c:pt idx="4448">
                  <c:v>-3.8175254000000001E-3</c:v>
                </c:pt>
                <c:pt idx="4449">
                  <c:v>-2.9869290000000001E-3</c:v>
                </c:pt>
                <c:pt idx="4450">
                  <c:v>-2.7874419000000002E-3</c:v>
                </c:pt>
                <c:pt idx="4451">
                  <c:v>-3.4973533E-3</c:v>
                </c:pt>
                <c:pt idx="4452">
                  <c:v>-4.5469183999999998E-3</c:v>
                </c:pt>
                <c:pt idx="4453">
                  <c:v>-6.0743739E-3</c:v>
                </c:pt>
                <c:pt idx="4454">
                  <c:v>-8.3612806999999994E-3</c:v>
                </c:pt>
                <c:pt idx="4455">
                  <c:v>-1.1561533000000001E-2</c:v>
                </c:pt>
                <c:pt idx="4456">
                  <c:v>-1.5971314E-2</c:v>
                </c:pt>
                <c:pt idx="4457">
                  <c:v>-2.16218E-2</c:v>
                </c:pt>
                <c:pt idx="4458">
                  <c:v>-2.7204676000000001E-2</c:v>
                </c:pt>
                <c:pt idx="4459">
                  <c:v>-3.1696624999999999E-2</c:v>
                </c:pt>
                <c:pt idx="4460">
                  <c:v>-3.4503031000000003E-2</c:v>
                </c:pt>
                <c:pt idx="4461">
                  <c:v>-3.5023852000000001E-2</c:v>
                </c:pt>
                <c:pt idx="4462">
                  <c:v>-3.2972169000000003E-2</c:v>
                </c:pt>
                <c:pt idx="4463">
                  <c:v>-2.8907952000000001E-2</c:v>
                </c:pt>
                <c:pt idx="4464">
                  <c:v>-2.2962534E-2</c:v>
                </c:pt>
                <c:pt idx="4465">
                  <c:v>-1.6537778999999999E-2</c:v>
                </c:pt>
                <c:pt idx="4466">
                  <c:v>-1.0284519000000001E-2</c:v>
                </c:pt>
                <c:pt idx="4467">
                  <c:v>-4.3216516000000003E-3</c:v>
                </c:pt>
                <c:pt idx="4468">
                  <c:v>1.0037414E-3</c:v>
                </c:pt>
                <c:pt idx="4469">
                  <c:v>6.0097147999999996E-3</c:v>
                </c:pt>
                <c:pt idx="4470">
                  <c:v>1.2027377000000001E-2</c:v>
                </c:pt>
                <c:pt idx="4471">
                  <c:v>1.8709707999999999E-2</c:v>
                </c:pt>
                <c:pt idx="4472">
                  <c:v>2.5794675999999999E-2</c:v>
                </c:pt>
                <c:pt idx="4473">
                  <c:v>3.2744887E-2</c:v>
                </c:pt>
                <c:pt idx="4474">
                  <c:v>3.9664222999999998E-2</c:v>
                </c:pt>
                <c:pt idx="4475">
                  <c:v>4.6277419E-2</c:v>
                </c:pt>
                <c:pt idx="4476">
                  <c:v>5.3041959999999999E-2</c:v>
                </c:pt>
                <c:pt idx="4477">
                  <c:v>5.9802211000000001E-2</c:v>
                </c:pt>
                <c:pt idx="4478">
                  <c:v>6.6939215999999996E-2</c:v>
                </c:pt>
                <c:pt idx="4479">
                  <c:v>7.3490229000000004E-2</c:v>
                </c:pt>
                <c:pt idx="4480">
                  <c:v>7.8910215000000006E-2</c:v>
                </c:pt>
                <c:pt idx="4481">
                  <c:v>8.2616089000000004E-2</c:v>
                </c:pt>
                <c:pt idx="4482">
                  <c:v>8.5081503000000003E-2</c:v>
                </c:pt>
                <c:pt idx="4483">
                  <c:v>8.6335209999999996E-2</c:v>
                </c:pt>
                <c:pt idx="4484">
                  <c:v>8.6999418999999995E-2</c:v>
                </c:pt>
                <c:pt idx="4485">
                  <c:v>8.6798483999999995E-2</c:v>
                </c:pt>
                <c:pt idx="4486">
                  <c:v>8.5555421000000006E-2</c:v>
                </c:pt>
                <c:pt idx="4487">
                  <c:v>8.2245099000000002E-2</c:v>
                </c:pt>
                <c:pt idx="4488">
                  <c:v>7.7359179E-2</c:v>
                </c:pt>
                <c:pt idx="4489">
                  <c:v>7.0963714999999997E-2</c:v>
                </c:pt>
                <c:pt idx="4490">
                  <c:v>6.2705988000000004E-2</c:v>
                </c:pt>
                <c:pt idx="4491">
                  <c:v>5.2715307000000003E-2</c:v>
                </c:pt>
                <c:pt idx="4492">
                  <c:v>4.1429849999999997E-2</c:v>
                </c:pt>
                <c:pt idx="4493">
                  <c:v>2.8837376000000001E-2</c:v>
                </c:pt>
                <c:pt idx="4494">
                  <c:v>1.5687650000000001E-2</c:v>
                </c:pt>
                <c:pt idx="4495">
                  <c:v>3.7153037999999999E-3</c:v>
                </c:pt>
                <c:pt idx="4496">
                  <c:v>-6.3700969999999999E-3</c:v>
                </c:pt>
                <c:pt idx="4497">
                  <c:v>-1.4083075E-2</c:v>
                </c:pt>
                <c:pt idx="4498">
                  <c:v>-1.7567573999999999E-2</c:v>
                </c:pt>
                <c:pt idx="4499">
                  <c:v>-1.6913418E-2</c:v>
                </c:pt>
                <c:pt idx="4500">
                  <c:v>-1.3004859000000001E-2</c:v>
                </c:pt>
                <c:pt idx="4501">
                  <c:v>-7.1836347999999998E-3</c:v>
                </c:pt>
                <c:pt idx="4502">
                  <c:v>-1.6847915999999999E-3</c:v>
                </c:pt>
                <c:pt idx="4503">
                  <c:v>1.8545628E-3</c:v>
                </c:pt>
                <c:pt idx="4504">
                  <c:v>4.1092866000000004E-3</c:v>
                </c:pt>
                <c:pt idx="4505">
                  <c:v>5.5560910999999996E-3</c:v>
                </c:pt>
                <c:pt idx="4506">
                  <c:v>6.7275963000000003E-3</c:v>
                </c:pt>
                <c:pt idx="4507">
                  <c:v>8.0661531000000009E-3</c:v>
                </c:pt>
                <c:pt idx="4508">
                  <c:v>9.6266435000000004E-3</c:v>
                </c:pt>
                <c:pt idx="4509">
                  <c:v>1.1106616E-2</c:v>
                </c:pt>
                <c:pt idx="4510">
                  <c:v>1.2433525000000001E-2</c:v>
                </c:pt>
                <c:pt idx="4511">
                  <c:v>1.2781644E-2</c:v>
                </c:pt>
                <c:pt idx="4512">
                  <c:v>1.2659065000000001E-2</c:v>
                </c:pt>
                <c:pt idx="4513">
                  <c:v>1.186271E-2</c:v>
                </c:pt>
                <c:pt idx="4514">
                  <c:v>1.0557323E-2</c:v>
                </c:pt>
                <c:pt idx="4515">
                  <c:v>9.1555435999999997E-3</c:v>
                </c:pt>
                <c:pt idx="4516">
                  <c:v>6.5086468999999997E-3</c:v>
                </c:pt>
                <c:pt idx="4517">
                  <c:v>2.8868051000000001E-3</c:v>
                </c:pt>
                <c:pt idx="4518">
                  <c:v>-7.8524992000000003E-4</c:v>
                </c:pt>
                <c:pt idx="4519">
                  <c:v>-4.3415034000000002E-3</c:v>
                </c:pt>
                <c:pt idx="4520">
                  <c:v>-7.5678819000000001E-3</c:v>
                </c:pt>
                <c:pt idx="4521">
                  <c:v>-1.0127142E-2</c:v>
                </c:pt>
                <c:pt idx="4522">
                  <c:v>-1.1206990999999999E-2</c:v>
                </c:pt>
                <c:pt idx="4523">
                  <c:v>-1.0412162000000001E-2</c:v>
                </c:pt>
                <c:pt idx="4524">
                  <c:v>-7.1968694999999996E-3</c:v>
                </c:pt>
                <c:pt idx="4525">
                  <c:v>-2.8296581000000001E-3</c:v>
                </c:pt>
                <c:pt idx="4526">
                  <c:v>2.4733186000000002E-3</c:v>
                </c:pt>
                <c:pt idx="4527">
                  <c:v>7.7830601000000001E-3</c:v>
                </c:pt>
                <c:pt idx="4528">
                  <c:v>1.2852176999999999E-2</c:v>
                </c:pt>
                <c:pt idx="4529">
                  <c:v>1.7493042E-2</c:v>
                </c:pt>
                <c:pt idx="4530">
                  <c:v>2.2117337000000001E-2</c:v>
                </c:pt>
                <c:pt idx="4531">
                  <c:v>2.6449394000000001E-2</c:v>
                </c:pt>
                <c:pt idx="4532">
                  <c:v>3.1121567999999999E-2</c:v>
                </c:pt>
                <c:pt idx="4533">
                  <c:v>3.6545462000000001E-2</c:v>
                </c:pt>
                <c:pt idx="4534">
                  <c:v>4.1776005999999997E-2</c:v>
                </c:pt>
                <c:pt idx="4535">
                  <c:v>4.6102435999999997E-2</c:v>
                </c:pt>
                <c:pt idx="4536">
                  <c:v>4.8544416E-2</c:v>
                </c:pt>
                <c:pt idx="4537">
                  <c:v>4.7669964000000002E-2</c:v>
                </c:pt>
                <c:pt idx="4538">
                  <c:v>4.4197792999999999E-2</c:v>
                </c:pt>
                <c:pt idx="4539">
                  <c:v>3.9262871999999997E-2</c:v>
                </c:pt>
                <c:pt idx="4540">
                  <c:v>3.3389050000000003E-2</c:v>
                </c:pt>
                <c:pt idx="4541">
                  <c:v>2.7236874000000001E-2</c:v>
                </c:pt>
                <c:pt idx="4542">
                  <c:v>2.1133180000000001E-2</c:v>
                </c:pt>
                <c:pt idx="4543">
                  <c:v>1.5104881000000001E-2</c:v>
                </c:pt>
                <c:pt idx="4544">
                  <c:v>9.6033275999999994E-3</c:v>
                </c:pt>
                <c:pt idx="4545">
                  <c:v>4.7082232999999998E-3</c:v>
                </c:pt>
                <c:pt idx="4546">
                  <c:v>2.0788630999999999E-4</c:v>
                </c:pt>
                <c:pt idx="4547">
                  <c:v>-4.5781844E-3</c:v>
                </c:pt>
                <c:pt idx="4548">
                  <c:v>-9.5672009999999991E-3</c:v>
                </c:pt>
                <c:pt idx="4549">
                  <c:v>-1.5119588999999999E-2</c:v>
                </c:pt>
                <c:pt idx="4550">
                  <c:v>-2.0956473E-2</c:v>
                </c:pt>
                <c:pt idx="4551">
                  <c:v>-2.6881384000000001E-2</c:v>
                </c:pt>
                <c:pt idx="4552">
                  <c:v>-3.3311452999999998E-2</c:v>
                </c:pt>
                <c:pt idx="4553">
                  <c:v>-4.0112618000000003E-2</c:v>
                </c:pt>
                <c:pt idx="4554">
                  <c:v>-4.6773567000000002E-2</c:v>
                </c:pt>
                <c:pt idx="4555">
                  <c:v>-5.3698166999999998E-2</c:v>
                </c:pt>
                <c:pt idx="4556">
                  <c:v>-6.0715113000000001E-2</c:v>
                </c:pt>
                <c:pt idx="4557">
                  <c:v>-6.7915895000000004E-2</c:v>
                </c:pt>
                <c:pt idx="4558">
                  <c:v>-7.5166833000000002E-2</c:v>
                </c:pt>
                <c:pt idx="4559">
                  <c:v>-8.1886630000000002E-2</c:v>
                </c:pt>
                <c:pt idx="4560">
                  <c:v>-8.8243339000000004E-2</c:v>
                </c:pt>
                <c:pt idx="4561">
                  <c:v>-9.4950381E-2</c:v>
                </c:pt>
                <c:pt idx="4562">
                  <c:v>-0.10242635</c:v>
                </c:pt>
                <c:pt idx="4563">
                  <c:v>-0.11075380999999999</c:v>
                </c:pt>
                <c:pt idx="4564">
                  <c:v>-0.11913217</c:v>
                </c:pt>
                <c:pt idx="4565">
                  <c:v>-0.12621478999999999</c:v>
                </c:pt>
                <c:pt idx="4566">
                  <c:v>-0.13150724</c:v>
                </c:pt>
                <c:pt idx="4567">
                  <c:v>-0.13547920999999999</c:v>
                </c:pt>
                <c:pt idx="4568">
                  <c:v>-0.13846462000000001</c:v>
                </c:pt>
                <c:pt idx="4569">
                  <c:v>-0.14118749999999999</c:v>
                </c:pt>
                <c:pt idx="4570">
                  <c:v>-0.14422668</c:v>
                </c:pt>
                <c:pt idx="4571">
                  <c:v>-0.14748744999999999</c:v>
                </c:pt>
                <c:pt idx="4572">
                  <c:v>-0.14931609000000001</c:v>
                </c:pt>
                <c:pt idx="4573">
                  <c:v>-0.14948449999999999</c:v>
                </c:pt>
                <c:pt idx="4574">
                  <c:v>-0.14812210000000001</c:v>
                </c:pt>
                <c:pt idx="4575">
                  <c:v>-0.14523187000000001</c:v>
                </c:pt>
                <c:pt idx="4576">
                  <c:v>-0.14105106000000001</c:v>
                </c:pt>
                <c:pt idx="4577">
                  <c:v>-0.13609955000000001</c:v>
                </c:pt>
                <c:pt idx="4578">
                  <c:v>-0.12998087999999999</c:v>
                </c:pt>
                <c:pt idx="4579">
                  <c:v>-0.12270746</c:v>
                </c:pt>
                <c:pt idx="4580">
                  <c:v>-0.11413135000000001</c:v>
                </c:pt>
                <c:pt idx="4581">
                  <c:v>-0.10453613</c:v>
                </c:pt>
                <c:pt idx="4582">
                  <c:v>-9.4137754000000004E-2</c:v>
                </c:pt>
                <c:pt idx="4583">
                  <c:v>-8.3107317E-2</c:v>
                </c:pt>
                <c:pt idx="4584">
                  <c:v>-7.0855081E-2</c:v>
                </c:pt>
                <c:pt idx="4585">
                  <c:v>-5.7743193999999998E-2</c:v>
                </c:pt>
                <c:pt idx="4586">
                  <c:v>-4.4016423999999998E-2</c:v>
                </c:pt>
                <c:pt idx="4587">
                  <c:v>-2.9696479000000001E-2</c:v>
                </c:pt>
                <c:pt idx="4588">
                  <c:v>-1.5052625E-2</c:v>
                </c:pt>
                <c:pt idx="4589">
                  <c:v>-1.5886805E-3</c:v>
                </c:pt>
                <c:pt idx="4590">
                  <c:v>9.9786974000000001E-3</c:v>
                </c:pt>
                <c:pt idx="4591">
                  <c:v>1.9733469E-2</c:v>
                </c:pt>
                <c:pt idx="4592">
                  <c:v>2.7614307000000001E-2</c:v>
                </c:pt>
                <c:pt idx="4593">
                  <c:v>3.4176989999999997E-2</c:v>
                </c:pt>
                <c:pt idx="4594">
                  <c:v>4.0587238999999997E-2</c:v>
                </c:pt>
                <c:pt idx="4595">
                  <c:v>4.7056239999999999E-2</c:v>
                </c:pt>
                <c:pt idx="4596">
                  <c:v>5.4104542999999998E-2</c:v>
                </c:pt>
                <c:pt idx="4597">
                  <c:v>6.1467676999999998E-2</c:v>
                </c:pt>
                <c:pt idx="4598">
                  <c:v>6.8307510000000002E-2</c:v>
                </c:pt>
                <c:pt idx="4599">
                  <c:v>7.3339674999999993E-2</c:v>
                </c:pt>
                <c:pt idx="4600">
                  <c:v>7.6104008000000001E-2</c:v>
                </c:pt>
                <c:pt idx="4601">
                  <c:v>7.6571642999999995E-2</c:v>
                </c:pt>
                <c:pt idx="4602">
                  <c:v>7.5774650999999998E-2</c:v>
                </c:pt>
                <c:pt idx="4603">
                  <c:v>7.4395378999999998E-2</c:v>
                </c:pt>
                <c:pt idx="4604">
                  <c:v>7.3518606E-2</c:v>
                </c:pt>
                <c:pt idx="4605">
                  <c:v>7.3094329999999999E-2</c:v>
                </c:pt>
                <c:pt idx="4606">
                  <c:v>7.37458E-2</c:v>
                </c:pt>
                <c:pt idx="4607">
                  <c:v>7.5124571000000001E-2</c:v>
                </c:pt>
                <c:pt idx="4608">
                  <c:v>7.6810484999999998E-2</c:v>
                </c:pt>
                <c:pt idx="4609">
                  <c:v>7.8613742E-2</c:v>
                </c:pt>
                <c:pt idx="4610">
                  <c:v>8.0459216E-2</c:v>
                </c:pt>
                <c:pt idx="4611">
                  <c:v>8.2112925000000003E-2</c:v>
                </c:pt>
                <c:pt idx="4612">
                  <c:v>8.3401507999999999E-2</c:v>
                </c:pt>
                <c:pt idx="4613">
                  <c:v>8.3670211999999994E-2</c:v>
                </c:pt>
                <c:pt idx="4614">
                  <c:v>8.2911527999999998E-2</c:v>
                </c:pt>
                <c:pt idx="4615">
                  <c:v>8.1040917000000004E-2</c:v>
                </c:pt>
                <c:pt idx="4616">
                  <c:v>7.8330353000000005E-2</c:v>
                </c:pt>
                <c:pt idx="4617">
                  <c:v>7.5925182999999993E-2</c:v>
                </c:pt>
                <c:pt idx="4618">
                  <c:v>7.4848223000000005E-2</c:v>
                </c:pt>
                <c:pt idx="4619">
                  <c:v>7.5263219000000006E-2</c:v>
                </c:pt>
                <c:pt idx="4620">
                  <c:v>7.7270026000000006E-2</c:v>
                </c:pt>
                <c:pt idx="4621">
                  <c:v>8.0607854000000007E-2</c:v>
                </c:pt>
                <c:pt idx="4622">
                  <c:v>8.4986073999999995E-2</c:v>
                </c:pt>
                <c:pt idx="4623">
                  <c:v>8.9387174E-2</c:v>
                </c:pt>
                <c:pt idx="4624">
                  <c:v>9.3466549999999995E-2</c:v>
                </c:pt>
                <c:pt idx="4625">
                  <c:v>9.6097209000000003E-2</c:v>
                </c:pt>
                <c:pt idx="4626">
                  <c:v>9.6564516000000003E-2</c:v>
                </c:pt>
                <c:pt idx="4627">
                  <c:v>9.4561553000000007E-2</c:v>
                </c:pt>
                <c:pt idx="4628">
                  <c:v>9.0297772999999998E-2</c:v>
                </c:pt>
                <c:pt idx="4629">
                  <c:v>8.4936445999999999E-2</c:v>
                </c:pt>
                <c:pt idx="4630">
                  <c:v>7.8779709000000003E-2</c:v>
                </c:pt>
                <c:pt idx="4631">
                  <c:v>7.2057083999999993E-2</c:v>
                </c:pt>
                <c:pt idx="4632">
                  <c:v>6.4822723999999998E-2</c:v>
                </c:pt>
                <c:pt idx="4633">
                  <c:v>5.7367937000000001E-2</c:v>
                </c:pt>
                <c:pt idx="4634">
                  <c:v>4.9517011E-2</c:v>
                </c:pt>
                <c:pt idx="4635">
                  <c:v>4.1606605999999997E-2</c:v>
                </c:pt>
                <c:pt idx="4636">
                  <c:v>3.3261816999999999E-2</c:v>
                </c:pt>
                <c:pt idx="4637">
                  <c:v>2.3989646E-2</c:v>
                </c:pt>
                <c:pt idx="4638">
                  <c:v>1.4628866000000001E-2</c:v>
                </c:pt>
                <c:pt idx="4639">
                  <c:v>5.6451097000000004E-3</c:v>
                </c:pt>
                <c:pt idx="4640">
                  <c:v>-3.3312760999999998E-3</c:v>
                </c:pt>
                <c:pt idx="4641">
                  <c:v>-1.2678658000000001E-2</c:v>
                </c:pt>
                <c:pt idx="4642">
                  <c:v>-2.2304462000000001E-2</c:v>
                </c:pt>
                <c:pt idx="4643">
                  <c:v>-3.1927287999999998E-2</c:v>
                </c:pt>
                <c:pt idx="4644">
                  <c:v>-4.0205905E-2</c:v>
                </c:pt>
                <c:pt idx="4645">
                  <c:v>-4.6636559000000001E-2</c:v>
                </c:pt>
                <c:pt idx="4646">
                  <c:v>-5.1199768999999999E-2</c:v>
                </c:pt>
                <c:pt idx="4647">
                  <c:v>-5.4309206999999998E-2</c:v>
                </c:pt>
                <c:pt idx="4648">
                  <c:v>-5.7144189999999997E-2</c:v>
                </c:pt>
                <c:pt idx="4649">
                  <c:v>-6.0627572999999997E-2</c:v>
                </c:pt>
                <c:pt idx="4650">
                  <c:v>-6.5333600000000006E-2</c:v>
                </c:pt>
                <c:pt idx="4651">
                  <c:v>-7.1519006999999996E-2</c:v>
                </c:pt>
                <c:pt idx="4652">
                  <c:v>-7.8701513000000001E-2</c:v>
                </c:pt>
                <c:pt idx="4653">
                  <c:v>-8.6613974999999996E-2</c:v>
                </c:pt>
                <c:pt idx="4654">
                  <c:v>-9.4181156000000002E-2</c:v>
                </c:pt>
                <c:pt idx="4655">
                  <c:v>-0.10046993999999999</c:v>
                </c:pt>
                <c:pt idx="4656">
                  <c:v>-0.10544051</c:v>
                </c:pt>
                <c:pt idx="4657">
                  <c:v>-0.10953249</c:v>
                </c:pt>
                <c:pt idx="4658">
                  <c:v>-0.11205189</c:v>
                </c:pt>
                <c:pt idx="4659">
                  <c:v>-0.11357592</c:v>
                </c:pt>
                <c:pt idx="4660">
                  <c:v>-0.11460088</c:v>
                </c:pt>
                <c:pt idx="4661">
                  <c:v>-0.11556418</c:v>
                </c:pt>
                <c:pt idx="4662">
                  <c:v>-0.11632634</c:v>
                </c:pt>
                <c:pt idx="4663">
                  <c:v>-0.11685204</c:v>
                </c:pt>
                <c:pt idx="4664">
                  <c:v>-0.1167248</c:v>
                </c:pt>
                <c:pt idx="4665">
                  <c:v>-0.11570784000000001</c:v>
                </c:pt>
                <c:pt idx="4666">
                  <c:v>-0.11336599</c:v>
                </c:pt>
                <c:pt idx="4667">
                  <c:v>-0.10891351000000001</c:v>
                </c:pt>
                <c:pt idx="4668">
                  <c:v>-0.10274526</c:v>
                </c:pt>
                <c:pt idx="4669">
                  <c:v>-9.5581611999999996E-2</c:v>
                </c:pt>
                <c:pt idx="4670">
                  <c:v>-8.7942628999999994E-2</c:v>
                </c:pt>
                <c:pt idx="4671">
                  <c:v>-8.1294918999999993E-2</c:v>
                </c:pt>
                <c:pt idx="4672">
                  <c:v>-7.5504298999999997E-2</c:v>
                </c:pt>
                <c:pt idx="4673">
                  <c:v>-7.0374782999999996E-2</c:v>
                </c:pt>
                <c:pt idx="4674">
                  <c:v>-6.5519753999999999E-2</c:v>
                </c:pt>
                <c:pt idx="4675">
                  <c:v>-6.0655605000000001E-2</c:v>
                </c:pt>
                <c:pt idx="4676">
                  <c:v>-5.5774918E-2</c:v>
                </c:pt>
                <c:pt idx="4677">
                  <c:v>-5.0627854E-2</c:v>
                </c:pt>
                <c:pt idx="4678">
                  <c:v>-4.3627440000000003E-2</c:v>
                </c:pt>
                <c:pt idx="4679">
                  <c:v>-3.4567081E-2</c:v>
                </c:pt>
                <c:pt idx="4680">
                  <c:v>-2.4180136000000001E-2</c:v>
                </c:pt>
                <c:pt idx="4681">
                  <c:v>-1.2956999E-2</c:v>
                </c:pt>
                <c:pt idx="4682">
                  <c:v>-1.9374501999999999E-3</c:v>
                </c:pt>
                <c:pt idx="4683">
                  <c:v>8.2617057999999997E-3</c:v>
                </c:pt>
                <c:pt idx="4684">
                  <c:v>1.7580648000000001E-2</c:v>
                </c:pt>
                <c:pt idx="4685">
                  <c:v>2.5889485E-2</c:v>
                </c:pt>
                <c:pt idx="4686">
                  <c:v>3.3888280999999999E-2</c:v>
                </c:pt>
                <c:pt idx="4687">
                  <c:v>4.2196096000000002E-2</c:v>
                </c:pt>
                <c:pt idx="4688">
                  <c:v>5.0224748E-2</c:v>
                </c:pt>
                <c:pt idx="4689">
                  <c:v>5.8172218999999997E-2</c:v>
                </c:pt>
                <c:pt idx="4690">
                  <c:v>6.5827282000000001E-2</c:v>
                </c:pt>
                <c:pt idx="4691">
                  <c:v>7.2824960999999994E-2</c:v>
                </c:pt>
                <c:pt idx="4692">
                  <c:v>7.9102691000000003E-2</c:v>
                </c:pt>
                <c:pt idx="4693">
                  <c:v>8.4506475999999997E-2</c:v>
                </c:pt>
                <c:pt idx="4694">
                  <c:v>8.9552735999999994E-2</c:v>
                </c:pt>
                <c:pt idx="4695">
                  <c:v>9.4325616000000001E-2</c:v>
                </c:pt>
                <c:pt idx="4696">
                  <c:v>9.9743318999999997E-2</c:v>
                </c:pt>
                <c:pt idx="4697">
                  <c:v>0.10658665000000001</c:v>
                </c:pt>
                <c:pt idx="4698">
                  <c:v>0.11498396</c:v>
                </c:pt>
                <c:pt idx="4699">
                  <c:v>0.12465402</c:v>
                </c:pt>
                <c:pt idx="4700">
                  <c:v>0.13487339000000001</c:v>
                </c:pt>
                <c:pt idx="4701">
                  <c:v>0.14540849</c:v>
                </c:pt>
                <c:pt idx="4702">
                  <c:v>0.15586320000000001</c:v>
                </c:pt>
                <c:pt idx="4703">
                  <c:v>0.16532579999999999</c:v>
                </c:pt>
                <c:pt idx="4704">
                  <c:v>0.17330788999999999</c:v>
                </c:pt>
                <c:pt idx="4705">
                  <c:v>0.17933793000000001</c:v>
                </c:pt>
                <c:pt idx="4706">
                  <c:v>0.18376165999999999</c:v>
                </c:pt>
                <c:pt idx="4707">
                  <c:v>0.18664430000000001</c:v>
                </c:pt>
                <c:pt idx="4708">
                  <c:v>0.18779081</c:v>
                </c:pt>
                <c:pt idx="4709">
                  <c:v>0.18649692000000001</c:v>
                </c:pt>
                <c:pt idx="4710">
                  <c:v>0.18309771999999999</c:v>
                </c:pt>
                <c:pt idx="4711">
                  <c:v>0.17811942</c:v>
                </c:pt>
                <c:pt idx="4712">
                  <c:v>0.17220070000000001</c:v>
                </c:pt>
                <c:pt idx="4713">
                  <c:v>0.16503645</c:v>
                </c:pt>
                <c:pt idx="4714">
                  <c:v>0.15621672</c:v>
                </c:pt>
                <c:pt idx="4715">
                  <c:v>0.14536674999999999</c:v>
                </c:pt>
                <c:pt idx="4716">
                  <c:v>0.1323896</c:v>
                </c:pt>
                <c:pt idx="4717">
                  <c:v>0.11736592999999999</c:v>
                </c:pt>
                <c:pt idx="4718">
                  <c:v>0.10081969</c:v>
                </c:pt>
                <c:pt idx="4719">
                  <c:v>8.3470266000000001E-2</c:v>
                </c:pt>
                <c:pt idx="4720">
                  <c:v>6.6189961000000005E-2</c:v>
                </c:pt>
                <c:pt idx="4721">
                  <c:v>4.9573371999999997E-2</c:v>
                </c:pt>
                <c:pt idx="4722">
                  <c:v>3.4626029000000003E-2</c:v>
                </c:pt>
                <c:pt idx="4723">
                  <c:v>2.1468917000000001E-2</c:v>
                </c:pt>
                <c:pt idx="4724">
                  <c:v>1.0085011E-2</c:v>
                </c:pt>
                <c:pt idx="4725">
                  <c:v>-2.1730461000000001E-5</c:v>
                </c:pt>
                <c:pt idx="4726">
                  <c:v>-9.0801169000000008E-3</c:v>
                </c:pt>
                <c:pt idx="4727">
                  <c:v>-1.7773758000000001E-2</c:v>
                </c:pt>
                <c:pt idx="4728">
                  <c:v>-2.5330344000000001E-2</c:v>
                </c:pt>
                <c:pt idx="4729">
                  <c:v>-3.2235276E-2</c:v>
                </c:pt>
                <c:pt idx="4730">
                  <c:v>-3.8509189999999999E-2</c:v>
                </c:pt>
                <c:pt idx="4731">
                  <c:v>-4.4023978999999998E-2</c:v>
                </c:pt>
                <c:pt idx="4732">
                  <c:v>-4.8760896999999997E-2</c:v>
                </c:pt>
                <c:pt idx="4733">
                  <c:v>-5.2732142000000003E-2</c:v>
                </c:pt>
                <c:pt idx="4734">
                  <c:v>-5.6182667999999998E-2</c:v>
                </c:pt>
                <c:pt idx="4735">
                  <c:v>-5.9815206000000003E-2</c:v>
                </c:pt>
                <c:pt idx="4736">
                  <c:v>-6.4111262000000002E-2</c:v>
                </c:pt>
                <c:pt idx="4737">
                  <c:v>-6.8897356000000007E-2</c:v>
                </c:pt>
                <c:pt idx="4738">
                  <c:v>-7.3794077E-2</c:v>
                </c:pt>
                <c:pt idx="4739">
                  <c:v>-7.8590868999999994E-2</c:v>
                </c:pt>
                <c:pt idx="4740">
                  <c:v>-8.3050777000000006E-2</c:v>
                </c:pt>
                <c:pt idx="4741">
                  <c:v>-8.8133309000000007E-2</c:v>
                </c:pt>
                <c:pt idx="4742">
                  <c:v>-9.3782652999999994E-2</c:v>
                </c:pt>
                <c:pt idx="4743">
                  <c:v>-0.10003767</c:v>
                </c:pt>
                <c:pt idx="4744">
                  <c:v>-0.10708036999999999</c:v>
                </c:pt>
                <c:pt idx="4745">
                  <c:v>-0.11477357000000001</c:v>
                </c:pt>
                <c:pt idx="4746">
                  <c:v>-0.12240047</c:v>
                </c:pt>
                <c:pt idx="4747">
                  <c:v>-0.12876969999999999</c:v>
                </c:pt>
                <c:pt idx="4748">
                  <c:v>-0.13414421000000001</c:v>
                </c:pt>
                <c:pt idx="4749">
                  <c:v>-0.1385412</c:v>
                </c:pt>
                <c:pt idx="4750">
                  <c:v>-0.14233831999999999</c:v>
                </c:pt>
                <c:pt idx="4751">
                  <c:v>-0.14576344999999999</c:v>
                </c:pt>
                <c:pt idx="4752">
                  <c:v>-0.14848026</c:v>
                </c:pt>
                <c:pt idx="4753">
                  <c:v>-0.15068407</c:v>
                </c:pt>
                <c:pt idx="4754">
                  <c:v>-0.15205455000000001</c:v>
                </c:pt>
                <c:pt idx="4755">
                  <c:v>-0.15255078</c:v>
                </c:pt>
                <c:pt idx="4756">
                  <c:v>-0.1521737</c:v>
                </c:pt>
                <c:pt idx="4757">
                  <c:v>-0.1515997</c:v>
                </c:pt>
                <c:pt idx="4758">
                  <c:v>-0.15093896000000001</c:v>
                </c:pt>
                <c:pt idx="4759">
                  <c:v>-0.15077238000000001</c:v>
                </c:pt>
                <c:pt idx="4760">
                  <c:v>-0.15143513</c:v>
                </c:pt>
                <c:pt idx="4761">
                  <c:v>-0.15244371000000001</c:v>
                </c:pt>
                <c:pt idx="4762">
                  <c:v>-0.15294511999999999</c:v>
                </c:pt>
                <c:pt idx="4763">
                  <c:v>-0.15260814</c:v>
                </c:pt>
                <c:pt idx="4764">
                  <c:v>-0.15185335999999999</c:v>
                </c:pt>
                <c:pt idx="4765">
                  <c:v>-0.15079790000000001</c:v>
                </c:pt>
                <c:pt idx="4766">
                  <c:v>-0.14955231999999999</c:v>
                </c:pt>
                <c:pt idx="4767">
                  <c:v>-0.14839429000000001</c:v>
                </c:pt>
                <c:pt idx="4768">
                  <c:v>-0.14711194999999999</c:v>
                </c:pt>
                <c:pt idx="4769">
                  <c:v>-0.14644520999999999</c:v>
                </c:pt>
                <c:pt idx="4770">
                  <c:v>-0.14703595999999999</c:v>
                </c:pt>
                <c:pt idx="4771">
                  <c:v>-0.14765199000000001</c:v>
                </c:pt>
                <c:pt idx="4772">
                  <c:v>-0.14678352</c:v>
                </c:pt>
                <c:pt idx="4773">
                  <c:v>-0.14370832</c:v>
                </c:pt>
                <c:pt idx="4774">
                  <c:v>-0.13753894</c:v>
                </c:pt>
                <c:pt idx="4775">
                  <c:v>-0.12881771</c:v>
                </c:pt>
                <c:pt idx="4776">
                  <c:v>-0.11821732</c:v>
                </c:pt>
                <c:pt idx="4777">
                  <c:v>-0.10649032</c:v>
                </c:pt>
                <c:pt idx="4778">
                  <c:v>-9.3899616000000005E-2</c:v>
                </c:pt>
                <c:pt idx="4779">
                  <c:v>-8.1228495999999997E-2</c:v>
                </c:pt>
                <c:pt idx="4780">
                  <c:v>-6.8860047999999993E-2</c:v>
                </c:pt>
                <c:pt idx="4781">
                  <c:v>-5.6865368999999999E-2</c:v>
                </c:pt>
                <c:pt idx="4782">
                  <c:v>-4.4957800999999999E-2</c:v>
                </c:pt>
                <c:pt idx="4783">
                  <c:v>-3.3134124000000001E-2</c:v>
                </c:pt>
                <c:pt idx="4784">
                  <c:v>-2.1021531E-2</c:v>
                </c:pt>
                <c:pt idx="4785">
                  <c:v>-9.3310424999999992E-3</c:v>
                </c:pt>
                <c:pt idx="4786">
                  <c:v>8.621004E-4</c:v>
                </c:pt>
                <c:pt idx="4787">
                  <c:v>9.5522295000000004E-3</c:v>
                </c:pt>
                <c:pt idx="4788">
                  <c:v>1.6706647000000002E-2</c:v>
                </c:pt>
                <c:pt idx="4789">
                  <c:v>2.2540951E-2</c:v>
                </c:pt>
                <c:pt idx="4790">
                  <c:v>2.8015233E-2</c:v>
                </c:pt>
                <c:pt idx="4791">
                  <c:v>3.3370733999999999E-2</c:v>
                </c:pt>
                <c:pt idx="4792">
                  <c:v>3.8372203000000001E-2</c:v>
                </c:pt>
                <c:pt idx="4793">
                  <c:v>4.3336134999999998E-2</c:v>
                </c:pt>
                <c:pt idx="4794">
                  <c:v>4.8623688999999998E-2</c:v>
                </c:pt>
                <c:pt idx="4795">
                  <c:v>5.3439819999999999E-2</c:v>
                </c:pt>
                <c:pt idx="4796">
                  <c:v>5.8013238000000002E-2</c:v>
                </c:pt>
                <c:pt idx="4797">
                  <c:v>6.2511608999999996E-2</c:v>
                </c:pt>
                <c:pt idx="4798">
                  <c:v>6.7514017999999995E-2</c:v>
                </c:pt>
                <c:pt idx="4799">
                  <c:v>7.3331374000000005E-2</c:v>
                </c:pt>
                <c:pt idx="4800">
                  <c:v>7.9540080999999999E-2</c:v>
                </c:pt>
                <c:pt idx="4801">
                  <c:v>8.5046175000000002E-2</c:v>
                </c:pt>
                <c:pt idx="4802">
                  <c:v>8.9468074999999994E-2</c:v>
                </c:pt>
                <c:pt idx="4803">
                  <c:v>9.2676018999999998E-2</c:v>
                </c:pt>
                <c:pt idx="4804">
                  <c:v>9.4685973000000007E-2</c:v>
                </c:pt>
                <c:pt idx="4805">
                  <c:v>9.6473011999999997E-2</c:v>
                </c:pt>
                <c:pt idx="4806">
                  <c:v>9.8652838000000007E-2</c:v>
                </c:pt>
                <c:pt idx="4807">
                  <c:v>0.1020334</c:v>
                </c:pt>
                <c:pt idx="4808">
                  <c:v>0.10645716</c:v>
                </c:pt>
                <c:pt idx="4809">
                  <c:v>0.11169273</c:v>
                </c:pt>
                <c:pt idx="4810">
                  <c:v>0.11701796</c:v>
                </c:pt>
                <c:pt idx="4811">
                  <c:v>0.12090576</c:v>
                </c:pt>
                <c:pt idx="4812">
                  <c:v>0.12231203</c:v>
                </c:pt>
                <c:pt idx="4813">
                  <c:v>0.12073858</c:v>
                </c:pt>
                <c:pt idx="4814">
                  <c:v>0.11663651</c:v>
                </c:pt>
                <c:pt idx="4815">
                  <c:v>0.11113497999999999</c:v>
                </c:pt>
                <c:pt idx="4816">
                  <c:v>0.10459647</c:v>
                </c:pt>
                <c:pt idx="4817">
                  <c:v>9.8136163999999998E-2</c:v>
                </c:pt>
                <c:pt idx="4818">
                  <c:v>9.2230510000000002E-2</c:v>
                </c:pt>
                <c:pt idx="4819">
                  <c:v>8.6323566000000004E-2</c:v>
                </c:pt>
                <c:pt idx="4820">
                  <c:v>7.9664831000000005E-2</c:v>
                </c:pt>
                <c:pt idx="4821">
                  <c:v>7.1680278E-2</c:v>
                </c:pt>
                <c:pt idx="4822">
                  <c:v>6.2538643000000005E-2</c:v>
                </c:pt>
                <c:pt idx="4823">
                  <c:v>5.2345645000000003E-2</c:v>
                </c:pt>
                <c:pt idx="4824">
                  <c:v>4.1981301999999998E-2</c:v>
                </c:pt>
                <c:pt idx="4825">
                  <c:v>3.1663575999999999E-2</c:v>
                </c:pt>
                <c:pt idx="4826">
                  <c:v>2.1849770000000001E-2</c:v>
                </c:pt>
                <c:pt idx="4827">
                  <c:v>1.1739352999999999E-2</c:v>
                </c:pt>
                <c:pt idx="4828">
                  <c:v>1.3648777E-3</c:v>
                </c:pt>
                <c:pt idx="4829">
                  <c:v>-9.3049744000000007E-3</c:v>
                </c:pt>
                <c:pt idx="4830">
                  <c:v>-2.0369913999999999E-2</c:v>
                </c:pt>
                <c:pt idx="4831">
                  <c:v>-3.1211333000000001E-2</c:v>
                </c:pt>
                <c:pt idx="4832">
                  <c:v>-4.1748779999999999E-2</c:v>
                </c:pt>
                <c:pt idx="4833">
                  <c:v>-5.1988077000000001E-2</c:v>
                </c:pt>
                <c:pt idx="4834">
                  <c:v>-6.1913844000000003E-2</c:v>
                </c:pt>
                <c:pt idx="4835">
                  <c:v>-7.1431185999999994E-2</c:v>
                </c:pt>
                <c:pt idx="4836">
                  <c:v>-8.0238186000000003E-2</c:v>
                </c:pt>
                <c:pt idx="4837">
                  <c:v>-8.8558814999999999E-2</c:v>
                </c:pt>
                <c:pt idx="4838">
                  <c:v>-9.5983588999999994E-2</c:v>
                </c:pt>
                <c:pt idx="4839">
                  <c:v>-0.10288485</c:v>
                </c:pt>
                <c:pt idx="4840">
                  <c:v>-0.10926656999999999</c:v>
                </c:pt>
                <c:pt idx="4841">
                  <c:v>-0.1153856</c:v>
                </c:pt>
                <c:pt idx="4842">
                  <c:v>-0.12122545999999999</c:v>
                </c:pt>
                <c:pt idx="4843">
                  <c:v>-0.12644838999999999</c:v>
                </c:pt>
                <c:pt idx="4844">
                  <c:v>-0.13074711999999999</c:v>
                </c:pt>
                <c:pt idx="4845">
                  <c:v>-0.13406081</c:v>
                </c:pt>
                <c:pt idx="4846">
                  <c:v>-0.13673039000000001</c:v>
                </c:pt>
                <c:pt idx="4847">
                  <c:v>-0.13836076</c:v>
                </c:pt>
                <c:pt idx="4848">
                  <c:v>-0.13931774</c:v>
                </c:pt>
                <c:pt idx="4849">
                  <c:v>-0.13928151</c:v>
                </c:pt>
                <c:pt idx="4850">
                  <c:v>-0.13728218</c:v>
                </c:pt>
                <c:pt idx="4851">
                  <c:v>-0.13345129</c:v>
                </c:pt>
                <c:pt idx="4852">
                  <c:v>-0.12811291</c:v>
                </c:pt>
                <c:pt idx="4853">
                  <c:v>-0.12148479</c:v>
                </c:pt>
                <c:pt idx="4854">
                  <c:v>-0.11430182</c:v>
                </c:pt>
                <c:pt idx="4855">
                  <c:v>-0.10684761</c:v>
                </c:pt>
                <c:pt idx="4856">
                  <c:v>-9.9066492000000006E-2</c:v>
                </c:pt>
                <c:pt idx="4857">
                  <c:v>-9.0896844000000004E-2</c:v>
                </c:pt>
                <c:pt idx="4858">
                  <c:v>-8.1870851999999994E-2</c:v>
                </c:pt>
                <c:pt idx="4859">
                  <c:v>-7.2138692000000004E-2</c:v>
                </c:pt>
                <c:pt idx="4860">
                  <c:v>-6.1615008999999998E-2</c:v>
                </c:pt>
                <c:pt idx="4861">
                  <c:v>-5.0317922000000001E-2</c:v>
                </c:pt>
                <c:pt idx="4862">
                  <c:v>-3.8513685999999998E-2</c:v>
                </c:pt>
                <c:pt idx="4863">
                  <c:v>-2.6886338999999999E-2</c:v>
                </c:pt>
                <c:pt idx="4864">
                  <c:v>-1.6021107999999999E-2</c:v>
                </c:pt>
                <c:pt idx="4865">
                  <c:v>-6.4029604999999998E-3</c:v>
                </c:pt>
                <c:pt idx="4866">
                  <c:v>1.8936084000000001E-3</c:v>
                </c:pt>
                <c:pt idx="4867">
                  <c:v>9.6544395000000005E-3</c:v>
                </c:pt>
                <c:pt idx="4868">
                  <c:v>1.7020598000000001E-2</c:v>
                </c:pt>
                <c:pt idx="4869">
                  <c:v>2.3643924E-2</c:v>
                </c:pt>
                <c:pt idx="4870">
                  <c:v>3.0178519000000001E-2</c:v>
                </c:pt>
                <c:pt idx="4871">
                  <c:v>3.6898454999999997E-2</c:v>
                </c:pt>
                <c:pt idx="4872">
                  <c:v>4.3746454999999997E-2</c:v>
                </c:pt>
                <c:pt idx="4873">
                  <c:v>5.0576370000000002E-2</c:v>
                </c:pt>
                <c:pt idx="4874">
                  <c:v>5.6234767999999997E-2</c:v>
                </c:pt>
                <c:pt idx="4875">
                  <c:v>6.0333729000000003E-2</c:v>
                </c:pt>
                <c:pt idx="4876">
                  <c:v>6.3039781000000003E-2</c:v>
                </c:pt>
                <c:pt idx="4877">
                  <c:v>6.4687511000000003E-2</c:v>
                </c:pt>
                <c:pt idx="4878">
                  <c:v>6.5553242999999997E-2</c:v>
                </c:pt>
                <c:pt idx="4879">
                  <c:v>6.6100901000000004E-2</c:v>
                </c:pt>
                <c:pt idx="4880">
                  <c:v>6.6742765999999995E-2</c:v>
                </c:pt>
                <c:pt idx="4881">
                  <c:v>6.7281677999999998E-2</c:v>
                </c:pt>
                <c:pt idx="4882">
                  <c:v>6.8079520000000004E-2</c:v>
                </c:pt>
                <c:pt idx="4883">
                  <c:v>6.8840371999999997E-2</c:v>
                </c:pt>
                <c:pt idx="4884">
                  <c:v>6.9420894999999996E-2</c:v>
                </c:pt>
                <c:pt idx="4885">
                  <c:v>7.0008498000000002E-2</c:v>
                </c:pt>
                <c:pt idx="4886">
                  <c:v>7.0653981000000005E-2</c:v>
                </c:pt>
                <c:pt idx="4887">
                  <c:v>7.0851924999999996E-2</c:v>
                </c:pt>
                <c:pt idx="4888">
                  <c:v>7.0066504000000002E-2</c:v>
                </c:pt>
                <c:pt idx="4889">
                  <c:v>6.8260818000000001E-2</c:v>
                </c:pt>
                <c:pt idx="4890">
                  <c:v>6.5274853999999993E-2</c:v>
                </c:pt>
                <c:pt idx="4891">
                  <c:v>6.1762032000000001E-2</c:v>
                </c:pt>
                <c:pt idx="4892">
                  <c:v>5.7705276E-2</c:v>
                </c:pt>
                <c:pt idx="4893">
                  <c:v>5.2493111000000002E-2</c:v>
                </c:pt>
                <c:pt idx="4894">
                  <c:v>4.6098324000000003E-2</c:v>
                </c:pt>
                <c:pt idx="4895">
                  <c:v>3.8321475000000001E-2</c:v>
                </c:pt>
                <c:pt idx="4896">
                  <c:v>2.8888171000000001E-2</c:v>
                </c:pt>
                <c:pt idx="4897">
                  <c:v>1.7656604999999999E-2</c:v>
                </c:pt>
                <c:pt idx="4898">
                  <c:v>5.2839571999999998E-3</c:v>
                </c:pt>
                <c:pt idx="4899">
                  <c:v>-7.6243157999999998E-3</c:v>
                </c:pt>
                <c:pt idx="4900">
                  <c:v>-1.8841743000000001E-2</c:v>
                </c:pt>
                <c:pt idx="4901">
                  <c:v>-2.7368607999999999E-2</c:v>
                </c:pt>
                <c:pt idx="4902">
                  <c:v>-3.3325487000000001E-2</c:v>
                </c:pt>
                <c:pt idx="4903">
                  <c:v>-3.6996735000000003E-2</c:v>
                </c:pt>
                <c:pt idx="4904">
                  <c:v>-3.9739465000000002E-2</c:v>
                </c:pt>
                <c:pt idx="4905">
                  <c:v>-4.1903703E-2</c:v>
                </c:pt>
                <c:pt idx="4906">
                  <c:v>-4.3295676999999998E-2</c:v>
                </c:pt>
                <c:pt idx="4907">
                  <c:v>-4.3776001000000002E-2</c:v>
                </c:pt>
                <c:pt idx="4908">
                  <c:v>-4.3183744000000003E-2</c:v>
                </c:pt>
                <c:pt idx="4909">
                  <c:v>-4.1397346000000002E-2</c:v>
                </c:pt>
                <c:pt idx="4910">
                  <c:v>-3.8062766999999997E-2</c:v>
                </c:pt>
                <c:pt idx="4911">
                  <c:v>-3.3122371999999997E-2</c:v>
                </c:pt>
                <c:pt idx="4912">
                  <c:v>-2.7039201999999998E-2</c:v>
                </c:pt>
                <c:pt idx="4913">
                  <c:v>-1.9944973000000001E-2</c:v>
                </c:pt>
                <c:pt idx="4914">
                  <c:v>-1.2379255E-2</c:v>
                </c:pt>
                <c:pt idx="4915">
                  <c:v>-4.0873675000000003E-3</c:v>
                </c:pt>
                <c:pt idx="4916">
                  <c:v>4.5933375999999996E-3</c:v>
                </c:pt>
                <c:pt idx="4917">
                  <c:v>1.3406563E-2</c:v>
                </c:pt>
                <c:pt idx="4918">
                  <c:v>2.1222706000000001E-2</c:v>
                </c:pt>
                <c:pt idx="4919">
                  <c:v>2.7457967E-2</c:v>
                </c:pt>
                <c:pt idx="4920">
                  <c:v>3.2283316999999999E-2</c:v>
                </c:pt>
                <c:pt idx="4921">
                  <c:v>3.6326335000000001E-2</c:v>
                </c:pt>
                <c:pt idx="4922">
                  <c:v>4.0297767999999998E-2</c:v>
                </c:pt>
                <c:pt idx="4923">
                  <c:v>4.4234498999999997E-2</c:v>
                </c:pt>
                <c:pt idx="4924">
                  <c:v>4.8339370999999999E-2</c:v>
                </c:pt>
                <c:pt idx="4925">
                  <c:v>5.2660777999999998E-2</c:v>
                </c:pt>
                <c:pt idx="4926">
                  <c:v>5.6680029E-2</c:v>
                </c:pt>
                <c:pt idx="4927">
                  <c:v>5.9662154000000002E-2</c:v>
                </c:pt>
                <c:pt idx="4928">
                  <c:v>6.0831599E-2</c:v>
                </c:pt>
                <c:pt idx="4929">
                  <c:v>6.0399163999999998E-2</c:v>
                </c:pt>
                <c:pt idx="4930">
                  <c:v>5.8213748000000003E-2</c:v>
                </c:pt>
                <c:pt idx="4931">
                  <c:v>5.4663551999999997E-2</c:v>
                </c:pt>
                <c:pt idx="4932">
                  <c:v>4.9987324E-2</c:v>
                </c:pt>
                <c:pt idx="4933">
                  <c:v>4.4022064999999999E-2</c:v>
                </c:pt>
                <c:pt idx="4934">
                  <c:v>3.7961176999999999E-2</c:v>
                </c:pt>
                <c:pt idx="4935">
                  <c:v>3.1887336000000002E-2</c:v>
                </c:pt>
                <c:pt idx="4936">
                  <c:v>2.6585332E-2</c:v>
                </c:pt>
                <c:pt idx="4937">
                  <c:v>2.1866177000000001E-2</c:v>
                </c:pt>
                <c:pt idx="4938">
                  <c:v>1.7340088E-2</c:v>
                </c:pt>
                <c:pt idx="4939">
                  <c:v>1.2686947000000001E-2</c:v>
                </c:pt>
                <c:pt idx="4940">
                  <c:v>8.3301576000000006E-3</c:v>
                </c:pt>
                <c:pt idx="4941">
                  <c:v>3.7502398000000001E-3</c:v>
                </c:pt>
                <c:pt idx="4942">
                  <c:v>-1.0859089999999999E-3</c:v>
                </c:pt>
                <c:pt idx="4943">
                  <c:v>-5.2192030000000004E-3</c:v>
                </c:pt>
                <c:pt idx="4944">
                  <c:v>-8.4304900000000006E-3</c:v>
                </c:pt>
                <c:pt idx="4945">
                  <c:v>-1.0606729000000001E-2</c:v>
                </c:pt>
                <c:pt idx="4946">
                  <c:v>-1.158901E-2</c:v>
                </c:pt>
                <c:pt idx="4947">
                  <c:v>-1.2077172000000001E-2</c:v>
                </c:pt>
                <c:pt idx="4948">
                  <c:v>-1.2065797E-2</c:v>
                </c:pt>
                <c:pt idx="4949">
                  <c:v>-1.1610051E-2</c:v>
                </c:pt>
                <c:pt idx="4950">
                  <c:v>-1.0931339E-2</c:v>
                </c:pt>
                <c:pt idx="4951">
                  <c:v>-1.0758498E-2</c:v>
                </c:pt>
                <c:pt idx="4952">
                  <c:v>-1.1503655E-2</c:v>
                </c:pt>
                <c:pt idx="4953">
                  <c:v>-1.3465181E-2</c:v>
                </c:pt>
                <c:pt idx="4954">
                  <c:v>-1.6774458999999999E-2</c:v>
                </c:pt>
                <c:pt idx="4955">
                  <c:v>-2.0490053000000001E-2</c:v>
                </c:pt>
                <c:pt idx="4956">
                  <c:v>-2.4015600000000002E-2</c:v>
                </c:pt>
                <c:pt idx="4957">
                  <c:v>-2.7110585999999999E-2</c:v>
                </c:pt>
                <c:pt idx="4958">
                  <c:v>-2.9403730999999999E-2</c:v>
                </c:pt>
                <c:pt idx="4959">
                  <c:v>-3.0795095000000001E-2</c:v>
                </c:pt>
                <c:pt idx="4960">
                  <c:v>-3.1233956E-2</c:v>
                </c:pt>
                <c:pt idx="4961">
                  <c:v>-3.0921376E-2</c:v>
                </c:pt>
                <c:pt idx="4962">
                  <c:v>-3.0130516E-2</c:v>
                </c:pt>
                <c:pt idx="4963">
                  <c:v>-2.9104337000000001E-2</c:v>
                </c:pt>
                <c:pt idx="4964">
                  <c:v>-2.7685557999999999E-2</c:v>
                </c:pt>
                <c:pt idx="4965">
                  <c:v>-2.6294629999999999E-2</c:v>
                </c:pt>
                <c:pt idx="4966">
                  <c:v>-2.5253181E-2</c:v>
                </c:pt>
                <c:pt idx="4967">
                  <c:v>-2.4256309E-2</c:v>
                </c:pt>
                <c:pt idx="4968">
                  <c:v>-2.2834454000000001E-2</c:v>
                </c:pt>
                <c:pt idx="4969">
                  <c:v>-2.1132636E-2</c:v>
                </c:pt>
                <c:pt idx="4970">
                  <c:v>-1.8211285000000001E-2</c:v>
                </c:pt>
                <c:pt idx="4971">
                  <c:v>-1.3978305E-2</c:v>
                </c:pt>
                <c:pt idx="4972">
                  <c:v>-8.1744716999999998E-3</c:v>
                </c:pt>
                <c:pt idx="4973">
                  <c:v>-9.1147516000000004E-4</c:v>
                </c:pt>
                <c:pt idx="4974">
                  <c:v>6.7875191000000001E-3</c:v>
                </c:pt>
                <c:pt idx="4975">
                  <c:v>1.4011887000000001E-2</c:v>
                </c:pt>
                <c:pt idx="4976">
                  <c:v>2.0013428E-2</c:v>
                </c:pt>
                <c:pt idx="4977">
                  <c:v>2.4362147000000001E-2</c:v>
                </c:pt>
                <c:pt idx="4978">
                  <c:v>2.7583193999999998E-2</c:v>
                </c:pt>
                <c:pt idx="4979">
                  <c:v>2.9687717999999998E-2</c:v>
                </c:pt>
                <c:pt idx="4980">
                  <c:v>3.0981208E-2</c:v>
                </c:pt>
                <c:pt idx="4981">
                  <c:v>3.2198571000000002E-2</c:v>
                </c:pt>
                <c:pt idx="4982">
                  <c:v>3.3305827000000003E-2</c:v>
                </c:pt>
                <c:pt idx="4983">
                  <c:v>3.4004038E-2</c:v>
                </c:pt>
                <c:pt idx="4984">
                  <c:v>3.4655452000000003E-2</c:v>
                </c:pt>
                <c:pt idx="4985">
                  <c:v>3.4946692000000001E-2</c:v>
                </c:pt>
                <c:pt idx="4986">
                  <c:v>3.4893563000000002E-2</c:v>
                </c:pt>
                <c:pt idx="4987">
                  <c:v>3.5002816999999999E-2</c:v>
                </c:pt>
                <c:pt idx="4988">
                  <c:v>3.5725268999999997E-2</c:v>
                </c:pt>
                <c:pt idx="4989">
                  <c:v>3.7513955000000002E-2</c:v>
                </c:pt>
                <c:pt idx="4990">
                  <c:v>4.0618515000000001E-2</c:v>
                </c:pt>
                <c:pt idx="4991">
                  <c:v>4.4589370000000003E-2</c:v>
                </c:pt>
                <c:pt idx="4992">
                  <c:v>4.9302285000000001E-2</c:v>
                </c:pt>
                <c:pt idx="4993">
                  <c:v>5.4939663E-2</c:v>
                </c:pt>
                <c:pt idx="4994">
                  <c:v>6.1423593999999998E-2</c:v>
                </c:pt>
                <c:pt idx="4995">
                  <c:v>6.8124353999999998E-2</c:v>
                </c:pt>
                <c:pt idx="4996">
                  <c:v>7.4986185999999996E-2</c:v>
                </c:pt>
                <c:pt idx="4997">
                  <c:v>8.2223475000000004E-2</c:v>
                </c:pt>
                <c:pt idx="4998">
                  <c:v>9.0397707999999993E-2</c:v>
                </c:pt>
                <c:pt idx="4999">
                  <c:v>9.8716996000000001E-2</c:v>
                </c:pt>
                <c:pt idx="5000">
                  <c:v>0.10621804999999999</c:v>
                </c:pt>
                <c:pt idx="5001">
                  <c:v>0.11259608</c:v>
                </c:pt>
                <c:pt idx="5002">
                  <c:v>0.11797388</c:v>
                </c:pt>
                <c:pt idx="5003">
                  <c:v>0.12197669999999999</c:v>
                </c:pt>
                <c:pt idx="5004">
                  <c:v>0.12422688</c:v>
                </c:pt>
                <c:pt idx="5005">
                  <c:v>0.12498208</c:v>
                </c:pt>
                <c:pt idx="5006">
                  <c:v>0.12425559</c:v>
                </c:pt>
                <c:pt idx="5007">
                  <c:v>0.12176389999999999</c:v>
                </c:pt>
                <c:pt idx="5008">
                  <c:v>0.11792828</c:v>
                </c:pt>
                <c:pt idx="5009">
                  <c:v>0.11302213</c:v>
                </c:pt>
                <c:pt idx="5010">
                  <c:v>0.10733516</c:v>
                </c:pt>
                <c:pt idx="5011">
                  <c:v>0.10110581</c:v>
                </c:pt>
                <c:pt idx="5012">
                  <c:v>9.4398902000000007E-2</c:v>
                </c:pt>
                <c:pt idx="5013">
                  <c:v>8.8128288999999999E-2</c:v>
                </c:pt>
                <c:pt idx="5014">
                  <c:v>8.1352990999999999E-2</c:v>
                </c:pt>
                <c:pt idx="5015">
                  <c:v>7.4296630000000002E-2</c:v>
                </c:pt>
                <c:pt idx="5016">
                  <c:v>6.7414764000000002E-2</c:v>
                </c:pt>
                <c:pt idx="5017">
                  <c:v>6.0736572000000003E-2</c:v>
                </c:pt>
                <c:pt idx="5018">
                  <c:v>5.4003495999999998E-2</c:v>
                </c:pt>
                <c:pt idx="5019">
                  <c:v>4.7190390999999998E-2</c:v>
                </c:pt>
                <c:pt idx="5020">
                  <c:v>3.9760213000000003E-2</c:v>
                </c:pt>
                <c:pt idx="5021">
                  <c:v>3.1081431999999999E-2</c:v>
                </c:pt>
                <c:pt idx="5022">
                  <c:v>2.1061506000000001E-2</c:v>
                </c:pt>
                <c:pt idx="5023">
                  <c:v>1.062459E-2</c:v>
                </c:pt>
                <c:pt idx="5024">
                  <c:v>6.3355883000000004E-4</c:v>
                </c:pt>
                <c:pt idx="5025">
                  <c:v>-8.3145414000000001E-3</c:v>
                </c:pt>
                <c:pt idx="5026">
                  <c:v>-1.6577788999999999E-2</c:v>
                </c:pt>
                <c:pt idx="5027">
                  <c:v>-2.4059646000000001E-2</c:v>
                </c:pt>
                <c:pt idx="5028">
                  <c:v>-3.0751078000000001E-2</c:v>
                </c:pt>
                <c:pt idx="5029">
                  <c:v>-3.6876032000000003E-2</c:v>
                </c:pt>
                <c:pt idx="5030">
                  <c:v>-4.2470724000000001E-2</c:v>
                </c:pt>
                <c:pt idx="5031">
                  <c:v>-4.7873971000000001E-2</c:v>
                </c:pt>
                <c:pt idx="5032">
                  <c:v>-5.2719477000000001E-2</c:v>
                </c:pt>
                <c:pt idx="5033">
                  <c:v>-5.6969884999999998E-2</c:v>
                </c:pt>
                <c:pt idx="5034">
                  <c:v>-5.9556725999999997E-2</c:v>
                </c:pt>
                <c:pt idx="5035">
                  <c:v>-6.0325084000000001E-2</c:v>
                </c:pt>
                <c:pt idx="5036">
                  <c:v>-5.9260190999999997E-2</c:v>
                </c:pt>
                <c:pt idx="5037">
                  <c:v>-5.6560352000000001E-2</c:v>
                </c:pt>
                <c:pt idx="5038">
                  <c:v>-5.3098507000000003E-2</c:v>
                </c:pt>
                <c:pt idx="5039">
                  <c:v>-4.8880200999999998E-2</c:v>
                </c:pt>
                <c:pt idx="5040">
                  <c:v>-4.4530748000000002E-2</c:v>
                </c:pt>
                <c:pt idx="5041">
                  <c:v>-3.9628438000000002E-2</c:v>
                </c:pt>
                <c:pt idx="5042">
                  <c:v>-3.4153453E-2</c:v>
                </c:pt>
                <c:pt idx="5043">
                  <c:v>-2.8154142E-2</c:v>
                </c:pt>
                <c:pt idx="5044">
                  <c:v>-2.1932551000000002E-2</c:v>
                </c:pt>
                <c:pt idx="5045">
                  <c:v>-1.544716E-2</c:v>
                </c:pt>
                <c:pt idx="5046">
                  <c:v>-9.2409625999999995E-3</c:v>
                </c:pt>
                <c:pt idx="5047">
                  <c:v>-3.0926768000000002E-3</c:v>
                </c:pt>
                <c:pt idx="5048">
                  <c:v>2.6126906000000002E-3</c:v>
                </c:pt>
                <c:pt idx="5049">
                  <c:v>7.3124636999999998E-3</c:v>
                </c:pt>
                <c:pt idx="5050">
                  <c:v>1.1055389000000001E-2</c:v>
                </c:pt>
                <c:pt idx="5051">
                  <c:v>1.3173703E-2</c:v>
                </c:pt>
                <c:pt idx="5052">
                  <c:v>1.3721290000000001E-2</c:v>
                </c:pt>
                <c:pt idx="5053">
                  <c:v>1.3262704E-2</c:v>
                </c:pt>
                <c:pt idx="5054">
                  <c:v>1.1875689E-2</c:v>
                </c:pt>
                <c:pt idx="5055">
                  <c:v>9.8122338999999999E-3</c:v>
                </c:pt>
                <c:pt idx="5056">
                  <c:v>7.7205820000000001E-3</c:v>
                </c:pt>
                <c:pt idx="5057">
                  <c:v>5.4003527000000004E-3</c:v>
                </c:pt>
                <c:pt idx="5058">
                  <c:v>3.0862849000000002E-3</c:v>
                </c:pt>
                <c:pt idx="5059">
                  <c:v>9.9482378000000007E-4</c:v>
                </c:pt>
                <c:pt idx="5060">
                  <c:v>-1.175576E-3</c:v>
                </c:pt>
                <c:pt idx="5061">
                  <c:v>-3.1551982000000002E-3</c:v>
                </c:pt>
                <c:pt idx="5062">
                  <c:v>-5.0627071000000001E-3</c:v>
                </c:pt>
                <c:pt idx="5063">
                  <c:v>-7.5293961000000003E-3</c:v>
                </c:pt>
                <c:pt idx="5064">
                  <c:v>-1.0532560999999999E-2</c:v>
                </c:pt>
                <c:pt idx="5065">
                  <c:v>-1.4363453E-2</c:v>
                </c:pt>
                <c:pt idx="5066">
                  <c:v>-1.9054033000000001E-2</c:v>
                </c:pt>
                <c:pt idx="5067">
                  <c:v>-2.4769791999999999E-2</c:v>
                </c:pt>
                <c:pt idx="5068">
                  <c:v>-3.0909434E-2</c:v>
                </c:pt>
                <c:pt idx="5069">
                  <c:v>-3.6912525000000002E-2</c:v>
                </c:pt>
                <c:pt idx="5070">
                  <c:v>-4.2371013999999999E-2</c:v>
                </c:pt>
                <c:pt idx="5071">
                  <c:v>-4.7529779000000001E-2</c:v>
                </c:pt>
                <c:pt idx="5072">
                  <c:v>-5.2806206000000001E-2</c:v>
                </c:pt>
                <c:pt idx="5073">
                  <c:v>-5.8759708000000001E-2</c:v>
                </c:pt>
                <c:pt idx="5074">
                  <c:v>-6.5590833000000001E-2</c:v>
                </c:pt>
                <c:pt idx="5075">
                  <c:v>-7.3459972999999998E-2</c:v>
                </c:pt>
                <c:pt idx="5076">
                  <c:v>-8.1698958000000002E-2</c:v>
                </c:pt>
                <c:pt idx="5077">
                  <c:v>-9.0042539000000005E-2</c:v>
                </c:pt>
                <c:pt idx="5078">
                  <c:v>-9.7457443000000005E-2</c:v>
                </c:pt>
                <c:pt idx="5079">
                  <c:v>-0.10316188</c:v>
                </c:pt>
                <c:pt idx="5080">
                  <c:v>-0.10778691</c:v>
                </c:pt>
                <c:pt idx="5081">
                  <c:v>-0.11100715</c:v>
                </c:pt>
                <c:pt idx="5082">
                  <c:v>-0.11263592</c:v>
                </c:pt>
                <c:pt idx="5083">
                  <c:v>-0.11310357</c:v>
                </c:pt>
                <c:pt idx="5084">
                  <c:v>-0.112358</c:v>
                </c:pt>
                <c:pt idx="5085">
                  <c:v>-0.11032546</c:v>
                </c:pt>
                <c:pt idx="5086">
                  <c:v>-0.10742522</c:v>
                </c:pt>
                <c:pt idx="5087">
                  <c:v>-0.1037792</c:v>
                </c:pt>
                <c:pt idx="5088">
                  <c:v>-9.9107098000000005E-2</c:v>
                </c:pt>
                <c:pt idx="5089">
                  <c:v>-9.2953003000000006E-2</c:v>
                </c:pt>
                <c:pt idx="5090">
                  <c:v>-8.5614152999999998E-2</c:v>
                </c:pt>
                <c:pt idx="5091">
                  <c:v>-7.7451177999999996E-2</c:v>
                </c:pt>
                <c:pt idx="5092">
                  <c:v>-6.9073782E-2</c:v>
                </c:pt>
                <c:pt idx="5093">
                  <c:v>-6.0627840000000002E-2</c:v>
                </c:pt>
                <c:pt idx="5094">
                  <c:v>-5.2334031000000003E-2</c:v>
                </c:pt>
                <c:pt idx="5095">
                  <c:v>-4.3567911000000001E-2</c:v>
                </c:pt>
                <c:pt idx="5096">
                  <c:v>-3.4715444999999998E-2</c:v>
                </c:pt>
                <c:pt idx="5097">
                  <c:v>-2.6119254000000001E-2</c:v>
                </c:pt>
                <c:pt idx="5098">
                  <c:v>-1.7998548E-2</c:v>
                </c:pt>
                <c:pt idx="5099">
                  <c:v>-9.5464177000000004E-3</c:v>
                </c:pt>
                <c:pt idx="5100">
                  <c:v>-1.0171066E-3</c:v>
                </c:pt>
                <c:pt idx="5101">
                  <c:v>7.5556651999999997E-3</c:v>
                </c:pt>
                <c:pt idx="5102">
                  <c:v>1.5978756E-2</c:v>
                </c:pt>
                <c:pt idx="5103">
                  <c:v>2.3902085999999999E-2</c:v>
                </c:pt>
                <c:pt idx="5104">
                  <c:v>3.1484401000000002E-2</c:v>
                </c:pt>
                <c:pt idx="5105">
                  <c:v>3.9019707000000001E-2</c:v>
                </c:pt>
                <c:pt idx="5106">
                  <c:v>4.6157639E-2</c:v>
                </c:pt>
                <c:pt idx="5107">
                  <c:v>5.3044040000000001E-2</c:v>
                </c:pt>
                <c:pt idx="5108">
                  <c:v>5.9615178999999997E-2</c:v>
                </c:pt>
                <c:pt idx="5109">
                  <c:v>6.5621501999999998E-2</c:v>
                </c:pt>
                <c:pt idx="5110">
                  <c:v>7.0738252000000001E-2</c:v>
                </c:pt>
                <c:pt idx="5111">
                  <c:v>7.5494911999999997E-2</c:v>
                </c:pt>
                <c:pt idx="5112">
                  <c:v>7.9800630999999997E-2</c:v>
                </c:pt>
                <c:pt idx="5113">
                  <c:v>8.3202462000000005E-2</c:v>
                </c:pt>
                <c:pt idx="5114">
                  <c:v>8.5321669000000003E-2</c:v>
                </c:pt>
                <c:pt idx="5115">
                  <c:v>8.6236084000000005E-2</c:v>
                </c:pt>
                <c:pt idx="5116">
                  <c:v>8.6070000999999993E-2</c:v>
                </c:pt>
                <c:pt idx="5117">
                  <c:v>8.4963978999999995E-2</c:v>
                </c:pt>
                <c:pt idx="5118">
                  <c:v>8.3504021999999997E-2</c:v>
                </c:pt>
                <c:pt idx="5119">
                  <c:v>8.2271001999999996E-2</c:v>
                </c:pt>
                <c:pt idx="5120">
                  <c:v>8.0255966999999998E-2</c:v>
                </c:pt>
                <c:pt idx="5121">
                  <c:v>7.7493567999999999E-2</c:v>
                </c:pt>
                <c:pt idx="5122">
                  <c:v>7.4283354999999995E-2</c:v>
                </c:pt>
                <c:pt idx="5123">
                  <c:v>7.0544367999999996E-2</c:v>
                </c:pt>
                <c:pt idx="5124">
                  <c:v>6.5768126999999996E-2</c:v>
                </c:pt>
                <c:pt idx="5125">
                  <c:v>6.0253866000000003E-2</c:v>
                </c:pt>
                <c:pt idx="5126">
                  <c:v>5.4513616000000001E-2</c:v>
                </c:pt>
                <c:pt idx="5127">
                  <c:v>4.9334225000000002E-2</c:v>
                </c:pt>
                <c:pt idx="5128">
                  <c:v>4.4998662000000002E-2</c:v>
                </c:pt>
                <c:pt idx="5129">
                  <c:v>4.1769303000000001E-2</c:v>
                </c:pt>
                <c:pt idx="5130">
                  <c:v>3.8808390999999998E-2</c:v>
                </c:pt>
                <c:pt idx="5131">
                  <c:v>3.6279570999999997E-2</c:v>
                </c:pt>
                <c:pt idx="5132">
                  <c:v>3.4030079999999997E-2</c:v>
                </c:pt>
                <c:pt idx="5133">
                  <c:v>3.2741365000000001E-2</c:v>
                </c:pt>
                <c:pt idx="5134">
                  <c:v>3.2063649E-2</c:v>
                </c:pt>
                <c:pt idx="5135">
                  <c:v>3.2387816999999999E-2</c:v>
                </c:pt>
                <c:pt idx="5136">
                  <c:v>3.3863558000000002E-2</c:v>
                </c:pt>
                <c:pt idx="5137">
                  <c:v>3.6811970999999999E-2</c:v>
                </c:pt>
                <c:pt idx="5138">
                  <c:v>4.0949529999999998E-2</c:v>
                </c:pt>
                <c:pt idx="5139">
                  <c:v>4.6007469000000002E-2</c:v>
                </c:pt>
                <c:pt idx="5140">
                  <c:v>5.1826590999999998E-2</c:v>
                </c:pt>
                <c:pt idx="5141">
                  <c:v>5.8043997E-2</c:v>
                </c:pt>
                <c:pt idx="5142">
                  <c:v>6.3685598999999996E-2</c:v>
                </c:pt>
                <c:pt idx="5143">
                  <c:v>6.8698264999999994E-2</c:v>
                </c:pt>
                <c:pt idx="5144">
                  <c:v>7.3208229999999999E-2</c:v>
                </c:pt>
                <c:pt idx="5145">
                  <c:v>7.6650793999999994E-2</c:v>
                </c:pt>
                <c:pt idx="5146">
                  <c:v>7.9428682E-2</c:v>
                </c:pt>
                <c:pt idx="5147">
                  <c:v>8.1393972999999994E-2</c:v>
                </c:pt>
                <c:pt idx="5148">
                  <c:v>8.2727572999999999E-2</c:v>
                </c:pt>
                <c:pt idx="5149">
                  <c:v>8.3717044000000004E-2</c:v>
                </c:pt>
                <c:pt idx="5150">
                  <c:v>8.3730632999999999E-2</c:v>
                </c:pt>
                <c:pt idx="5151">
                  <c:v>8.2513719999999999E-2</c:v>
                </c:pt>
                <c:pt idx="5152">
                  <c:v>7.9960249999999997E-2</c:v>
                </c:pt>
                <c:pt idx="5153">
                  <c:v>7.5804207999999998E-2</c:v>
                </c:pt>
                <c:pt idx="5154">
                  <c:v>7.0326041000000006E-2</c:v>
                </c:pt>
                <c:pt idx="5155">
                  <c:v>6.3564667000000005E-2</c:v>
                </c:pt>
                <c:pt idx="5156">
                  <c:v>5.6041182000000002E-2</c:v>
                </c:pt>
                <c:pt idx="5157">
                  <c:v>4.8258501000000002E-2</c:v>
                </c:pt>
                <c:pt idx="5158">
                  <c:v>4.0427352E-2</c:v>
                </c:pt>
                <c:pt idx="5159">
                  <c:v>3.2862952000000001E-2</c:v>
                </c:pt>
                <c:pt idx="5160">
                  <c:v>2.517962E-2</c:v>
                </c:pt>
                <c:pt idx="5161">
                  <c:v>1.7703291999999999E-2</c:v>
                </c:pt>
                <c:pt idx="5162">
                  <c:v>1.064995E-2</c:v>
                </c:pt>
                <c:pt idx="5163">
                  <c:v>4.2725387999999996E-3</c:v>
                </c:pt>
                <c:pt idx="5164">
                  <c:v>-1.5384916999999999E-3</c:v>
                </c:pt>
                <c:pt idx="5165">
                  <c:v>-6.8196595000000002E-3</c:v>
                </c:pt>
                <c:pt idx="5166">
                  <c:v>-1.1900143E-2</c:v>
                </c:pt>
                <c:pt idx="5167">
                  <c:v>-1.6468323E-2</c:v>
                </c:pt>
                <c:pt idx="5168">
                  <c:v>-2.0347949000000001E-2</c:v>
                </c:pt>
                <c:pt idx="5169">
                  <c:v>-2.2941942E-2</c:v>
                </c:pt>
                <c:pt idx="5170">
                  <c:v>-2.4127473999999999E-2</c:v>
                </c:pt>
                <c:pt idx="5171">
                  <c:v>-2.4254793E-2</c:v>
                </c:pt>
                <c:pt idx="5172">
                  <c:v>-2.3703984000000001E-2</c:v>
                </c:pt>
                <c:pt idx="5173">
                  <c:v>-2.3378075000000002E-2</c:v>
                </c:pt>
                <c:pt idx="5174">
                  <c:v>-2.3538206999999998E-2</c:v>
                </c:pt>
                <c:pt idx="5175">
                  <c:v>-2.4340792E-2</c:v>
                </c:pt>
                <c:pt idx="5176">
                  <c:v>-2.6454846000000001E-2</c:v>
                </c:pt>
                <c:pt idx="5177">
                  <c:v>-2.8989378999999999E-2</c:v>
                </c:pt>
                <c:pt idx="5178">
                  <c:v>-3.2073840999999999E-2</c:v>
                </c:pt>
                <c:pt idx="5179">
                  <c:v>-3.5640690000000003E-2</c:v>
                </c:pt>
                <c:pt idx="5180">
                  <c:v>-4.0371614E-2</c:v>
                </c:pt>
                <c:pt idx="5181">
                  <c:v>-4.6241262999999998E-2</c:v>
                </c:pt>
                <c:pt idx="5182">
                  <c:v>-5.2609296999999999E-2</c:v>
                </c:pt>
                <c:pt idx="5183">
                  <c:v>-5.9551453999999997E-2</c:v>
                </c:pt>
                <c:pt idx="5184">
                  <c:v>-6.6425988000000005E-2</c:v>
                </c:pt>
                <c:pt idx="5185">
                  <c:v>-7.2987626999999999E-2</c:v>
                </c:pt>
                <c:pt idx="5186">
                  <c:v>-7.9232747000000006E-2</c:v>
                </c:pt>
                <c:pt idx="5187">
                  <c:v>-8.5201625000000003E-2</c:v>
                </c:pt>
                <c:pt idx="5188">
                  <c:v>-9.0705000999999993E-2</c:v>
                </c:pt>
                <c:pt idx="5189">
                  <c:v>-9.5581239999999998E-2</c:v>
                </c:pt>
                <c:pt idx="5190">
                  <c:v>-9.9730260000000001E-2</c:v>
                </c:pt>
                <c:pt idx="5191">
                  <c:v>-0.10280010000000001</c:v>
                </c:pt>
                <c:pt idx="5192">
                  <c:v>-0.10459009</c:v>
                </c:pt>
                <c:pt idx="5193">
                  <c:v>-0.10548098</c:v>
                </c:pt>
                <c:pt idx="5194">
                  <c:v>-0.10565782</c:v>
                </c:pt>
                <c:pt idx="5195">
                  <c:v>-0.10509618</c:v>
                </c:pt>
                <c:pt idx="5196">
                  <c:v>-0.10453414</c:v>
                </c:pt>
                <c:pt idx="5197">
                  <c:v>-0.10375740999999999</c:v>
                </c:pt>
                <c:pt idx="5198">
                  <c:v>-0.10260542</c:v>
                </c:pt>
                <c:pt idx="5199">
                  <c:v>-0.10046613</c:v>
                </c:pt>
                <c:pt idx="5200">
                  <c:v>-9.7124299999999997E-2</c:v>
                </c:pt>
                <c:pt idx="5201">
                  <c:v>-9.2585161999999999E-2</c:v>
                </c:pt>
                <c:pt idx="5202">
                  <c:v>-8.7919855000000005E-2</c:v>
                </c:pt>
                <c:pt idx="5203">
                  <c:v>-8.3873814000000005E-2</c:v>
                </c:pt>
                <c:pt idx="5204">
                  <c:v>-7.9884290999999996E-2</c:v>
                </c:pt>
                <c:pt idx="5205">
                  <c:v>-7.5831852000000005E-2</c:v>
                </c:pt>
                <c:pt idx="5206">
                  <c:v>-7.1102117000000006E-2</c:v>
                </c:pt>
                <c:pt idx="5207">
                  <c:v>-6.5461291000000005E-2</c:v>
                </c:pt>
                <c:pt idx="5208">
                  <c:v>-5.8872410999999999E-2</c:v>
                </c:pt>
                <c:pt idx="5209">
                  <c:v>-5.1430326999999998E-2</c:v>
                </c:pt>
                <c:pt idx="5210">
                  <c:v>-4.2858654000000003E-2</c:v>
                </c:pt>
                <c:pt idx="5211">
                  <c:v>-3.3248816E-2</c:v>
                </c:pt>
                <c:pt idx="5212">
                  <c:v>-2.2567086E-2</c:v>
                </c:pt>
                <c:pt idx="5213">
                  <c:v>-1.0903881000000001E-2</c:v>
                </c:pt>
                <c:pt idx="5214">
                  <c:v>1.1509684E-3</c:v>
                </c:pt>
                <c:pt idx="5215">
                  <c:v>1.3513999E-2</c:v>
                </c:pt>
                <c:pt idx="5216">
                  <c:v>2.6208219000000001E-2</c:v>
                </c:pt>
                <c:pt idx="5217">
                  <c:v>3.9031644999999997E-2</c:v>
                </c:pt>
                <c:pt idx="5218">
                  <c:v>5.1895556000000002E-2</c:v>
                </c:pt>
                <c:pt idx="5219">
                  <c:v>6.4306993000000007E-2</c:v>
                </c:pt>
                <c:pt idx="5220">
                  <c:v>7.5959416000000002E-2</c:v>
                </c:pt>
                <c:pt idx="5221">
                  <c:v>8.7497809999999995E-2</c:v>
                </c:pt>
                <c:pt idx="5222">
                  <c:v>9.8324868999999995E-2</c:v>
                </c:pt>
                <c:pt idx="5223">
                  <c:v>0.10828472</c:v>
                </c:pt>
                <c:pt idx="5224">
                  <c:v>0.1170306</c:v>
                </c:pt>
                <c:pt idx="5225">
                  <c:v>0.12406852</c:v>
                </c:pt>
                <c:pt idx="5226">
                  <c:v>0.12926278999999999</c:v>
                </c:pt>
                <c:pt idx="5227">
                  <c:v>0.13261941999999999</c:v>
                </c:pt>
                <c:pt idx="5228">
                  <c:v>0.1342728</c:v>
                </c:pt>
                <c:pt idx="5229">
                  <c:v>0.13435530000000001</c:v>
                </c:pt>
                <c:pt idx="5230">
                  <c:v>0.13232209</c:v>
                </c:pt>
                <c:pt idx="5231">
                  <c:v>0.12871866000000001</c:v>
                </c:pt>
                <c:pt idx="5232">
                  <c:v>0.12449209</c:v>
                </c:pt>
                <c:pt idx="5233">
                  <c:v>0.11956588999999999</c:v>
                </c:pt>
                <c:pt idx="5234">
                  <c:v>0.11437238</c:v>
                </c:pt>
                <c:pt idx="5235">
                  <c:v>0.10918095</c:v>
                </c:pt>
                <c:pt idx="5236">
                  <c:v>0.10414977</c:v>
                </c:pt>
                <c:pt idx="5237">
                  <c:v>9.9289564999999996E-2</c:v>
                </c:pt>
                <c:pt idx="5238">
                  <c:v>9.4620408000000003E-2</c:v>
                </c:pt>
                <c:pt idx="5239">
                  <c:v>9.0971336999999999E-2</c:v>
                </c:pt>
                <c:pt idx="5240">
                  <c:v>8.8403964000000002E-2</c:v>
                </c:pt>
                <c:pt idx="5241">
                  <c:v>8.6727100000000001E-2</c:v>
                </c:pt>
                <c:pt idx="5242">
                  <c:v>8.5869522000000004E-2</c:v>
                </c:pt>
                <c:pt idx="5243">
                  <c:v>8.5304757999999994E-2</c:v>
                </c:pt>
                <c:pt idx="5244">
                  <c:v>8.4448102999999997E-2</c:v>
                </c:pt>
                <c:pt idx="5245">
                  <c:v>8.2866090000000003E-2</c:v>
                </c:pt>
                <c:pt idx="5246">
                  <c:v>8.0928568000000006E-2</c:v>
                </c:pt>
                <c:pt idx="5247">
                  <c:v>7.8461149999999993E-2</c:v>
                </c:pt>
                <c:pt idx="5248">
                  <c:v>7.5714653000000007E-2</c:v>
                </c:pt>
                <c:pt idx="5249">
                  <c:v>7.2835044000000002E-2</c:v>
                </c:pt>
                <c:pt idx="5250">
                  <c:v>6.9674245999999995E-2</c:v>
                </c:pt>
                <c:pt idx="5251">
                  <c:v>6.5779517999999995E-2</c:v>
                </c:pt>
                <c:pt idx="5252">
                  <c:v>6.0581018E-2</c:v>
                </c:pt>
                <c:pt idx="5253">
                  <c:v>5.4061593999999998E-2</c:v>
                </c:pt>
                <c:pt idx="5254">
                  <c:v>4.5960508999999997E-2</c:v>
                </c:pt>
                <c:pt idx="5255">
                  <c:v>3.6455447000000002E-2</c:v>
                </c:pt>
                <c:pt idx="5256">
                  <c:v>2.6060798E-2</c:v>
                </c:pt>
                <c:pt idx="5257">
                  <c:v>1.5162403E-2</c:v>
                </c:pt>
                <c:pt idx="5258">
                  <c:v>4.4809890999999999E-3</c:v>
                </c:pt>
                <c:pt idx="5259">
                  <c:v>-5.8611870000000003E-3</c:v>
                </c:pt>
                <c:pt idx="5260">
                  <c:v>-1.5868176000000001E-2</c:v>
                </c:pt>
                <c:pt idx="5261">
                  <c:v>-2.4925658E-2</c:v>
                </c:pt>
                <c:pt idx="5262">
                  <c:v>-3.3542112999999998E-2</c:v>
                </c:pt>
                <c:pt idx="5263">
                  <c:v>-4.1300284E-2</c:v>
                </c:pt>
                <c:pt idx="5264">
                  <c:v>-4.8065994000000001E-2</c:v>
                </c:pt>
                <c:pt idx="5265">
                  <c:v>-5.3491980000000001E-2</c:v>
                </c:pt>
                <c:pt idx="5266">
                  <c:v>-5.7939323000000001E-2</c:v>
                </c:pt>
                <c:pt idx="5267">
                  <c:v>-6.1181215999999997E-2</c:v>
                </c:pt>
                <c:pt idx="5268">
                  <c:v>-6.2800649E-2</c:v>
                </c:pt>
                <c:pt idx="5269">
                  <c:v>-6.3239267000000002E-2</c:v>
                </c:pt>
                <c:pt idx="5270">
                  <c:v>-6.2643143999999998E-2</c:v>
                </c:pt>
                <c:pt idx="5271">
                  <c:v>-6.0934110999999999E-2</c:v>
                </c:pt>
                <c:pt idx="5272">
                  <c:v>-5.8213599999999997E-2</c:v>
                </c:pt>
                <c:pt idx="5273">
                  <c:v>-5.4343954E-2</c:v>
                </c:pt>
                <c:pt idx="5274">
                  <c:v>-4.9518023000000001E-2</c:v>
                </c:pt>
                <c:pt idx="5275">
                  <c:v>-4.3339827999999997E-2</c:v>
                </c:pt>
                <c:pt idx="5276">
                  <c:v>-3.6276724000000003E-2</c:v>
                </c:pt>
                <c:pt idx="5277">
                  <c:v>-2.8879576000000001E-2</c:v>
                </c:pt>
                <c:pt idx="5278">
                  <c:v>-2.1801316000000001E-2</c:v>
                </c:pt>
                <c:pt idx="5279">
                  <c:v>-1.5660980000000001E-2</c:v>
                </c:pt>
                <c:pt idx="5280">
                  <c:v>-1.066053E-2</c:v>
                </c:pt>
                <c:pt idx="5281">
                  <c:v>-6.5074614999999997E-3</c:v>
                </c:pt>
                <c:pt idx="5282">
                  <c:v>-3.3014549E-3</c:v>
                </c:pt>
                <c:pt idx="5283">
                  <c:v>-1.0207174999999999E-3</c:v>
                </c:pt>
                <c:pt idx="5284">
                  <c:v>5.1240933999999996E-4</c:v>
                </c:pt>
                <c:pt idx="5285">
                  <c:v>1.1672137999999999E-3</c:v>
                </c:pt>
                <c:pt idx="5286">
                  <c:v>7.7445976000000002E-4</c:v>
                </c:pt>
                <c:pt idx="5287">
                  <c:v>-6.2994660000000006E-5</c:v>
                </c:pt>
                <c:pt idx="5288">
                  <c:v>-1.7616127999999999E-3</c:v>
                </c:pt>
                <c:pt idx="5289">
                  <c:v>-4.2114177000000001E-3</c:v>
                </c:pt>
                <c:pt idx="5290">
                  <c:v>-7.1172626999999999E-3</c:v>
                </c:pt>
                <c:pt idx="5291">
                  <c:v>-1.0327054E-2</c:v>
                </c:pt>
                <c:pt idx="5292">
                  <c:v>-1.3658553E-2</c:v>
                </c:pt>
                <c:pt idx="5293">
                  <c:v>-1.7389063E-2</c:v>
                </c:pt>
                <c:pt idx="5294">
                  <c:v>-2.2039261000000001E-2</c:v>
                </c:pt>
                <c:pt idx="5295">
                  <c:v>-2.7065906000000001E-2</c:v>
                </c:pt>
                <c:pt idx="5296">
                  <c:v>-3.2154816000000003E-2</c:v>
                </c:pt>
                <c:pt idx="5297">
                  <c:v>-3.6766765999999999E-2</c:v>
                </c:pt>
                <c:pt idx="5298">
                  <c:v>-4.0099042000000001E-2</c:v>
                </c:pt>
                <c:pt idx="5299">
                  <c:v>-4.1173165999999997E-2</c:v>
                </c:pt>
                <c:pt idx="5300">
                  <c:v>-4.0777796999999998E-2</c:v>
                </c:pt>
                <c:pt idx="5301">
                  <c:v>-3.8818527999999998E-2</c:v>
                </c:pt>
                <c:pt idx="5302">
                  <c:v>-3.6198910000000001E-2</c:v>
                </c:pt>
                <c:pt idx="5303">
                  <c:v>-3.3618332000000001E-2</c:v>
                </c:pt>
                <c:pt idx="5304">
                  <c:v>-3.2116068999999997E-2</c:v>
                </c:pt>
                <c:pt idx="5305">
                  <c:v>-3.1767711999999997E-2</c:v>
                </c:pt>
                <c:pt idx="5306">
                  <c:v>-3.2497685999999998E-2</c:v>
                </c:pt>
                <c:pt idx="5307">
                  <c:v>-3.3358732000000002E-2</c:v>
                </c:pt>
                <c:pt idx="5308">
                  <c:v>-3.4331428999999997E-2</c:v>
                </c:pt>
                <c:pt idx="5309">
                  <c:v>-3.5046815000000002E-2</c:v>
                </c:pt>
                <c:pt idx="5310">
                  <c:v>-3.5556402000000001E-2</c:v>
                </c:pt>
                <c:pt idx="5311">
                  <c:v>-3.5612053999999997E-2</c:v>
                </c:pt>
                <c:pt idx="5312">
                  <c:v>-3.5794039E-2</c:v>
                </c:pt>
                <c:pt idx="5313">
                  <c:v>-3.5952299E-2</c:v>
                </c:pt>
                <c:pt idx="5314">
                  <c:v>-3.5814496000000001E-2</c:v>
                </c:pt>
                <c:pt idx="5315">
                  <c:v>-3.5109983999999997E-2</c:v>
                </c:pt>
                <c:pt idx="5316">
                  <c:v>-3.3042264000000002E-2</c:v>
                </c:pt>
                <c:pt idx="5317">
                  <c:v>-2.8999161999999998E-2</c:v>
                </c:pt>
                <c:pt idx="5318">
                  <c:v>-2.3468896999999999E-2</c:v>
                </c:pt>
                <c:pt idx="5319">
                  <c:v>-1.6969199000000001E-2</c:v>
                </c:pt>
                <c:pt idx="5320">
                  <c:v>-1.0136587000000001E-2</c:v>
                </c:pt>
                <c:pt idx="5321">
                  <c:v>-2.6905803999999998E-3</c:v>
                </c:pt>
                <c:pt idx="5322">
                  <c:v>5.8644170999999998E-3</c:v>
                </c:pt>
                <c:pt idx="5323">
                  <c:v>1.5410460000000001E-2</c:v>
                </c:pt>
                <c:pt idx="5324">
                  <c:v>2.5426652000000001E-2</c:v>
                </c:pt>
                <c:pt idx="5325">
                  <c:v>3.6198576000000003E-2</c:v>
                </c:pt>
                <c:pt idx="5326">
                  <c:v>4.7088588000000001E-2</c:v>
                </c:pt>
                <c:pt idx="5327">
                  <c:v>5.7369516000000002E-2</c:v>
                </c:pt>
                <c:pt idx="5328">
                  <c:v>6.6645827000000005E-2</c:v>
                </c:pt>
                <c:pt idx="5329">
                  <c:v>7.5079006000000004E-2</c:v>
                </c:pt>
                <c:pt idx="5330">
                  <c:v>8.2638919000000005E-2</c:v>
                </c:pt>
                <c:pt idx="5331">
                  <c:v>8.9867151000000006E-2</c:v>
                </c:pt>
                <c:pt idx="5332">
                  <c:v>9.6479703E-2</c:v>
                </c:pt>
                <c:pt idx="5333">
                  <c:v>0.10178126999999999</c:v>
                </c:pt>
                <c:pt idx="5334">
                  <c:v>0.10494891000000001</c:v>
                </c:pt>
                <c:pt idx="5335">
                  <c:v>0.10617733</c:v>
                </c:pt>
                <c:pt idx="5336">
                  <c:v>0.10588828</c:v>
                </c:pt>
                <c:pt idx="5337">
                  <c:v>0.10528964</c:v>
                </c:pt>
                <c:pt idx="5338">
                  <c:v>0.10477414</c:v>
                </c:pt>
                <c:pt idx="5339">
                  <c:v>0.10461076</c:v>
                </c:pt>
                <c:pt idx="5340">
                  <c:v>0.10393910000000001</c:v>
                </c:pt>
                <c:pt idx="5341">
                  <c:v>0.10297595</c:v>
                </c:pt>
                <c:pt idx="5342">
                  <c:v>0.10101947</c:v>
                </c:pt>
                <c:pt idx="5343">
                  <c:v>9.7774384000000006E-2</c:v>
                </c:pt>
                <c:pt idx="5344">
                  <c:v>9.3783498000000007E-2</c:v>
                </c:pt>
                <c:pt idx="5345">
                  <c:v>8.9374580999999995E-2</c:v>
                </c:pt>
                <c:pt idx="5346">
                  <c:v>8.4626357999999999E-2</c:v>
                </c:pt>
                <c:pt idx="5347">
                  <c:v>7.9755313999999994E-2</c:v>
                </c:pt>
                <c:pt idx="5348">
                  <c:v>7.4859567000000002E-2</c:v>
                </c:pt>
                <c:pt idx="5349">
                  <c:v>7.0027155999999993E-2</c:v>
                </c:pt>
                <c:pt idx="5350">
                  <c:v>6.4987951000000002E-2</c:v>
                </c:pt>
                <c:pt idx="5351">
                  <c:v>5.9703920000000001E-2</c:v>
                </c:pt>
                <c:pt idx="5352">
                  <c:v>5.388362E-2</c:v>
                </c:pt>
                <c:pt idx="5353">
                  <c:v>4.7756053E-2</c:v>
                </c:pt>
                <c:pt idx="5354">
                  <c:v>4.1778488000000003E-2</c:v>
                </c:pt>
                <c:pt idx="5355">
                  <c:v>3.6193672000000003E-2</c:v>
                </c:pt>
                <c:pt idx="5356">
                  <c:v>3.0573857999999999E-2</c:v>
                </c:pt>
                <c:pt idx="5357">
                  <c:v>2.4536411000000001E-2</c:v>
                </c:pt>
                <c:pt idx="5358">
                  <c:v>1.7526185999999999E-2</c:v>
                </c:pt>
                <c:pt idx="5359">
                  <c:v>9.4248276999999991E-3</c:v>
                </c:pt>
                <c:pt idx="5360">
                  <c:v>5.4065017000000002E-4</c:v>
                </c:pt>
                <c:pt idx="5361">
                  <c:v>-8.7336266000000006E-3</c:v>
                </c:pt>
                <c:pt idx="5362">
                  <c:v>-1.8509998E-2</c:v>
                </c:pt>
                <c:pt idx="5363">
                  <c:v>-2.8610202000000001E-2</c:v>
                </c:pt>
                <c:pt idx="5364">
                  <c:v>-3.8761847000000002E-2</c:v>
                </c:pt>
                <c:pt idx="5365">
                  <c:v>-4.9449431000000002E-2</c:v>
                </c:pt>
                <c:pt idx="5366">
                  <c:v>-6.0487689999999997E-2</c:v>
                </c:pt>
                <c:pt idx="5367">
                  <c:v>-7.1290229999999996E-2</c:v>
                </c:pt>
                <c:pt idx="5368">
                  <c:v>-8.1950228999999999E-2</c:v>
                </c:pt>
                <c:pt idx="5369">
                  <c:v>-9.2634665000000005E-2</c:v>
                </c:pt>
                <c:pt idx="5370">
                  <c:v>-0.10318244</c:v>
                </c:pt>
                <c:pt idx="5371">
                  <c:v>-0.11337614</c:v>
                </c:pt>
                <c:pt idx="5372">
                  <c:v>-0.12320028</c:v>
                </c:pt>
                <c:pt idx="5373">
                  <c:v>-0.13217440999999999</c:v>
                </c:pt>
                <c:pt idx="5374">
                  <c:v>-0.14018130000000001</c:v>
                </c:pt>
                <c:pt idx="5375">
                  <c:v>-0.14656854999999999</c:v>
                </c:pt>
                <c:pt idx="5376">
                  <c:v>-0.15118134</c:v>
                </c:pt>
                <c:pt idx="5377">
                  <c:v>-0.15372646000000001</c:v>
                </c:pt>
                <c:pt idx="5378">
                  <c:v>-0.15455854999999999</c:v>
                </c:pt>
                <c:pt idx="5379">
                  <c:v>-0.15440077999999999</c:v>
                </c:pt>
                <c:pt idx="5380">
                  <c:v>-0.15330899000000001</c:v>
                </c:pt>
                <c:pt idx="5381">
                  <c:v>-0.15155167</c:v>
                </c:pt>
                <c:pt idx="5382">
                  <c:v>-0.14963151999999999</c:v>
                </c:pt>
                <c:pt idx="5383">
                  <c:v>-0.1471297</c:v>
                </c:pt>
                <c:pt idx="5384">
                  <c:v>-0.14426613999999999</c:v>
                </c:pt>
                <c:pt idx="5385">
                  <c:v>-0.14075261</c:v>
                </c:pt>
                <c:pt idx="5386">
                  <c:v>-0.13655555999999999</c:v>
                </c:pt>
                <c:pt idx="5387">
                  <c:v>-0.13227665</c:v>
                </c:pt>
                <c:pt idx="5388">
                  <c:v>-0.12786541000000001</c:v>
                </c:pt>
                <c:pt idx="5389">
                  <c:v>-0.12321167</c:v>
                </c:pt>
                <c:pt idx="5390">
                  <c:v>-0.11870637000000001</c:v>
                </c:pt>
                <c:pt idx="5391">
                  <c:v>-0.11379247000000001</c:v>
                </c:pt>
                <c:pt idx="5392">
                  <c:v>-0.10845512</c:v>
                </c:pt>
                <c:pt idx="5393">
                  <c:v>-0.10273307</c:v>
                </c:pt>
                <c:pt idx="5394">
                  <c:v>-9.7207842000000003E-2</c:v>
                </c:pt>
                <c:pt idx="5395">
                  <c:v>-9.2084408000000006E-2</c:v>
                </c:pt>
                <c:pt idx="5396">
                  <c:v>-8.6724217000000006E-2</c:v>
                </c:pt>
                <c:pt idx="5397">
                  <c:v>-8.1076359000000001E-2</c:v>
                </c:pt>
                <c:pt idx="5398">
                  <c:v>-7.4997312999999996E-2</c:v>
                </c:pt>
                <c:pt idx="5399">
                  <c:v>-6.8330713000000001E-2</c:v>
                </c:pt>
                <c:pt idx="5400">
                  <c:v>-6.1886662000000002E-2</c:v>
                </c:pt>
                <c:pt idx="5401">
                  <c:v>-5.6058459999999997E-2</c:v>
                </c:pt>
                <c:pt idx="5402">
                  <c:v>-5.1000992000000002E-2</c:v>
                </c:pt>
                <c:pt idx="5403">
                  <c:v>-4.6863166999999997E-2</c:v>
                </c:pt>
                <c:pt idx="5404">
                  <c:v>-4.3571538E-2</c:v>
                </c:pt>
                <c:pt idx="5405">
                  <c:v>-4.0400432E-2</c:v>
                </c:pt>
                <c:pt idx="5406">
                  <c:v>-3.6769255000000001E-2</c:v>
                </c:pt>
                <c:pt idx="5407">
                  <c:v>-3.2297724E-2</c:v>
                </c:pt>
                <c:pt idx="5408">
                  <c:v>-2.7335451E-2</c:v>
                </c:pt>
                <c:pt idx="5409">
                  <c:v>-2.2468299000000001E-2</c:v>
                </c:pt>
                <c:pt idx="5410">
                  <c:v>-1.7553381E-2</c:v>
                </c:pt>
                <c:pt idx="5411">
                  <c:v>-1.2664254999999999E-2</c:v>
                </c:pt>
                <c:pt idx="5412">
                  <c:v>-7.7649512999999996E-3</c:v>
                </c:pt>
                <c:pt idx="5413">
                  <c:v>-2.8566188999999999E-3</c:v>
                </c:pt>
                <c:pt idx="5414">
                  <c:v>1.9126261E-3</c:v>
                </c:pt>
                <c:pt idx="5415">
                  <c:v>6.3266577000000001E-3</c:v>
                </c:pt>
                <c:pt idx="5416">
                  <c:v>1.0594805000000001E-2</c:v>
                </c:pt>
                <c:pt idx="5417">
                  <c:v>1.4904535999999999E-2</c:v>
                </c:pt>
                <c:pt idx="5418">
                  <c:v>1.9057858E-2</c:v>
                </c:pt>
                <c:pt idx="5419">
                  <c:v>2.2858868000000001E-2</c:v>
                </c:pt>
                <c:pt idx="5420">
                  <c:v>2.6632359000000001E-2</c:v>
                </c:pt>
                <c:pt idx="5421">
                  <c:v>3.0815461999999998E-2</c:v>
                </c:pt>
                <c:pt idx="5422">
                  <c:v>3.5089377999999997E-2</c:v>
                </c:pt>
                <c:pt idx="5423">
                  <c:v>3.9413417999999999E-2</c:v>
                </c:pt>
                <c:pt idx="5424">
                  <c:v>4.3534030000000001E-2</c:v>
                </c:pt>
                <c:pt idx="5425">
                  <c:v>4.750128E-2</c:v>
                </c:pt>
                <c:pt idx="5426">
                  <c:v>5.1471502000000002E-2</c:v>
                </c:pt>
                <c:pt idx="5427">
                  <c:v>5.5476141999999999E-2</c:v>
                </c:pt>
                <c:pt idx="5428">
                  <c:v>5.9303331000000001E-2</c:v>
                </c:pt>
                <c:pt idx="5429">
                  <c:v>6.2861956999999996E-2</c:v>
                </c:pt>
                <c:pt idx="5430">
                  <c:v>6.5793795000000002E-2</c:v>
                </c:pt>
                <c:pt idx="5431">
                  <c:v>6.7899419000000003E-2</c:v>
                </c:pt>
                <c:pt idx="5432">
                  <c:v>6.9445120999999999E-2</c:v>
                </c:pt>
                <c:pt idx="5433">
                  <c:v>7.0479663999999997E-2</c:v>
                </c:pt>
                <c:pt idx="5434">
                  <c:v>7.1284868000000001E-2</c:v>
                </c:pt>
                <c:pt idx="5435">
                  <c:v>7.1814789000000004E-2</c:v>
                </c:pt>
                <c:pt idx="5436">
                  <c:v>7.2760274999999999E-2</c:v>
                </c:pt>
                <c:pt idx="5437">
                  <c:v>7.4024839999999995E-2</c:v>
                </c:pt>
                <c:pt idx="5438">
                  <c:v>7.5242310000000007E-2</c:v>
                </c:pt>
                <c:pt idx="5439">
                  <c:v>7.6467884E-2</c:v>
                </c:pt>
                <c:pt idx="5440">
                  <c:v>7.7718888E-2</c:v>
                </c:pt>
                <c:pt idx="5441">
                  <c:v>7.8790903999999995E-2</c:v>
                </c:pt>
                <c:pt idx="5442">
                  <c:v>7.9728192000000003E-2</c:v>
                </c:pt>
                <c:pt idx="5443">
                  <c:v>8.0283997999999995E-2</c:v>
                </c:pt>
                <c:pt idx="5444">
                  <c:v>7.9789045000000003E-2</c:v>
                </c:pt>
                <c:pt idx="5445">
                  <c:v>7.8354919999999995E-2</c:v>
                </c:pt>
                <c:pt idx="5446">
                  <c:v>7.5552858000000001E-2</c:v>
                </c:pt>
                <c:pt idx="5447">
                  <c:v>7.1774830999999997E-2</c:v>
                </c:pt>
                <c:pt idx="5448">
                  <c:v>6.7131812999999999E-2</c:v>
                </c:pt>
                <c:pt idx="5449">
                  <c:v>6.2139541999999999E-2</c:v>
                </c:pt>
                <c:pt idx="5450">
                  <c:v>5.6880860999999998E-2</c:v>
                </c:pt>
                <c:pt idx="5451">
                  <c:v>5.1918868999999999E-2</c:v>
                </c:pt>
                <c:pt idx="5452">
                  <c:v>4.7003728000000002E-2</c:v>
                </c:pt>
                <c:pt idx="5453">
                  <c:v>4.2312979000000001E-2</c:v>
                </c:pt>
                <c:pt idx="5454">
                  <c:v>3.7847773000000001E-2</c:v>
                </c:pt>
                <c:pt idx="5455">
                  <c:v>3.3928643000000001E-2</c:v>
                </c:pt>
                <c:pt idx="5456">
                  <c:v>3.0410111E-2</c:v>
                </c:pt>
                <c:pt idx="5457">
                  <c:v>2.7274413000000001E-2</c:v>
                </c:pt>
                <c:pt idx="5458">
                  <c:v>2.4278362000000001E-2</c:v>
                </c:pt>
                <c:pt idx="5459">
                  <c:v>2.2305289999999998E-2</c:v>
                </c:pt>
                <c:pt idx="5460">
                  <c:v>2.1463568999999998E-2</c:v>
                </c:pt>
                <c:pt idx="5461">
                  <c:v>2.1258295999999999E-2</c:v>
                </c:pt>
                <c:pt idx="5462">
                  <c:v>2.2090433E-2</c:v>
                </c:pt>
                <c:pt idx="5463">
                  <c:v>2.3406065E-2</c:v>
                </c:pt>
                <c:pt idx="5464">
                  <c:v>2.4325673999999999E-2</c:v>
                </c:pt>
                <c:pt idx="5465">
                  <c:v>2.4779338000000001E-2</c:v>
                </c:pt>
                <c:pt idx="5466">
                  <c:v>2.4936699999999999E-2</c:v>
                </c:pt>
                <c:pt idx="5467">
                  <c:v>2.4918491000000001E-2</c:v>
                </c:pt>
                <c:pt idx="5468">
                  <c:v>2.4955631999999998E-2</c:v>
                </c:pt>
                <c:pt idx="5469">
                  <c:v>2.4718857E-2</c:v>
                </c:pt>
                <c:pt idx="5470">
                  <c:v>2.3747964999999999E-2</c:v>
                </c:pt>
                <c:pt idx="5471">
                  <c:v>2.2528360000000001E-2</c:v>
                </c:pt>
                <c:pt idx="5472">
                  <c:v>2.1303783999999999E-2</c:v>
                </c:pt>
                <c:pt idx="5473">
                  <c:v>2.0122075999999999E-2</c:v>
                </c:pt>
                <c:pt idx="5474">
                  <c:v>1.8855218999999999E-2</c:v>
                </c:pt>
                <c:pt idx="5475">
                  <c:v>1.7946800999999998E-2</c:v>
                </c:pt>
                <c:pt idx="5476">
                  <c:v>1.7513243000000001E-2</c:v>
                </c:pt>
                <c:pt idx="5477">
                  <c:v>1.7397042000000001E-2</c:v>
                </c:pt>
                <c:pt idx="5478">
                  <c:v>1.7295703999999999E-2</c:v>
                </c:pt>
                <c:pt idx="5479">
                  <c:v>1.6840001E-2</c:v>
                </c:pt>
                <c:pt idx="5480">
                  <c:v>1.5979476999999999E-2</c:v>
                </c:pt>
                <c:pt idx="5481">
                  <c:v>1.4407155E-2</c:v>
                </c:pt>
                <c:pt idx="5482">
                  <c:v>1.2677406E-2</c:v>
                </c:pt>
                <c:pt idx="5483">
                  <c:v>1.1368402999999999E-2</c:v>
                </c:pt>
                <c:pt idx="5484">
                  <c:v>1.0147965E-2</c:v>
                </c:pt>
                <c:pt idx="5485">
                  <c:v>8.9546568999999999E-3</c:v>
                </c:pt>
                <c:pt idx="5486">
                  <c:v>7.7271963999999997E-3</c:v>
                </c:pt>
                <c:pt idx="5487">
                  <c:v>6.4358267999999998E-3</c:v>
                </c:pt>
                <c:pt idx="5488">
                  <c:v>4.5839111E-3</c:v>
                </c:pt>
                <c:pt idx="5489">
                  <c:v>2.3214350000000002E-3</c:v>
                </c:pt>
                <c:pt idx="5490">
                  <c:v>-2.9747942999999998E-4</c:v>
                </c:pt>
                <c:pt idx="5491">
                  <c:v>-3.0181693999999999E-3</c:v>
                </c:pt>
                <c:pt idx="5492">
                  <c:v>-5.6884368999999997E-3</c:v>
                </c:pt>
                <c:pt idx="5493">
                  <c:v>-7.5235906999999999E-3</c:v>
                </c:pt>
                <c:pt idx="5494">
                  <c:v>-8.2487383000000008E-3</c:v>
                </c:pt>
                <c:pt idx="5495">
                  <c:v>-8.1871389999999995E-3</c:v>
                </c:pt>
                <c:pt idx="5496">
                  <c:v>-7.7387901999999998E-3</c:v>
                </c:pt>
                <c:pt idx="5497">
                  <c:v>-6.8998126999999998E-3</c:v>
                </c:pt>
                <c:pt idx="5498">
                  <c:v>-6.2477506E-3</c:v>
                </c:pt>
                <c:pt idx="5499">
                  <c:v>-6.1008026999999996E-3</c:v>
                </c:pt>
                <c:pt idx="5500">
                  <c:v>-6.4683909E-3</c:v>
                </c:pt>
                <c:pt idx="5501">
                  <c:v>-7.9046363000000001E-3</c:v>
                </c:pt>
                <c:pt idx="5502">
                  <c:v>-9.7706443000000007E-3</c:v>
                </c:pt>
                <c:pt idx="5503">
                  <c:v>-1.1572104E-2</c:v>
                </c:pt>
                <c:pt idx="5504">
                  <c:v>-1.3291363E-2</c:v>
                </c:pt>
                <c:pt idx="5505">
                  <c:v>-1.4689031E-2</c:v>
                </c:pt>
                <c:pt idx="5506">
                  <c:v>-1.6654473999999999E-2</c:v>
                </c:pt>
                <c:pt idx="5507">
                  <c:v>-1.9512824000000002E-2</c:v>
                </c:pt>
                <c:pt idx="5508">
                  <c:v>-2.3364721000000001E-2</c:v>
                </c:pt>
                <c:pt idx="5509">
                  <c:v>-2.7895119999999999E-2</c:v>
                </c:pt>
                <c:pt idx="5510">
                  <c:v>-3.3156570000000003E-2</c:v>
                </c:pt>
                <c:pt idx="5511">
                  <c:v>-3.8472172999999998E-2</c:v>
                </c:pt>
                <c:pt idx="5512">
                  <c:v>-4.3787999000000001E-2</c:v>
                </c:pt>
                <c:pt idx="5513">
                  <c:v>-4.9151884999999999E-2</c:v>
                </c:pt>
                <c:pt idx="5514">
                  <c:v>-5.4289943E-2</c:v>
                </c:pt>
                <c:pt idx="5515">
                  <c:v>-5.9345425E-2</c:v>
                </c:pt>
                <c:pt idx="5516">
                  <c:v>-6.4164607999999998E-2</c:v>
                </c:pt>
                <c:pt idx="5517">
                  <c:v>-6.9065474000000002E-2</c:v>
                </c:pt>
                <c:pt idx="5518">
                  <c:v>-7.3915907000000003E-2</c:v>
                </c:pt>
                <c:pt idx="5519">
                  <c:v>-7.8792191999999997E-2</c:v>
                </c:pt>
                <c:pt idx="5520">
                  <c:v>-8.3770115000000006E-2</c:v>
                </c:pt>
                <c:pt idx="5521">
                  <c:v>-8.9133082000000002E-2</c:v>
                </c:pt>
                <c:pt idx="5522">
                  <c:v>-9.4619823000000006E-2</c:v>
                </c:pt>
                <c:pt idx="5523">
                  <c:v>-0.10000104999999999</c:v>
                </c:pt>
                <c:pt idx="5524">
                  <c:v>-0.10473618</c:v>
                </c:pt>
                <c:pt idx="5525">
                  <c:v>-0.10854463</c:v>
                </c:pt>
                <c:pt idx="5526">
                  <c:v>-0.11128333999999999</c:v>
                </c:pt>
                <c:pt idx="5527">
                  <c:v>-0.11301745000000001</c:v>
                </c:pt>
                <c:pt idx="5528">
                  <c:v>-0.11439309</c:v>
                </c:pt>
                <c:pt idx="5529">
                  <c:v>-0.11554335</c:v>
                </c:pt>
                <c:pt idx="5530">
                  <c:v>-0.11681838999999999</c:v>
                </c:pt>
                <c:pt idx="5531">
                  <c:v>-0.11774956</c:v>
                </c:pt>
                <c:pt idx="5532">
                  <c:v>-0.1178044</c:v>
                </c:pt>
                <c:pt idx="5533">
                  <c:v>-0.11661394</c:v>
                </c:pt>
                <c:pt idx="5534">
                  <c:v>-0.11485806</c:v>
                </c:pt>
                <c:pt idx="5535">
                  <c:v>-0.11205105</c:v>
                </c:pt>
                <c:pt idx="5536">
                  <c:v>-0.10838328999999999</c:v>
                </c:pt>
                <c:pt idx="5537">
                  <c:v>-0.10393935</c:v>
                </c:pt>
                <c:pt idx="5538">
                  <c:v>-9.8618610999999995E-2</c:v>
                </c:pt>
                <c:pt idx="5539">
                  <c:v>-9.2274006000000006E-2</c:v>
                </c:pt>
                <c:pt idx="5540">
                  <c:v>-8.5515301000000002E-2</c:v>
                </c:pt>
                <c:pt idx="5541">
                  <c:v>-7.8871277000000004E-2</c:v>
                </c:pt>
                <c:pt idx="5542">
                  <c:v>-7.2927758999999995E-2</c:v>
                </c:pt>
                <c:pt idx="5543">
                  <c:v>-6.7596434999999996E-2</c:v>
                </c:pt>
                <c:pt idx="5544">
                  <c:v>-6.2469820000000002E-2</c:v>
                </c:pt>
                <c:pt idx="5545">
                  <c:v>-5.6835229000000001E-2</c:v>
                </c:pt>
                <c:pt idx="5546">
                  <c:v>-5.0277945999999997E-2</c:v>
                </c:pt>
                <c:pt idx="5547">
                  <c:v>-4.2726666000000003E-2</c:v>
                </c:pt>
                <c:pt idx="5548">
                  <c:v>-3.4644834999999999E-2</c:v>
                </c:pt>
                <c:pt idx="5549">
                  <c:v>-2.6045827000000001E-2</c:v>
                </c:pt>
                <c:pt idx="5550">
                  <c:v>-1.7311218999999999E-2</c:v>
                </c:pt>
                <c:pt idx="5551">
                  <c:v>-8.7394586999999992E-3</c:v>
                </c:pt>
                <c:pt idx="5552">
                  <c:v>-5.7760831000000002E-4</c:v>
                </c:pt>
                <c:pt idx="5553">
                  <c:v>6.7070860000000001E-3</c:v>
                </c:pt>
                <c:pt idx="5554">
                  <c:v>1.3440153999999999E-2</c:v>
                </c:pt>
                <c:pt idx="5555">
                  <c:v>1.9699669E-2</c:v>
                </c:pt>
                <c:pt idx="5556">
                  <c:v>2.5429587E-2</c:v>
                </c:pt>
                <c:pt idx="5557">
                  <c:v>3.0033418999999999E-2</c:v>
                </c:pt>
                <c:pt idx="5558">
                  <c:v>3.3246980000000002E-2</c:v>
                </c:pt>
                <c:pt idx="5559">
                  <c:v>3.5193383000000002E-2</c:v>
                </c:pt>
                <c:pt idx="5560">
                  <c:v>3.6272709E-2</c:v>
                </c:pt>
                <c:pt idx="5561">
                  <c:v>3.6792143999999999E-2</c:v>
                </c:pt>
                <c:pt idx="5562">
                  <c:v>3.7491081000000002E-2</c:v>
                </c:pt>
                <c:pt idx="5563">
                  <c:v>3.7925638999999997E-2</c:v>
                </c:pt>
                <c:pt idx="5564">
                  <c:v>3.8249459E-2</c:v>
                </c:pt>
                <c:pt idx="5565">
                  <c:v>3.8466416000000003E-2</c:v>
                </c:pt>
                <c:pt idx="5566">
                  <c:v>3.7950330999999997E-2</c:v>
                </c:pt>
                <c:pt idx="5567">
                  <c:v>3.5851835999999998E-2</c:v>
                </c:pt>
                <c:pt idx="5568">
                  <c:v>3.1764801000000002E-2</c:v>
                </c:pt>
                <c:pt idx="5569">
                  <c:v>2.5610185000000001E-2</c:v>
                </c:pt>
                <c:pt idx="5570">
                  <c:v>1.8070117E-2</c:v>
                </c:pt>
                <c:pt idx="5571">
                  <c:v>9.9717760999999995E-3</c:v>
                </c:pt>
                <c:pt idx="5572">
                  <c:v>1.7112543E-3</c:v>
                </c:pt>
                <c:pt idx="5573">
                  <c:v>-6.4761458000000003E-3</c:v>
                </c:pt>
                <c:pt idx="5574">
                  <c:v>-1.4874372E-2</c:v>
                </c:pt>
                <c:pt idx="5575">
                  <c:v>-2.3397145000000001E-2</c:v>
                </c:pt>
                <c:pt idx="5576">
                  <c:v>-3.2073279000000003E-2</c:v>
                </c:pt>
                <c:pt idx="5577">
                  <c:v>-4.0940608000000003E-2</c:v>
                </c:pt>
                <c:pt idx="5578">
                  <c:v>-4.9771884000000002E-2</c:v>
                </c:pt>
                <c:pt idx="5579">
                  <c:v>-5.8509487999999998E-2</c:v>
                </c:pt>
                <c:pt idx="5580">
                  <c:v>-6.6617959000000004E-2</c:v>
                </c:pt>
                <c:pt idx="5581">
                  <c:v>-7.3753245999999995E-2</c:v>
                </c:pt>
                <c:pt idx="5582">
                  <c:v>-8.0012778000000007E-2</c:v>
                </c:pt>
                <c:pt idx="5583">
                  <c:v>-8.5527139000000002E-2</c:v>
                </c:pt>
                <c:pt idx="5584">
                  <c:v>-9.1216889999999995E-2</c:v>
                </c:pt>
                <c:pt idx="5585">
                  <c:v>-9.6837093999999999E-2</c:v>
                </c:pt>
                <c:pt idx="5586">
                  <c:v>-0.10224556</c:v>
                </c:pt>
                <c:pt idx="5587">
                  <c:v>-0.10667557</c:v>
                </c:pt>
                <c:pt idx="5588">
                  <c:v>-0.10993513000000001</c:v>
                </c:pt>
                <c:pt idx="5589">
                  <c:v>-0.1126972</c:v>
                </c:pt>
                <c:pt idx="5590">
                  <c:v>-0.11493289</c:v>
                </c:pt>
                <c:pt idx="5591">
                  <c:v>-0.11680355000000001</c:v>
                </c:pt>
                <c:pt idx="5592">
                  <c:v>-0.11795938</c:v>
                </c:pt>
                <c:pt idx="5593">
                  <c:v>-0.11871658</c:v>
                </c:pt>
                <c:pt idx="5594">
                  <c:v>-0.11894543</c:v>
                </c:pt>
                <c:pt idx="5595">
                  <c:v>-0.11783871999999999</c:v>
                </c:pt>
                <c:pt idx="5596">
                  <c:v>-0.11552182</c:v>
                </c:pt>
                <c:pt idx="5597">
                  <c:v>-0.1120665</c:v>
                </c:pt>
                <c:pt idx="5598">
                  <c:v>-0.10685875</c:v>
                </c:pt>
                <c:pt idx="5599">
                  <c:v>-9.9803959999999997E-2</c:v>
                </c:pt>
                <c:pt idx="5600">
                  <c:v>-9.1183528E-2</c:v>
                </c:pt>
                <c:pt idx="5601">
                  <c:v>-8.1555146999999995E-2</c:v>
                </c:pt>
                <c:pt idx="5602">
                  <c:v>-7.1015840999999996E-2</c:v>
                </c:pt>
                <c:pt idx="5603">
                  <c:v>-5.9645640999999999E-2</c:v>
                </c:pt>
                <c:pt idx="5604">
                  <c:v>-4.8020242999999997E-2</c:v>
                </c:pt>
                <c:pt idx="5605">
                  <c:v>-3.6490425999999999E-2</c:v>
                </c:pt>
                <c:pt idx="5606">
                  <c:v>-2.5767552999999999E-2</c:v>
                </c:pt>
                <c:pt idx="5607">
                  <c:v>-1.6282165000000001E-2</c:v>
                </c:pt>
                <c:pt idx="5608">
                  <c:v>-8.1842336999999998E-3</c:v>
                </c:pt>
                <c:pt idx="5609">
                  <c:v>-1.4610795000000001E-3</c:v>
                </c:pt>
                <c:pt idx="5610">
                  <c:v>4.1106774000000002E-3</c:v>
                </c:pt>
                <c:pt idx="5611">
                  <c:v>9.4284943999999992E-3</c:v>
                </c:pt>
                <c:pt idx="5612">
                  <c:v>1.4949552E-2</c:v>
                </c:pt>
                <c:pt idx="5613">
                  <c:v>2.0734885000000002E-2</c:v>
                </c:pt>
                <c:pt idx="5614">
                  <c:v>2.6818893999999999E-2</c:v>
                </c:pt>
                <c:pt idx="5615">
                  <c:v>3.2296877000000002E-2</c:v>
                </c:pt>
                <c:pt idx="5616">
                  <c:v>3.7093577000000003E-2</c:v>
                </c:pt>
                <c:pt idx="5617">
                  <c:v>4.1003123000000002E-2</c:v>
                </c:pt>
                <c:pt idx="5618">
                  <c:v>4.4548328999999998E-2</c:v>
                </c:pt>
                <c:pt idx="5619">
                  <c:v>4.7850350999999999E-2</c:v>
                </c:pt>
                <c:pt idx="5620">
                  <c:v>5.1499622000000002E-2</c:v>
                </c:pt>
                <c:pt idx="5621">
                  <c:v>5.5927748999999999E-2</c:v>
                </c:pt>
                <c:pt idx="5622">
                  <c:v>6.1183321999999998E-2</c:v>
                </c:pt>
                <c:pt idx="5623">
                  <c:v>6.6861801999999998E-2</c:v>
                </c:pt>
                <c:pt idx="5624">
                  <c:v>7.2592049000000006E-2</c:v>
                </c:pt>
                <c:pt idx="5625">
                  <c:v>7.7790275000000006E-2</c:v>
                </c:pt>
                <c:pt idx="5626">
                  <c:v>8.2298560000000007E-2</c:v>
                </c:pt>
                <c:pt idx="5627">
                  <c:v>8.5531549999999998E-2</c:v>
                </c:pt>
                <c:pt idx="5628">
                  <c:v>8.7309653000000001E-2</c:v>
                </c:pt>
                <c:pt idx="5629">
                  <c:v>8.8323510999999993E-2</c:v>
                </c:pt>
                <c:pt idx="5630">
                  <c:v>8.9260974000000007E-2</c:v>
                </c:pt>
                <c:pt idx="5631">
                  <c:v>9.0283858999999994E-2</c:v>
                </c:pt>
                <c:pt idx="5632">
                  <c:v>9.1857701E-2</c:v>
                </c:pt>
                <c:pt idx="5633">
                  <c:v>9.3621713999999995E-2</c:v>
                </c:pt>
                <c:pt idx="5634">
                  <c:v>9.4959434999999995E-2</c:v>
                </c:pt>
                <c:pt idx="5635">
                  <c:v>9.6096570000000006E-2</c:v>
                </c:pt>
                <c:pt idx="5636">
                  <c:v>9.6696265000000003E-2</c:v>
                </c:pt>
                <c:pt idx="5637">
                  <c:v>9.6869747000000006E-2</c:v>
                </c:pt>
                <c:pt idx="5638">
                  <c:v>9.6696628000000007E-2</c:v>
                </c:pt>
                <c:pt idx="5639">
                  <c:v>9.6429406999999995E-2</c:v>
                </c:pt>
                <c:pt idx="5640">
                  <c:v>9.5971552000000002E-2</c:v>
                </c:pt>
                <c:pt idx="5641">
                  <c:v>9.5486118999999994E-2</c:v>
                </c:pt>
                <c:pt idx="5642">
                  <c:v>9.5364125999999994E-2</c:v>
                </c:pt>
                <c:pt idx="5643">
                  <c:v>9.5532713000000005E-2</c:v>
                </c:pt>
                <c:pt idx="5644">
                  <c:v>9.5893355E-2</c:v>
                </c:pt>
                <c:pt idx="5645">
                  <c:v>9.6070157000000003E-2</c:v>
                </c:pt>
                <c:pt idx="5646">
                  <c:v>9.6028274999999996E-2</c:v>
                </c:pt>
                <c:pt idx="5647">
                  <c:v>9.6110045000000005E-2</c:v>
                </c:pt>
                <c:pt idx="5648">
                  <c:v>9.5903795E-2</c:v>
                </c:pt>
                <c:pt idx="5649">
                  <c:v>9.5914116999999993E-2</c:v>
                </c:pt>
                <c:pt idx="5650">
                  <c:v>9.6271757999999999E-2</c:v>
                </c:pt>
                <c:pt idx="5651">
                  <c:v>9.6715323000000006E-2</c:v>
                </c:pt>
                <c:pt idx="5652">
                  <c:v>9.7375417000000006E-2</c:v>
                </c:pt>
                <c:pt idx="5653">
                  <c:v>9.7996780000000006E-2</c:v>
                </c:pt>
                <c:pt idx="5654">
                  <c:v>9.8383863000000002E-2</c:v>
                </c:pt>
                <c:pt idx="5655">
                  <c:v>9.8030196E-2</c:v>
                </c:pt>
                <c:pt idx="5656">
                  <c:v>9.7407584000000005E-2</c:v>
                </c:pt>
                <c:pt idx="5657">
                  <c:v>9.6824323000000004E-2</c:v>
                </c:pt>
                <c:pt idx="5658">
                  <c:v>9.6307087999999999E-2</c:v>
                </c:pt>
                <c:pt idx="5659">
                  <c:v>9.6484211E-2</c:v>
                </c:pt>
                <c:pt idx="5660">
                  <c:v>9.7410172000000003E-2</c:v>
                </c:pt>
                <c:pt idx="5661">
                  <c:v>9.8996851999999996E-2</c:v>
                </c:pt>
                <c:pt idx="5662">
                  <c:v>0.10073493</c:v>
                </c:pt>
                <c:pt idx="5663">
                  <c:v>0.10213313</c:v>
                </c:pt>
                <c:pt idx="5664">
                  <c:v>0.10294868</c:v>
                </c:pt>
                <c:pt idx="5665">
                  <c:v>0.10292344</c:v>
                </c:pt>
                <c:pt idx="5666">
                  <c:v>0.10233687</c:v>
                </c:pt>
                <c:pt idx="5667">
                  <c:v>0.10136849000000001</c:v>
                </c:pt>
                <c:pt idx="5668">
                  <c:v>0.10052208999999999</c:v>
                </c:pt>
                <c:pt idx="5669">
                  <c:v>9.9573239999999993E-2</c:v>
                </c:pt>
                <c:pt idx="5670">
                  <c:v>9.8843861000000005E-2</c:v>
                </c:pt>
                <c:pt idx="5671">
                  <c:v>9.8261282000000005E-2</c:v>
                </c:pt>
                <c:pt idx="5672">
                  <c:v>9.7657568E-2</c:v>
                </c:pt>
                <c:pt idx="5673">
                  <c:v>9.7066364000000002E-2</c:v>
                </c:pt>
                <c:pt idx="5674">
                  <c:v>9.6462672999999999E-2</c:v>
                </c:pt>
                <c:pt idx="5675">
                  <c:v>9.5872966000000004E-2</c:v>
                </c:pt>
                <c:pt idx="5676">
                  <c:v>9.5272639000000006E-2</c:v>
                </c:pt>
                <c:pt idx="5677">
                  <c:v>9.4572661000000002E-2</c:v>
                </c:pt>
                <c:pt idx="5678">
                  <c:v>9.3471926999999996E-2</c:v>
                </c:pt>
                <c:pt idx="5679">
                  <c:v>9.2186790000000005E-2</c:v>
                </c:pt>
                <c:pt idx="5680">
                  <c:v>9.0207464000000001E-2</c:v>
                </c:pt>
                <c:pt idx="5681">
                  <c:v>8.7479791000000001E-2</c:v>
                </c:pt>
                <c:pt idx="5682">
                  <c:v>8.4093849999999998E-2</c:v>
                </c:pt>
                <c:pt idx="5683">
                  <c:v>8.0432749999999997E-2</c:v>
                </c:pt>
                <c:pt idx="5684">
                  <c:v>7.6761050999999997E-2</c:v>
                </c:pt>
                <c:pt idx="5685">
                  <c:v>7.3278525999999997E-2</c:v>
                </c:pt>
                <c:pt idx="5686">
                  <c:v>7.0040219000000001E-2</c:v>
                </c:pt>
                <c:pt idx="5687">
                  <c:v>6.7471710000000004E-2</c:v>
                </c:pt>
                <c:pt idx="5688">
                  <c:v>6.5538860000000004E-2</c:v>
                </c:pt>
                <c:pt idx="5689">
                  <c:v>6.3892292000000003E-2</c:v>
                </c:pt>
                <c:pt idx="5690">
                  <c:v>6.2273729E-2</c:v>
                </c:pt>
                <c:pt idx="5691">
                  <c:v>6.0293418000000001E-2</c:v>
                </c:pt>
                <c:pt idx="5692">
                  <c:v>5.8019268999999998E-2</c:v>
                </c:pt>
                <c:pt idx="5693">
                  <c:v>5.5456659999999998E-2</c:v>
                </c:pt>
                <c:pt idx="5694">
                  <c:v>5.2641212E-2</c:v>
                </c:pt>
                <c:pt idx="5695">
                  <c:v>5.0269262000000002E-2</c:v>
                </c:pt>
                <c:pt idx="5696">
                  <c:v>4.7927293000000003E-2</c:v>
                </c:pt>
                <c:pt idx="5697">
                  <c:v>4.4758882999999999E-2</c:v>
                </c:pt>
                <c:pt idx="5698">
                  <c:v>4.0502522999999999E-2</c:v>
                </c:pt>
                <c:pt idx="5699">
                  <c:v>3.5058173999999998E-2</c:v>
                </c:pt>
                <c:pt idx="5700">
                  <c:v>2.8283062000000001E-2</c:v>
                </c:pt>
                <c:pt idx="5701">
                  <c:v>2.0812781999999998E-2</c:v>
                </c:pt>
                <c:pt idx="5702">
                  <c:v>1.3071222E-2</c:v>
                </c:pt>
                <c:pt idx="5703">
                  <c:v>6.2116424E-3</c:v>
                </c:pt>
                <c:pt idx="5704">
                  <c:v>3.5899206000000001E-4</c:v>
                </c:pt>
                <c:pt idx="5705">
                  <c:v>-5.1520274000000001E-3</c:v>
                </c:pt>
                <c:pt idx="5706">
                  <c:v>-1.0362942999999999E-2</c:v>
                </c:pt>
                <c:pt idx="5707">
                  <c:v>-1.6057423000000001E-2</c:v>
                </c:pt>
                <c:pt idx="5708">
                  <c:v>-2.1950681E-2</c:v>
                </c:pt>
                <c:pt idx="5709">
                  <c:v>-2.8324763999999999E-2</c:v>
                </c:pt>
                <c:pt idx="5710">
                  <c:v>-3.5278095000000002E-2</c:v>
                </c:pt>
                <c:pt idx="5711">
                  <c:v>-4.184972E-2</c:v>
                </c:pt>
                <c:pt idx="5712">
                  <c:v>-4.7647199000000001E-2</c:v>
                </c:pt>
                <c:pt idx="5713">
                  <c:v>-5.2395550999999999E-2</c:v>
                </c:pt>
                <c:pt idx="5714">
                  <c:v>-5.5936727999999998E-2</c:v>
                </c:pt>
                <c:pt idx="5715">
                  <c:v>-5.9006270999999999E-2</c:v>
                </c:pt>
                <c:pt idx="5716">
                  <c:v>-6.1538655999999997E-2</c:v>
                </c:pt>
                <c:pt idx="5717">
                  <c:v>-6.3808112E-2</c:v>
                </c:pt>
                <c:pt idx="5718">
                  <c:v>-6.5940280000000004E-2</c:v>
                </c:pt>
                <c:pt idx="5719">
                  <c:v>-6.7644753000000002E-2</c:v>
                </c:pt>
                <c:pt idx="5720">
                  <c:v>-6.8745723999999994E-2</c:v>
                </c:pt>
                <c:pt idx="5721">
                  <c:v>-6.9897746999999996E-2</c:v>
                </c:pt>
                <c:pt idx="5722">
                  <c:v>-7.0464489000000005E-2</c:v>
                </c:pt>
                <c:pt idx="5723">
                  <c:v>-7.0434785E-2</c:v>
                </c:pt>
                <c:pt idx="5724">
                  <c:v>-7.0081106000000004E-2</c:v>
                </c:pt>
                <c:pt idx="5725">
                  <c:v>-6.9512958E-2</c:v>
                </c:pt>
                <c:pt idx="5726">
                  <c:v>-6.8379488000000002E-2</c:v>
                </c:pt>
                <c:pt idx="5727">
                  <c:v>-6.6879061000000004E-2</c:v>
                </c:pt>
                <c:pt idx="5728">
                  <c:v>-6.4959899000000002E-2</c:v>
                </c:pt>
                <c:pt idx="5729">
                  <c:v>-6.3025396999999997E-2</c:v>
                </c:pt>
                <c:pt idx="5730">
                  <c:v>-6.0904814000000002E-2</c:v>
                </c:pt>
                <c:pt idx="5731">
                  <c:v>-5.9413520999999997E-2</c:v>
                </c:pt>
                <c:pt idx="5732">
                  <c:v>-5.8457005999999999E-2</c:v>
                </c:pt>
                <c:pt idx="5733">
                  <c:v>-5.8029441000000001E-2</c:v>
                </c:pt>
                <c:pt idx="5734">
                  <c:v>-5.7856142999999999E-2</c:v>
                </c:pt>
                <c:pt idx="5735">
                  <c:v>-5.7729155999999997E-2</c:v>
                </c:pt>
                <c:pt idx="5736">
                  <c:v>-5.7496518000000003E-2</c:v>
                </c:pt>
                <c:pt idx="5737">
                  <c:v>-5.7314626E-2</c:v>
                </c:pt>
                <c:pt idx="5738">
                  <c:v>-5.6399591999999998E-2</c:v>
                </c:pt>
                <c:pt idx="5739">
                  <c:v>-5.5427193E-2</c:v>
                </c:pt>
                <c:pt idx="5740">
                  <c:v>-5.3934032999999999E-2</c:v>
                </c:pt>
                <c:pt idx="5741">
                  <c:v>-5.2344253E-2</c:v>
                </c:pt>
                <c:pt idx="5742">
                  <c:v>-5.0222054000000002E-2</c:v>
                </c:pt>
                <c:pt idx="5743">
                  <c:v>-4.8280904999999999E-2</c:v>
                </c:pt>
                <c:pt idx="5744">
                  <c:v>-4.6388255000000003E-2</c:v>
                </c:pt>
                <c:pt idx="5745">
                  <c:v>-4.4723187999999997E-2</c:v>
                </c:pt>
                <c:pt idx="5746">
                  <c:v>-4.3277650000000001E-2</c:v>
                </c:pt>
                <c:pt idx="5747">
                  <c:v>-4.2381268999999999E-2</c:v>
                </c:pt>
                <c:pt idx="5748">
                  <c:v>-4.1900417000000002E-2</c:v>
                </c:pt>
                <c:pt idx="5749">
                  <c:v>-4.1746555999999997E-2</c:v>
                </c:pt>
                <c:pt idx="5750">
                  <c:v>-4.1873255999999998E-2</c:v>
                </c:pt>
                <c:pt idx="5751">
                  <c:v>-4.2112627999999999E-2</c:v>
                </c:pt>
                <c:pt idx="5752">
                  <c:v>-4.1618493999999999E-2</c:v>
                </c:pt>
                <c:pt idx="5753">
                  <c:v>-4.0366249E-2</c:v>
                </c:pt>
                <c:pt idx="5754">
                  <c:v>-3.8627887E-2</c:v>
                </c:pt>
                <c:pt idx="5755">
                  <c:v>-3.6776344000000002E-2</c:v>
                </c:pt>
                <c:pt idx="5756">
                  <c:v>-3.5044837000000002E-2</c:v>
                </c:pt>
                <c:pt idx="5757">
                  <c:v>-3.3681896000000003E-2</c:v>
                </c:pt>
                <c:pt idx="5758">
                  <c:v>-3.2581000999999998E-2</c:v>
                </c:pt>
                <c:pt idx="5759">
                  <c:v>-3.1699483000000001E-2</c:v>
                </c:pt>
                <c:pt idx="5760">
                  <c:v>-3.0717030999999999E-2</c:v>
                </c:pt>
                <c:pt idx="5761">
                  <c:v>-2.9836597999999999E-2</c:v>
                </c:pt>
                <c:pt idx="5762">
                  <c:v>-2.8731665999999999E-2</c:v>
                </c:pt>
                <c:pt idx="5763">
                  <c:v>-2.7384114000000001E-2</c:v>
                </c:pt>
                <c:pt idx="5764">
                  <c:v>-2.5424672999999998E-2</c:v>
                </c:pt>
                <c:pt idx="5765">
                  <c:v>-2.2362388E-2</c:v>
                </c:pt>
                <c:pt idx="5766">
                  <c:v>-1.8175512000000001E-2</c:v>
                </c:pt>
                <c:pt idx="5767">
                  <c:v>-1.325994E-2</c:v>
                </c:pt>
                <c:pt idx="5768">
                  <c:v>-7.9841532E-3</c:v>
                </c:pt>
                <c:pt idx="5769">
                  <c:v>-2.9390599999999998E-3</c:v>
                </c:pt>
                <c:pt idx="5770">
                  <c:v>1.7152084000000001E-3</c:v>
                </c:pt>
                <c:pt idx="5771">
                  <c:v>5.6513936000000004E-3</c:v>
                </c:pt>
                <c:pt idx="5772">
                  <c:v>9.1927134000000001E-3</c:v>
                </c:pt>
                <c:pt idx="5773">
                  <c:v>1.2497528000000001E-2</c:v>
                </c:pt>
                <c:pt idx="5774">
                  <c:v>1.6067550999999999E-2</c:v>
                </c:pt>
                <c:pt idx="5775">
                  <c:v>1.9730417E-2</c:v>
                </c:pt>
                <c:pt idx="5776">
                  <c:v>2.3577353999999998E-2</c:v>
                </c:pt>
                <c:pt idx="5777">
                  <c:v>2.7471826000000001E-2</c:v>
                </c:pt>
                <c:pt idx="5778">
                  <c:v>3.0843195E-2</c:v>
                </c:pt>
                <c:pt idx="5779">
                  <c:v>3.3714783999999998E-2</c:v>
                </c:pt>
                <c:pt idx="5780">
                  <c:v>3.6486031000000002E-2</c:v>
                </c:pt>
                <c:pt idx="5781">
                  <c:v>3.9125884999999999E-2</c:v>
                </c:pt>
                <c:pt idx="5782">
                  <c:v>4.1399663000000003E-2</c:v>
                </c:pt>
                <c:pt idx="5783">
                  <c:v>4.3555927000000001E-2</c:v>
                </c:pt>
                <c:pt idx="5784">
                  <c:v>4.5586500000000002E-2</c:v>
                </c:pt>
                <c:pt idx="5785">
                  <c:v>4.7256895E-2</c:v>
                </c:pt>
                <c:pt idx="5786">
                  <c:v>4.8777757999999997E-2</c:v>
                </c:pt>
                <c:pt idx="5787">
                  <c:v>5.0452257E-2</c:v>
                </c:pt>
                <c:pt idx="5788">
                  <c:v>5.2563271000000002E-2</c:v>
                </c:pt>
                <c:pt idx="5789">
                  <c:v>5.5493709000000002E-2</c:v>
                </c:pt>
                <c:pt idx="5790">
                  <c:v>5.9073720000000003E-2</c:v>
                </c:pt>
                <c:pt idx="5791">
                  <c:v>6.2889201000000006E-2</c:v>
                </c:pt>
                <c:pt idx="5792">
                  <c:v>6.6928897000000001E-2</c:v>
                </c:pt>
                <c:pt idx="5793">
                  <c:v>7.0859593999999998E-2</c:v>
                </c:pt>
                <c:pt idx="5794">
                  <c:v>7.5028719999999993E-2</c:v>
                </c:pt>
                <c:pt idx="5795">
                  <c:v>7.9216885000000001E-2</c:v>
                </c:pt>
                <c:pt idx="5796">
                  <c:v>8.2914142999999996E-2</c:v>
                </c:pt>
                <c:pt idx="5797">
                  <c:v>8.5853283000000002E-2</c:v>
                </c:pt>
                <c:pt idx="5798">
                  <c:v>8.7926923000000004E-2</c:v>
                </c:pt>
                <c:pt idx="5799">
                  <c:v>8.9873279E-2</c:v>
                </c:pt>
                <c:pt idx="5800">
                  <c:v>9.2333628000000001E-2</c:v>
                </c:pt>
                <c:pt idx="5801">
                  <c:v>9.5296567999999998E-2</c:v>
                </c:pt>
                <c:pt idx="5802">
                  <c:v>9.8362357999999997E-2</c:v>
                </c:pt>
                <c:pt idx="5803">
                  <c:v>0.10133614000000001</c:v>
                </c:pt>
                <c:pt idx="5804">
                  <c:v>0.10377773</c:v>
                </c:pt>
                <c:pt idx="5805">
                  <c:v>0.10557529</c:v>
                </c:pt>
                <c:pt idx="5806">
                  <c:v>0.10589125000000001</c:v>
                </c:pt>
                <c:pt idx="5807">
                  <c:v>0.10455332000000001</c:v>
                </c:pt>
                <c:pt idx="5808">
                  <c:v>0.101496</c:v>
                </c:pt>
                <c:pt idx="5809">
                  <c:v>9.7031106000000006E-2</c:v>
                </c:pt>
                <c:pt idx="5810">
                  <c:v>9.1823520000000006E-2</c:v>
                </c:pt>
                <c:pt idx="5811">
                  <c:v>8.6337991000000003E-2</c:v>
                </c:pt>
                <c:pt idx="5812">
                  <c:v>8.0719672000000006E-2</c:v>
                </c:pt>
                <c:pt idx="5813">
                  <c:v>7.4831184999999995E-2</c:v>
                </c:pt>
                <c:pt idx="5814">
                  <c:v>6.8172948999999997E-2</c:v>
                </c:pt>
                <c:pt idx="5815">
                  <c:v>6.0399031999999998E-2</c:v>
                </c:pt>
                <c:pt idx="5816">
                  <c:v>5.1452407999999998E-2</c:v>
                </c:pt>
                <c:pt idx="5817">
                  <c:v>4.1176664000000002E-2</c:v>
                </c:pt>
                <c:pt idx="5818">
                  <c:v>3.0077728000000001E-2</c:v>
                </c:pt>
                <c:pt idx="5819">
                  <c:v>1.8271121000000001E-2</c:v>
                </c:pt>
                <c:pt idx="5820">
                  <c:v>6.3785893000000001E-3</c:v>
                </c:pt>
                <c:pt idx="5821">
                  <c:v>-5.2505475999999997E-3</c:v>
                </c:pt>
                <c:pt idx="5822">
                  <c:v>-1.6304532E-2</c:v>
                </c:pt>
                <c:pt idx="5823">
                  <c:v>-2.725325E-2</c:v>
                </c:pt>
                <c:pt idx="5824">
                  <c:v>-3.8472378000000002E-2</c:v>
                </c:pt>
                <c:pt idx="5825">
                  <c:v>-5.0269042999999999E-2</c:v>
                </c:pt>
                <c:pt idx="5826">
                  <c:v>-6.2147180000000003E-2</c:v>
                </c:pt>
                <c:pt idx="5827">
                  <c:v>-7.4022518999999995E-2</c:v>
                </c:pt>
                <c:pt idx="5828">
                  <c:v>-8.5950422999999998E-2</c:v>
                </c:pt>
                <c:pt idx="5829">
                  <c:v>-9.7426121000000004E-2</c:v>
                </c:pt>
                <c:pt idx="5830">
                  <c:v>-0.10793313</c:v>
                </c:pt>
                <c:pt idx="5831">
                  <c:v>-0.11737274</c:v>
                </c:pt>
                <c:pt idx="5832">
                  <c:v>-0.12587449000000001</c:v>
                </c:pt>
                <c:pt idx="5833">
                  <c:v>-0.13354205999999999</c:v>
                </c:pt>
                <c:pt idx="5834">
                  <c:v>-0.14004617</c:v>
                </c:pt>
                <c:pt idx="5835">
                  <c:v>-0.14553891999999999</c:v>
                </c:pt>
                <c:pt idx="5836">
                  <c:v>-0.15014873000000001</c:v>
                </c:pt>
                <c:pt idx="5837">
                  <c:v>-0.15457983</c:v>
                </c:pt>
                <c:pt idx="5838">
                  <c:v>-0.15902611</c:v>
                </c:pt>
                <c:pt idx="5839">
                  <c:v>-0.16414898999999999</c:v>
                </c:pt>
                <c:pt idx="5840">
                  <c:v>-0.16938744999999999</c:v>
                </c:pt>
                <c:pt idx="5841">
                  <c:v>-0.17497222000000001</c:v>
                </c:pt>
                <c:pt idx="5842">
                  <c:v>-0.18023860999999999</c:v>
                </c:pt>
                <c:pt idx="5843">
                  <c:v>-0.18519352</c:v>
                </c:pt>
                <c:pt idx="5844">
                  <c:v>-0.18924274999999999</c:v>
                </c:pt>
                <c:pt idx="5845">
                  <c:v>-0.19247427</c:v>
                </c:pt>
                <c:pt idx="5846">
                  <c:v>-0.19479347</c:v>
                </c:pt>
                <c:pt idx="5847">
                  <c:v>-0.19681842999999999</c:v>
                </c:pt>
                <c:pt idx="5848">
                  <c:v>-0.19828721999999999</c:v>
                </c:pt>
                <c:pt idx="5849">
                  <c:v>-0.19935082000000001</c:v>
                </c:pt>
                <c:pt idx="5850">
                  <c:v>-0.19996031</c:v>
                </c:pt>
                <c:pt idx="5851">
                  <c:v>-0.19980371</c:v>
                </c:pt>
                <c:pt idx="5852">
                  <c:v>-0.19882741000000001</c:v>
                </c:pt>
                <c:pt idx="5853">
                  <c:v>-0.19730949</c:v>
                </c:pt>
                <c:pt idx="5854">
                  <c:v>-0.19524628999999999</c:v>
                </c:pt>
                <c:pt idx="5855">
                  <c:v>-0.19308639999999999</c:v>
                </c:pt>
                <c:pt idx="5856">
                  <c:v>-0.19105989000000001</c:v>
                </c:pt>
                <c:pt idx="5857">
                  <c:v>-0.18915584999999999</c:v>
                </c:pt>
                <c:pt idx="5858">
                  <c:v>-0.18665235999999999</c:v>
                </c:pt>
                <c:pt idx="5859">
                  <c:v>-0.18362353000000001</c:v>
                </c:pt>
                <c:pt idx="5860">
                  <c:v>-0.17988667</c:v>
                </c:pt>
                <c:pt idx="5861">
                  <c:v>-0.17586247999999999</c:v>
                </c:pt>
                <c:pt idx="5862">
                  <c:v>-0.17202363000000001</c:v>
                </c:pt>
                <c:pt idx="5863">
                  <c:v>-0.16835227999999999</c:v>
                </c:pt>
                <c:pt idx="5864">
                  <c:v>-0.16479669</c:v>
                </c:pt>
                <c:pt idx="5865">
                  <c:v>-0.16134051999999999</c:v>
                </c:pt>
                <c:pt idx="5866">
                  <c:v>-0.15755833</c:v>
                </c:pt>
                <c:pt idx="5867">
                  <c:v>-0.15395796</c:v>
                </c:pt>
                <c:pt idx="5868">
                  <c:v>-0.15006712</c:v>
                </c:pt>
                <c:pt idx="5869">
                  <c:v>-0.14610390000000001</c:v>
                </c:pt>
                <c:pt idx="5870">
                  <c:v>-0.14198143999999999</c:v>
                </c:pt>
                <c:pt idx="5871">
                  <c:v>-0.13729417999999999</c:v>
                </c:pt>
                <c:pt idx="5872">
                  <c:v>-0.13156747999999999</c:v>
                </c:pt>
                <c:pt idx="5873">
                  <c:v>-0.12514987999999999</c:v>
                </c:pt>
                <c:pt idx="5874">
                  <c:v>-0.11808602999999999</c:v>
                </c:pt>
                <c:pt idx="5875">
                  <c:v>-0.11045177</c:v>
                </c:pt>
                <c:pt idx="5876">
                  <c:v>-0.10217579</c:v>
                </c:pt>
                <c:pt idx="5877">
                  <c:v>-9.3296192E-2</c:v>
                </c:pt>
                <c:pt idx="5878">
                  <c:v>-8.405166E-2</c:v>
                </c:pt>
                <c:pt idx="5879">
                  <c:v>-7.4920007999999996E-2</c:v>
                </c:pt>
                <c:pt idx="5880">
                  <c:v>-6.5702330000000003E-2</c:v>
                </c:pt>
                <c:pt idx="5881">
                  <c:v>-5.6558757000000001E-2</c:v>
                </c:pt>
                <c:pt idx="5882">
                  <c:v>-4.7348891999999997E-2</c:v>
                </c:pt>
                <c:pt idx="5883">
                  <c:v>-3.8198468999999999E-2</c:v>
                </c:pt>
                <c:pt idx="5884">
                  <c:v>-2.8995663000000001E-2</c:v>
                </c:pt>
                <c:pt idx="5885">
                  <c:v>-1.9836187000000002E-2</c:v>
                </c:pt>
                <c:pt idx="5886">
                  <c:v>-1.0647306E-2</c:v>
                </c:pt>
                <c:pt idx="5887">
                  <c:v>-1.4570125999999999E-3</c:v>
                </c:pt>
                <c:pt idx="5888">
                  <c:v>7.4726914000000002E-3</c:v>
                </c:pt>
                <c:pt idx="5889">
                  <c:v>1.5711767000000001E-2</c:v>
                </c:pt>
                <c:pt idx="5890">
                  <c:v>2.3259872000000001E-2</c:v>
                </c:pt>
                <c:pt idx="5891">
                  <c:v>2.9820111E-2</c:v>
                </c:pt>
                <c:pt idx="5892">
                  <c:v>3.5379146E-2</c:v>
                </c:pt>
                <c:pt idx="5893">
                  <c:v>3.9869192999999997E-2</c:v>
                </c:pt>
                <c:pt idx="5894">
                  <c:v>4.4167260999999999E-2</c:v>
                </c:pt>
                <c:pt idx="5895">
                  <c:v>4.8687827000000003E-2</c:v>
                </c:pt>
                <c:pt idx="5896">
                  <c:v>5.3971126000000001E-2</c:v>
                </c:pt>
                <c:pt idx="5897">
                  <c:v>5.9722882999999997E-2</c:v>
                </c:pt>
                <c:pt idx="5898">
                  <c:v>6.6339305000000001E-2</c:v>
                </c:pt>
                <c:pt idx="5899">
                  <c:v>7.3800683000000006E-2</c:v>
                </c:pt>
                <c:pt idx="5900">
                  <c:v>8.2160005999999994E-2</c:v>
                </c:pt>
                <c:pt idx="5901">
                  <c:v>9.0715150999999994E-2</c:v>
                </c:pt>
                <c:pt idx="5902">
                  <c:v>9.9316204000000005E-2</c:v>
                </c:pt>
                <c:pt idx="5903">
                  <c:v>0.10784052</c:v>
                </c:pt>
                <c:pt idx="5904">
                  <c:v>0.11656880999999999</c:v>
                </c:pt>
                <c:pt idx="5905">
                  <c:v>0.12557835000000001</c:v>
                </c:pt>
                <c:pt idx="5906">
                  <c:v>0.13482363</c:v>
                </c:pt>
                <c:pt idx="5907">
                  <c:v>0.14382369</c:v>
                </c:pt>
                <c:pt idx="5908">
                  <c:v>0.15258272000000001</c:v>
                </c:pt>
                <c:pt idx="5909">
                  <c:v>0.16084134</c:v>
                </c:pt>
                <c:pt idx="5910">
                  <c:v>0.16851705</c:v>
                </c:pt>
                <c:pt idx="5911">
                  <c:v>0.17543052000000001</c:v>
                </c:pt>
                <c:pt idx="5912">
                  <c:v>0.18126494000000001</c:v>
                </c:pt>
                <c:pt idx="5913">
                  <c:v>0.18597016</c:v>
                </c:pt>
                <c:pt idx="5914">
                  <c:v>0.18985521999999999</c:v>
                </c:pt>
                <c:pt idx="5915">
                  <c:v>0.19271806</c:v>
                </c:pt>
                <c:pt idx="5916">
                  <c:v>0.19490953</c:v>
                </c:pt>
                <c:pt idx="5917">
                  <c:v>0.19617091</c:v>
                </c:pt>
                <c:pt idx="5918">
                  <c:v>0.19630679000000001</c:v>
                </c:pt>
                <c:pt idx="5919">
                  <c:v>0.19549785</c:v>
                </c:pt>
                <c:pt idx="5920">
                  <c:v>0.19317538000000001</c:v>
                </c:pt>
                <c:pt idx="5921">
                  <c:v>0.18969859</c:v>
                </c:pt>
                <c:pt idx="5922">
                  <c:v>0.18512448000000001</c:v>
                </c:pt>
                <c:pt idx="5923">
                  <c:v>0.17975414000000001</c:v>
                </c:pt>
                <c:pt idx="5924">
                  <c:v>0.17402629999999999</c:v>
                </c:pt>
                <c:pt idx="5925">
                  <c:v>0.16764228</c:v>
                </c:pt>
                <c:pt idx="5926">
                  <c:v>0.16038311999999999</c:v>
                </c:pt>
                <c:pt idx="5927">
                  <c:v>0.15208711999999999</c:v>
                </c:pt>
                <c:pt idx="5928">
                  <c:v>0.14319956</c:v>
                </c:pt>
                <c:pt idx="5929">
                  <c:v>0.13321743</c:v>
                </c:pt>
                <c:pt idx="5930">
                  <c:v>0.12280178999999999</c:v>
                </c:pt>
                <c:pt idx="5931">
                  <c:v>0.11285597</c:v>
                </c:pt>
                <c:pt idx="5932">
                  <c:v>0.10377562</c:v>
                </c:pt>
                <c:pt idx="5933">
                  <c:v>9.5243331000000001E-2</c:v>
                </c:pt>
                <c:pt idx="5934">
                  <c:v>8.6975290999999996E-2</c:v>
                </c:pt>
                <c:pt idx="5935">
                  <c:v>7.8347926999999998E-2</c:v>
                </c:pt>
                <c:pt idx="5936">
                  <c:v>6.9918324000000004E-2</c:v>
                </c:pt>
                <c:pt idx="5937">
                  <c:v>6.1308643000000003E-2</c:v>
                </c:pt>
                <c:pt idx="5938">
                  <c:v>5.2988183000000001E-2</c:v>
                </c:pt>
                <c:pt idx="5939">
                  <c:v>4.4867089999999998E-2</c:v>
                </c:pt>
                <c:pt idx="5940">
                  <c:v>3.7164986999999997E-2</c:v>
                </c:pt>
                <c:pt idx="5941">
                  <c:v>2.9742696999999998E-2</c:v>
                </c:pt>
                <c:pt idx="5942">
                  <c:v>2.3405142E-2</c:v>
                </c:pt>
                <c:pt idx="5943">
                  <c:v>1.7942742000000001E-2</c:v>
                </c:pt>
                <c:pt idx="5944">
                  <c:v>1.3102984E-2</c:v>
                </c:pt>
                <c:pt idx="5945">
                  <c:v>8.8432019000000001E-3</c:v>
                </c:pt>
                <c:pt idx="5946">
                  <c:v>5.1199015000000002E-3</c:v>
                </c:pt>
                <c:pt idx="5947">
                  <c:v>1.4537529999999999E-3</c:v>
                </c:pt>
                <c:pt idx="5948">
                  <c:v>-2.0460754999999998E-3</c:v>
                </c:pt>
                <c:pt idx="5949">
                  <c:v>-5.0932149999999999E-3</c:v>
                </c:pt>
                <c:pt idx="5950">
                  <c:v>-7.6029171000000003E-3</c:v>
                </c:pt>
                <c:pt idx="5951">
                  <c:v>-1.0021713E-2</c:v>
                </c:pt>
                <c:pt idx="5952">
                  <c:v>-1.2560735999999999E-2</c:v>
                </c:pt>
                <c:pt idx="5953">
                  <c:v>-1.5330104000000001E-2</c:v>
                </c:pt>
                <c:pt idx="5954">
                  <c:v>-1.8125100000000002E-2</c:v>
                </c:pt>
                <c:pt idx="5955">
                  <c:v>-2.1379854E-2</c:v>
                </c:pt>
                <c:pt idx="5956">
                  <c:v>-2.4673493000000001E-2</c:v>
                </c:pt>
                <c:pt idx="5957">
                  <c:v>-2.8048618000000001E-2</c:v>
                </c:pt>
                <c:pt idx="5958">
                  <c:v>-3.1227492999999999E-2</c:v>
                </c:pt>
                <c:pt idx="5959">
                  <c:v>-3.3990349000000003E-2</c:v>
                </c:pt>
                <c:pt idx="5960">
                  <c:v>-3.6179300999999997E-2</c:v>
                </c:pt>
                <c:pt idx="5961">
                  <c:v>-3.8303555000000003E-2</c:v>
                </c:pt>
                <c:pt idx="5962">
                  <c:v>-4.0516147000000002E-2</c:v>
                </c:pt>
                <c:pt idx="5963">
                  <c:v>-4.3017293999999998E-2</c:v>
                </c:pt>
                <c:pt idx="5964">
                  <c:v>-4.5364619000000002E-2</c:v>
                </c:pt>
                <c:pt idx="5965">
                  <c:v>-4.7757181000000003E-2</c:v>
                </c:pt>
                <c:pt idx="5966">
                  <c:v>-4.934989E-2</c:v>
                </c:pt>
                <c:pt idx="5967">
                  <c:v>-5.0293949999999997E-2</c:v>
                </c:pt>
                <c:pt idx="5968">
                  <c:v>-5.0481139000000001E-2</c:v>
                </c:pt>
                <c:pt idx="5969">
                  <c:v>-5.061123E-2</c:v>
                </c:pt>
                <c:pt idx="5970">
                  <c:v>-5.0981336000000002E-2</c:v>
                </c:pt>
                <c:pt idx="5971">
                  <c:v>-5.2152359000000002E-2</c:v>
                </c:pt>
                <c:pt idx="5972">
                  <c:v>-5.4450697999999999E-2</c:v>
                </c:pt>
                <c:pt idx="5973">
                  <c:v>-5.7516991000000003E-2</c:v>
                </c:pt>
                <c:pt idx="5974">
                  <c:v>-6.0780861999999998E-2</c:v>
                </c:pt>
                <c:pt idx="5975">
                  <c:v>-6.3365529000000004E-2</c:v>
                </c:pt>
                <c:pt idx="5976">
                  <c:v>-6.5011902999999996E-2</c:v>
                </c:pt>
                <c:pt idx="5977">
                  <c:v>-6.5748220999999996E-2</c:v>
                </c:pt>
                <c:pt idx="5978">
                  <c:v>-6.5681122999999994E-2</c:v>
                </c:pt>
                <c:pt idx="5979">
                  <c:v>-6.5179908999999994E-2</c:v>
                </c:pt>
                <c:pt idx="5980">
                  <c:v>-6.4535415999999998E-2</c:v>
                </c:pt>
                <c:pt idx="5981">
                  <c:v>-6.3784565000000001E-2</c:v>
                </c:pt>
                <c:pt idx="5982">
                  <c:v>-6.2770384999999998E-2</c:v>
                </c:pt>
                <c:pt idx="5983">
                  <c:v>-6.2008920000000002E-2</c:v>
                </c:pt>
                <c:pt idx="5984">
                  <c:v>-6.1396235E-2</c:v>
                </c:pt>
                <c:pt idx="5985">
                  <c:v>-6.0630773999999998E-2</c:v>
                </c:pt>
                <c:pt idx="5986">
                  <c:v>-5.9535522E-2</c:v>
                </c:pt>
                <c:pt idx="5987">
                  <c:v>-5.8014164999999999E-2</c:v>
                </c:pt>
                <c:pt idx="5988">
                  <c:v>-5.5963657999999999E-2</c:v>
                </c:pt>
                <c:pt idx="5989">
                  <c:v>-5.3563773000000002E-2</c:v>
                </c:pt>
                <c:pt idx="5990">
                  <c:v>-5.0427262E-2</c:v>
                </c:pt>
                <c:pt idx="5991">
                  <c:v>-4.6896711000000001E-2</c:v>
                </c:pt>
                <c:pt idx="5992">
                  <c:v>-4.3155832999999998E-2</c:v>
                </c:pt>
                <c:pt idx="5993">
                  <c:v>-3.9496428E-2</c:v>
                </c:pt>
                <c:pt idx="5994">
                  <c:v>-3.5883047000000001E-2</c:v>
                </c:pt>
                <c:pt idx="5995">
                  <c:v>-3.2832026E-2</c:v>
                </c:pt>
                <c:pt idx="5996">
                  <c:v>-3.0339204000000002E-2</c:v>
                </c:pt>
                <c:pt idx="5997">
                  <c:v>-2.8401749E-2</c:v>
                </c:pt>
                <c:pt idx="5998">
                  <c:v>-2.6526573000000001E-2</c:v>
                </c:pt>
                <c:pt idx="5999">
                  <c:v>-2.4698621E-2</c:v>
                </c:pt>
                <c:pt idx="6000">
                  <c:v>-2.2829545E-2</c:v>
                </c:pt>
                <c:pt idx="6001">
                  <c:v>-2.0873115000000001E-2</c:v>
                </c:pt>
                <c:pt idx="6002">
                  <c:v>-1.8523973999999999E-2</c:v>
                </c:pt>
                <c:pt idx="6003">
                  <c:v>-1.5830459000000002E-2</c:v>
                </c:pt>
                <c:pt idx="6004">
                  <c:v>-1.2370495E-2</c:v>
                </c:pt>
                <c:pt idx="6005">
                  <c:v>-8.6643287999999992E-3</c:v>
                </c:pt>
                <c:pt idx="6006">
                  <c:v>-5.0901771E-3</c:v>
                </c:pt>
                <c:pt idx="6007">
                  <c:v>-1.8789252000000001E-3</c:v>
                </c:pt>
                <c:pt idx="6008">
                  <c:v>9.1986949999999998E-4</c:v>
                </c:pt>
                <c:pt idx="6009">
                  <c:v>3.3924567000000001E-3</c:v>
                </c:pt>
                <c:pt idx="6010">
                  <c:v>6.5580081000000002E-3</c:v>
                </c:pt>
                <c:pt idx="6011">
                  <c:v>1.0141397999999999E-2</c:v>
                </c:pt>
                <c:pt idx="6012">
                  <c:v>1.4687983E-2</c:v>
                </c:pt>
                <c:pt idx="6013">
                  <c:v>1.9618467000000001E-2</c:v>
                </c:pt>
                <c:pt idx="6014">
                  <c:v>2.4340855000000002E-2</c:v>
                </c:pt>
                <c:pt idx="6015">
                  <c:v>2.7975494E-2</c:v>
                </c:pt>
                <c:pt idx="6016">
                  <c:v>3.0749109E-2</c:v>
                </c:pt>
                <c:pt idx="6017">
                  <c:v>3.2853301000000001E-2</c:v>
                </c:pt>
                <c:pt idx="6018">
                  <c:v>3.4804086999999997E-2</c:v>
                </c:pt>
                <c:pt idx="6019">
                  <c:v>3.7273273000000003E-2</c:v>
                </c:pt>
                <c:pt idx="6020">
                  <c:v>4.0139551000000002E-2</c:v>
                </c:pt>
                <c:pt idx="6021">
                  <c:v>4.2701598E-2</c:v>
                </c:pt>
                <c:pt idx="6022">
                  <c:v>4.5210282999999997E-2</c:v>
                </c:pt>
                <c:pt idx="6023">
                  <c:v>4.7384770999999999E-2</c:v>
                </c:pt>
                <c:pt idx="6024">
                  <c:v>4.8943098999999997E-2</c:v>
                </c:pt>
                <c:pt idx="6025">
                  <c:v>4.9860437000000001E-2</c:v>
                </c:pt>
                <c:pt idx="6026">
                  <c:v>5.0225084000000003E-2</c:v>
                </c:pt>
                <c:pt idx="6027">
                  <c:v>4.9792445999999997E-2</c:v>
                </c:pt>
                <c:pt idx="6028">
                  <c:v>4.8455860000000003E-2</c:v>
                </c:pt>
                <c:pt idx="6029">
                  <c:v>4.6282840999999998E-2</c:v>
                </c:pt>
                <c:pt idx="6030">
                  <c:v>4.3738026999999999E-2</c:v>
                </c:pt>
                <c:pt idx="6031">
                  <c:v>4.0835472999999997E-2</c:v>
                </c:pt>
                <c:pt idx="6032">
                  <c:v>3.7700232E-2</c:v>
                </c:pt>
                <c:pt idx="6033">
                  <c:v>3.4163472E-2</c:v>
                </c:pt>
                <c:pt idx="6034">
                  <c:v>3.0560828000000002E-2</c:v>
                </c:pt>
                <c:pt idx="6035">
                  <c:v>2.6761994000000001E-2</c:v>
                </c:pt>
                <c:pt idx="6036">
                  <c:v>2.2713553000000001E-2</c:v>
                </c:pt>
                <c:pt idx="6037">
                  <c:v>1.8138942000000002E-2</c:v>
                </c:pt>
                <c:pt idx="6038">
                  <c:v>1.3139646E-2</c:v>
                </c:pt>
                <c:pt idx="6039">
                  <c:v>7.7901797999999998E-3</c:v>
                </c:pt>
                <c:pt idx="6040">
                  <c:v>2.45239E-3</c:v>
                </c:pt>
                <c:pt idx="6041">
                  <c:v>-2.5494172000000001E-3</c:v>
                </c:pt>
                <c:pt idx="6042">
                  <c:v>-7.2379094999999996E-3</c:v>
                </c:pt>
                <c:pt idx="6043">
                  <c:v>-1.1755664000000001E-2</c:v>
                </c:pt>
                <c:pt idx="6044">
                  <c:v>-1.6428585999999998E-2</c:v>
                </c:pt>
                <c:pt idx="6045">
                  <c:v>-2.1474785999999999E-2</c:v>
                </c:pt>
                <c:pt idx="6046">
                  <c:v>-2.6514151999999999E-2</c:v>
                </c:pt>
                <c:pt idx="6047">
                  <c:v>-3.1194382E-2</c:v>
                </c:pt>
                <c:pt idx="6048">
                  <c:v>-3.5615576000000003E-2</c:v>
                </c:pt>
                <c:pt idx="6049">
                  <c:v>-3.9554032000000003E-2</c:v>
                </c:pt>
                <c:pt idx="6050">
                  <c:v>-4.3118642999999998E-2</c:v>
                </c:pt>
                <c:pt idx="6051">
                  <c:v>-4.6821267999999999E-2</c:v>
                </c:pt>
                <c:pt idx="6052">
                  <c:v>-5.0165392000000003E-2</c:v>
                </c:pt>
                <c:pt idx="6053">
                  <c:v>-5.2878999000000003E-2</c:v>
                </c:pt>
                <c:pt idx="6054">
                  <c:v>-5.5100495999999999E-2</c:v>
                </c:pt>
                <c:pt idx="6055">
                  <c:v>-5.7095175999999997E-2</c:v>
                </c:pt>
                <c:pt idx="6056">
                  <c:v>-5.8592129E-2</c:v>
                </c:pt>
                <c:pt idx="6057">
                  <c:v>-5.9499399000000001E-2</c:v>
                </c:pt>
                <c:pt idx="6058">
                  <c:v>-5.9649755999999998E-2</c:v>
                </c:pt>
                <c:pt idx="6059">
                  <c:v>-5.872583E-2</c:v>
                </c:pt>
                <c:pt idx="6060">
                  <c:v>-5.6540065E-2</c:v>
                </c:pt>
                <c:pt idx="6061">
                  <c:v>-5.3271382999999999E-2</c:v>
                </c:pt>
                <c:pt idx="6062">
                  <c:v>-4.9367104000000002E-2</c:v>
                </c:pt>
                <c:pt idx="6063">
                  <c:v>-4.5377488000000001E-2</c:v>
                </c:pt>
                <c:pt idx="6064">
                  <c:v>-4.1372158999999999E-2</c:v>
                </c:pt>
                <c:pt idx="6065">
                  <c:v>-3.7388781000000003E-2</c:v>
                </c:pt>
                <c:pt idx="6066">
                  <c:v>-3.3283379000000002E-2</c:v>
                </c:pt>
                <c:pt idx="6067">
                  <c:v>-2.8551254000000002E-2</c:v>
                </c:pt>
                <c:pt idx="6068">
                  <c:v>-2.2973754999999998E-2</c:v>
                </c:pt>
                <c:pt idx="6069">
                  <c:v>-1.6995429999999999E-2</c:v>
                </c:pt>
                <c:pt idx="6070">
                  <c:v>-1.0711923E-2</c:v>
                </c:pt>
                <c:pt idx="6071">
                  <c:v>-4.0053592999999997E-3</c:v>
                </c:pt>
                <c:pt idx="6072">
                  <c:v>3.3735354000000001E-3</c:v>
                </c:pt>
                <c:pt idx="6073">
                  <c:v>1.1210500999999999E-2</c:v>
                </c:pt>
                <c:pt idx="6074">
                  <c:v>1.9186279000000001E-2</c:v>
                </c:pt>
                <c:pt idx="6075">
                  <c:v>2.7174087999999999E-2</c:v>
                </c:pt>
                <c:pt idx="6076">
                  <c:v>3.4871273000000001E-2</c:v>
                </c:pt>
                <c:pt idx="6077">
                  <c:v>4.2031350000000002E-2</c:v>
                </c:pt>
                <c:pt idx="6078">
                  <c:v>4.8829945E-2</c:v>
                </c:pt>
                <c:pt idx="6079">
                  <c:v>5.4930824000000003E-2</c:v>
                </c:pt>
                <c:pt idx="6080">
                  <c:v>6.0355391000000001E-2</c:v>
                </c:pt>
                <c:pt idx="6081">
                  <c:v>6.4883410000000002E-2</c:v>
                </c:pt>
                <c:pt idx="6082">
                  <c:v>6.9060071000000001E-2</c:v>
                </c:pt>
                <c:pt idx="6083">
                  <c:v>7.2990531999999997E-2</c:v>
                </c:pt>
                <c:pt idx="6084">
                  <c:v>7.6958539000000006E-2</c:v>
                </c:pt>
                <c:pt idx="6085">
                  <c:v>8.0041561999999997E-2</c:v>
                </c:pt>
                <c:pt idx="6086">
                  <c:v>8.1923124E-2</c:v>
                </c:pt>
                <c:pt idx="6087">
                  <c:v>8.2512095999999993E-2</c:v>
                </c:pt>
                <c:pt idx="6088">
                  <c:v>8.2207420000000003E-2</c:v>
                </c:pt>
                <c:pt idx="6089">
                  <c:v>8.1332438000000007E-2</c:v>
                </c:pt>
                <c:pt idx="6090">
                  <c:v>7.9813134999999993E-2</c:v>
                </c:pt>
                <c:pt idx="6091">
                  <c:v>7.7851482999999999E-2</c:v>
                </c:pt>
                <c:pt idx="6092">
                  <c:v>7.5568426999999994E-2</c:v>
                </c:pt>
                <c:pt idx="6093">
                  <c:v>7.3287246E-2</c:v>
                </c:pt>
                <c:pt idx="6094">
                  <c:v>7.1090312000000003E-2</c:v>
                </c:pt>
                <c:pt idx="6095">
                  <c:v>6.87199E-2</c:v>
                </c:pt>
                <c:pt idx="6096">
                  <c:v>6.6857570000000005E-2</c:v>
                </c:pt>
                <c:pt idx="6097">
                  <c:v>6.5116157999999993E-2</c:v>
                </c:pt>
                <c:pt idx="6098">
                  <c:v>6.3990804999999998E-2</c:v>
                </c:pt>
                <c:pt idx="6099">
                  <c:v>6.3224786000000005E-2</c:v>
                </c:pt>
                <c:pt idx="6100">
                  <c:v>6.2843701000000002E-2</c:v>
                </c:pt>
                <c:pt idx="6101">
                  <c:v>6.2664260999999999E-2</c:v>
                </c:pt>
                <c:pt idx="6102">
                  <c:v>6.2925750000000003E-2</c:v>
                </c:pt>
                <c:pt idx="6103">
                  <c:v>6.3094014000000004E-2</c:v>
                </c:pt>
                <c:pt idx="6104">
                  <c:v>6.3115062E-2</c:v>
                </c:pt>
                <c:pt idx="6105">
                  <c:v>6.3145733999999995E-2</c:v>
                </c:pt>
                <c:pt idx="6106">
                  <c:v>6.2956336000000002E-2</c:v>
                </c:pt>
                <c:pt idx="6107">
                  <c:v>6.1966926999999998E-2</c:v>
                </c:pt>
                <c:pt idx="6108">
                  <c:v>6.0830476000000001E-2</c:v>
                </c:pt>
                <c:pt idx="6109">
                  <c:v>5.9206557999999999E-2</c:v>
                </c:pt>
                <c:pt idx="6110">
                  <c:v>5.6874226999999999E-2</c:v>
                </c:pt>
                <c:pt idx="6111">
                  <c:v>5.4479912999999998E-2</c:v>
                </c:pt>
                <c:pt idx="6112">
                  <c:v>5.1934313000000003E-2</c:v>
                </c:pt>
                <c:pt idx="6113">
                  <c:v>4.9162144999999997E-2</c:v>
                </c:pt>
                <c:pt idx="6114">
                  <c:v>4.6630338E-2</c:v>
                </c:pt>
                <c:pt idx="6115">
                  <c:v>4.4105141E-2</c:v>
                </c:pt>
                <c:pt idx="6116">
                  <c:v>4.1314392999999998E-2</c:v>
                </c:pt>
                <c:pt idx="6117">
                  <c:v>3.8917852000000003E-2</c:v>
                </c:pt>
                <c:pt idx="6118">
                  <c:v>3.6862230000000003E-2</c:v>
                </c:pt>
                <c:pt idx="6119">
                  <c:v>3.4748547999999997E-2</c:v>
                </c:pt>
                <c:pt idx="6120">
                  <c:v>3.2523099E-2</c:v>
                </c:pt>
                <c:pt idx="6121">
                  <c:v>3.0061382000000001E-2</c:v>
                </c:pt>
                <c:pt idx="6122">
                  <c:v>2.7580938999999999E-2</c:v>
                </c:pt>
                <c:pt idx="6123">
                  <c:v>2.4535732000000001E-2</c:v>
                </c:pt>
                <c:pt idx="6124">
                  <c:v>2.0937272999999999E-2</c:v>
                </c:pt>
                <c:pt idx="6125">
                  <c:v>1.6772813000000001E-2</c:v>
                </c:pt>
                <c:pt idx="6126">
                  <c:v>1.257583E-2</c:v>
                </c:pt>
                <c:pt idx="6127">
                  <c:v>8.1546555999999996E-3</c:v>
                </c:pt>
                <c:pt idx="6128">
                  <c:v>3.7273623999999998E-3</c:v>
                </c:pt>
                <c:pt idx="6129">
                  <c:v>-3.3971496999999999E-4</c:v>
                </c:pt>
                <c:pt idx="6130">
                  <c:v>-4.1424178999999997E-3</c:v>
                </c:pt>
                <c:pt idx="6131">
                  <c:v>-7.5750619E-3</c:v>
                </c:pt>
                <c:pt idx="6132">
                  <c:v>-1.1039649E-2</c:v>
                </c:pt>
                <c:pt idx="6133">
                  <c:v>-1.4580048999999999E-2</c:v>
                </c:pt>
                <c:pt idx="6134">
                  <c:v>-1.7719922999999999E-2</c:v>
                </c:pt>
                <c:pt idx="6135">
                  <c:v>-2.0495310999999999E-2</c:v>
                </c:pt>
                <c:pt idx="6136">
                  <c:v>-2.2551796999999998E-2</c:v>
                </c:pt>
                <c:pt idx="6137">
                  <c:v>-2.4193312000000002E-2</c:v>
                </c:pt>
                <c:pt idx="6138">
                  <c:v>-2.5649422000000002E-2</c:v>
                </c:pt>
                <c:pt idx="6139">
                  <c:v>-2.7159837999999999E-2</c:v>
                </c:pt>
                <c:pt idx="6140">
                  <c:v>-2.8649672000000001E-2</c:v>
                </c:pt>
                <c:pt idx="6141">
                  <c:v>-3.0010782E-2</c:v>
                </c:pt>
                <c:pt idx="6142">
                  <c:v>-3.1168786E-2</c:v>
                </c:pt>
                <c:pt idx="6143">
                  <c:v>-3.2253812999999999E-2</c:v>
                </c:pt>
                <c:pt idx="6144">
                  <c:v>-3.2965728999999999E-2</c:v>
                </c:pt>
                <c:pt idx="6145">
                  <c:v>-3.3269112000000003E-2</c:v>
                </c:pt>
                <c:pt idx="6146">
                  <c:v>-3.316065E-2</c:v>
                </c:pt>
                <c:pt idx="6147">
                  <c:v>-3.3069033999999997E-2</c:v>
                </c:pt>
                <c:pt idx="6148">
                  <c:v>-3.2499216999999997E-2</c:v>
                </c:pt>
                <c:pt idx="6149">
                  <c:v>-3.1883436000000001E-2</c:v>
                </c:pt>
                <c:pt idx="6150">
                  <c:v>-3.1338131999999998E-2</c:v>
                </c:pt>
                <c:pt idx="6151">
                  <c:v>-3.1081559000000002E-2</c:v>
                </c:pt>
                <c:pt idx="6152">
                  <c:v>-3.0670726999999998E-2</c:v>
                </c:pt>
                <c:pt idx="6153">
                  <c:v>-3.0397140999999999E-2</c:v>
                </c:pt>
                <c:pt idx="6154">
                  <c:v>-2.9996499999999999E-2</c:v>
                </c:pt>
                <c:pt idx="6155">
                  <c:v>-2.9617612000000001E-2</c:v>
                </c:pt>
                <c:pt idx="6156">
                  <c:v>-2.8590128999999999E-2</c:v>
                </c:pt>
                <c:pt idx="6157">
                  <c:v>-2.7355496999999999E-2</c:v>
                </c:pt>
                <c:pt idx="6158">
                  <c:v>-2.6069587000000002E-2</c:v>
                </c:pt>
                <c:pt idx="6159">
                  <c:v>-2.4862487999999999E-2</c:v>
                </c:pt>
                <c:pt idx="6160">
                  <c:v>-2.3568637999999999E-2</c:v>
                </c:pt>
                <c:pt idx="6161">
                  <c:v>-2.2262602999999999E-2</c:v>
                </c:pt>
                <c:pt idx="6162">
                  <c:v>-2.0324425E-2</c:v>
                </c:pt>
                <c:pt idx="6163">
                  <c:v>-1.8070625E-2</c:v>
                </c:pt>
                <c:pt idx="6164">
                  <c:v>-1.5119568E-2</c:v>
                </c:pt>
                <c:pt idx="6165">
                  <c:v>-1.1542325000000001E-2</c:v>
                </c:pt>
                <c:pt idx="6166">
                  <c:v>-7.6993773E-3</c:v>
                </c:pt>
                <c:pt idx="6167">
                  <c:v>-3.5380195000000001E-3</c:v>
                </c:pt>
                <c:pt idx="6168">
                  <c:v>8.0854500000000003E-4</c:v>
                </c:pt>
                <c:pt idx="6169">
                  <c:v>5.0899661999999997E-3</c:v>
                </c:pt>
                <c:pt idx="6170">
                  <c:v>9.4278235999999994E-3</c:v>
                </c:pt>
                <c:pt idx="6171">
                  <c:v>1.3712629E-2</c:v>
                </c:pt>
                <c:pt idx="6172">
                  <c:v>1.8047482E-2</c:v>
                </c:pt>
                <c:pt idx="6173">
                  <c:v>2.2337060999999998E-2</c:v>
                </c:pt>
                <c:pt idx="6174">
                  <c:v>2.6663546E-2</c:v>
                </c:pt>
                <c:pt idx="6175">
                  <c:v>3.0972435999999999E-2</c:v>
                </c:pt>
                <c:pt idx="6176">
                  <c:v>3.5158789000000003E-2</c:v>
                </c:pt>
                <c:pt idx="6177">
                  <c:v>3.9010792000000002E-2</c:v>
                </c:pt>
                <c:pt idx="6178">
                  <c:v>4.2309714999999998E-2</c:v>
                </c:pt>
                <c:pt idx="6179">
                  <c:v>4.4717252999999998E-2</c:v>
                </c:pt>
                <c:pt idx="6180">
                  <c:v>4.6615824E-2</c:v>
                </c:pt>
                <c:pt idx="6181">
                  <c:v>4.8083493999999997E-2</c:v>
                </c:pt>
                <c:pt idx="6182">
                  <c:v>4.9608209E-2</c:v>
                </c:pt>
                <c:pt idx="6183">
                  <c:v>5.0489613000000003E-2</c:v>
                </c:pt>
                <c:pt idx="6184">
                  <c:v>5.0888599999999999E-2</c:v>
                </c:pt>
                <c:pt idx="6185">
                  <c:v>5.0658018999999999E-2</c:v>
                </c:pt>
                <c:pt idx="6186">
                  <c:v>5.0461715999999997E-2</c:v>
                </c:pt>
                <c:pt idx="6187">
                  <c:v>5.0099912000000003E-2</c:v>
                </c:pt>
                <c:pt idx="6188">
                  <c:v>5.0055345000000001E-2</c:v>
                </c:pt>
                <c:pt idx="6189">
                  <c:v>5.0023389000000001E-2</c:v>
                </c:pt>
                <c:pt idx="6190">
                  <c:v>5.0267896999999999E-2</c:v>
                </c:pt>
                <c:pt idx="6191">
                  <c:v>5.0456155000000003E-2</c:v>
                </c:pt>
                <c:pt idx="6192">
                  <c:v>5.0360191999999998E-2</c:v>
                </c:pt>
                <c:pt idx="6193">
                  <c:v>4.9905931000000001E-2</c:v>
                </c:pt>
                <c:pt idx="6194">
                  <c:v>4.9209074999999998E-2</c:v>
                </c:pt>
                <c:pt idx="6195">
                  <c:v>4.8246734999999999E-2</c:v>
                </c:pt>
                <c:pt idx="6196">
                  <c:v>4.7570566000000002E-2</c:v>
                </c:pt>
                <c:pt idx="6197">
                  <c:v>4.6965992999999998E-2</c:v>
                </c:pt>
                <c:pt idx="6198">
                  <c:v>4.6434686000000003E-2</c:v>
                </c:pt>
                <c:pt idx="6199">
                  <c:v>4.5693914000000002E-2</c:v>
                </c:pt>
                <c:pt idx="6200">
                  <c:v>4.4678002000000001E-2</c:v>
                </c:pt>
                <c:pt idx="6201">
                  <c:v>4.3431406999999998E-2</c:v>
                </c:pt>
                <c:pt idx="6202">
                  <c:v>4.2290653999999997E-2</c:v>
                </c:pt>
                <c:pt idx="6203">
                  <c:v>4.1167332000000001E-2</c:v>
                </c:pt>
                <c:pt idx="6204">
                  <c:v>4.0539055999999997E-2</c:v>
                </c:pt>
                <c:pt idx="6205">
                  <c:v>3.9882477999999999E-2</c:v>
                </c:pt>
                <c:pt idx="6206">
                  <c:v>3.9533157999999999E-2</c:v>
                </c:pt>
                <c:pt idx="6207">
                  <c:v>3.9087454000000001E-2</c:v>
                </c:pt>
                <c:pt idx="6208">
                  <c:v>3.8524174000000001E-2</c:v>
                </c:pt>
                <c:pt idx="6209">
                  <c:v>3.7901279000000003E-2</c:v>
                </c:pt>
                <c:pt idx="6210">
                  <c:v>3.7504240000000001E-2</c:v>
                </c:pt>
                <c:pt idx="6211">
                  <c:v>3.7235272999999999E-2</c:v>
                </c:pt>
                <c:pt idx="6212">
                  <c:v>3.6982754999999999E-2</c:v>
                </c:pt>
                <c:pt idx="6213">
                  <c:v>3.6702698999999998E-2</c:v>
                </c:pt>
                <c:pt idx="6214">
                  <c:v>3.6331027000000002E-2</c:v>
                </c:pt>
                <c:pt idx="6215">
                  <c:v>3.5658958999999997E-2</c:v>
                </c:pt>
                <c:pt idx="6216">
                  <c:v>3.529119E-2</c:v>
                </c:pt>
                <c:pt idx="6217">
                  <c:v>3.5098084000000002E-2</c:v>
                </c:pt>
                <c:pt idx="6218">
                  <c:v>3.5495721000000001E-2</c:v>
                </c:pt>
                <c:pt idx="6219">
                  <c:v>3.6145344000000003E-2</c:v>
                </c:pt>
                <c:pt idx="6220">
                  <c:v>3.6702484E-2</c:v>
                </c:pt>
                <c:pt idx="6221">
                  <c:v>3.6710276E-2</c:v>
                </c:pt>
                <c:pt idx="6222">
                  <c:v>3.6185797999999998E-2</c:v>
                </c:pt>
                <c:pt idx="6223">
                  <c:v>3.4938190000000001E-2</c:v>
                </c:pt>
                <c:pt idx="6224">
                  <c:v>3.3336273E-2</c:v>
                </c:pt>
                <c:pt idx="6225">
                  <c:v>3.1320519999999998E-2</c:v>
                </c:pt>
                <c:pt idx="6226">
                  <c:v>2.9278038999999999E-2</c:v>
                </c:pt>
                <c:pt idx="6227">
                  <c:v>2.6980738000000001E-2</c:v>
                </c:pt>
                <c:pt idx="6228">
                  <c:v>2.4613632E-2</c:v>
                </c:pt>
                <c:pt idx="6229">
                  <c:v>2.2020235999999999E-2</c:v>
                </c:pt>
                <c:pt idx="6230">
                  <c:v>1.9353618E-2</c:v>
                </c:pt>
                <c:pt idx="6231">
                  <c:v>1.6344635E-2</c:v>
                </c:pt>
                <c:pt idx="6232">
                  <c:v>1.2966082E-2</c:v>
                </c:pt>
                <c:pt idx="6233">
                  <c:v>9.8098539999999998E-3</c:v>
                </c:pt>
                <c:pt idx="6234">
                  <c:v>6.7179936000000004E-3</c:v>
                </c:pt>
                <c:pt idx="6235">
                  <c:v>3.1639005E-3</c:v>
                </c:pt>
                <c:pt idx="6236">
                  <c:v>-2.8900516999999997E-4</c:v>
                </c:pt>
                <c:pt idx="6237">
                  <c:v>-3.6141467000000002E-3</c:v>
                </c:pt>
                <c:pt idx="6238">
                  <c:v>-6.7907273000000004E-3</c:v>
                </c:pt>
                <c:pt idx="6239">
                  <c:v>-9.6628549000000001E-3</c:v>
                </c:pt>
                <c:pt idx="6240">
                  <c:v>-1.2095788999999999E-2</c:v>
                </c:pt>
                <c:pt idx="6241">
                  <c:v>-1.3738827E-2</c:v>
                </c:pt>
                <c:pt idx="6242">
                  <c:v>-1.4691200999999999E-2</c:v>
                </c:pt>
                <c:pt idx="6243">
                  <c:v>-1.5583395E-2</c:v>
                </c:pt>
                <c:pt idx="6244">
                  <c:v>-1.6553422000000002E-2</c:v>
                </c:pt>
                <c:pt idx="6245">
                  <c:v>-1.7951387999999999E-2</c:v>
                </c:pt>
                <c:pt idx="6246">
                  <c:v>-1.9420392000000002E-2</c:v>
                </c:pt>
                <c:pt idx="6247">
                  <c:v>-2.0817885000000001E-2</c:v>
                </c:pt>
                <c:pt idx="6248">
                  <c:v>-2.1887818E-2</c:v>
                </c:pt>
                <c:pt idx="6249">
                  <c:v>-2.3422811000000002E-2</c:v>
                </c:pt>
                <c:pt idx="6250">
                  <c:v>-2.5344760000000001E-2</c:v>
                </c:pt>
                <c:pt idx="6251">
                  <c:v>-2.7537656000000001E-2</c:v>
                </c:pt>
                <c:pt idx="6252">
                  <c:v>-2.9388174E-2</c:v>
                </c:pt>
                <c:pt idx="6253">
                  <c:v>-3.1508954999999998E-2</c:v>
                </c:pt>
                <c:pt idx="6254">
                  <c:v>-3.3915156000000002E-2</c:v>
                </c:pt>
                <c:pt idx="6255">
                  <c:v>-3.6592736000000001E-2</c:v>
                </c:pt>
                <c:pt idx="6256">
                  <c:v>-3.9701018999999997E-2</c:v>
                </c:pt>
                <c:pt idx="6257">
                  <c:v>-4.2514369000000003E-2</c:v>
                </c:pt>
                <c:pt idx="6258">
                  <c:v>-4.5353942000000001E-2</c:v>
                </c:pt>
                <c:pt idx="6259">
                  <c:v>-4.8408696000000001E-2</c:v>
                </c:pt>
                <c:pt idx="6260">
                  <c:v>-5.1410892E-2</c:v>
                </c:pt>
                <c:pt idx="6261">
                  <c:v>-5.4215133999999998E-2</c:v>
                </c:pt>
                <c:pt idx="6262">
                  <c:v>-5.6115831999999997E-2</c:v>
                </c:pt>
                <c:pt idx="6263">
                  <c:v>-5.7300945999999998E-2</c:v>
                </c:pt>
                <c:pt idx="6264">
                  <c:v>-5.7869464000000002E-2</c:v>
                </c:pt>
                <c:pt idx="6265">
                  <c:v>-5.7707767E-2</c:v>
                </c:pt>
                <c:pt idx="6266">
                  <c:v>-5.6711541999999997E-2</c:v>
                </c:pt>
                <c:pt idx="6267">
                  <c:v>-5.5061246000000001E-2</c:v>
                </c:pt>
                <c:pt idx="6268">
                  <c:v>-5.2489554000000001E-2</c:v>
                </c:pt>
                <c:pt idx="6269">
                  <c:v>-4.9479736000000003E-2</c:v>
                </c:pt>
                <c:pt idx="6270">
                  <c:v>-4.5700128E-2</c:v>
                </c:pt>
                <c:pt idx="6271">
                  <c:v>-4.1472947000000003E-2</c:v>
                </c:pt>
                <c:pt idx="6272">
                  <c:v>-3.6457561999999999E-2</c:v>
                </c:pt>
                <c:pt idx="6273">
                  <c:v>-3.1138098999999999E-2</c:v>
                </c:pt>
                <c:pt idx="6274">
                  <c:v>-2.5469588000000001E-2</c:v>
                </c:pt>
                <c:pt idx="6275">
                  <c:v>-2.0221978000000002E-2</c:v>
                </c:pt>
                <c:pt idx="6276">
                  <c:v>-1.4530410000000001E-2</c:v>
                </c:pt>
                <c:pt idx="6277">
                  <c:v>-8.0908365000000003E-3</c:v>
                </c:pt>
                <c:pt idx="6278">
                  <c:v>-1.0861331E-3</c:v>
                </c:pt>
                <c:pt idx="6279">
                  <c:v>5.7724619999999999E-3</c:v>
                </c:pt>
                <c:pt idx="6280">
                  <c:v>1.2584328000000001E-2</c:v>
                </c:pt>
                <c:pt idx="6281">
                  <c:v>1.9025483999999999E-2</c:v>
                </c:pt>
                <c:pt idx="6282">
                  <c:v>2.4922344999999999E-2</c:v>
                </c:pt>
                <c:pt idx="6283">
                  <c:v>2.9943065000000001E-2</c:v>
                </c:pt>
                <c:pt idx="6284">
                  <c:v>3.4419544000000003E-2</c:v>
                </c:pt>
                <c:pt idx="6285">
                  <c:v>3.8423565E-2</c:v>
                </c:pt>
                <c:pt idx="6286">
                  <c:v>4.1864683999999999E-2</c:v>
                </c:pt>
                <c:pt idx="6287">
                  <c:v>4.4459614000000001E-2</c:v>
                </c:pt>
                <c:pt idx="6288">
                  <c:v>4.6361804E-2</c:v>
                </c:pt>
                <c:pt idx="6289">
                  <c:v>4.7442839000000001E-2</c:v>
                </c:pt>
                <c:pt idx="6290">
                  <c:v>4.7799251000000001E-2</c:v>
                </c:pt>
                <c:pt idx="6291">
                  <c:v>4.7472122999999998E-2</c:v>
                </c:pt>
                <c:pt idx="6292">
                  <c:v>4.6911116000000003E-2</c:v>
                </c:pt>
                <c:pt idx="6293">
                  <c:v>4.6069091E-2</c:v>
                </c:pt>
                <c:pt idx="6294">
                  <c:v>4.4569058000000002E-2</c:v>
                </c:pt>
                <c:pt idx="6295">
                  <c:v>4.2570877E-2</c:v>
                </c:pt>
                <c:pt idx="6296">
                  <c:v>4.0599495999999999E-2</c:v>
                </c:pt>
                <c:pt idx="6297">
                  <c:v>3.9083644000000001E-2</c:v>
                </c:pt>
                <c:pt idx="6298">
                  <c:v>3.8133472000000002E-2</c:v>
                </c:pt>
                <c:pt idx="6299">
                  <c:v>3.7211624999999998E-2</c:v>
                </c:pt>
                <c:pt idx="6300">
                  <c:v>3.6521610000000003E-2</c:v>
                </c:pt>
                <c:pt idx="6301">
                  <c:v>3.5932886999999997E-2</c:v>
                </c:pt>
                <c:pt idx="6302">
                  <c:v>3.5401506999999999E-2</c:v>
                </c:pt>
                <c:pt idx="6303">
                  <c:v>3.4663092E-2</c:v>
                </c:pt>
                <c:pt idx="6304">
                  <c:v>3.3665397999999999E-2</c:v>
                </c:pt>
                <c:pt idx="6305">
                  <c:v>3.2387069999999997E-2</c:v>
                </c:pt>
                <c:pt idx="6306">
                  <c:v>3.1440066000000003E-2</c:v>
                </c:pt>
                <c:pt idx="6307">
                  <c:v>3.0374945E-2</c:v>
                </c:pt>
                <c:pt idx="6308">
                  <c:v>2.9243482000000001E-2</c:v>
                </c:pt>
                <c:pt idx="6309">
                  <c:v>2.7732824E-2</c:v>
                </c:pt>
                <c:pt idx="6310">
                  <c:v>2.593606E-2</c:v>
                </c:pt>
                <c:pt idx="6311">
                  <c:v>2.3884401E-2</c:v>
                </c:pt>
                <c:pt idx="6312">
                  <c:v>2.1159566000000001E-2</c:v>
                </c:pt>
                <c:pt idx="6313">
                  <c:v>1.7946499000000001E-2</c:v>
                </c:pt>
                <c:pt idx="6314">
                  <c:v>1.4663483E-2</c:v>
                </c:pt>
                <c:pt idx="6315">
                  <c:v>1.1172151E-2</c:v>
                </c:pt>
                <c:pt idx="6316">
                  <c:v>7.6689903000000002E-3</c:v>
                </c:pt>
                <c:pt idx="6317">
                  <c:v>4.5220434E-3</c:v>
                </c:pt>
                <c:pt idx="6318">
                  <c:v>1.5477579E-3</c:v>
                </c:pt>
                <c:pt idx="6319">
                  <c:v>-1.5125923E-3</c:v>
                </c:pt>
                <c:pt idx="6320">
                  <c:v>-4.4462820000000002E-3</c:v>
                </c:pt>
                <c:pt idx="6321">
                  <c:v>-7.7993174999999998E-3</c:v>
                </c:pt>
                <c:pt idx="6322">
                  <c:v>-1.1410652E-2</c:v>
                </c:pt>
                <c:pt idx="6323">
                  <c:v>-1.5419887E-2</c:v>
                </c:pt>
                <c:pt idx="6324">
                  <c:v>-2.0340324999999999E-2</c:v>
                </c:pt>
                <c:pt idx="6325">
                  <c:v>-2.5498922E-2</c:v>
                </c:pt>
                <c:pt idx="6326">
                  <c:v>-3.0628684999999999E-2</c:v>
                </c:pt>
                <c:pt idx="6327">
                  <c:v>-3.5792484999999999E-2</c:v>
                </c:pt>
                <c:pt idx="6328">
                  <c:v>-4.0799725000000002E-2</c:v>
                </c:pt>
                <c:pt idx="6329">
                  <c:v>-4.5475370000000001E-2</c:v>
                </c:pt>
                <c:pt idx="6330">
                  <c:v>-4.9976811000000003E-2</c:v>
                </c:pt>
                <c:pt idx="6331">
                  <c:v>-5.4529352000000003E-2</c:v>
                </c:pt>
                <c:pt idx="6332">
                  <c:v>-5.9146335000000001E-2</c:v>
                </c:pt>
                <c:pt idx="6333">
                  <c:v>-6.4325109000000005E-2</c:v>
                </c:pt>
                <c:pt idx="6334">
                  <c:v>-7.0027045999999996E-2</c:v>
                </c:pt>
                <c:pt idx="6335">
                  <c:v>-7.6587891000000005E-2</c:v>
                </c:pt>
                <c:pt idx="6336">
                  <c:v>-8.3747930999999998E-2</c:v>
                </c:pt>
                <c:pt idx="6337">
                  <c:v>-9.1073289000000002E-2</c:v>
                </c:pt>
                <c:pt idx="6338">
                  <c:v>-9.8191510999999995E-2</c:v>
                </c:pt>
                <c:pt idx="6339">
                  <c:v>-0.10505879999999999</c:v>
                </c:pt>
                <c:pt idx="6340">
                  <c:v>-0.11140198</c:v>
                </c:pt>
                <c:pt idx="6341">
                  <c:v>-0.11732415</c:v>
                </c:pt>
                <c:pt idx="6342">
                  <c:v>-0.12278375</c:v>
                </c:pt>
                <c:pt idx="6343">
                  <c:v>-0.1276398</c:v>
                </c:pt>
                <c:pt idx="6344">
                  <c:v>-0.13171482000000001</c:v>
                </c:pt>
                <c:pt idx="6345">
                  <c:v>-0.13501579</c:v>
                </c:pt>
                <c:pt idx="6346">
                  <c:v>-0.13761533000000001</c:v>
                </c:pt>
                <c:pt idx="6347">
                  <c:v>-0.13909489999999999</c:v>
                </c:pt>
                <c:pt idx="6348">
                  <c:v>-0.13946681999999999</c:v>
                </c:pt>
                <c:pt idx="6349">
                  <c:v>-0.13913017</c:v>
                </c:pt>
                <c:pt idx="6350">
                  <c:v>-0.13804858</c:v>
                </c:pt>
                <c:pt idx="6351">
                  <c:v>-0.13599673000000001</c:v>
                </c:pt>
                <c:pt idx="6352">
                  <c:v>-0.13320483</c:v>
                </c:pt>
                <c:pt idx="6353">
                  <c:v>-0.12979693</c:v>
                </c:pt>
                <c:pt idx="6354">
                  <c:v>-0.12591142</c:v>
                </c:pt>
                <c:pt idx="6355">
                  <c:v>-0.12185567999999999</c:v>
                </c:pt>
                <c:pt idx="6356">
                  <c:v>-0.11814342</c:v>
                </c:pt>
                <c:pt idx="6357">
                  <c:v>-0.11479274</c:v>
                </c:pt>
                <c:pt idx="6358">
                  <c:v>-0.11151150999999999</c:v>
                </c:pt>
                <c:pt idx="6359">
                  <c:v>-0.10824837</c:v>
                </c:pt>
                <c:pt idx="6360">
                  <c:v>-0.10412258000000001</c:v>
                </c:pt>
                <c:pt idx="6361">
                  <c:v>-9.9621345E-2</c:v>
                </c:pt>
                <c:pt idx="6362">
                  <c:v>-9.4021569999999999E-2</c:v>
                </c:pt>
                <c:pt idx="6363">
                  <c:v>-8.7562631000000002E-2</c:v>
                </c:pt>
                <c:pt idx="6364">
                  <c:v>-8.0594058999999996E-2</c:v>
                </c:pt>
                <c:pt idx="6365">
                  <c:v>-7.3445871999999995E-2</c:v>
                </c:pt>
                <c:pt idx="6366">
                  <c:v>-6.5841564000000005E-2</c:v>
                </c:pt>
                <c:pt idx="6367">
                  <c:v>-5.823942E-2</c:v>
                </c:pt>
                <c:pt idx="6368">
                  <c:v>-5.0352738000000001E-2</c:v>
                </c:pt>
                <c:pt idx="6369">
                  <c:v>-4.2535219999999999E-2</c:v>
                </c:pt>
                <c:pt idx="6370">
                  <c:v>-3.4971492E-2</c:v>
                </c:pt>
                <c:pt idx="6371">
                  <c:v>-2.7934871E-2</c:v>
                </c:pt>
                <c:pt idx="6372">
                  <c:v>-2.1319719000000001E-2</c:v>
                </c:pt>
                <c:pt idx="6373">
                  <c:v>-1.5057482000000001E-2</c:v>
                </c:pt>
                <c:pt idx="6374">
                  <c:v>-8.8989924999999994E-3</c:v>
                </c:pt>
                <c:pt idx="6375">
                  <c:v>-2.7678304999999999E-3</c:v>
                </c:pt>
                <c:pt idx="6376">
                  <c:v>3.3023509000000002E-3</c:v>
                </c:pt>
                <c:pt idx="6377">
                  <c:v>8.7964062000000006E-3</c:v>
                </c:pt>
                <c:pt idx="6378">
                  <c:v>1.3786741E-2</c:v>
                </c:pt>
                <c:pt idx="6379">
                  <c:v>1.7903388999999999E-2</c:v>
                </c:pt>
                <c:pt idx="6380">
                  <c:v>2.1343001E-2</c:v>
                </c:pt>
                <c:pt idx="6381">
                  <c:v>2.394599E-2</c:v>
                </c:pt>
                <c:pt idx="6382">
                  <c:v>2.5842398999999999E-2</c:v>
                </c:pt>
                <c:pt idx="6383">
                  <c:v>2.6952812999999999E-2</c:v>
                </c:pt>
                <c:pt idx="6384">
                  <c:v>2.7154213E-2</c:v>
                </c:pt>
                <c:pt idx="6385">
                  <c:v>2.6633448000000001E-2</c:v>
                </c:pt>
                <c:pt idx="6386">
                  <c:v>2.6141116999999998E-2</c:v>
                </c:pt>
                <c:pt idx="6387">
                  <c:v>2.5342162000000001E-2</c:v>
                </c:pt>
                <c:pt idx="6388">
                  <c:v>2.467608E-2</c:v>
                </c:pt>
                <c:pt idx="6389">
                  <c:v>2.3814842999999999E-2</c:v>
                </c:pt>
                <c:pt idx="6390">
                  <c:v>2.2585646000000001E-2</c:v>
                </c:pt>
                <c:pt idx="6391">
                  <c:v>2.142349E-2</c:v>
                </c:pt>
                <c:pt idx="6392">
                  <c:v>2.0234643E-2</c:v>
                </c:pt>
                <c:pt idx="6393">
                  <c:v>1.9168771000000001E-2</c:v>
                </c:pt>
                <c:pt idx="6394">
                  <c:v>1.8500928E-2</c:v>
                </c:pt>
                <c:pt idx="6395">
                  <c:v>1.7906440999999999E-2</c:v>
                </c:pt>
                <c:pt idx="6396">
                  <c:v>1.7484817E-2</c:v>
                </c:pt>
                <c:pt idx="6397">
                  <c:v>1.7482846999999999E-2</c:v>
                </c:pt>
                <c:pt idx="6398">
                  <c:v>1.8190681E-2</c:v>
                </c:pt>
                <c:pt idx="6399">
                  <c:v>1.9388414E-2</c:v>
                </c:pt>
                <c:pt idx="6400">
                  <c:v>2.1456534999999999E-2</c:v>
                </c:pt>
                <c:pt idx="6401">
                  <c:v>2.4326635999999999E-2</c:v>
                </c:pt>
                <c:pt idx="6402">
                  <c:v>2.8302845E-2</c:v>
                </c:pt>
                <c:pt idx="6403">
                  <c:v>3.2586629999999998E-2</c:v>
                </c:pt>
                <c:pt idx="6404">
                  <c:v>3.7232899999999999E-2</c:v>
                </c:pt>
                <c:pt idx="6405">
                  <c:v>4.2169330999999997E-2</c:v>
                </c:pt>
                <c:pt idx="6406">
                  <c:v>4.7261289999999997E-2</c:v>
                </c:pt>
                <c:pt idx="6407">
                  <c:v>5.2376183E-2</c:v>
                </c:pt>
                <c:pt idx="6408">
                  <c:v>5.7157304999999999E-2</c:v>
                </c:pt>
                <c:pt idx="6409">
                  <c:v>6.1589725999999997E-2</c:v>
                </c:pt>
                <c:pt idx="6410">
                  <c:v>6.5947803999999999E-2</c:v>
                </c:pt>
                <c:pt idx="6411">
                  <c:v>6.9963637999999995E-2</c:v>
                </c:pt>
                <c:pt idx="6412">
                  <c:v>7.3637731999999997E-2</c:v>
                </c:pt>
                <c:pt idx="6413">
                  <c:v>7.7237916000000004E-2</c:v>
                </c:pt>
                <c:pt idx="6414">
                  <c:v>8.0463723000000001E-2</c:v>
                </c:pt>
                <c:pt idx="6415">
                  <c:v>8.3411325999999994E-2</c:v>
                </c:pt>
                <c:pt idx="6416">
                  <c:v>8.6053819000000004E-2</c:v>
                </c:pt>
                <c:pt idx="6417">
                  <c:v>8.8360477000000007E-2</c:v>
                </c:pt>
                <c:pt idx="6418">
                  <c:v>9.0545086999999996E-2</c:v>
                </c:pt>
                <c:pt idx="6419">
                  <c:v>9.2586937999999994E-2</c:v>
                </c:pt>
                <c:pt idx="6420">
                  <c:v>9.4414995000000002E-2</c:v>
                </c:pt>
                <c:pt idx="6421">
                  <c:v>9.6331667999999995E-2</c:v>
                </c:pt>
                <c:pt idx="6422">
                  <c:v>9.7934868999999994E-2</c:v>
                </c:pt>
                <c:pt idx="6423">
                  <c:v>9.8867058999999993E-2</c:v>
                </c:pt>
                <c:pt idx="6424">
                  <c:v>9.9238725E-2</c:v>
                </c:pt>
                <c:pt idx="6425">
                  <c:v>9.8940769999999997E-2</c:v>
                </c:pt>
                <c:pt idx="6426">
                  <c:v>9.8222211000000004E-2</c:v>
                </c:pt>
                <c:pt idx="6427">
                  <c:v>9.7183868000000007E-2</c:v>
                </c:pt>
                <c:pt idx="6428">
                  <c:v>9.5981634999999996E-2</c:v>
                </c:pt>
                <c:pt idx="6429">
                  <c:v>9.4834335000000006E-2</c:v>
                </c:pt>
                <c:pt idx="6430">
                  <c:v>9.3397576999999996E-2</c:v>
                </c:pt>
                <c:pt idx="6431">
                  <c:v>9.1278903999999994E-2</c:v>
                </c:pt>
                <c:pt idx="6432">
                  <c:v>8.8493747999999997E-2</c:v>
                </c:pt>
                <c:pt idx="6433">
                  <c:v>8.4553929E-2</c:v>
                </c:pt>
                <c:pt idx="6434">
                  <c:v>7.9444062999999995E-2</c:v>
                </c:pt>
                <c:pt idx="6435">
                  <c:v>7.3025656999999994E-2</c:v>
                </c:pt>
                <c:pt idx="6436">
                  <c:v>6.5709640999999999E-2</c:v>
                </c:pt>
                <c:pt idx="6437">
                  <c:v>5.7952168999999998E-2</c:v>
                </c:pt>
                <c:pt idx="6438">
                  <c:v>4.9916914E-2</c:v>
                </c:pt>
                <c:pt idx="6439">
                  <c:v>4.1680545999999999E-2</c:v>
                </c:pt>
                <c:pt idx="6440">
                  <c:v>3.3403534999999998E-2</c:v>
                </c:pt>
                <c:pt idx="6441">
                  <c:v>2.4681534000000001E-2</c:v>
                </c:pt>
                <c:pt idx="6442">
                  <c:v>1.5904868999999999E-2</c:v>
                </c:pt>
                <c:pt idx="6443">
                  <c:v>7.0543992000000003E-3</c:v>
                </c:pt>
                <c:pt idx="6444">
                  <c:v>-1.7010383000000001E-3</c:v>
                </c:pt>
                <c:pt idx="6445">
                  <c:v>-1.0578222E-2</c:v>
                </c:pt>
                <c:pt idx="6446">
                  <c:v>-1.9181187999999998E-2</c:v>
                </c:pt>
                <c:pt idx="6447">
                  <c:v>-2.7721064E-2</c:v>
                </c:pt>
                <c:pt idx="6448">
                  <c:v>-3.5926083999999997E-2</c:v>
                </c:pt>
                <c:pt idx="6449">
                  <c:v>-4.3624953000000001E-2</c:v>
                </c:pt>
                <c:pt idx="6450">
                  <c:v>-5.1210044000000003E-2</c:v>
                </c:pt>
                <c:pt idx="6451">
                  <c:v>-5.8578811000000001E-2</c:v>
                </c:pt>
                <c:pt idx="6452">
                  <c:v>-6.5059816000000006E-2</c:v>
                </c:pt>
                <c:pt idx="6453">
                  <c:v>-7.0708989999999999E-2</c:v>
                </c:pt>
                <c:pt idx="6454">
                  <c:v>-7.5213909999999995E-2</c:v>
                </c:pt>
                <c:pt idx="6455">
                  <c:v>-7.8655531000000001E-2</c:v>
                </c:pt>
                <c:pt idx="6456">
                  <c:v>-8.1439076999999999E-2</c:v>
                </c:pt>
                <c:pt idx="6457">
                  <c:v>-8.4050053999999999E-2</c:v>
                </c:pt>
                <c:pt idx="6458">
                  <c:v>-8.6120811000000005E-2</c:v>
                </c:pt>
                <c:pt idx="6459">
                  <c:v>-8.7622565999999999E-2</c:v>
                </c:pt>
                <c:pt idx="6460">
                  <c:v>-8.8597117000000003E-2</c:v>
                </c:pt>
                <c:pt idx="6461">
                  <c:v>-8.9132734000000005E-2</c:v>
                </c:pt>
                <c:pt idx="6462">
                  <c:v>-8.8504815000000001E-2</c:v>
                </c:pt>
                <c:pt idx="6463">
                  <c:v>-8.7348254E-2</c:v>
                </c:pt>
                <c:pt idx="6464">
                  <c:v>-8.5094175999999994E-2</c:v>
                </c:pt>
                <c:pt idx="6465">
                  <c:v>-8.2027228999999993E-2</c:v>
                </c:pt>
                <c:pt idx="6466">
                  <c:v>-7.8232810999999999E-2</c:v>
                </c:pt>
                <c:pt idx="6467">
                  <c:v>-7.4265477999999996E-2</c:v>
                </c:pt>
                <c:pt idx="6468">
                  <c:v>-7.0033756000000003E-2</c:v>
                </c:pt>
                <c:pt idx="6469">
                  <c:v>-6.5902894000000004E-2</c:v>
                </c:pt>
                <c:pt idx="6470">
                  <c:v>-6.1718970999999997E-2</c:v>
                </c:pt>
                <c:pt idx="6471">
                  <c:v>-5.7536943E-2</c:v>
                </c:pt>
                <c:pt idx="6472">
                  <c:v>-5.3530999000000003E-2</c:v>
                </c:pt>
                <c:pt idx="6473">
                  <c:v>-4.9651075000000003E-2</c:v>
                </c:pt>
                <c:pt idx="6474">
                  <c:v>-4.6081635000000003E-2</c:v>
                </c:pt>
                <c:pt idx="6475">
                  <c:v>-4.2867387E-2</c:v>
                </c:pt>
                <c:pt idx="6476">
                  <c:v>-3.9764623999999998E-2</c:v>
                </c:pt>
                <c:pt idx="6477">
                  <c:v>-3.6707700000000003E-2</c:v>
                </c:pt>
                <c:pt idx="6478">
                  <c:v>-3.3447610000000003E-2</c:v>
                </c:pt>
                <c:pt idx="6479">
                  <c:v>-2.9923918000000001E-2</c:v>
                </c:pt>
                <c:pt idx="6480">
                  <c:v>-2.5994474E-2</c:v>
                </c:pt>
                <c:pt idx="6481">
                  <c:v>-2.2137021E-2</c:v>
                </c:pt>
                <c:pt idx="6482">
                  <c:v>-1.8530649E-2</c:v>
                </c:pt>
                <c:pt idx="6483">
                  <c:v>-1.5476955000000001E-2</c:v>
                </c:pt>
                <c:pt idx="6484">
                  <c:v>-1.2682624999999999E-2</c:v>
                </c:pt>
                <c:pt idx="6485">
                  <c:v>-1.0045563E-2</c:v>
                </c:pt>
                <c:pt idx="6486">
                  <c:v>-7.5681821999999998E-3</c:v>
                </c:pt>
                <c:pt idx="6487">
                  <c:v>-5.2094161000000002E-3</c:v>
                </c:pt>
                <c:pt idx="6488">
                  <c:v>-3.1933317E-3</c:v>
                </c:pt>
                <c:pt idx="6489">
                  <c:v>-1.3530276999999999E-3</c:v>
                </c:pt>
                <c:pt idx="6490">
                  <c:v>4.6067922000000001E-4</c:v>
                </c:pt>
                <c:pt idx="6491">
                  <c:v>1.5552882E-3</c:v>
                </c:pt>
                <c:pt idx="6492">
                  <c:v>1.9074919E-3</c:v>
                </c:pt>
                <c:pt idx="6493">
                  <c:v>1.6213905000000001E-3</c:v>
                </c:pt>
                <c:pt idx="6494">
                  <c:v>7.9261689000000002E-4</c:v>
                </c:pt>
                <c:pt idx="6495">
                  <c:v>-7.5921327999999998E-4</c:v>
                </c:pt>
                <c:pt idx="6496">
                  <c:v>-2.5344552000000002E-3</c:v>
                </c:pt>
                <c:pt idx="6497">
                  <c:v>-4.3744507E-3</c:v>
                </c:pt>
                <c:pt idx="6498">
                  <c:v>-5.9454533000000004E-3</c:v>
                </c:pt>
                <c:pt idx="6499">
                  <c:v>-7.7089037999999999E-3</c:v>
                </c:pt>
                <c:pt idx="6500">
                  <c:v>-9.8505125000000002E-3</c:v>
                </c:pt>
                <c:pt idx="6501">
                  <c:v>-1.1912924E-2</c:v>
                </c:pt>
                <c:pt idx="6502">
                  <c:v>-1.4008144E-2</c:v>
                </c:pt>
                <c:pt idx="6503">
                  <c:v>-1.6092018E-2</c:v>
                </c:pt>
                <c:pt idx="6504">
                  <c:v>-1.8176052000000002E-2</c:v>
                </c:pt>
                <c:pt idx="6505">
                  <c:v>-2.0259629000000001E-2</c:v>
                </c:pt>
                <c:pt idx="6506">
                  <c:v>-2.2459539000000001E-2</c:v>
                </c:pt>
                <c:pt idx="6507">
                  <c:v>-2.5047328000000001E-2</c:v>
                </c:pt>
                <c:pt idx="6508">
                  <c:v>-2.7746910999999999E-2</c:v>
                </c:pt>
                <c:pt idx="6509">
                  <c:v>-3.0329563E-2</c:v>
                </c:pt>
                <c:pt idx="6510">
                  <c:v>-3.2649413000000002E-2</c:v>
                </c:pt>
                <c:pt idx="6511">
                  <c:v>-3.5127692000000002E-2</c:v>
                </c:pt>
                <c:pt idx="6512">
                  <c:v>-3.7309426999999999E-2</c:v>
                </c:pt>
                <c:pt idx="6513">
                  <c:v>-3.9436510000000001E-2</c:v>
                </c:pt>
                <c:pt idx="6514">
                  <c:v>-4.1439773999999999E-2</c:v>
                </c:pt>
                <c:pt idx="6515">
                  <c:v>-4.3867873000000002E-2</c:v>
                </c:pt>
                <c:pt idx="6516">
                  <c:v>-4.6564689999999999E-2</c:v>
                </c:pt>
                <c:pt idx="6517">
                  <c:v>-4.9411036999999998E-2</c:v>
                </c:pt>
                <c:pt idx="6518">
                  <c:v>-5.2445373000000003E-2</c:v>
                </c:pt>
                <c:pt idx="6519">
                  <c:v>-5.5320297999999997E-2</c:v>
                </c:pt>
                <c:pt idx="6520">
                  <c:v>-5.7938684999999997E-2</c:v>
                </c:pt>
                <c:pt idx="6521">
                  <c:v>-6.0834587000000002E-2</c:v>
                </c:pt>
                <c:pt idx="6522">
                  <c:v>-6.3817469000000002E-2</c:v>
                </c:pt>
                <c:pt idx="6523">
                  <c:v>-6.6866460000000003E-2</c:v>
                </c:pt>
                <c:pt idx="6524">
                  <c:v>-6.9804543999999996E-2</c:v>
                </c:pt>
                <c:pt idx="6525">
                  <c:v>-7.3011732999999995E-2</c:v>
                </c:pt>
                <c:pt idx="6526">
                  <c:v>-7.6271302999999999E-2</c:v>
                </c:pt>
                <c:pt idx="6527">
                  <c:v>-7.9771385E-2</c:v>
                </c:pt>
                <c:pt idx="6528">
                  <c:v>-8.3351066000000001E-2</c:v>
                </c:pt>
                <c:pt idx="6529">
                  <c:v>-8.7147148999999993E-2</c:v>
                </c:pt>
                <c:pt idx="6530">
                  <c:v>-9.1042936000000005E-2</c:v>
                </c:pt>
                <c:pt idx="6531">
                  <c:v>-9.4920652999999994E-2</c:v>
                </c:pt>
                <c:pt idx="6532">
                  <c:v>-9.7891571999999996E-2</c:v>
                </c:pt>
                <c:pt idx="6533">
                  <c:v>-0.10009745</c:v>
                </c:pt>
                <c:pt idx="6534">
                  <c:v>-0.10190589999999999</c:v>
                </c:pt>
                <c:pt idx="6535">
                  <c:v>-0.10307123999999999</c:v>
                </c:pt>
                <c:pt idx="6536">
                  <c:v>-0.10372358</c:v>
                </c:pt>
                <c:pt idx="6537">
                  <c:v>-0.10433062</c:v>
                </c:pt>
                <c:pt idx="6538">
                  <c:v>-0.10470672</c:v>
                </c:pt>
                <c:pt idx="6539">
                  <c:v>-0.10498906</c:v>
                </c:pt>
                <c:pt idx="6540">
                  <c:v>-0.10507387</c:v>
                </c:pt>
                <c:pt idx="6541">
                  <c:v>-0.10493914</c:v>
                </c:pt>
                <c:pt idx="6542">
                  <c:v>-0.10410812</c:v>
                </c:pt>
                <c:pt idx="6543">
                  <c:v>-0.10256705000000001</c:v>
                </c:pt>
                <c:pt idx="6544">
                  <c:v>-0.10019264</c:v>
                </c:pt>
                <c:pt idx="6545">
                  <c:v>-9.7249227999999993E-2</c:v>
                </c:pt>
                <c:pt idx="6546">
                  <c:v>-9.3832799999999994E-2</c:v>
                </c:pt>
                <c:pt idx="6547">
                  <c:v>-8.9982774000000001E-2</c:v>
                </c:pt>
                <c:pt idx="6548">
                  <c:v>-8.5635633000000003E-2</c:v>
                </c:pt>
                <c:pt idx="6549">
                  <c:v>-8.1006618000000002E-2</c:v>
                </c:pt>
                <c:pt idx="6550">
                  <c:v>-7.6112825999999995E-2</c:v>
                </c:pt>
                <c:pt idx="6551">
                  <c:v>-7.0683866999999997E-2</c:v>
                </c:pt>
                <c:pt idx="6552">
                  <c:v>-6.4997127000000002E-2</c:v>
                </c:pt>
                <c:pt idx="6553">
                  <c:v>-5.9009150000000003E-2</c:v>
                </c:pt>
                <c:pt idx="6554">
                  <c:v>-5.2662113000000003E-2</c:v>
                </c:pt>
                <c:pt idx="6555">
                  <c:v>-4.6244427999999997E-2</c:v>
                </c:pt>
                <c:pt idx="6556">
                  <c:v>-3.9482269E-2</c:v>
                </c:pt>
                <c:pt idx="6557">
                  <c:v>-3.2381577000000002E-2</c:v>
                </c:pt>
                <c:pt idx="6558">
                  <c:v>-2.5199882999999999E-2</c:v>
                </c:pt>
                <c:pt idx="6559">
                  <c:v>-1.7662237000000001E-2</c:v>
                </c:pt>
                <c:pt idx="6560">
                  <c:v>-9.8193334999999993E-3</c:v>
                </c:pt>
                <c:pt idx="6561">
                  <c:v>-1.8244983E-3</c:v>
                </c:pt>
                <c:pt idx="6562">
                  <c:v>6.1909825E-3</c:v>
                </c:pt>
                <c:pt idx="6563">
                  <c:v>1.3891328999999999E-2</c:v>
                </c:pt>
                <c:pt idx="6564">
                  <c:v>2.1194726000000001E-2</c:v>
                </c:pt>
                <c:pt idx="6565">
                  <c:v>2.8624103000000001E-2</c:v>
                </c:pt>
                <c:pt idx="6566">
                  <c:v>3.5841605999999998E-2</c:v>
                </c:pt>
                <c:pt idx="6567">
                  <c:v>4.2757661000000002E-2</c:v>
                </c:pt>
                <c:pt idx="6568">
                  <c:v>4.9476406000000001E-2</c:v>
                </c:pt>
                <c:pt idx="6569">
                  <c:v>5.640299E-2</c:v>
                </c:pt>
                <c:pt idx="6570">
                  <c:v>6.3486684000000002E-2</c:v>
                </c:pt>
                <c:pt idx="6571">
                  <c:v>7.0558513000000003E-2</c:v>
                </c:pt>
                <c:pt idx="6572">
                  <c:v>7.7395110000000003E-2</c:v>
                </c:pt>
                <c:pt idx="6573">
                  <c:v>8.3375537E-2</c:v>
                </c:pt>
                <c:pt idx="6574">
                  <c:v>8.8483321000000004E-2</c:v>
                </c:pt>
                <c:pt idx="6575">
                  <c:v>9.2731981000000005E-2</c:v>
                </c:pt>
                <c:pt idx="6576">
                  <c:v>9.6631026999999994E-2</c:v>
                </c:pt>
                <c:pt idx="6577">
                  <c:v>0.10014007</c:v>
                </c:pt>
                <c:pt idx="6578">
                  <c:v>0.10357139</c:v>
                </c:pt>
                <c:pt idx="6579">
                  <c:v>0.10692469</c:v>
                </c:pt>
                <c:pt idx="6580">
                  <c:v>0.11052586</c:v>
                </c:pt>
                <c:pt idx="6581">
                  <c:v>0.11411215</c:v>
                </c:pt>
                <c:pt idx="6582">
                  <c:v>0.11726407</c:v>
                </c:pt>
                <c:pt idx="6583">
                  <c:v>0.11957228</c:v>
                </c:pt>
                <c:pt idx="6584">
                  <c:v>0.12115869</c:v>
                </c:pt>
                <c:pt idx="6585">
                  <c:v>0.12196827</c:v>
                </c:pt>
                <c:pt idx="6586">
                  <c:v>0.12199511</c:v>
                </c:pt>
                <c:pt idx="6587">
                  <c:v>0.12155431999999999</c:v>
                </c:pt>
                <c:pt idx="6588">
                  <c:v>0.12087786</c:v>
                </c:pt>
                <c:pt idx="6589">
                  <c:v>0.11980478999999999</c:v>
                </c:pt>
                <c:pt idx="6590">
                  <c:v>0.11867091</c:v>
                </c:pt>
                <c:pt idx="6591">
                  <c:v>0.11721315</c:v>
                </c:pt>
                <c:pt idx="6592">
                  <c:v>0.11512967</c:v>
                </c:pt>
                <c:pt idx="6593">
                  <c:v>0.11241406</c:v>
                </c:pt>
                <c:pt idx="6594">
                  <c:v>0.10913291</c:v>
                </c:pt>
                <c:pt idx="6595">
                  <c:v>0.10517332</c:v>
                </c:pt>
                <c:pt idx="6596">
                  <c:v>0.10080414</c:v>
                </c:pt>
                <c:pt idx="6597">
                  <c:v>9.6215331000000001E-2</c:v>
                </c:pt>
                <c:pt idx="6598">
                  <c:v>9.1874246000000007E-2</c:v>
                </c:pt>
                <c:pt idx="6599">
                  <c:v>8.7751359000000001E-2</c:v>
                </c:pt>
                <c:pt idx="6600">
                  <c:v>8.4076577E-2</c:v>
                </c:pt>
                <c:pt idx="6601">
                  <c:v>8.0269294000000005E-2</c:v>
                </c:pt>
                <c:pt idx="6602">
                  <c:v>7.6514056999999996E-2</c:v>
                </c:pt>
                <c:pt idx="6603">
                  <c:v>7.2888500999999994E-2</c:v>
                </c:pt>
                <c:pt idx="6604">
                  <c:v>6.9433623999999999E-2</c:v>
                </c:pt>
                <c:pt idx="6605">
                  <c:v>6.6242617000000004E-2</c:v>
                </c:pt>
                <c:pt idx="6606">
                  <c:v>6.3571145999999995E-2</c:v>
                </c:pt>
                <c:pt idx="6607">
                  <c:v>6.1310859000000002E-2</c:v>
                </c:pt>
                <c:pt idx="6608">
                  <c:v>5.9551320999999997E-2</c:v>
                </c:pt>
                <c:pt idx="6609">
                  <c:v>5.8218283000000003E-2</c:v>
                </c:pt>
                <c:pt idx="6610">
                  <c:v>5.7254818999999998E-2</c:v>
                </c:pt>
                <c:pt idx="6611">
                  <c:v>5.6224050999999997E-2</c:v>
                </c:pt>
                <c:pt idx="6612">
                  <c:v>5.5181540000000001E-2</c:v>
                </c:pt>
                <c:pt idx="6613">
                  <c:v>5.4342287000000003E-2</c:v>
                </c:pt>
                <c:pt idx="6614">
                  <c:v>5.3589851000000001E-2</c:v>
                </c:pt>
                <c:pt idx="6615">
                  <c:v>5.3208059000000002E-2</c:v>
                </c:pt>
                <c:pt idx="6616">
                  <c:v>5.2977512999999997E-2</c:v>
                </c:pt>
                <c:pt idx="6617">
                  <c:v>5.270698E-2</c:v>
                </c:pt>
                <c:pt idx="6618">
                  <c:v>5.2372597999999999E-2</c:v>
                </c:pt>
                <c:pt idx="6619">
                  <c:v>5.1457201000000001E-2</c:v>
                </c:pt>
                <c:pt idx="6620">
                  <c:v>5.0170831999999999E-2</c:v>
                </c:pt>
                <c:pt idx="6621">
                  <c:v>4.8359355E-2</c:v>
                </c:pt>
                <c:pt idx="6622">
                  <c:v>4.6256309000000002E-2</c:v>
                </c:pt>
                <c:pt idx="6623">
                  <c:v>4.4162341000000001E-2</c:v>
                </c:pt>
                <c:pt idx="6624">
                  <c:v>4.2112259999999999E-2</c:v>
                </c:pt>
                <c:pt idx="6625">
                  <c:v>3.9964857999999999E-2</c:v>
                </c:pt>
                <c:pt idx="6626">
                  <c:v>3.8198781000000001E-2</c:v>
                </c:pt>
                <c:pt idx="6627">
                  <c:v>3.6868474999999998E-2</c:v>
                </c:pt>
                <c:pt idx="6628">
                  <c:v>3.5902757E-2</c:v>
                </c:pt>
                <c:pt idx="6629">
                  <c:v>3.4880287000000003E-2</c:v>
                </c:pt>
                <c:pt idx="6630">
                  <c:v>3.3723177999999999E-2</c:v>
                </c:pt>
                <c:pt idx="6631">
                  <c:v>3.2271176999999998E-2</c:v>
                </c:pt>
                <c:pt idx="6632">
                  <c:v>3.0312087000000001E-2</c:v>
                </c:pt>
                <c:pt idx="6633">
                  <c:v>2.7970667000000001E-2</c:v>
                </c:pt>
                <c:pt idx="6634">
                  <c:v>2.4931318000000001E-2</c:v>
                </c:pt>
                <c:pt idx="6635">
                  <c:v>2.1584341E-2</c:v>
                </c:pt>
                <c:pt idx="6636">
                  <c:v>1.8315503E-2</c:v>
                </c:pt>
                <c:pt idx="6637">
                  <c:v>1.5073026E-2</c:v>
                </c:pt>
                <c:pt idx="6638">
                  <c:v>1.2449622E-2</c:v>
                </c:pt>
                <c:pt idx="6639">
                  <c:v>1.0021785E-2</c:v>
                </c:pt>
                <c:pt idx="6640">
                  <c:v>7.9396732000000005E-3</c:v>
                </c:pt>
                <c:pt idx="6641">
                  <c:v>6.1945769000000001E-3</c:v>
                </c:pt>
                <c:pt idx="6642">
                  <c:v>4.4097527999999997E-3</c:v>
                </c:pt>
                <c:pt idx="6643">
                  <c:v>2.6097104E-3</c:v>
                </c:pt>
                <c:pt idx="6644">
                  <c:v>8.6494581999999997E-4</c:v>
                </c:pt>
                <c:pt idx="6645">
                  <c:v>-9.8581103999999991E-4</c:v>
                </c:pt>
                <c:pt idx="6646">
                  <c:v>-2.5379363999999999E-3</c:v>
                </c:pt>
                <c:pt idx="6647">
                  <c:v>-4.3206592999999998E-3</c:v>
                </c:pt>
                <c:pt idx="6648">
                  <c:v>-6.4156431999999996E-3</c:v>
                </c:pt>
                <c:pt idx="6649">
                  <c:v>-8.6634888000000007E-3</c:v>
                </c:pt>
                <c:pt idx="6650">
                  <c:v>-1.0916116999999999E-2</c:v>
                </c:pt>
                <c:pt idx="6651">
                  <c:v>-1.310863E-2</c:v>
                </c:pt>
                <c:pt idx="6652">
                  <c:v>-1.5536059E-2</c:v>
                </c:pt>
                <c:pt idx="6653">
                  <c:v>-1.8046316999999999E-2</c:v>
                </c:pt>
                <c:pt idx="6654">
                  <c:v>-2.0680740999999999E-2</c:v>
                </c:pt>
                <c:pt idx="6655">
                  <c:v>-2.2738146000000001E-2</c:v>
                </c:pt>
                <c:pt idx="6656">
                  <c:v>-2.4341194E-2</c:v>
                </c:pt>
                <c:pt idx="6657">
                  <c:v>-2.5807816000000001E-2</c:v>
                </c:pt>
                <c:pt idx="6658">
                  <c:v>-2.7152111E-2</c:v>
                </c:pt>
                <c:pt idx="6659">
                  <c:v>-2.8279321E-2</c:v>
                </c:pt>
                <c:pt idx="6660">
                  <c:v>-2.9481855000000001E-2</c:v>
                </c:pt>
                <c:pt idx="6661">
                  <c:v>-3.0627303000000002E-2</c:v>
                </c:pt>
                <c:pt idx="6662">
                  <c:v>-3.1831210999999998E-2</c:v>
                </c:pt>
                <c:pt idx="6663">
                  <c:v>-3.2854613999999997E-2</c:v>
                </c:pt>
                <c:pt idx="6664">
                  <c:v>-3.3573127000000001E-2</c:v>
                </c:pt>
                <c:pt idx="6665">
                  <c:v>-3.3862800999999998E-2</c:v>
                </c:pt>
                <c:pt idx="6666">
                  <c:v>-3.3476843999999999E-2</c:v>
                </c:pt>
                <c:pt idx="6667">
                  <c:v>-3.2657521000000002E-2</c:v>
                </c:pt>
                <c:pt idx="6668">
                  <c:v>-3.1537570000000001E-2</c:v>
                </c:pt>
                <c:pt idx="6669">
                  <c:v>-3.0113283000000001E-2</c:v>
                </c:pt>
                <c:pt idx="6670">
                  <c:v>-2.8493833E-2</c:v>
                </c:pt>
                <c:pt idx="6671">
                  <c:v>-2.6955106E-2</c:v>
                </c:pt>
                <c:pt idx="6672">
                  <c:v>-2.5324416999999998E-2</c:v>
                </c:pt>
                <c:pt idx="6673">
                  <c:v>-2.3929694000000001E-2</c:v>
                </c:pt>
                <c:pt idx="6674">
                  <c:v>-2.2649244999999998E-2</c:v>
                </c:pt>
                <c:pt idx="6675">
                  <c:v>-2.1526782000000001E-2</c:v>
                </c:pt>
                <c:pt idx="6676">
                  <c:v>-2.0592849999999999E-2</c:v>
                </c:pt>
                <c:pt idx="6677">
                  <c:v>-1.9491853999999999E-2</c:v>
                </c:pt>
                <c:pt idx="6678">
                  <c:v>-1.8055807E-2</c:v>
                </c:pt>
                <c:pt idx="6679">
                  <c:v>-1.6333238999999999E-2</c:v>
                </c:pt>
                <c:pt idx="6680">
                  <c:v>-1.4408634E-2</c:v>
                </c:pt>
                <c:pt idx="6681">
                  <c:v>-1.2572298000000001E-2</c:v>
                </c:pt>
                <c:pt idx="6682">
                  <c:v>-1.0648917000000001E-2</c:v>
                </c:pt>
                <c:pt idx="6683">
                  <c:v>-8.8219956999999998E-3</c:v>
                </c:pt>
                <c:pt idx="6684">
                  <c:v>-6.8806667000000004E-3</c:v>
                </c:pt>
                <c:pt idx="6685">
                  <c:v>-5.0886804999999997E-3</c:v>
                </c:pt>
                <c:pt idx="6686">
                  <c:v>-2.9739224000000001E-3</c:v>
                </c:pt>
                <c:pt idx="6687">
                  <c:v>-9.8650678999999994E-4</c:v>
                </c:pt>
                <c:pt idx="6688">
                  <c:v>1.0634139999999999E-3</c:v>
                </c:pt>
                <c:pt idx="6689">
                  <c:v>3.2152853000000001E-3</c:v>
                </c:pt>
                <c:pt idx="6690">
                  <c:v>5.7208635000000002E-3</c:v>
                </c:pt>
                <c:pt idx="6691">
                  <c:v>8.5280027000000005E-3</c:v>
                </c:pt>
                <c:pt idx="6692">
                  <c:v>1.1597626999999999E-2</c:v>
                </c:pt>
                <c:pt idx="6693">
                  <c:v>1.508746E-2</c:v>
                </c:pt>
                <c:pt idx="6694">
                  <c:v>1.8339233999999999E-2</c:v>
                </c:pt>
                <c:pt idx="6695">
                  <c:v>2.1165252999999998E-2</c:v>
                </c:pt>
                <c:pt idx="6696">
                  <c:v>2.3331040000000001E-2</c:v>
                </c:pt>
                <c:pt idx="6697">
                  <c:v>2.4916464999999999E-2</c:v>
                </c:pt>
                <c:pt idx="6698">
                  <c:v>2.5866361000000001E-2</c:v>
                </c:pt>
                <c:pt idx="6699">
                  <c:v>2.6344612E-2</c:v>
                </c:pt>
                <c:pt idx="6700">
                  <c:v>2.6579439E-2</c:v>
                </c:pt>
                <c:pt idx="6701">
                  <c:v>2.6432629999999999E-2</c:v>
                </c:pt>
                <c:pt idx="6702">
                  <c:v>2.6203051000000002E-2</c:v>
                </c:pt>
                <c:pt idx="6703">
                  <c:v>2.5798779000000001E-2</c:v>
                </c:pt>
                <c:pt idx="6704">
                  <c:v>2.5103045000000001E-2</c:v>
                </c:pt>
                <c:pt idx="6705">
                  <c:v>2.4058355E-2</c:v>
                </c:pt>
                <c:pt idx="6706">
                  <c:v>2.2785599E-2</c:v>
                </c:pt>
                <c:pt idx="6707">
                  <c:v>2.0978059E-2</c:v>
                </c:pt>
                <c:pt idx="6708">
                  <c:v>1.8767101000000001E-2</c:v>
                </c:pt>
                <c:pt idx="6709">
                  <c:v>1.6044632E-2</c:v>
                </c:pt>
                <c:pt idx="6710">
                  <c:v>1.3020581E-2</c:v>
                </c:pt>
                <c:pt idx="6711">
                  <c:v>9.9939307000000005E-3</c:v>
                </c:pt>
                <c:pt idx="6712">
                  <c:v>7.2728391000000002E-3</c:v>
                </c:pt>
                <c:pt idx="6713">
                  <c:v>5.0636930000000002E-3</c:v>
                </c:pt>
                <c:pt idx="6714">
                  <c:v>3.2481609999999998E-3</c:v>
                </c:pt>
                <c:pt idx="6715">
                  <c:v>1.9995945000000001E-3</c:v>
                </c:pt>
                <c:pt idx="6716">
                  <c:v>7.9693704999999997E-4</c:v>
                </c:pt>
                <c:pt idx="6717">
                  <c:v>-2.1242456E-4</c:v>
                </c:pt>
                <c:pt idx="6718">
                  <c:v>-1.0583834999999999E-3</c:v>
                </c:pt>
                <c:pt idx="6719">
                  <c:v>-1.8101345000000001E-3</c:v>
                </c:pt>
                <c:pt idx="6720">
                  <c:v>-2.1931407999999999E-3</c:v>
                </c:pt>
                <c:pt idx="6721">
                  <c:v>-2.2023279999999999E-3</c:v>
                </c:pt>
                <c:pt idx="6722">
                  <c:v>-1.4651269000000001E-3</c:v>
                </c:pt>
                <c:pt idx="6723">
                  <c:v>-4.9453148999999998E-4</c:v>
                </c:pt>
                <c:pt idx="6724">
                  <c:v>4.9290691000000004E-4</c:v>
                </c:pt>
                <c:pt idx="6725">
                  <c:v>1.4343361000000001E-3</c:v>
                </c:pt>
                <c:pt idx="6726">
                  <c:v>2.439503E-3</c:v>
                </c:pt>
                <c:pt idx="6727">
                  <c:v>3.3616859E-3</c:v>
                </c:pt>
                <c:pt idx="6728">
                  <c:v>4.3993147000000003E-3</c:v>
                </c:pt>
                <c:pt idx="6729">
                  <c:v>5.1545664000000003E-3</c:v>
                </c:pt>
                <c:pt idx="6730">
                  <c:v>5.9842126999999998E-3</c:v>
                </c:pt>
                <c:pt idx="6731">
                  <c:v>6.8321455000000001E-3</c:v>
                </c:pt>
                <c:pt idx="6732">
                  <c:v>7.3375139999999998E-3</c:v>
                </c:pt>
                <c:pt idx="6733">
                  <c:v>7.5276162000000001E-3</c:v>
                </c:pt>
                <c:pt idx="6734">
                  <c:v>7.5525072E-3</c:v>
                </c:pt>
                <c:pt idx="6735">
                  <c:v>7.7297154999999996E-3</c:v>
                </c:pt>
                <c:pt idx="6736">
                  <c:v>8.2605096000000003E-3</c:v>
                </c:pt>
                <c:pt idx="6737">
                  <c:v>9.1564747000000002E-3</c:v>
                </c:pt>
                <c:pt idx="6738">
                  <c:v>1.0810053999999999E-2</c:v>
                </c:pt>
                <c:pt idx="6739">
                  <c:v>1.2782152E-2</c:v>
                </c:pt>
                <c:pt idx="6740">
                  <c:v>1.5339261E-2</c:v>
                </c:pt>
                <c:pt idx="6741">
                  <c:v>1.8117050999999999E-2</c:v>
                </c:pt>
                <c:pt idx="6742">
                  <c:v>2.1100928000000001E-2</c:v>
                </c:pt>
                <c:pt idx="6743">
                  <c:v>2.4054463000000002E-2</c:v>
                </c:pt>
                <c:pt idx="6744">
                  <c:v>2.6850895E-2</c:v>
                </c:pt>
                <c:pt idx="6745">
                  <c:v>2.9606783000000001E-2</c:v>
                </c:pt>
                <c:pt idx="6746">
                  <c:v>3.2711434999999997E-2</c:v>
                </c:pt>
                <c:pt idx="6747">
                  <c:v>3.6167336000000001E-2</c:v>
                </c:pt>
                <c:pt idx="6748">
                  <c:v>3.9562423999999999E-2</c:v>
                </c:pt>
                <c:pt idx="6749">
                  <c:v>4.2969348999999997E-2</c:v>
                </c:pt>
                <c:pt idx="6750">
                  <c:v>4.6396668000000002E-2</c:v>
                </c:pt>
                <c:pt idx="6751">
                  <c:v>4.9765252000000003E-2</c:v>
                </c:pt>
                <c:pt idx="6752">
                  <c:v>5.3360731000000002E-2</c:v>
                </c:pt>
                <c:pt idx="6753">
                  <c:v>5.6942077000000001E-2</c:v>
                </c:pt>
                <c:pt idx="6754">
                  <c:v>6.0426514000000001E-2</c:v>
                </c:pt>
                <c:pt idx="6755">
                  <c:v>6.4482655999999999E-2</c:v>
                </c:pt>
                <c:pt idx="6756">
                  <c:v>6.8859388999999993E-2</c:v>
                </c:pt>
                <c:pt idx="6757">
                  <c:v>7.3156988000000006E-2</c:v>
                </c:pt>
                <c:pt idx="6758">
                  <c:v>7.7416692999999995E-2</c:v>
                </c:pt>
                <c:pt idx="6759">
                  <c:v>8.1071479000000002E-2</c:v>
                </c:pt>
                <c:pt idx="6760">
                  <c:v>8.4384045000000005E-2</c:v>
                </c:pt>
                <c:pt idx="6761">
                  <c:v>8.7008576000000004E-2</c:v>
                </c:pt>
                <c:pt idx="6762">
                  <c:v>8.9022049000000006E-2</c:v>
                </c:pt>
                <c:pt idx="6763">
                  <c:v>9.0726511999999995E-2</c:v>
                </c:pt>
                <c:pt idx="6764">
                  <c:v>9.2329537000000003E-2</c:v>
                </c:pt>
                <c:pt idx="6765">
                  <c:v>9.3627899000000001E-2</c:v>
                </c:pt>
                <c:pt idx="6766">
                  <c:v>9.4411393999999996E-2</c:v>
                </c:pt>
                <c:pt idx="6767">
                  <c:v>9.4926995E-2</c:v>
                </c:pt>
                <c:pt idx="6768">
                  <c:v>9.5144969999999995E-2</c:v>
                </c:pt>
                <c:pt idx="6769">
                  <c:v>9.5001276999999995E-2</c:v>
                </c:pt>
                <c:pt idx="6770">
                  <c:v>9.4892973000000005E-2</c:v>
                </c:pt>
                <c:pt idx="6771">
                  <c:v>9.4855447999999995E-2</c:v>
                </c:pt>
                <c:pt idx="6772">
                  <c:v>9.4405823E-2</c:v>
                </c:pt>
                <c:pt idx="6773">
                  <c:v>9.3843456000000006E-2</c:v>
                </c:pt>
                <c:pt idx="6774">
                  <c:v>9.3279133E-2</c:v>
                </c:pt>
                <c:pt idx="6775">
                  <c:v>9.2732752000000002E-2</c:v>
                </c:pt>
                <c:pt idx="6776">
                  <c:v>9.2042172000000005E-2</c:v>
                </c:pt>
                <c:pt idx="6777">
                  <c:v>9.1033929E-2</c:v>
                </c:pt>
                <c:pt idx="6778">
                  <c:v>8.9468923000000006E-2</c:v>
                </c:pt>
                <c:pt idx="6779">
                  <c:v>8.6998249999999999E-2</c:v>
                </c:pt>
                <c:pt idx="6780">
                  <c:v>8.4088147000000002E-2</c:v>
                </c:pt>
                <c:pt idx="6781">
                  <c:v>8.0368444999999997E-2</c:v>
                </c:pt>
                <c:pt idx="6782">
                  <c:v>7.6627879999999995E-2</c:v>
                </c:pt>
                <c:pt idx="6783">
                  <c:v>7.2992088999999996E-2</c:v>
                </c:pt>
                <c:pt idx="6784">
                  <c:v>6.9558010000000003E-2</c:v>
                </c:pt>
                <c:pt idx="6785">
                  <c:v>6.6249586999999999E-2</c:v>
                </c:pt>
                <c:pt idx="6786">
                  <c:v>6.2992438999999997E-2</c:v>
                </c:pt>
                <c:pt idx="6787">
                  <c:v>5.9506478000000002E-2</c:v>
                </c:pt>
                <c:pt idx="6788">
                  <c:v>5.5926492000000001E-2</c:v>
                </c:pt>
                <c:pt idx="6789">
                  <c:v>5.2030709000000001E-2</c:v>
                </c:pt>
                <c:pt idx="6790">
                  <c:v>4.7623871999999998E-2</c:v>
                </c:pt>
                <c:pt idx="6791">
                  <c:v>4.3081232999999997E-2</c:v>
                </c:pt>
                <c:pt idx="6792">
                  <c:v>3.8590217000000003E-2</c:v>
                </c:pt>
                <c:pt idx="6793">
                  <c:v>3.4026559999999997E-2</c:v>
                </c:pt>
                <c:pt idx="6794">
                  <c:v>2.9671507E-2</c:v>
                </c:pt>
                <c:pt idx="6795">
                  <c:v>2.5572299999999999E-2</c:v>
                </c:pt>
                <c:pt idx="6796">
                  <c:v>2.1868794E-2</c:v>
                </c:pt>
                <c:pt idx="6797">
                  <c:v>1.8221944E-2</c:v>
                </c:pt>
                <c:pt idx="6798">
                  <c:v>1.4785204E-2</c:v>
                </c:pt>
                <c:pt idx="6799">
                  <c:v>1.1594139E-2</c:v>
                </c:pt>
                <c:pt idx="6800">
                  <c:v>8.8162784000000004E-3</c:v>
                </c:pt>
                <c:pt idx="6801">
                  <c:v>6.0711148999999997E-3</c:v>
                </c:pt>
                <c:pt idx="6802">
                  <c:v>3.5914323E-3</c:v>
                </c:pt>
                <c:pt idx="6803">
                  <c:v>1.0292851E-3</c:v>
                </c:pt>
                <c:pt idx="6804">
                  <c:v>-1.6267453000000001E-3</c:v>
                </c:pt>
                <c:pt idx="6805">
                  <c:v>-4.5164202000000002E-3</c:v>
                </c:pt>
                <c:pt idx="6806">
                  <c:v>-7.3500375E-3</c:v>
                </c:pt>
                <c:pt idx="6807">
                  <c:v>-1.0070024E-2</c:v>
                </c:pt>
                <c:pt idx="6808">
                  <c:v>-1.2451329000000001E-2</c:v>
                </c:pt>
                <c:pt idx="6809">
                  <c:v>-1.4500468000000001E-2</c:v>
                </c:pt>
                <c:pt idx="6810">
                  <c:v>-1.6553211000000002E-2</c:v>
                </c:pt>
                <c:pt idx="6811">
                  <c:v>-1.8921490999999999E-2</c:v>
                </c:pt>
                <c:pt idx="6812">
                  <c:v>-2.1774937000000001E-2</c:v>
                </c:pt>
                <c:pt idx="6813">
                  <c:v>-2.5074987999999999E-2</c:v>
                </c:pt>
                <c:pt idx="6814">
                  <c:v>-2.8742344999999999E-2</c:v>
                </c:pt>
                <c:pt idx="6815">
                  <c:v>-3.2320214999999999E-2</c:v>
                </c:pt>
                <c:pt idx="6816">
                  <c:v>-3.5961057999999997E-2</c:v>
                </c:pt>
                <c:pt idx="6817">
                  <c:v>-3.9324823000000002E-2</c:v>
                </c:pt>
                <c:pt idx="6818">
                  <c:v>-4.1952330000000003E-2</c:v>
                </c:pt>
                <c:pt idx="6819">
                  <c:v>-4.4242784E-2</c:v>
                </c:pt>
                <c:pt idx="6820">
                  <c:v>-4.5851708999999997E-2</c:v>
                </c:pt>
                <c:pt idx="6821">
                  <c:v>-4.6836977000000002E-2</c:v>
                </c:pt>
                <c:pt idx="6822">
                  <c:v>-4.7538326999999998E-2</c:v>
                </c:pt>
                <c:pt idx="6823">
                  <c:v>-4.7982017000000002E-2</c:v>
                </c:pt>
                <c:pt idx="6824">
                  <c:v>-4.7893064999999999E-2</c:v>
                </c:pt>
                <c:pt idx="6825">
                  <c:v>-4.7514121999999999E-2</c:v>
                </c:pt>
                <c:pt idx="6826">
                  <c:v>-4.7129125000000001E-2</c:v>
                </c:pt>
                <c:pt idx="6827">
                  <c:v>-4.6938182000000002E-2</c:v>
                </c:pt>
                <c:pt idx="6828">
                  <c:v>-4.6877569000000001E-2</c:v>
                </c:pt>
                <c:pt idx="6829">
                  <c:v>-4.6983652000000001E-2</c:v>
                </c:pt>
                <c:pt idx="6830">
                  <c:v>-4.7230112999999997E-2</c:v>
                </c:pt>
                <c:pt idx="6831">
                  <c:v>-4.7625843000000001E-2</c:v>
                </c:pt>
                <c:pt idx="6832">
                  <c:v>-4.8309194E-2</c:v>
                </c:pt>
                <c:pt idx="6833">
                  <c:v>-4.9488411000000003E-2</c:v>
                </c:pt>
                <c:pt idx="6834">
                  <c:v>-5.1100132999999999E-2</c:v>
                </c:pt>
                <c:pt idx="6835">
                  <c:v>-5.3199719999999999E-2</c:v>
                </c:pt>
                <c:pt idx="6836">
                  <c:v>-5.5622972E-2</c:v>
                </c:pt>
                <c:pt idx="6837">
                  <c:v>-5.801949E-2</c:v>
                </c:pt>
                <c:pt idx="6838">
                  <c:v>-6.0259828000000001E-2</c:v>
                </c:pt>
                <c:pt idx="6839">
                  <c:v>-6.2314454999999998E-2</c:v>
                </c:pt>
                <c:pt idx="6840">
                  <c:v>-6.4400177000000003E-2</c:v>
                </c:pt>
                <c:pt idx="6841">
                  <c:v>-6.6387077000000003E-2</c:v>
                </c:pt>
                <c:pt idx="6842">
                  <c:v>-6.7818797E-2</c:v>
                </c:pt>
                <c:pt idx="6843">
                  <c:v>-6.8981431999999995E-2</c:v>
                </c:pt>
                <c:pt idx="6844">
                  <c:v>-7.0008461999999994E-2</c:v>
                </c:pt>
                <c:pt idx="6845">
                  <c:v>-7.0733403E-2</c:v>
                </c:pt>
                <c:pt idx="6846">
                  <c:v>-7.1090822999999997E-2</c:v>
                </c:pt>
                <c:pt idx="6847">
                  <c:v>-7.1385349000000001E-2</c:v>
                </c:pt>
                <c:pt idx="6848">
                  <c:v>-7.1315720999999999E-2</c:v>
                </c:pt>
                <c:pt idx="6849">
                  <c:v>-7.0939476000000001E-2</c:v>
                </c:pt>
                <c:pt idx="6850">
                  <c:v>-7.0425151000000005E-2</c:v>
                </c:pt>
                <c:pt idx="6851">
                  <c:v>-6.9882613999999996E-2</c:v>
                </c:pt>
                <c:pt idx="6852">
                  <c:v>-6.9544985000000004E-2</c:v>
                </c:pt>
                <c:pt idx="6853">
                  <c:v>-6.9313108999999998E-2</c:v>
                </c:pt>
                <c:pt idx="6854">
                  <c:v>-6.9298351999999994E-2</c:v>
                </c:pt>
                <c:pt idx="6855">
                  <c:v>-6.9244801999999994E-2</c:v>
                </c:pt>
                <c:pt idx="6856">
                  <c:v>-6.9056286999999994E-2</c:v>
                </c:pt>
                <c:pt idx="6857">
                  <c:v>-6.8660427999999996E-2</c:v>
                </c:pt>
                <c:pt idx="6858">
                  <c:v>-6.8305471000000006E-2</c:v>
                </c:pt>
                <c:pt idx="6859">
                  <c:v>-6.8066278999999993E-2</c:v>
                </c:pt>
                <c:pt idx="6860">
                  <c:v>-6.8181769000000003E-2</c:v>
                </c:pt>
                <c:pt idx="6861">
                  <c:v>-6.8577588999999994E-2</c:v>
                </c:pt>
                <c:pt idx="6862">
                  <c:v>-6.9289888999999993E-2</c:v>
                </c:pt>
                <c:pt idx="6863">
                  <c:v>-7.0208127999999995E-2</c:v>
                </c:pt>
                <c:pt idx="6864">
                  <c:v>-7.0773697999999996E-2</c:v>
                </c:pt>
                <c:pt idx="6865">
                  <c:v>-7.0740963000000004E-2</c:v>
                </c:pt>
                <c:pt idx="6866">
                  <c:v>-6.9908472999999999E-2</c:v>
                </c:pt>
                <c:pt idx="6867">
                  <c:v>-6.8444778999999997E-2</c:v>
                </c:pt>
                <c:pt idx="6868">
                  <c:v>-6.6711917999999995E-2</c:v>
                </c:pt>
                <c:pt idx="6869">
                  <c:v>-6.4813437000000002E-2</c:v>
                </c:pt>
                <c:pt idx="6870">
                  <c:v>-6.2912935000000003E-2</c:v>
                </c:pt>
                <c:pt idx="6871">
                  <c:v>-6.1296929999999999E-2</c:v>
                </c:pt>
                <c:pt idx="6872">
                  <c:v>-6.0236232000000001E-2</c:v>
                </c:pt>
                <c:pt idx="6873">
                  <c:v>-5.9264486999999998E-2</c:v>
                </c:pt>
                <c:pt idx="6874">
                  <c:v>-5.8194078000000003E-2</c:v>
                </c:pt>
                <c:pt idx="6875">
                  <c:v>-5.6505030999999997E-2</c:v>
                </c:pt>
                <c:pt idx="6876">
                  <c:v>-5.3807316000000001E-2</c:v>
                </c:pt>
                <c:pt idx="6877">
                  <c:v>-5.0531247000000001E-2</c:v>
                </c:pt>
                <c:pt idx="6878">
                  <c:v>-4.6955168999999998E-2</c:v>
                </c:pt>
                <c:pt idx="6879">
                  <c:v>-4.3215456999999999E-2</c:v>
                </c:pt>
                <c:pt idx="6880">
                  <c:v>-3.9490301999999998E-2</c:v>
                </c:pt>
                <c:pt idx="6881">
                  <c:v>-3.5892678999999997E-2</c:v>
                </c:pt>
                <c:pt idx="6882">
                  <c:v>-3.2664782000000003E-2</c:v>
                </c:pt>
                <c:pt idx="6883">
                  <c:v>-2.9569574000000001E-2</c:v>
                </c:pt>
                <c:pt idx="6884">
                  <c:v>-2.6583361999999999E-2</c:v>
                </c:pt>
                <c:pt idx="6885">
                  <c:v>-2.3856919000000001E-2</c:v>
                </c:pt>
                <c:pt idx="6886">
                  <c:v>-2.0869637E-2</c:v>
                </c:pt>
                <c:pt idx="6887">
                  <c:v>-1.7669773999999999E-2</c:v>
                </c:pt>
                <c:pt idx="6888">
                  <c:v>-1.4008049E-2</c:v>
                </c:pt>
                <c:pt idx="6889">
                  <c:v>-1.0598498E-2</c:v>
                </c:pt>
                <c:pt idx="6890">
                  <c:v>-7.6360305E-3</c:v>
                </c:pt>
                <c:pt idx="6891">
                  <c:v>-5.1505320000000002E-3</c:v>
                </c:pt>
                <c:pt idx="6892">
                  <c:v>-3.1013120000000002E-3</c:v>
                </c:pt>
                <c:pt idx="6893">
                  <c:v>-1.5423171999999999E-3</c:v>
                </c:pt>
                <c:pt idx="6894">
                  <c:v>-2.9620218000000001E-4</c:v>
                </c:pt>
                <c:pt idx="6895">
                  <c:v>8.5630288000000004E-4</c:v>
                </c:pt>
                <c:pt idx="6896">
                  <c:v>1.6722875999999999E-3</c:v>
                </c:pt>
                <c:pt idx="6897">
                  <c:v>2.1560722999999999E-3</c:v>
                </c:pt>
                <c:pt idx="6898">
                  <c:v>2.5393702000000001E-3</c:v>
                </c:pt>
                <c:pt idx="6899">
                  <c:v>2.6232793000000002E-3</c:v>
                </c:pt>
                <c:pt idx="6900">
                  <c:v>2.1862574000000002E-3</c:v>
                </c:pt>
                <c:pt idx="6901">
                  <c:v>1.4811772E-3</c:v>
                </c:pt>
                <c:pt idx="6902">
                  <c:v>5.9385242999999998E-4</c:v>
                </c:pt>
                <c:pt idx="6903">
                  <c:v>-2.4585838E-4</c:v>
                </c:pt>
                <c:pt idx="6904">
                  <c:v>-1.2224904E-3</c:v>
                </c:pt>
                <c:pt idx="6905">
                  <c:v>-2.5989327999999998E-3</c:v>
                </c:pt>
                <c:pt idx="6906">
                  <c:v>-3.9107832999999998E-3</c:v>
                </c:pt>
                <c:pt idx="6907">
                  <c:v>-5.1826931E-3</c:v>
                </c:pt>
                <c:pt idx="6908">
                  <c:v>-6.8272654E-3</c:v>
                </c:pt>
                <c:pt idx="6909">
                  <c:v>-8.6451248000000008E-3</c:v>
                </c:pt>
                <c:pt idx="6910">
                  <c:v>-1.0261169000000001E-2</c:v>
                </c:pt>
                <c:pt idx="6911">
                  <c:v>-1.1607264000000001E-2</c:v>
                </c:pt>
                <c:pt idx="6912">
                  <c:v>-1.2559552999999999E-2</c:v>
                </c:pt>
                <c:pt idx="6913">
                  <c:v>-1.3582362000000001E-2</c:v>
                </c:pt>
                <c:pt idx="6914">
                  <c:v>-1.4729373E-2</c:v>
                </c:pt>
                <c:pt idx="6915">
                  <c:v>-1.6184947000000002E-2</c:v>
                </c:pt>
                <c:pt idx="6916">
                  <c:v>-1.8122240000000001E-2</c:v>
                </c:pt>
                <c:pt idx="6917">
                  <c:v>-2.0500833999999999E-2</c:v>
                </c:pt>
                <c:pt idx="6918">
                  <c:v>-2.3240654999999999E-2</c:v>
                </c:pt>
                <c:pt idx="6919">
                  <c:v>-2.5917591E-2</c:v>
                </c:pt>
                <c:pt idx="6920">
                  <c:v>-2.8481280000000001E-2</c:v>
                </c:pt>
                <c:pt idx="6921">
                  <c:v>-3.0728814E-2</c:v>
                </c:pt>
                <c:pt idx="6922">
                  <c:v>-3.2385070000000002E-2</c:v>
                </c:pt>
                <c:pt idx="6923">
                  <c:v>-3.3306397000000001E-2</c:v>
                </c:pt>
                <c:pt idx="6924">
                  <c:v>-3.4189750999999997E-2</c:v>
                </c:pt>
                <c:pt idx="6925">
                  <c:v>-3.5020389999999998E-2</c:v>
                </c:pt>
                <c:pt idx="6926">
                  <c:v>-3.6004934000000002E-2</c:v>
                </c:pt>
                <c:pt idx="6927">
                  <c:v>-3.7474678999999997E-2</c:v>
                </c:pt>
                <c:pt idx="6928">
                  <c:v>-3.9429762E-2</c:v>
                </c:pt>
                <c:pt idx="6929">
                  <c:v>-4.1655451000000003E-2</c:v>
                </c:pt>
                <c:pt idx="6930">
                  <c:v>-4.4085504999999997E-2</c:v>
                </c:pt>
                <c:pt idx="6931">
                  <c:v>-4.6337547999999999E-2</c:v>
                </c:pt>
                <c:pt idx="6932">
                  <c:v>-4.8121898000000003E-2</c:v>
                </c:pt>
                <c:pt idx="6933">
                  <c:v>-4.9393383999999999E-2</c:v>
                </c:pt>
                <c:pt idx="6934">
                  <c:v>-5.0549173000000003E-2</c:v>
                </c:pt>
                <c:pt idx="6935">
                  <c:v>-5.1832173000000002E-2</c:v>
                </c:pt>
                <c:pt idx="6936">
                  <c:v>-5.3586916999999998E-2</c:v>
                </c:pt>
                <c:pt idx="6937">
                  <c:v>-5.5993777000000002E-2</c:v>
                </c:pt>
                <c:pt idx="6938">
                  <c:v>-5.8841710999999998E-2</c:v>
                </c:pt>
                <c:pt idx="6939">
                  <c:v>-6.2012984E-2</c:v>
                </c:pt>
                <c:pt idx="6940">
                  <c:v>-6.5202952999999994E-2</c:v>
                </c:pt>
                <c:pt idx="6941">
                  <c:v>-6.8031313999999996E-2</c:v>
                </c:pt>
                <c:pt idx="6942">
                  <c:v>-7.0459338999999996E-2</c:v>
                </c:pt>
                <c:pt idx="6943">
                  <c:v>-7.2189473000000004E-2</c:v>
                </c:pt>
                <c:pt idx="6944">
                  <c:v>-7.3502518000000003E-2</c:v>
                </c:pt>
                <c:pt idx="6945">
                  <c:v>-7.4616080000000001E-2</c:v>
                </c:pt>
                <c:pt idx="6946">
                  <c:v>-7.5961959999999995E-2</c:v>
                </c:pt>
                <c:pt idx="6947">
                  <c:v>-7.7310515999999996E-2</c:v>
                </c:pt>
                <c:pt idx="6948">
                  <c:v>-7.8420589999999998E-2</c:v>
                </c:pt>
                <c:pt idx="6949">
                  <c:v>-7.9741518999999997E-2</c:v>
                </c:pt>
                <c:pt idx="6950">
                  <c:v>-8.1361248999999997E-2</c:v>
                </c:pt>
                <c:pt idx="6951">
                  <c:v>-8.3186621000000002E-2</c:v>
                </c:pt>
                <c:pt idx="6952">
                  <c:v>-8.4808771000000005E-2</c:v>
                </c:pt>
                <c:pt idx="6953">
                  <c:v>-8.6122303999999997E-2</c:v>
                </c:pt>
                <c:pt idx="6954">
                  <c:v>-8.7253817999999997E-2</c:v>
                </c:pt>
                <c:pt idx="6955">
                  <c:v>-8.8447670000000006E-2</c:v>
                </c:pt>
                <c:pt idx="6956">
                  <c:v>-8.9595231999999997E-2</c:v>
                </c:pt>
                <c:pt idx="6957">
                  <c:v>-9.0669456999999995E-2</c:v>
                </c:pt>
                <c:pt idx="6958">
                  <c:v>-9.1306577999999999E-2</c:v>
                </c:pt>
                <c:pt idx="6959">
                  <c:v>-9.1908889999999993E-2</c:v>
                </c:pt>
                <c:pt idx="6960">
                  <c:v>-9.2280790000000001E-2</c:v>
                </c:pt>
                <c:pt idx="6961">
                  <c:v>-9.2542736E-2</c:v>
                </c:pt>
                <c:pt idx="6962">
                  <c:v>-9.2644836999999994E-2</c:v>
                </c:pt>
                <c:pt idx="6963">
                  <c:v>-9.2448674999999994E-2</c:v>
                </c:pt>
                <c:pt idx="6964">
                  <c:v>-9.1917140999999994E-2</c:v>
                </c:pt>
                <c:pt idx="6965">
                  <c:v>-9.1025369999999994E-2</c:v>
                </c:pt>
                <c:pt idx="6966">
                  <c:v>-8.9241391000000003E-2</c:v>
                </c:pt>
                <c:pt idx="6967">
                  <c:v>-8.6784109999999998E-2</c:v>
                </c:pt>
                <c:pt idx="6968">
                  <c:v>-8.3478760999999999E-2</c:v>
                </c:pt>
                <c:pt idx="6969">
                  <c:v>-7.9602738000000006E-2</c:v>
                </c:pt>
                <c:pt idx="6970">
                  <c:v>-7.5274892999999996E-2</c:v>
                </c:pt>
                <c:pt idx="6971">
                  <c:v>-7.0481710000000003E-2</c:v>
                </c:pt>
                <c:pt idx="6972">
                  <c:v>-6.5246976999999998E-2</c:v>
                </c:pt>
                <c:pt idx="6973">
                  <c:v>-5.9507838E-2</c:v>
                </c:pt>
                <c:pt idx="6974">
                  <c:v>-5.3528277999999999E-2</c:v>
                </c:pt>
                <c:pt idx="6975">
                  <c:v>-4.7066300999999998E-2</c:v>
                </c:pt>
                <c:pt idx="6976">
                  <c:v>-4.0195384000000001E-2</c:v>
                </c:pt>
                <c:pt idx="6977">
                  <c:v>-3.3650894000000001E-2</c:v>
                </c:pt>
                <c:pt idx="6978">
                  <c:v>-2.6904170000000002E-2</c:v>
                </c:pt>
                <c:pt idx="6979">
                  <c:v>-1.9647356000000001E-2</c:v>
                </c:pt>
                <c:pt idx="6980">
                  <c:v>-1.2121665E-2</c:v>
                </c:pt>
                <c:pt idx="6981">
                  <c:v>-4.2780657999999996E-3</c:v>
                </c:pt>
                <c:pt idx="6982">
                  <c:v>3.7535508999999999E-3</c:v>
                </c:pt>
                <c:pt idx="6983">
                  <c:v>1.1808452000000001E-2</c:v>
                </c:pt>
                <c:pt idx="6984">
                  <c:v>2.0476547000000001E-2</c:v>
                </c:pt>
                <c:pt idx="6985">
                  <c:v>2.9358133000000002E-2</c:v>
                </c:pt>
                <c:pt idx="6986">
                  <c:v>3.8447285999999997E-2</c:v>
                </c:pt>
                <c:pt idx="6987">
                  <c:v>4.7523242E-2</c:v>
                </c:pt>
                <c:pt idx="6988">
                  <c:v>5.6309089E-2</c:v>
                </c:pt>
                <c:pt idx="6989">
                  <c:v>6.4472556E-2</c:v>
                </c:pt>
                <c:pt idx="6990">
                  <c:v>7.1823592000000006E-2</c:v>
                </c:pt>
                <c:pt idx="6991">
                  <c:v>7.8591618000000002E-2</c:v>
                </c:pt>
                <c:pt idx="6992">
                  <c:v>8.4872959999999997E-2</c:v>
                </c:pt>
                <c:pt idx="6993">
                  <c:v>9.1013334000000001E-2</c:v>
                </c:pt>
                <c:pt idx="6994">
                  <c:v>9.7210007000000001E-2</c:v>
                </c:pt>
                <c:pt idx="6995">
                  <c:v>0.10322481</c:v>
                </c:pt>
                <c:pt idx="6996">
                  <c:v>0.10882591</c:v>
                </c:pt>
                <c:pt idx="6997">
                  <c:v>0.11369553</c:v>
                </c:pt>
                <c:pt idx="6998">
                  <c:v>0.11824021</c:v>
                </c:pt>
                <c:pt idx="6999">
                  <c:v>0.12209874</c:v>
                </c:pt>
                <c:pt idx="7000">
                  <c:v>0.12522981999999999</c:v>
                </c:pt>
                <c:pt idx="7001">
                  <c:v>0.12754795999999999</c:v>
                </c:pt>
                <c:pt idx="7002">
                  <c:v>0.12916564</c:v>
                </c:pt>
                <c:pt idx="7003">
                  <c:v>0.12981279000000001</c:v>
                </c:pt>
                <c:pt idx="7004">
                  <c:v>0.12966517999999999</c:v>
                </c:pt>
                <c:pt idx="7005">
                  <c:v>0.12915230999999999</c:v>
                </c:pt>
                <c:pt idx="7006">
                  <c:v>0.12809759000000001</c:v>
                </c:pt>
                <c:pt idx="7007">
                  <c:v>0.12679578</c:v>
                </c:pt>
                <c:pt idx="7008">
                  <c:v>0.12519121</c:v>
                </c:pt>
                <c:pt idx="7009">
                  <c:v>0.12310011999999999</c:v>
                </c:pt>
                <c:pt idx="7010">
                  <c:v>0.12068263</c:v>
                </c:pt>
                <c:pt idx="7011">
                  <c:v>0.1180759</c:v>
                </c:pt>
                <c:pt idx="7012">
                  <c:v>0.11470925</c:v>
                </c:pt>
                <c:pt idx="7013">
                  <c:v>0.11097853000000001</c:v>
                </c:pt>
                <c:pt idx="7014">
                  <c:v>0.10677952</c:v>
                </c:pt>
                <c:pt idx="7015">
                  <c:v>0.10195510000000001</c:v>
                </c:pt>
                <c:pt idx="7016">
                  <c:v>9.6520544E-2</c:v>
                </c:pt>
                <c:pt idx="7017">
                  <c:v>9.0571382000000006E-2</c:v>
                </c:pt>
                <c:pt idx="7018">
                  <c:v>8.4547125000000001E-2</c:v>
                </c:pt>
                <c:pt idx="7019">
                  <c:v>7.8352168E-2</c:v>
                </c:pt>
                <c:pt idx="7020">
                  <c:v>7.1858468999999994E-2</c:v>
                </c:pt>
                <c:pt idx="7021">
                  <c:v>6.5019802000000002E-2</c:v>
                </c:pt>
                <c:pt idx="7022">
                  <c:v>5.8054271999999997E-2</c:v>
                </c:pt>
                <c:pt idx="7023">
                  <c:v>5.1068989000000002E-2</c:v>
                </c:pt>
                <c:pt idx="7024">
                  <c:v>4.4148409E-2</c:v>
                </c:pt>
                <c:pt idx="7025">
                  <c:v>3.6995563000000002E-2</c:v>
                </c:pt>
                <c:pt idx="7026">
                  <c:v>2.9878828999999999E-2</c:v>
                </c:pt>
                <c:pt idx="7027">
                  <c:v>2.2805710999999999E-2</c:v>
                </c:pt>
                <c:pt idx="7028">
                  <c:v>1.5488286E-2</c:v>
                </c:pt>
                <c:pt idx="7029">
                  <c:v>8.2627476000000002E-3</c:v>
                </c:pt>
                <c:pt idx="7030">
                  <c:v>8.5312292999999997E-4</c:v>
                </c:pt>
                <c:pt idx="7031">
                  <c:v>-6.8882824999999996E-3</c:v>
                </c:pt>
                <c:pt idx="7032">
                  <c:v>-1.4787079999999999E-2</c:v>
                </c:pt>
                <c:pt idx="7033">
                  <c:v>-2.2545266000000001E-2</c:v>
                </c:pt>
                <c:pt idx="7034">
                  <c:v>-2.9822248999999999E-2</c:v>
                </c:pt>
                <c:pt idx="7035">
                  <c:v>-3.6485358000000002E-2</c:v>
                </c:pt>
                <c:pt idx="7036">
                  <c:v>-4.2529745000000001E-2</c:v>
                </c:pt>
                <c:pt idx="7037">
                  <c:v>-4.7877765000000003E-2</c:v>
                </c:pt>
                <c:pt idx="7038">
                  <c:v>-5.2046421000000002E-2</c:v>
                </c:pt>
                <c:pt idx="7039">
                  <c:v>-5.5436816E-2</c:v>
                </c:pt>
                <c:pt idx="7040">
                  <c:v>-5.8620164000000002E-2</c:v>
                </c:pt>
                <c:pt idx="7041">
                  <c:v>-6.1311021E-2</c:v>
                </c:pt>
                <c:pt idx="7042">
                  <c:v>-6.3510289999999997E-2</c:v>
                </c:pt>
                <c:pt idx="7043">
                  <c:v>-6.5347475000000002E-2</c:v>
                </c:pt>
                <c:pt idx="7044">
                  <c:v>-6.6429323999999998E-2</c:v>
                </c:pt>
                <c:pt idx="7045">
                  <c:v>-6.7199558000000006E-2</c:v>
                </c:pt>
                <c:pt idx="7046">
                  <c:v>-6.7269858000000002E-2</c:v>
                </c:pt>
                <c:pt idx="7047">
                  <c:v>-6.6740303000000001E-2</c:v>
                </c:pt>
                <c:pt idx="7048">
                  <c:v>-6.5778940999999994E-2</c:v>
                </c:pt>
                <c:pt idx="7049">
                  <c:v>-6.4430076000000003E-2</c:v>
                </c:pt>
                <c:pt idx="7050">
                  <c:v>-6.3322091999999996E-2</c:v>
                </c:pt>
                <c:pt idx="7051">
                  <c:v>-6.2367598000000003E-2</c:v>
                </c:pt>
                <c:pt idx="7052">
                  <c:v>-6.1380979000000002E-2</c:v>
                </c:pt>
                <c:pt idx="7053">
                  <c:v>-6.0308520999999997E-2</c:v>
                </c:pt>
                <c:pt idx="7054">
                  <c:v>-5.8824131000000002E-2</c:v>
                </c:pt>
                <c:pt idx="7055">
                  <c:v>-5.7158559999999997E-2</c:v>
                </c:pt>
                <c:pt idx="7056">
                  <c:v>-5.4914456E-2</c:v>
                </c:pt>
                <c:pt idx="7057">
                  <c:v>-5.2313641000000001E-2</c:v>
                </c:pt>
                <c:pt idx="7058">
                  <c:v>-4.9144285000000003E-2</c:v>
                </c:pt>
                <c:pt idx="7059">
                  <c:v>-4.5758533999999997E-2</c:v>
                </c:pt>
                <c:pt idx="7060">
                  <c:v>-4.2027285999999997E-2</c:v>
                </c:pt>
                <c:pt idx="7061">
                  <c:v>-3.7992308000000002E-2</c:v>
                </c:pt>
                <c:pt idx="7062">
                  <c:v>-3.3694937000000001E-2</c:v>
                </c:pt>
                <c:pt idx="7063">
                  <c:v>-2.8978555E-2</c:v>
                </c:pt>
                <c:pt idx="7064">
                  <c:v>-2.4497505999999999E-2</c:v>
                </c:pt>
                <c:pt idx="7065">
                  <c:v>-2.0330753999999999E-2</c:v>
                </c:pt>
                <c:pt idx="7066">
                  <c:v>-1.6308013999999999E-2</c:v>
                </c:pt>
                <c:pt idx="7067">
                  <c:v>-1.2417556999999999E-2</c:v>
                </c:pt>
                <c:pt idx="7068">
                  <c:v>-8.7222437E-3</c:v>
                </c:pt>
                <c:pt idx="7069">
                  <c:v>-4.9911308999999997E-3</c:v>
                </c:pt>
                <c:pt idx="7070">
                  <c:v>-1.1487286000000001E-3</c:v>
                </c:pt>
                <c:pt idx="7071">
                  <c:v>3.0559838999999998E-3</c:v>
                </c:pt>
                <c:pt idx="7072">
                  <c:v>7.4235749000000004E-3</c:v>
                </c:pt>
                <c:pt idx="7073">
                  <c:v>1.1613831999999999E-2</c:v>
                </c:pt>
                <c:pt idx="7074">
                  <c:v>1.5492168000000001E-2</c:v>
                </c:pt>
                <c:pt idx="7075">
                  <c:v>1.9055012E-2</c:v>
                </c:pt>
                <c:pt idx="7076">
                  <c:v>2.2333599999999999E-2</c:v>
                </c:pt>
                <c:pt idx="7077">
                  <c:v>2.5256522E-2</c:v>
                </c:pt>
                <c:pt idx="7078">
                  <c:v>2.8068671999999999E-2</c:v>
                </c:pt>
                <c:pt idx="7079">
                  <c:v>3.084365E-2</c:v>
                </c:pt>
                <c:pt idx="7080">
                  <c:v>3.3817099000000003E-2</c:v>
                </c:pt>
                <c:pt idx="7081">
                  <c:v>3.6824634000000002E-2</c:v>
                </c:pt>
                <c:pt idx="7082">
                  <c:v>3.9335249000000003E-2</c:v>
                </c:pt>
                <c:pt idx="7083">
                  <c:v>4.1313007999999998E-2</c:v>
                </c:pt>
                <c:pt idx="7084">
                  <c:v>4.3244203000000002E-2</c:v>
                </c:pt>
                <c:pt idx="7085">
                  <c:v>4.4828566E-2</c:v>
                </c:pt>
                <c:pt idx="7086">
                  <c:v>4.6048935999999999E-2</c:v>
                </c:pt>
                <c:pt idx="7087">
                  <c:v>4.7364716000000001E-2</c:v>
                </c:pt>
                <c:pt idx="7088">
                  <c:v>4.8494233999999997E-2</c:v>
                </c:pt>
                <c:pt idx="7089">
                  <c:v>4.9429420000000002E-2</c:v>
                </c:pt>
                <c:pt idx="7090">
                  <c:v>5.0453097000000002E-2</c:v>
                </c:pt>
                <c:pt idx="7091">
                  <c:v>5.1261519999999998E-2</c:v>
                </c:pt>
                <c:pt idx="7092">
                  <c:v>5.1809236000000002E-2</c:v>
                </c:pt>
                <c:pt idx="7093">
                  <c:v>5.1968636999999998E-2</c:v>
                </c:pt>
                <c:pt idx="7094">
                  <c:v>5.2067848E-2</c:v>
                </c:pt>
                <c:pt idx="7095">
                  <c:v>5.1827153000000001E-2</c:v>
                </c:pt>
                <c:pt idx="7096">
                  <c:v>5.1108322999999997E-2</c:v>
                </c:pt>
                <c:pt idx="7097">
                  <c:v>5.0088091000000001E-2</c:v>
                </c:pt>
                <c:pt idx="7098">
                  <c:v>4.8907815E-2</c:v>
                </c:pt>
                <c:pt idx="7099">
                  <c:v>4.7847421000000001E-2</c:v>
                </c:pt>
                <c:pt idx="7100">
                  <c:v>4.7337786999999999E-2</c:v>
                </c:pt>
                <c:pt idx="7101">
                  <c:v>4.7103552E-2</c:v>
                </c:pt>
                <c:pt idx="7102">
                  <c:v>4.7101889000000001E-2</c:v>
                </c:pt>
                <c:pt idx="7103">
                  <c:v>4.7829264000000003E-2</c:v>
                </c:pt>
                <c:pt idx="7104">
                  <c:v>4.8830766999999997E-2</c:v>
                </c:pt>
                <c:pt idx="7105">
                  <c:v>4.9908027000000001E-2</c:v>
                </c:pt>
                <c:pt idx="7106">
                  <c:v>5.1287207000000001E-2</c:v>
                </c:pt>
                <c:pt idx="7107">
                  <c:v>5.2226171000000002E-2</c:v>
                </c:pt>
                <c:pt idx="7108">
                  <c:v>5.2771934E-2</c:v>
                </c:pt>
                <c:pt idx="7109">
                  <c:v>5.2810082000000001E-2</c:v>
                </c:pt>
                <c:pt idx="7110">
                  <c:v>5.2530248000000002E-2</c:v>
                </c:pt>
                <c:pt idx="7111">
                  <c:v>5.2406036000000003E-2</c:v>
                </c:pt>
                <c:pt idx="7112">
                  <c:v>5.2666899000000003E-2</c:v>
                </c:pt>
                <c:pt idx="7113">
                  <c:v>5.3008829E-2</c:v>
                </c:pt>
                <c:pt idx="7114">
                  <c:v>5.3442406999999997E-2</c:v>
                </c:pt>
                <c:pt idx="7115">
                  <c:v>5.3484649000000002E-2</c:v>
                </c:pt>
                <c:pt idx="7116">
                  <c:v>5.3217775000000002E-2</c:v>
                </c:pt>
                <c:pt idx="7117">
                  <c:v>5.2963264000000003E-2</c:v>
                </c:pt>
                <c:pt idx="7118">
                  <c:v>5.2765940999999997E-2</c:v>
                </c:pt>
                <c:pt idx="7119">
                  <c:v>5.2327162000000003E-2</c:v>
                </c:pt>
                <c:pt idx="7120">
                  <c:v>5.1933319999999998E-2</c:v>
                </c:pt>
                <c:pt idx="7121">
                  <c:v>5.1578013999999998E-2</c:v>
                </c:pt>
                <c:pt idx="7122">
                  <c:v>5.0868575999999999E-2</c:v>
                </c:pt>
                <c:pt idx="7123">
                  <c:v>4.9848377999999999E-2</c:v>
                </c:pt>
                <c:pt idx="7124">
                  <c:v>4.8575473000000001E-2</c:v>
                </c:pt>
                <c:pt idx="7125">
                  <c:v>4.6778564000000002E-2</c:v>
                </c:pt>
                <c:pt idx="7126">
                  <c:v>4.4683353000000002E-2</c:v>
                </c:pt>
                <c:pt idx="7127">
                  <c:v>4.2599993000000003E-2</c:v>
                </c:pt>
                <c:pt idx="7128">
                  <c:v>4.0572054000000003E-2</c:v>
                </c:pt>
                <c:pt idx="7129">
                  <c:v>3.8303710999999997E-2</c:v>
                </c:pt>
                <c:pt idx="7130">
                  <c:v>3.6082991000000002E-2</c:v>
                </c:pt>
                <c:pt idx="7131">
                  <c:v>3.3886322000000003E-2</c:v>
                </c:pt>
                <c:pt idx="7132">
                  <c:v>3.1473357E-2</c:v>
                </c:pt>
                <c:pt idx="7133">
                  <c:v>2.9087807E-2</c:v>
                </c:pt>
                <c:pt idx="7134">
                  <c:v>2.6844771E-2</c:v>
                </c:pt>
                <c:pt idx="7135">
                  <c:v>2.4915855000000001E-2</c:v>
                </c:pt>
                <c:pt idx="7136">
                  <c:v>2.3332930000000002E-2</c:v>
                </c:pt>
                <c:pt idx="7137">
                  <c:v>2.1849462E-2</c:v>
                </c:pt>
                <c:pt idx="7138">
                  <c:v>2.0564902999999999E-2</c:v>
                </c:pt>
                <c:pt idx="7139">
                  <c:v>1.9260902999999999E-2</c:v>
                </c:pt>
                <c:pt idx="7140">
                  <c:v>1.7906179000000001E-2</c:v>
                </c:pt>
                <c:pt idx="7141">
                  <c:v>1.6795170000000002E-2</c:v>
                </c:pt>
                <c:pt idx="7142">
                  <c:v>1.5601151000000001E-2</c:v>
                </c:pt>
                <c:pt idx="7143">
                  <c:v>1.4572339E-2</c:v>
                </c:pt>
                <c:pt idx="7144">
                  <c:v>1.390977E-2</c:v>
                </c:pt>
                <c:pt idx="7145">
                  <c:v>1.3337501999999999E-2</c:v>
                </c:pt>
                <c:pt idx="7146">
                  <c:v>1.2954257E-2</c:v>
                </c:pt>
                <c:pt idx="7147">
                  <c:v>1.2705782000000001E-2</c:v>
                </c:pt>
                <c:pt idx="7148">
                  <c:v>1.2621032000000001E-2</c:v>
                </c:pt>
                <c:pt idx="7149">
                  <c:v>1.2669870999999999E-2</c:v>
                </c:pt>
                <c:pt idx="7150">
                  <c:v>1.2999971000000001E-2</c:v>
                </c:pt>
                <c:pt idx="7151">
                  <c:v>1.3863317999999999E-2</c:v>
                </c:pt>
                <c:pt idx="7152">
                  <c:v>1.4986391999999999E-2</c:v>
                </c:pt>
                <c:pt idx="7153">
                  <c:v>1.6295706E-2</c:v>
                </c:pt>
                <c:pt idx="7154">
                  <c:v>1.7564138999999999E-2</c:v>
                </c:pt>
                <c:pt idx="7155">
                  <c:v>1.8840651E-2</c:v>
                </c:pt>
                <c:pt idx="7156">
                  <c:v>2.0142288000000001E-2</c:v>
                </c:pt>
                <c:pt idx="7157">
                  <c:v>2.1270072000000001E-2</c:v>
                </c:pt>
                <c:pt idx="7158">
                  <c:v>2.2231104000000002E-2</c:v>
                </c:pt>
                <c:pt idx="7159">
                  <c:v>2.3208950999999998E-2</c:v>
                </c:pt>
                <c:pt idx="7160">
                  <c:v>2.4206482000000001E-2</c:v>
                </c:pt>
                <c:pt idx="7161">
                  <c:v>2.5142932999999999E-2</c:v>
                </c:pt>
                <c:pt idx="7162">
                  <c:v>2.6314875000000001E-2</c:v>
                </c:pt>
                <c:pt idx="7163">
                  <c:v>2.7334489999999999E-2</c:v>
                </c:pt>
                <c:pt idx="7164">
                  <c:v>2.7806224000000001E-2</c:v>
                </c:pt>
                <c:pt idx="7165">
                  <c:v>2.8047974999999999E-2</c:v>
                </c:pt>
                <c:pt idx="7166">
                  <c:v>2.7935649E-2</c:v>
                </c:pt>
                <c:pt idx="7167">
                  <c:v>2.7665476000000001E-2</c:v>
                </c:pt>
                <c:pt idx="7168">
                  <c:v>2.7560133000000001E-2</c:v>
                </c:pt>
                <c:pt idx="7169">
                  <c:v>2.7889572000000001E-2</c:v>
                </c:pt>
                <c:pt idx="7170">
                  <c:v>2.8811986000000001E-2</c:v>
                </c:pt>
                <c:pt idx="7171">
                  <c:v>2.9595046E-2</c:v>
                </c:pt>
                <c:pt idx="7172">
                  <c:v>3.0427539E-2</c:v>
                </c:pt>
                <c:pt idx="7173">
                  <c:v>3.1288393999999997E-2</c:v>
                </c:pt>
                <c:pt idx="7174">
                  <c:v>3.1810868999999999E-2</c:v>
                </c:pt>
                <c:pt idx="7175">
                  <c:v>3.1991186999999997E-2</c:v>
                </c:pt>
                <c:pt idx="7176">
                  <c:v>3.2085518E-2</c:v>
                </c:pt>
                <c:pt idx="7177">
                  <c:v>3.1840280999999998E-2</c:v>
                </c:pt>
                <c:pt idx="7178">
                  <c:v>3.1259124999999999E-2</c:v>
                </c:pt>
                <c:pt idx="7179">
                  <c:v>3.0582647000000001E-2</c:v>
                </c:pt>
                <c:pt idx="7180">
                  <c:v>2.9710185E-2</c:v>
                </c:pt>
                <c:pt idx="7181">
                  <c:v>2.8734282E-2</c:v>
                </c:pt>
                <c:pt idx="7182">
                  <c:v>2.7532121E-2</c:v>
                </c:pt>
                <c:pt idx="7183">
                  <c:v>2.6389264999999999E-2</c:v>
                </c:pt>
                <c:pt idx="7184">
                  <c:v>2.5242578000000002E-2</c:v>
                </c:pt>
                <c:pt idx="7185">
                  <c:v>2.3830926999999998E-2</c:v>
                </c:pt>
                <c:pt idx="7186">
                  <c:v>2.1730381999999999E-2</c:v>
                </c:pt>
                <c:pt idx="7187">
                  <c:v>1.9053806E-2</c:v>
                </c:pt>
                <c:pt idx="7188">
                  <c:v>1.587125E-2</c:v>
                </c:pt>
                <c:pt idx="7189">
                  <c:v>1.2563883E-2</c:v>
                </c:pt>
                <c:pt idx="7190">
                  <c:v>9.4126090000000006E-3</c:v>
                </c:pt>
                <c:pt idx="7191">
                  <c:v>6.4643239E-3</c:v>
                </c:pt>
                <c:pt idx="7192">
                  <c:v>3.4385472000000002E-3</c:v>
                </c:pt>
                <c:pt idx="7193">
                  <c:v>6.0340616999999999E-4</c:v>
                </c:pt>
                <c:pt idx="7194">
                  <c:v>-2.0359226000000001E-3</c:v>
                </c:pt>
                <c:pt idx="7195">
                  <c:v>-4.7595312000000001E-3</c:v>
                </c:pt>
                <c:pt idx="7196">
                  <c:v>-7.2689336000000002E-3</c:v>
                </c:pt>
                <c:pt idx="7197">
                  <c:v>-9.6463421999999997E-3</c:v>
                </c:pt>
                <c:pt idx="7198">
                  <c:v>-1.1998903999999999E-2</c:v>
                </c:pt>
                <c:pt idx="7199">
                  <c:v>-1.4536181E-2</c:v>
                </c:pt>
                <c:pt idx="7200">
                  <c:v>-1.7222676999999999E-2</c:v>
                </c:pt>
                <c:pt idx="7201">
                  <c:v>-1.9924753E-2</c:v>
                </c:pt>
                <c:pt idx="7202">
                  <c:v>-2.2438718E-2</c:v>
                </c:pt>
                <c:pt idx="7203">
                  <c:v>-2.4927073000000001E-2</c:v>
                </c:pt>
                <c:pt idx="7204">
                  <c:v>-2.7763218999999999E-2</c:v>
                </c:pt>
                <c:pt idx="7205">
                  <c:v>-3.1036149999999998E-2</c:v>
                </c:pt>
                <c:pt idx="7206">
                  <c:v>-3.4829085000000003E-2</c:v>
                </c:pt>
                <c:pt idx="7207">
                  <c:v>-3.8848090000000002E-2</c:v>
                </c:pt>
                <c:pt idx="7208">
                  <c:v>-4.3250992000000002E-2</c:v>
                </c:pt>
                <c:pt idx="7209">
                  <c:v>-4.7643054999999997E-2</c:v>
                </c:pt>
                <c:pt idx="7210">
                  <c:v>-5.1677625999999997E-2</c:v>
                </c:pt>
                <c:pt idx="7211">
                  <c:v>-5.5436256000000003E-2</c:v>
                </c:pt>
                <c:pt idx="7212">
                  <c:v>-5.8976001E-2</c:v>
                </c:pt>
                <c:pt idx="7213">
                  <c:v>-6.2741487999999998E-2</c:v>
                </c:pt>
                <c:pt idx="7214">
                  <c:v>-6.6762435999999994E-2</c:v>
                </c:pt>
                <c:pt idx="7215">
                  <c:v>-7.1170320999999995E-2</c:v>
                </c:pt>
                <c:pt idx="7216">
                  <c:v>-7.5654114999999994E-2</c:v>
                </c:pt>
                <c:pt idx="7217">
                  <c:v>-8.0215130999999995E-2</c:v>
                </c:pt>
                <c:pt idx="7218">
                  <c:v>-8.4530576999999996E-2</c:v>
                </c:pt>
                <c:pt idx="7219">
                  <c:v>-8.8784799999999997E-2</c:v>
                </c:pt>
                <c:pt idx="7220">
                  <c:v>-9.2675194000000002E-2</c:v>
                </c:pt>
                <c:pt idx="7221">
                  <c:v>-9.6251488999999996E-2</c:v>
                </c:pt>
                <c:pt idx="7222">
                  <c:v>-9.9710641000000003E-2</c:v>
                </c:pt>
                <c:pt idx="7223">
                  <c:v>-0.10297584</c:v>
                </c:pt>
                <c:pt idx="7224">
                  <c:v>-0.10615135000000001</c:v>
                </c:pt>
                <c:pt idx="7225">
                  <c:v>-0.10896648</c:v>
                </c:pt>
                <c:pt idx="7226">
                  <c:v>-0.11149998999999999</c:v>
                </c:pt>
                <c:pt idx="7227">
                  <c:v>-0.11372433999999999</c:v>
                </c:pt>
                <c:pt idx="7228">
                  <c:v>-0.11563258</c:v>
                </c:pt>
                <c:pt idx="7229">
                  <c:v>-0.11726068000000001</c:v>
                </c:pt>
                <c:pt idx="7230">
                  <c:v>-0.11854460999999999</c:v>
                </c:pt>
                <c:pt idx="7231">
                  <c:v>-0.11957903</c:v>
                </c:pt>
                <c:pt idx="7232">
                  <c:v>-0.12023096</c:v>
                </c:pt>
                <c:pt idx="7233">
                  <c:v>-0.12069249999999999</c:v>
                </c:pt>
                <c:pt idx="7234">
                  <c:v>-0.12056023</c:v>
                </c:pt>
                <c:pt idx="7235">
                  <c:v>-0.12021487</c:v>
                </c:pt>
                <c:pt idx="7236">
                  <c:v>-0.11954306000000001</c:v>
                </c:pt>
                <c:pt idx="7237">
                  <c:v>-0.11840623</c:v>
                </c:pt>
                <c:pt idx="7238">
                  <c:v>-0.11692337999999999</c:v>
                </c:pt>
                <c:pt idx="7239">
                  <c:v>-0.11548976</c:v>
                </c:pt>
                <c:pt idx="7240">
                  <c:v>-0.11408382</c:v>
                </c:pt>
                <c:pt idx="7241">
                  <c:v>-0.11245477</c:v>
                </c:pt>
                <c:pt idx="7242">
                  <c:v>-0.11086768</c:v>
                </c:pt>
                <c:pt idx="7243">
                  <c:v>-0.10929447</c:v>
                </c:pt>
                <c:pt idx="7244">
                  <c:v>-0.10754507000000001</c:v>
                </c:pt>
                <c:pt idx="7245">
                  <c:v>-0.10564823</c:v>
                </c:pt>
                <c:pt idx="7246">
                  <c:v>-0.10361898999999999</c:v>
                </c:pt>
                <c:pt idx="7247">
                  <c:v>-0.10127000999999999</c:v>
                </c:pt>
                <c:pt idx="7248">
                  <c:v>-9.8582078000000004E-2</c:v>
                </c:pt>
                <c:pt idx="7249">
                  <c:v>-9.5783647999999999E-2</c:v>
                </c:pt>
                <c:pt idx="7250">
                  <c:v>-9.2805000999999998E-2</c:v>
                </c:pt>
                <c:pt idx="7251">
                  <c:v>-8.9808843999999999E-2</c:v>
                </c:pt>
                <c:pt idx="7252">
                  <c:v>-8.7038883999999997E-2</c:v>
                </c:pt>
                <c:pt idx="7253">
                  <c:v>-8.4193372000000002E-2</c:v>
                </c:pt>
                <c:pt idx="7254">
                  <c:v>-8.1520473999999996E-2</c:v>
                </c:pt>
                <c:pt idx="7255">
                  <c:v>-7.9081279000000004E-2</c:v>
                </c:pt>
                <c:pt idx="7256">
                  <c:v>-7.6386340999999996E-2</c:v>
                </c:pt>
                <c:pt idx="7257">
                  <c:v>-7.3593328E-2</c:v>
                </c:pt>
                <c:pt idx="7258">
                  <c:v>-7.0623063999999999E-2</c:v>
                </c:pt>
                <c:pt idx="7259">
                  <c:v>-6.7390394000000006E-2</c:v>
                </c:pt>
                <c:pt idx="7260">
                  <c:v>-6.3732030999999995E-2</c:v>
                </c:pt>
                <c:pt idx="7261">
                  <c:v>-6.0295355000000002E-2</c:v>
                </c:pt>
                <c:pt idx="7262">
                  <c:v>-5.7339296999999997E-2</c:v>
                </c:pt>
                <c:pt idx="7263">
                  <c:v>-5.4717031999999999E-2</c:v>
                </c:pt>
                <c:pt idx="7264">
                  <c:v>-5.2074438000000001E-2</c:v>
                </c:pt>
                <c:pt idx="7265">
                  <c:v>-4.9136807999999997E-2</c:v>
                </c:pt>
                <c:pt idx="7266">
                  <c:v>-4.5690891999999997E-2</c:v>
                </c:pt>
                <c:pt idx="7267">
                  <c:v>-4.1833539000000003E-2</c:v>
                </c:pt>
                <c:pt idx="7268">
                  <c:v>-3.7345834000000001E-2</c:v>
                </c:pt>
                <c:pt idx="7269">
                  <c:v>-3.2191485999999998E-2</c:v>
                </c:pt>
                <c:pt idx="7270">
                  <c:v>-2.6796376E-2</c:v>
                </c:pt>
                <c:pt idx="7271">
                  <c:v>-2.1083257000000001E-2</c:v>
                </c:pt>
                <c:pt idx="7272">
                  <c:v>-1.5145669E-2</c:v>
                </c:pt>
                <c:pt idx="7273">
                  <c:v>-9.5047263999999999E-3</c:v>
                </c:pt>
                <c:pt idx="7274">
                  <c:v>-3.6299989E-3</c:v>
                </c:pt>
                <c:pt idx="7275">
                  <c:v>2.5584125000000001E-3</c:v>
                </c:pt>
                <c:pt idx="7276">
                  <c:v>8.8963288000000005E-3</c:v>
                </c:pt>
                <c:pt idx="7277">
                  <c:v>1.5229235000000001E-2</c:v>
                </c:pt>
                <c:pt idx="7278">
                  <c:v>2.1529264999999999E-2</c:v>
                </c:pt>
                <c:pt idx="7279">
                  <c:v>2.7905998000000001E-2</c:v>
                </c:pt>
                <c:pt idx="7280">
                  <c:v>3.4034535999999997E-2</c:v>
                </c:pt>
                <c:pt idx="7281">
                  <c:v>4.0218046E-2</c:v>
                </c:pt>
                <c:pt idx="7282">
                  <c:v>4.6435029000000003E-2</c:v>
                </c:pt>
                <c:pt idx="7283">
                  <c:v>5.2187642999999999E-2</c:v>
                </c:pt>
                <c:pt idx="7284">
                  <c:v>5.7227999000000002E-2</c:v>
                </c:pt>
                <c:pt idx="7285">
                  <c:v>6.1939935000000002E-2</c:v>
                </c:pt>
                <c:pt idx="7286">
                  <c:v>6.6054225999999994E-2</c:v>
                </c:pt>
                <c:pt idx="7287">
                  <c:v>7.0004868999999997E-2</c:v>
                </c:pt>
                <c:pt idx="7288">
                  <c:v>7.3406700000000005E-2</c:v>
                </c:pt>
                <c:pt idx="7289">
                  <c:v>7.636329E-2</c:v>
                </c:pt>
                <c:pt idx="7290">
                  <c:v>7.8923928000000004E-2</c:v>
                </c:pt>
                <c:pt idx="7291">
                  <c:v>8.0762793999999999E-2</c:v>
                </c:pt>
                <c:pt idx="7292">
                  <c:v>8.2257978999999995E-2</c:v>
                </c:pt>
                <c:pt idx="7293">
                  <c:v>8.3070278999999997E-2</c:v>
                </c:pt>
                <c:pt idx="7294">
                  <c:v>8.3279308999999996E-2</c:v>
                </c:pt>
                <c:pt idx="7295">
                  <c:v>8.3041141999999998E-2</c:v>
                </c:pt>
                <c:pt idx="7296">
                  <c:v>8.2352702999999999E-2</c:v>
                </c:pt>
                <c:pt idx="7297">
                  <c:v>8.1186352000000003E-2</c:v>
                </c:pt>
                <c:pt idx="7298">
                  <c:v>7.9721131000000001E-2</c:v>
                </c:pt>
                <c:pt idx="7299">
                  <c:v>7.8093531999999993E-2</c:v>
                </c:pt>
                <c:pt idx="7300">
                  <c:v>7.6597556999999997E-2</c:v>
                </c:pt>
                <c:pt idx="7301">
                  <c:v>7.5390283000000002E-2</c:v>
                </c:pt>
                <c:pt idx="7302">
                  <c:v>7.3855972000000006E-2</c:v>
                </c:pt>
                <c:pt idx="7303">
                  <c:v>7.2346043999999998E-2</c:v>
                </c:pt>
                <c:pt idx="7304">
                  <c:v>7.0236106000000006E-2</c:v>
                </c:pt>
                <c:pt idx="7305">
                  <c:v>6.7698853000000003E-2</c:v>
                </c:pt>
                <c:pt idx="7306">
                  <c:v>6.5013479999999998E-2</c:v>
                </c:pt>
                <c:pt idx="7307">
                  <c:v>6.2212541000000003E-2</c:v>
                </c:pt>
                <c:pt idx="7308">
                  <c:v>5.9183310000000003E-2</c:v>
                </c:pt>
                <c:pt idx="7309">
                  <c:v>5.6223625999999999E-2</c:v>
                </c:pt>
                <c:pt idx="7310">
                  <c:v>5.3239911000000001E-2</c:v>
                </c:pt>
                <c:pt idx="7311">
                  <c:v>5.0124743999999999E-2</c:v>
                </c:pt>
                <c:pt idx="7312">
                  <c:v>4.6813268999999998E-2</c:v>
                </c:pt>
                <c:pt idx="7313">
                  <c:v>4.3417589999999999E-2</c:v>
                </c:pt>
                <c:pt idx="7314">
                  <c:v>3.9759054000000002E-2</c:v>
                </c:pt>
                <c:pt idx="7315">
                  <c:v>3.6225001E-2</c:v>
                </c:pt>
                <c:pt idx="7316">
                  <c:v>3.2461506000000001E-2</c:v>
                </c:pt>
                <c:pt idx="7317">
                  <c:v>2.8553578E-2</c:v>
                </c:pt>
                <c:pt idx="7318">
                  <c:v>2.4674702E-2</c:v>
                </c:pt>
                <c:pt idx="7319">
                  <c:v>2.0754778000000002E-2</c:v>
                </c:pt>
                <c:pt idx="7320">
                  <c:v>1.7018149E-2</c:v>
                </c:pt>
                <c:pt idx="7321">
                  <c:v>1.3434075E-2</c:v>
                </c:pt>
                <c:pt idx="7322">
                  <c:v>9.9682669999999994E-3</c:v>
                </c:pt>
                <c:pt idx="7323">
                  <c:v>6.8445857000000001E-3</c:v>
                </c:pt>
                <c:pt idx="7324">
                  <c:v>4.0274613999999997E-3</c:v>
                </c:pt>
                <c:pt idx="7325">
                  <c:v>1.3721791000000001E-3</c:v>
                </c:pt>
                <c:pt idx="7326">
                  <c:v>-1.2910136999999999E-3</c:v>
                </c:pt>
                <c:pt idx="7327">
                  <c:v>-4.1040853999999996E-3</c:v>
                </c:pt>
                <c:pt idx="7328">
                  <c:v>-7.1313949E-3</c:v>
                </c:pt>
                <c:pt idx="7329">
                  <c:v>-9.9642961000000006E-3</c:v>
                </c:pt>
                <c:pt idx="7330">
                  <c:v>-1.2581602000000001E-2</c:v>
                </c:pt>
                <c:pt idx="7331">
                  <c:v>-1.5331147999999999E-2</c:v>
                </c:pt>
                <c:pt idx="7332">
                  <c:v>-1.7665729000000002E-2</c:v>
                </c:pt>
                <c:pt idx="7333">
                  <c:v>-1.9727396000000001E-2</c:v>
                </c:pt>
                <c:pt idx="7334">
                  <c:v>-2.1618997000000001E-2</c:v>
                </c:pt>
                <c:pt idx="7335">
                  <c:v>-2.3527207000000001E-2</c:v>
                </c:pt>
                <c:pt idx="7336">
                  <c:v>-2.5460303E-2</c:v>
                </c:pt>
                <c:pt idx="7337">
                  <c:v>-2.7329381999999999E-2</c:v>
                </c:pt>
                <c:pt idx="7338">
                  <c:v>-2.9319692000000001E-2</c:v>
                </c:pt>
                <c:pt idx="7339">
                  <c:v>-3.0888025E-2</c:v>
                </c:pt>
                <c:pt idx="7340">
                  <c:v>-3.2195026000000002E-2</c:v>
                </c:pt>
                <c:pt idx="7341">
                  <c:v>-3.3330140000000001E-2</c:v>
                </c:pt>
                <c:pt idx="7342">
                  <c:v>-3.4347443999999998E-2</c:v>
                </c:pt>
                <c:pt idx="7343">
                  <c:v>-3.5164610999999998E-2</c:v>
                </c:pt>
                <c:pt idx="7344">
                  <c:v>-3.5879341000000002E-2</c:v>
                </c:pt>
                <c:pt idx="7345">
                  <c:v>-3.6402832000000003E-2</c:v>
                </c:pt>
                <c:pt idx="7346">
                  <c:v>-3.6697531999999998E-2</c:v>
                </c:pt>
                <c:pt idx="7347">
                  <c:v>-3.6419148999999998E-2</c:v>
                </c:pt>
                <c:pt idx="7348">
                  <c:v>-3.5792870999999997E-2</c:v>
                </c:pt>
                <c:pt idx="7349">
                  <c:v>-3.4585036999999999E-2</c:v>
                </c:pt>
                <c:pt idx="7350">
                  <c:v>-3.3083132000000001E-2</c:v>
                </c:pt>
                <c:pt idx="7351">
                  <c:v>-3.0787251000000002E-2</c:v>
                </c:pt>
                <c:pt idx="7352">
                  <c:v>-2.8289534000000002E-2</c:v>
                </c:pt>
                <c:pt idx="7353">
                  <c:v>-2.5654752999999999E-2</c:v>
                </c:pt>
                <c:pt idx="7354">
                  <c:v>-2.2526778000000001E-2</c:v>
                </c:pt>
                <c:pt idx="7355">
                  <c:v>-1.904225E-2</c:v>
                </c:pt>
                <c:pt idx="7356">
                  <c:v>-1.5530779E-2</c:v>
                </c:pt>
                <c:pt idx="7357">
                  <c:v>-1.1576595E-2</c:v>
                </c:pt>
                <c:pt idx="7358">
                  <c:v>-7.5542760000000004E-3</c:v>
                </c:pt>
                <c:pt idx="7359">
                  <c:v>-3.5020403999999998E-3</c:v>
                </c:pt>
                <c:pt idx="7360">
                  <c:v>6.4339110000000003E-4</c:v>
                </c:pt>
                <c:pt idx="7361">
                  <c:v>5.1834738999999999E-3</c:v>
                </c:pt>
                <c:pt idx="7362">
                  <c:v>9.9515969999999995E-3</c:v>
                </c:pt>
                <c:pt idx="7363">
                  <c:v>1.5096306E-2</c:v>
                </c:pt>
                <c:pt idx="7364">
                  <c:v>2.0481307000000001E-2</c:v>
                </c:pt>
                <c:pt idx="7365">
                  <c:v>2.6131349000000002E-2</c:v>
                </c:pt>
                <c:pt idx="7366">
                  <c:v>3.1501397E-2</c:v>
                </c:pt>
                <c:pt idx="7367">
                  <c:v>3.6784968000000001E-2</c:v>
                </c:pt>
                <c:pt idx="7368">
                  <c:v>4.1895814000000003E-2</c:v>
                </c:pt>
                <c:pt idx="7369">
                  <c:v>4.6718559999999999E-2</c:v>
                </c:pt>
                <c:pt idx="7370">
                  <c:v>5.1183368999999999E-2</c:v>
                </c:pt>
                <c:pt idx="7371">
                  <c:v>5.5546508000000001E-2</c:v>
                </c:pt>
                <c:pt idx="7372">
                  <c:v>5.9748834000000001E-2</c:v>
                </c:pt>
                <c:pt idx="7373">
                  <c:v>6.3755292000000005E-2</c:v>
                </c:pt>
                <c:pt idx="7374">
                  <c:v>6.7824519999999999E-2</c:v>
                </c:pt>
                <c:pt idx="7375">
                  <c:v>7.1729431999999996E-2</c:v>
                </c:pt>
                <c:pt idx="7376">
                  <c:v>7.5306106999999997E-2</c:v>
                </c:pt>
                <c:pt idx="7377">
                  <c:v>7.859787E-2</c:v>
                </c:pt>
                <c:pt idx="7378">
                  <c:v>8.1436488000000001E-2</c:v>
                </c:pt>
                <c:pt idx="7379">
                  <c:v>8.3621129000000002E-2</c:v>
                </c:pt>
                <c:pt idx="7380">
                  <c:v>8.5348993999999997E-2</c:v>
                </c:pt>
                <c:pt idx="7381">
                  <c:v>8.6824222000000006E-2</c:v>
                </c:pt>
                <c:pt idx="7382">
                  <c:v>8.7808057999999994E-2</c:v>
                </c:pt>
                <c:pt idx="7383">
                  <c:v>8.8321945999999998E-2</c:v>
                </c:pt>
                <c:pt idx="7384">
                  <c:v>8.8435252000000006E-2</c:v>
                </c:pt>
                <c:pt idx="7385">
                  <c:v>8.7987345999999994E-2</c:v>
                </c:pt>
                <c:pt idx="7386">
                  <c:v>8.7353508999999996E-2</c:v>
                </c:pt>
                <c:pt idx="7387">
                  <c:v>8.6303158000000005E-2</c:v>
                </c:pt>
                <c:pt idx="7388">
                  <c:v>8.5070969999999996E-2</c:v>
                </c:pt>
                <c:pt idx="7389">
                  <c:v>8.3377444999999994E-2</c:v>
                </c:pt>
                <c:pt idx="7390">
                  <c:v>8.1708448000000003E-2</c:v>
                </c:pt>
                <c:pt idx="7391">
                  <c:v>7.9575409999999999E-2</c:v>
                </c:pt>
                <c:pt idx="7392">
                  <c:v>7.7383807999999998E-2</c:v>
                </c:pt>
                <c:pt idx="7393">
                  <c:v>7.5039914999999999E-2</c:v>
                </c:pt>
                <c:pt idx="7394">
                  <c:v>7.2448159999999998E-2</c:v>
                </c:pt>
                <c:pt idx="7395">
                  <c:v>7.0137530000000003E-2</c:v>
                </c:pt>
                <c:pt idx="7396">
                  <c:v>6.7757765999999997E-2</c:v>
                </c:pt>
                <c:pt idx="7397">
                  <c:v>6.5249768999999999E-2</c:v>
                </c:pt>
                <c:pt idx="7398">
                  <c:v>6.2685501000000005E-2</c:v>
                </c:pt>
                <c:pt idx="7399">
                  <c:v>6.0255802999999997E-2</c:v>
                </c:pt>
                <c:pt idx="7400">
                  <c:v>5.7478424E-2</c:v>
                </c:pt>
                <c:pt idx="7401">
                  <c:v>5.5031190000000001E-2</c:v>
                </c:pt>
                <c:pt idx="7402">
                  <c:v>5.2510731999999997E-2</c:v>
                </c:pt>
                <c:pt idx="7403">
                  <c:v>4.9818832E-2</c:v>
                </c:pt>
                <c:pt idx="7404">
                  <c:v>4.7177069000000002E-2</c:v>
                </c:pt>
                <c:pt idx="7405">
                  <c:v>4.4358504E-2</c:v>
                </c:pt>
                <c:pt idx="7406">
                  <c:v>4.1350489999999997E-2</c:v>
                </c:pt>
                <c:pt idx="7407">
                  <c:v>3.8386876E-2</c:v>
                </c:pt>
                <c:pt idx="7408">
                  <c:v>3.5412231000000002E-2</c:v>
                </c:pt>
                <c:pt idx="7409">
                  <c:v>3.2307638E-2</c:v>
                </c:pt>
                <c:pt idx="7410">
                  <c:v>2.8980104999999999E-2</c:v>
                </c:pt>
                <c:pt idx="7411">
                  <c:v>2.5745199E-2</c:v>
                </c:pt>
                <c:pt idx="7412">
                  <c:v>2.2416295999999999E-2</c:v>
                </c:pt>
                <c:pt idx="7413">
                  <c:v>1.9321207E-2</c:v>
                </c:pt>
                <c:pt idx="7414">
                  <c:v>1.6220470000000001E-2</c:v>
                </c:pt>
                <c:pt idx="7415">
                  <c:v>1.2898247999999999E-2</c:v>
                </c:pt>
                <c:pt idx="7416">
                  <c:v>9.6545742999999996E-3</c:v>
                </c:pt>
                <c:pt idx="7417">
                  <c:v>6.3458576000000001E-3</c:v>
                </c:pt>
                <c:pt idx="7418">
                  <c:v>3.1047255999999998E-3</c:v>
                </c:pt>
                <c:pt idx="7419">
                  <c:v>-2.1675891E-4</c:v>
                </c:pt>
                <c:pt idx="7420">
                  <c:v>-3.4271723000000001E-3</c:v>
                </c:pt>
                <c:pt idx="7421">
                  <c:v>-6.9169247000000003E-3</c:v>
                </c:pt>
                <c:pt idx="7422">
                  <c:v>-1.0332549E-2</c:v>
                </c:pt>
                <c:pt idx="7423">
                  <c:v>-1.3641913E-2</c:v>
                </c:pt>
                <c:pt idx="7424">
                  <c:v>-1.6600208000000002E-2</c:v>
                </c:pt>
                <c:pt idx="7425">
                  <c:v>-1.9372058000000001E-2</c:v>
                </c:pt>
                <c:pt idx="7426">
                  <c:v>-2.2269773E-2</c:v>
                </c:pt>
                <c:pt idx="7427">
                  <c:v>-2.4855703E-2</c:v>
                </c:pt>
                <c:pt idx="7428">
                  <c:v>-2.7579525000000001E-2</c:v>
                </c:pt>
                <c:pt idx="7429">
                  <c:v>-3.0196461000000001E-2</c:v>
                </c:pt>
                <c:pt idx="7430">
                  <c:v>-3.2911780000000002E-2</c:v>
                </c:pt>
                <c:pt idx="7431">
                  <c:v>-3.5511426999999998E-2</c:v>
                </c:pt>
                <c:pt idx="7432">
                  <c:v>-3.8486087000000002E-2</c:v>
                </c:pt>
                <c:pt idx="7433">
                  <c:v>-4.1823045000000003E-2</c:v>
                </c:pt>
                <c:pt idx="7434">
                  <c:v>-4.5043760000000002E-2</c:v>
                </c:pt>
                <c:pt idx="7435">
                  <c:v>-4.8501387E-2</c:v>
                </c:pt>
                <c:pt idx="7436">
                  <c:v>-5.2074404999999997E-2</c:v>
                </c:pt>
                <c:pt idx="7437">
                  <c:v>-5.5818943000000003E-2</c:v>
                </c:pt>
                <c:pt idx="7438">
                  <c:v>-5.9595831000000002E-2</c:v>
                </c:pt>
                <c:pt idx="7439">
                  <c:v>-6.3126477E-2</c:v>
                </c:pt>
                <c:pt idx="7440">
                  <c:v>-6.6750748999999998E-2</c:v>
                </c:pt>
                <c:pt idx="7441">
                  <c:v>-7.0300021000000004E-2</c:v>
                </c:pt>
                <c:pt idx="7442">
                  <c:v>-7.3934222999999993E-2</c:v>
                </c:pt>
                <c:pt idx="7443">
                  <c:v>-7.7243310999999995E-2</c:v>
                </c:pt>
                <c:pt idx="7444">
                  <c:v>-7.9899362000000002E-2</c:v>
                </c:pt>
                <c:pt idx="7445">
                  <c:v>-8.1971160000000001E-2</c:v>
                </c:pt>
                <c:pt idx="7446">
                  <c:v>-8.3408565000000004E-2</c:v>
                </c:pt>
                <c:pt idx="7447">
                  <c:v>-8.4264446000000007E-2</c:v>
                </c:pt>
                <c:pt idx="7448">
                  <c:v>-8.4472896000000006E-2</c:v>
                </c:pt>
                <c:pt idx="7449">
                  <c:v>-8.4124962999999997E-2</c:v>
                </c:pt>
                <c:pt idx="7450">
                  <c:v>-8.3076072000000001E-2</c:v>
                </c:pt>
                <c:pt idx="7451">
                  <c:v>-8.1787381000000006E-2</c:v>
                </c:pt>
                <c:pt idx="7452">
                  <c:v>-8.0231181999999998E-2</c:v>
                </c:pt>
                <c:pt idx="7453">
                  <c:v>-7.8011795999999994E-2</c:v>
                </c:pt>
                <c:pt idx="7454">
                  <c:v>-7.5073386000000006E-2</c:v>
                </c:pt>
                <c:pt idx="7455">
                  <c:v>-7.1150940999999995E-2</c:v>
                </c:pt>
                <c:pt idx="7456">
                  <c:v>-6.6462047999999996E-2</c:v>
                </c:pt>
                <c:pt idx="7457">
                  <c:v>-6.1336073999999997E-2</c:v>
                </c:pt>
                <c:pt idx="7458">
                  <c:v>-5.5908647999999998E-2</c:v>
                </c:pt>
                <c:pt idx="7459">
                  <c:v>-5.0305387E-2</c:v>
                </c:pt>
                <c:pt idx="7460">
                  <c:v>-4.4751966999999997E-2</c:v>
                </c:pt>
                <c:pt idx="7461">
                  <c:v>-3.9048517999999997E-2</c:v>
                </c:pt>
                <c:pt idx="7462">
                  <c:v>-3.2997407999999999E-2</c:v>
                </c:pt>
                <c:pt idx="7463">
                  <c:v>-2.6688478000000002E-2</c:v>
                </c:pt>
                <c:pt idx="7464">
                  <c:v>-2.0002322999999999E-2</c:v>
                </c:pt>
                <c:pt idx="7465">
                  <c:v>-1.3239189E-2</c:v>
                </c:pt>
                <c:pt idx="7466">
                  <c:v>-6.1550967999999999E-3</c:v>
                </c:pt>
                <c:pt idx="7467">
                  <c:v>1.4254546E-3</c:v>
                </c:pt>
                <c:pt idx="7468">
                  <c:v>9.2989510999999993E-3</c:v>
                </c:pt>
                <c:pt idx="7469">
                  <c:v>1.7211912999999999E-2</c:v>
                </c:pt>
                <c:pt idx="7470">
                  <c:v>2.4746061E-2</c:v>
                </c:pt>
                <c:pt idx="7471">
                  <c:v>3.1901781999999997E-2</c:v>
                </c:pt>
                <c:pt idx="7472">
                  <c:v>3.8340846999999997E-2</c:v>
                </c:pt>
                <c:pt idx="7473">
                  <c:v>4.4393466999999999E-2</c:v>
                </c:pt>
                <c:pt idx="7474">
                  <c:v>4.9966119000000003E-2</c:v>
                </c:pt>
                <c:pt idx="7475">
                  <c:v>5.5054234000000001E-2</c:v>
                </c:pt>
                <c:pt idx="7476">
                  <c:v>5.9879261000000003E-2</c:v>
                </c:pt>
                <c:pt idx="7477">
                  <c:v>6.4478355000000001E-2</c:v>
                </c:pt>
                <c:pt idx="7478">
                  <c:v>6.9301140999999997E-2</c:v>
                </c:pt>
                <c:pt idx="7479">
                  <c:v>7.4404948999999998E-2</c:v>
                </c:pt>
                <c:pt idx="7480">
                  <c:v>7.9737012999999995E-2</c:v>
                </c:pt>
                <c:pt idx="7481">
                  <c:v>8.4825210999999998E-2</c:v>
                </c:pt>
                <c:pt idx="7482">
                  <c:v>8.9690986E-2</c:v>
                </c:pt>
                <c:pt idx="7483">
                  <c:v>9.400733E-2</c:v>
                </c:pt>
                <c:pt idx="7484">
                  <c:v>9.7924097000000002E-2</c:v>
                </c:pt>
                <c:pt idx="7485">
                  <c:v>0.10146330000000001</c:v>
                </c:pt>
                <c:pt idx="7486">
                  <c:v>0.10494626999999999</c:v>
                </c:pt>
                <c:pt idx="7487">
                  <c:v>0.10817429000000001</c:v>
                </c:pt>
                <c:pt idx="7488">
                  <c:v>0.11148427</c:v>
                </c:pt>
                <c:pt idx="7489">
                  <c:v>0.11475542</c:v>
                </c:pt>
                <c:pt idx="7490">
                  <c:v>0.11803974</c:v>
                </c:pt>
                <c:pt idx="7491">
                  <c:v>0.12123191</c:v>
                </c:pt>
                <c:pt idx="7492">
                  <c:v>0.12387349</c:v>
                </c:pt>
                <c:pt idx="7493">
                  <c:v>0.12600016999999999</c:v>
                </c:pt>
                <c:pt idx="7494">
                  <c:v>0.12724436</c:v>
                </c:pt>
                <c:pt idx="7495">
                  <c:v>0.12785067999999999</c:v>
                </c:pt>
                <c:pt idx="7496">
                  <c:v>0.12752142</c:v>
                </c:pt>
                <c:pt idx="7497">
                  <c:v>0.12699679</c:v>
                </c:pt>
                <c:pt idx="7498">
                  <c:v>0.12645091999999999</c:v>
                </c:pt>
                <c:pt idx="7499">
                  <c:v>0.12592888999999999</c:v>
                </c:pt>
                <c:pt idx="7500">
                  <c:v>0.12539856999999999</c:v>
                </c:pt>
                <c:pt idx="7501">
                  <c:v>0.12474863999999999</c:v>
                </c:pt>
                <c:pt idx="7502">
                  <c:v>0.12374314</c:v>
                </c:pt>
                <c:pt idx="7503">
                  <c:v>0.12246277999999999</c:v>
                </c:pt>
                <c:pt idx="7504">
                  <c:v>0.1208615</c:v>
                </c:pt>
                <c:pt idx="7505">
                  <c:v>0.11895578</c:v>
                </c:pt>
                <c:pt idx="7506">
                  <c:v>0.11677086</c:v>
                </c:pt>
                <c:pt idx="7507">
                  <c:v>0.11410041999999999</c:v>
                </c:pt>
                <c:pt idx="7508">
                  <c:v>0.11106669</c:v>
                </c:pt>
                <c:pt idx="7509">
                  <c:v>0.10814566</c:v>
                </c:pt>
                <c:pt idx="7510">
                  <c:v>0.10501091</c:v>
                </c:pt>
                <c:pt idx="7511">
                  <c:v>0.10172343</c:v>
                </c:pt>
                <c:pt idx="7512">
                  <c:v>9.8357938000000006E-2</c:v>
                </c:pt>
                <c:pt idx="7513">
                  <c:v>9.4442709999999999E-2</c:v>
                </c:pt>
                <c:pt idx="7514">
                  <c:v>9.0114060999999995E-2</c:v>
                </c:pt>
                <c:pt idx="7515">
                  <c:v>8.5318809999999995E-2</c:v>
                </c:pt>
                <c:pt idx="7516">
                  <c:v>8.0046033000000003E-2</c:v>
                </c:pt>
                <c:pt idx="7517">
                  <c:v>7.4468036000000001E-2</c:v>
                </c:pt>
                <c:pt idx="7518">
                  <c:v>6.8736763000000006E-2</c:v>
                </c:pt>
                <c:pt idx="7519">
                  <c:v>6.2993994999999997E-2</c:v>
                </c:pt>
                <c:pt idx="7520">
                  <c:v>5.7444567000000002E-2</c:v>
                </c:pt>
                <c:pt idx="7521">
                  <c:v>5.1904018000000003E-2</c:v>
                </c:pt>
                <c:pt idx="7522">
                  <c:v>4.6268579999999997E-2</c:v>
                </c:pt>
                <c:pt idx="7523">
                  <c:v>4.0948382999999998E-2</c:v>
                </c:pt>
                <c:pt idx="7524">
                  <c:v>3.5342371999999997E-2</c:v>
                </c:pt>
                <c:pt idx="7525">
                  <c:v>2.9623924999999999E-2</c:v>
                </c:pt>
                <c:pt idx="7526">
                  <c:v>2.3895679999999999E-2</c:v>
                </c:pt>
                <c:pt idx="7527">
                  <c:v>1.8183560000000001E-2</c:v>
                </c:pt>
                <c:pt idx="7528">
                  <c:v>1.2452451999999999E-2</c:v>
                </c:pt>
                <c:pt idx="7529">
                  <c:v>6.8449523000000002E-3</c:v>
                </c:pt>
                <c:pt idx="7530">
                  <c:v>1.7543741E-3</c:v>
                </c:pt>
                <c:pt idx="7531">
                  <c:v>-2.9864897E-3</c:v>
                </c:pt>
                <c:pt idx="7532">
                  <c:v>-7.9363426000000001E-3</c:v>
                </c:pt>
                <c:pt idx="7533">
                  <c:v>-1.3191955999999999E-2</c:v>
                </c:pt>
                <c:pt idx="7534">
                  <c:v>-1.8749935999999998E-2</c:v>
                </c:pt>
                <c:pt idx="7535">
                  <c:v>-2.4641524000000001E-2</c:v>
                </c:pt>
                <c:pt idx="7536">
                  <c:v>-3.0669440999999999E-2</c:v>
                </c:pt>
                <c:pt idx="7537">
                  <c:v>-3.670358E-2</c:v>
                </c:pt>
                <c:pt idx="7538">
                  <c:v>-4.2585277999999997E-2</c:v>
                </c:pt>
                <c:pt idx="7539">
                  <c:v>-4.8164654000000001E-2</c:v>
                </c:pt>
                <c:pt idx="7540">
                  <c:v>-5.3274132000000002E-2</c:v>
                </c:pt>
                <c:pt idx="7541">
                  <c:v>-5.7894516E-2</c:v>
                </c:pt>
                <c:pt idx="7542">
                  <c:v>-6.2229729999999997E-2</c:v>
                </c:pt>
                <c:pt idx="7543">
                  <c:v>-6.6403544999999994E-2</c:v>
                </c:pt>
                <c:pt idx="7544">
                  <c:v>-7.0476660999999996E-2</c:v>
                </c:pt>
                <c:pt idx="7545">
                  <c:v>-7.4182679000000001E-2</c:v>
                </c:pt>
                <c:pt idx="7546">
                  <c:v>-7.7622336E-2</c:v>
                </c:pt>
                <c:pt idx="7547">
                  <c:v>-8.0732380000000006E-2</c:v>
                </c:pt>
                <c:pt idx="7548">
                  <c:v>-8.3548301000000005E-2</c:v>
                </c:pt>
                <c:pt idx="7549">
                  <c:v>-8.6069890999999996E-2</c:v>
                </c:pt>
                <c:pt idx="7550">
                  <c:v>-8.8136787999999994E-2</c:v>
                </c:pt>
                <c:pt idx="7551">
                  <c:v>-8.9693488000000002E-2</c:v>
                </c:pt>
                <c:pt idx="7552">
                  <c:v>-9.1003399999999998E-2</c:v>
                </c:pt>
                <c:pt idx="7553">
                  <c:v>-9.1976364000000005E-2</c:v>
                </c:pt>
                <c:pt idx="7554">
                  <c:v>-9.2650962000000003E-2</c:v>
                </c:pt>
                <c:pt idx="7555">
                  <c:v>-9.3156725999999995E-2</c:v>
                </c:pt>
                <c:pt idx="7556">
                  <c:v>-9.3584631000000001E-2</c:v>
                </c:pt>
                <c:pt idx="7557">
                  <c:v>-9.3598423E-2</c:v>
                </c:pt>
                <c:pt idx="7558">
                  <c:v>-9.3541473999999999E-2</c:v>
                </c:pt>
                <c:pt idx="7559">
                  <c:v>-9.3303872999999996E-2</c:v>
                </c:pt>
                <c:pt idx="7560">
                  <c:v>-9.2884405000000003E-2</c:v>
                </c:pt>
                <c:pt idx="7561">
                  <c:v>-9.2512315999999997E-2</c:v>
                </c:pt>
                <c:pt idx="7562">
                  <c:v>-9.2094123999999999E-2</c:v>
                </c:pt>
                <c:pt idx="7563">
                  <c:v>-9.1851804999999995E-2</c:v>
                </c:pt>
                <c:pt idx="7564">
                  <c:v>-9.1809410999999994E-2</c:v>
                </c:pt>
                <c:pt idx="7565">
                  <c:v>-9.1686938999999995E-2</c:v>
                </c:pt>
                <c:pt idx="7566">
                  <c:v>-9.1767549000000004E-2</c:v>
                </c:pt>
                <c:pt idx="7567">
                  <c:v>-9.1991618999999997E-2</c:v>
                </c:pt>
                <c:pt idx="7568">
                  <c:v>-9.2339168999999999E-2</c:v>
                </c:pt>
                <c:pt idx="7569">
                  <c:v>-9.2920198999999995E-2</c:v>
                </c:pt>
                <c:pt idx="7570">
                  <c:v>-9.3403755000000005E-2</c:v>
                </c:pt>
                <c:pt idx="7571">
                  <c:v>-9.3982845999999995E-2</c:v>
                </c:pt>
                <c:pt idx="7572">
                  <c:v>-9.4340064000000001E-2</c:v>
                </c:pt>
                <c:pt idx="7573">
                  <c:v>-9.4436652999999995E-2</c:v>
                </c:pt>
                <c:pt idx="7574">
                  <c:v>-9.4155235000000004E-2</c:v>
                </c:pt>
                <c:pt idx="7575">
                  <c:v>-9.3778449E-2</c:v>
                </c:pt>
                <c:pt idx="7576">
                  <c:v>-9.3344228000000001E-2</c:v>
                </c:pt>
                <c:pt idx="7577">
                  <c:v>-9.3129404999999998E-2</c:v>
                </c:pt>
                <c:pt idx="7578">
                  <c:v>-9.3041889000000003E-2</c:v>
                </c:pt>
                <c:pt idx="7579">
                  <c:v>-9.2995829000000002E-2</c:v>
                </c:pt>
                <c:pt idx="7580">
                  <c:v>-9.2735272999999993E-2</c:v>
                </c:pt>
                <c:pt idx="7581">
                  <c:v>-9.2359715999999994E-2</c:v>
                </c:pt>
                <c:pt idx="7582">
                  <c:v>-9.1796859999999994E-2</c:v>
                </c:pt>
                <c:pt idx="7583">
                  <c:v>-9.1231573999999996E-2</c:v>
                </c:pt>
                <c:pt idx="7584">
                  <c:v>-9.0860448999999996E-2</c:v>
                </c:pt>
                <c:pt idx="7585">
                  <c:v>-9.0586468000000003E-2</c:v>
                </c:pt>
                <c:pt idx="7586">
                  <c:v>-9.0666799000000006E-2</c:v>
                </c:pt>
                <c:pt idx="7587">
                  <c:v>-9.1045816000000002E-2</c:v>
                </c:pt>
                <c:pt idx="7588">
                  <c:v>-9.1591446000000007E-2</c:v>
                </c:pt>
                <c:pt idx="7589">
                  <c:v>-9.2127132E-2</c:v>
                </c:pt>
                <c:pt idx="7590">
                  <c:v>-9.2508713000000006E-2</c:v>
                </c:pt>
                <c:pt idx="7591">
                  <c:v>-9.2700749999999998E-2</c:v>
                </c:pt>
                <c:pt idx="7592">
                  <c:v>-9.2813329999999999E-2</c:v>
                </c:pt>
                <c:pt idx="7593">
                  <c:v>-9.2545613999999998E-2</c:v>
                </c:pt>
                <c:pt idx="7594">
                  <c:v>-9.2024626999999998E-2</c:v>
                </c:pt>
                <c:pt idx="7595">
                  <c:v>-9.1156349999999997E-2</c:v>
                </c:pt>
                <c:pt idx="7596">
                  <c:v>-9.0027248000000004E-2</c:v>
                </c:pt>
                <c:pt idx="7597">
                  <c:v>-8.8434570000000004E-2</c:v>
                </c:pt>
                <c:pt idx="7598">
                  <c:v>-8.6206384999999996E-2</c:v>
                </c:pt>
                <c:pt idx="7599">
                  <c:v>-8.3387385999999994E-2</c:v>
                </c:pt>
                <c:pt idx="7600">
                  <c:v>-7.9933992999999995E-2</c:v>
                </c:pt>
                <c:pt idx="7601">
                  <c:v>-7.5882221999999999E-2</c:v>
                </c:pt>
                <c:pt idx="7602">
                  <c:v>-7.1306817999999994E-2</c:v>
                </c:pt>
                <c:pt idx="7603">
                  <c:v>-6.6676597000000004E-2</c:v>
                </c:pt>
                <c:pt idx="7604">
                  <c:v>-6.183723E-2</c:v>
                </c:pt>
                <c:pt idx="7605">
                  <c:v>-5.6879818999999998E-2</c:v>
                </c:pt>
                <c:pt idx="7606">
                  <c:v>-5.1634544999999997E-2</c:v>
                </c:pt>
                <c:pt idx="7607">
                  <c:v>-4.5852598000000001E-2</c:v>
                </c:pt>
                <c:pt idx="7608">
                  <c:v>-3.9847551000000002E-2</c:v>
                </c:pt>
                <c:pt idx="7609">
                  <c:v>-3.3461210999999998E-2</c:v>
                </c:pt>
                <c:pt idx="7610">
                  <c:v>-2.7077638000000001E-2</c:v>
                </c:pt>
                <c:pt idx="7611">
                  <c:v>-2.1068358999999998E-2</c:v>
                </c:pt>
                <c:pt idx="7612">
                  <c:v>-1.5293836999999999E-2</c:v>
                </c:pt>
                <c:pt idx="7613">
                  <c:v>-1.0029147E-2</c:v>
                </c:pt>
                <c:pt idx="7614">
                  <c:v>-5.2160595000000001E-3</c:v>
                </c:pt>
                <c:pt idx="7615">
                  <c:v>-7.2287765000000003E-4</c:v>
                </c:pt>
                <c:pt idx="7616">
                  <c:v>3.6433088999999999E-3</c:v>
                </c:pt>
                <c:pt idx="7617">
                  <c:v>7.8731445999999997E-3</c:v>
                </c:pt>
                <c:pt idx="7618">
                  <c:v>1.1776577999999999E-2</c:v>
                </c:pt>
                <c:pt idx="7619">
                  <c:v>1.535853E-2</c:v>
                </c:pt>
                <c:pt idx="7620">
                  <c:v>1.8799442E-2</c:v>
                </c:pt>
                <c:pt idx="7621">
                  <c:v>2.2110917000000001E-2</c:v>
                </c:pt>
                <c:pt idx="7622">
                  <c:v>2.5196834000000001E-2</c:v>
                </c:pt>
                <c:pt idx="7623">
                  <c:v>2.8377902999999999E-2</c:v>
                </c:pt>
                <c:pt idx="7624">
                  <c:v>3.1347866000000002E-2</c:v>
                </c:pt>
                <c:pt idx="7625">
                  <c:v>3.4176849000000002E-2</c:v>
                </c:pt>
                <c:pt idx="7626">
                  <c:v>3.6884766999999999E-2</c:v>
                </c:pt>
                <c:pt idx="7627">
                  <c:v>3.9351962999999997E-2</c:v>
                </c:pt>
                <c:pt idx="7628">
                  <c:v>4.1928841000000001E-2</c:v>
                </c:pt>
                <c:pt idx="7629">
                  <c:v>4.4394714000000002E-2</c:v>
                </c:pt>
                <c:pt idx="7630">
                  <c:v>4.7006338000000002E-2</c:v>
                </c:pt>
                <c:pt idx="7631">
                  <c:v>4.9188831000000002E-2</c:v>
                </c:pt>
                <c:pt idx="7632">
                  <c:v>5.1102781999999999E-2</c:v>
                </c:pt>
                <c:pt idx="7633">
                  <c:v>5.2865549999999997E-2</c:v>
                </c:pt>
                <c:pt idx="7634">
                  <c:v>5.4480598999999998E-2</c:v>
                </c:pt>
                <c:pt idx="7635">
                  <c:v>5.5949771000000002E-2</c:v>
                </c:pt>
                <c:pt idx="7636">
                  <c:v>5.7229848999999999E-2</c:v>
                </c:pt>
                <c:pt idx="7637">
                  <c:v>5.8538549000000002E-2</c:v>
                </c:pt>
                <c:pt idx="7638">
                  <c:v>5.9860589999999998E-2</c:v>
                </c:pt>
                <c:pt idx="7639">
                  <c:v>6.1028453000000003E-2</c:v>
                </c:pt>
                <c:pt idx="7640">
                  <c:v>6.1882224E-2</c:v>
                </c:pt>
                <c:pt idx="7641">
                  <c:v>6.2505735000000007E-2</c:v>
                </c:pt>
                <c:pt idx="7642">
                  <c:v>6.3520515E-2</c:v>
                </c:pt>
                <c:pt idx="7643">
                  <c:v>6.4864847000000003E-2</c:v>
                </c:pt>
                <c:pt idx="7644">
                  <c:v>6.6161914000000002E-2</c:v>
                </c:pt>
                <c:pt idx="7645">
                  <c:v>6.7459782999999995E-2</c:v>
                </c:pt>
                <c:pt idx="7646">
                  <c:v>6.8794770000000005E-2</c:v>
                </c:pt>
                <c:pt idx="7647">
                  <c:v>6.9941159000000003E-2</c:v>
                </c:pt>
                <c:pt idx="7648">
                  <c:v>7.0938512999999995E-2</c:v>
                </c:pt>
                <c:pt idx="7649">
                  <c:v>7.1929834999999998E-2</c:v>
                </c:pt>
                <c:pt idx="7650">
                  <c:v>7.2977310000000004E-2</c:v>
                </c:pt>
                <c:pt idx="7651">
                  <c:v>7.3795212999999998E-2</c:v>
                </c:pt>
                <c:pt idx="7652">
                  <c:v>7.4631991999999994E-2</c:v>
                </c:pt>
                <c:pt idx="7653">
                  <c:v>7.5658019000000007E-2</c:v>
                </c:pt>
                <c:pt idx="7654">
                  <c:v>7.6681104E-2</c:v>
                </c:pt>
                <c:pt idx="7655">
                  <c:v>7.7527647000000005E-2</c:v>
                </c:pt>
                <c:pt idx="7656">
                  <c:v>7.8222641999999995E-2</c:v>
                </c:pt>
                <c:pt idx="7657">
                  <c:v>7.8775234E-2</c:v>
                </c:pt>
                <c:pt idx="7658">
                  <c:v>7.9159855000000001E-2</c:v>
                </c:pt>
                <c:pt idx="7659">
                  <c:v>7.9427952999999996E-2</c:v>
                </c:pt>
                <c:pt idx="7660">
                  <c:v>7.9363687000000002E-2</c:v>
                </c:pt>
                <c:pt idx="7661">
                  <c:v>7.8970123000000003E-2</c:v>
                </c:pt>
                <c:pt idx="7662">
                  <c:v>7.8461266000000002E-2</c:v>
                </c:pt>
                <c:pt idx="7663">
                  <c:v>7.7768595999999995E-2</c:v>
                </c:pt>
                <c:pt idx="7664">
                  <c:v>7.7082604999999998E-2</c:v>
                </c:pt>
                <c:pt idx="7665">
                  <c:v>7.6454737999999994E-2</c:v>
                </c:pt>
                <c:pt idx="7666">
                  <c:v>7.5592668000000002E-2</c:v>
                </c:pt>
                <c:pt idx="7667">
                  <c:v>7.4659336000000007E-2</c:v>
                </c:pt>
                <c:pt idx="7668">
                  <c:v>7.3465173999999994E-2</c:v>
                </c:pt>
                <c:pt idx="7669">
                  <c:v>7.2373552999999993E-2</c:v>
                </c:pt>
                <c:pt idx="7670">
                  <c:v>7.1209916999999998E-2</c:v>
                </c:pt>
                <c:pt idx="7671">
                  <c:v>7.0100659999999995E-2</c:v>
                </c:pt>
                <c:pt idx="7672">
                  <c:v>6.8950473999999998E-2</c:v>
                </c:pt>
                <c:pt idx="7673">
                  <c:v>6.7829495000000004E-2</c:v>
                </c:pt>
                <c:pt idx="7674">
                  <c:v>6.6691528999999999E-2</c:v>
                </c:pt>
                <c:pt idx="7675">
                  <c:v>6.5555614999999998E-2</c:v>
                </c:pt>
                <c:pt idx="7676">
                  <c:v>6.4443276999999993E-2</c:v>
                </c:pt>
                <c:pt idx="7677">
                  <c:v>6.3160960000000002E-2</c:v>
                </c:pt>
                <c:pt idx="7678">
                  <c:v>6.1714788E-2</c:v>
                </c:pt>
                <c:pt idx="7679">
                  <c:v>6.0160561000000001E-2</c:v>
                </c:pt>
                <c:pt idx="7680">
                  <c:v>5.8256914999999999E-2</c:v>
                </c:pt>
                <c:pt idx="7681">
                  <c:v>5.6043752000000002E-2</c:v>
                </c:pt>
                <c:pt idx="7682">
                  <c:v>5.3800452999999998E-2</c:v>
                </c:pt>
                <c:pt idx="7683">
                  <c:v>5.1822029999999998E-2</c:v>
                </c:pt>
                <c:pt idx="7684">
                  <c:v>4.9729159000000002E-2</c:v>
                </c:pt>
                <c:pt idx="7685">
                  <c:v>4.7743031999999998E-2</c:v>
                </c:pt>
                <c:pt idx="7686">
                  <c:v>4.5520094999999997E-2</c:v>
                </c:pt>
                <c:pt idx="7687">
                  <c:v>4.3171804000000001E-2</c:v>
                </c:pt>
                <c:pt idx="7688">
                  <c:v>4.0688323999999998E-2</c:v>
                </c:pt>
                <c:pt idx="7689">
                  <c:v>3.7980413999999997E-2</c:v>
                </c:pt>
                <c:pt idx="7690">
                  <c:v>3.5495792999999998E-2</c:v>
                </c:pt>
                <c:pt idx="7691">
                  <c:v>3.3156587000000001E-2</c:v>
                </c:pt>
                <c:pt idx="7692">
                  <c:v>3.0804384000000001E-2</c:v>
                </c:pt>
                <c:pt idx="7693">
                  <c:v>2.8445750999999998E-2</c:v>
                </c:pt>
                <c:pt idx="7694">
                  <c:v>2.6111903999999998E-2</c:v>
                </c:pt>
                <c:pt idx="7695">
                  <c:v>2.3628752999999999E-2</c:v>
                </c:pt>
                <c:pt idx="7696">
                  <c:v>2.0806804000000002E-2</c:v>
                </c:pt>
                <c:pt idx="7697">
                  <c:v>1.7822207999999999E-2</c:v>
                </c:pt>
                <c:pt idx="7698">
                  <c:v>1.4773224999999999E-2</c:v>
                </c:pt>
                <c:pt idx="7699">
                  <c:v>1.1283872E-2</c:v>
                </c:pt>
                <c:pt idx="7700">
                  <c:v>7.7747933E-3</c:v>
                </c:pt>
                <c:pt idx="7701">
                  <c:v>3.8738623000000002E-3</c:v>
                </c:pt>
                <c:pt idx="7702">
                  <c:v>-3.1599078000000002E-4</c:v>
                </c:pt>
                <c:pt idx="7703">
                  <c:v>-4.6538506000000004E-3</c:v>
                </c:pt>
                <c:pt idx="7704">
                  <c:v>-9.0162517000000001E-3</c:v>
                </c:pt>
                <c:pt idx="7705">
                  <c:v>-1.3171571E-2</c:v>
                </c:pt>
                <c:pt idx="7706">
                  <c:v>-1.7228459000000002E-2</c:v>
                </c:pt>
                <c:pt idx="7707">
                  <c:v>-2.1058046E-2</c:v>
                </c:pt>
                <c:pt idx="7708">
                  <c:v>-2.4846074999999999E-2</c:v>
                </c:pt>
                <c:pt idx="7709">
                  <c:v>-2.8102836999999999E-2</c:v>
                </c:pt>
                <c:pt idx="7710">
                  <c:v>-3.076535E-2</c:v>
                </c:pt>
                <c:pt idx="7711">
                  <c:v>-3.2814213000000002E-2</c:v>
                </c:pt>
                <c:pt idx="7712">
                  <c:v>-3.4225587000000002E-2</c:v>
                </c:pt>
                <c:pt idx="7713">
                  <c:v>-3.5311115999999997E-2</c:v>
                </c:pt>
                <c:pt idx="7714">
                  <c:v>-3.6465558000000002E-2</c:v>
                </c:pt>
                <c:pt idx="7715">
                  <c:v>-3.7582996E-2</c:v>
                </c:pt>
                <c:pt idx="7716">
                  <c:v>-3.8718895000000003E-2</c:v>
                </c:pt>
                <c:pt idx="7717">
                  <c:v>-3.9857614E-2</c:v>
                </c:pt>
                <c:pt idx="7718">
                  <c:v>-4.0860477999999999E-2</c:v>
                </c:pt>
                <c:pt idx="7719">
                  <c:v>-4.1508963000000003E-2</c:v>
                </c:pt>
                <c:pt idx="7720">
                  <c:v>-4.2003990999999997E-2</c:v>
                </c:pt>
                <c:pt idx="7721">
                  <c:v>-4.2559698E-2</c:v>
                </c:pt>
                <c:pt idx="7722">
                  <c:v>-4.2913937999999999E-2</c:v>
                </c:pt>
                <c:pt idx="7723">
                  <c:v>-4.3120049000000001E-2</c:v>
                </c:pt>
                <c:pt idx="7724">
                  <c:v>-4.3203416000000001E-2</c:v>
                </c:pt>
                <c:pt idx="7725">
                  <c:v>-4.2962885999999999E-2</c:v>
                </c:pt>
                <c:pt idx="7726">
                  <c:v>-4.2282053999999999E-2</c:v>
                </c:pt>
                <c:pt idx="7727">
                  <c:v>-4.0956953999999997E-2</c:v>
                </c:pt>
                <c:pt idx="7728">
                  <c:v>-3.9130160999999997E-2</c:v>
                </c:pt>
                <c:pt idx="7729">
                  <c:v>-3.7354753999999997E-2</c:v>
                </c:pt>
                <c:pt idx="7730">
                  <c:v>-3.5744783000000002E-2</c:v>
                </c:pt>
                <c:pt idx="7731">
                  <c:v>-3.4261020000000003E-2</c:v>
                </c:pt>
                <c:pt idx="7732">
                  <c:v>-3.2985902999999997E-2</c:v>
                </c:pt>
                <c:pt idx="7733">
                  <c:v>-3.1671402000000001E-2</c:v>
                </c:pt>
                <c:pt idx="7734">
                  <c:v>-3.023023E-2</c:v>
                </c:pt>
                <c:pt idx="7735">
                  <c:v>-2.8565455999999999E-2</c:v>
                </c:pt>
                <c:pt idx="7736">
                  <c:v>-2.6970106000000001E-2</c:v>
                </c:pt>
                <c:pt idx="7737">
                  <c:v>-2.5345388999999999E-2</c:v>
                </c:pt>
                <c:pt idx="7738">
                  <c:v>-2.3597736000000001E-2</c:v>
                </c:pt>
                <c:pt idx="7739">
                  <c:v>-2.1737349E-2</c:v>
                </c:pt>
                <c:pt idx="7740">
                  <c:v>-2.0356308E-2</c:v>
                </c:pt>
                <c:pt idx="7741">
                  <c:v>-1.8983496999999998E-2</c:v>
                </c:pt>
                <c:pt idx="7742">
                  <c:v>-1.7991727999999998E-2</c:v>
                </c:pt>
                <c:pt idx="7743">
                  <c:v>-1.7326636999999999E-2</c:v>
                </c:pt>
                <c:pt idx="7744">
                  <c:v>-1.6724267000000001E-2</c:v>
                </c:pt>
                <c:pt idx="7745">
                  <c:v>-1.6523576000000002E-2</c:v>
                </c:pt>
                <c:pt idx="7746">
                  <c:v>-1.6430055999999998E-2</c:v>
                </c:pt>
                <c:pt idx="7747">
                  <c:v>-1.6352932000000001E-2</c:v>
                </c:pt>
                <c:pt idx="7748">
                  <c:v>-1.6238056000000001E-2</c:v>
                </c:pt>
                <c:pt idx="7749">
                  <c:v>-1.6286346E-2</c:v>
                </c:pt>
                <c:pt idx="7750">
                  <c:v>-1.6655929999999999E-2</c:v>
                </c:pt>
                <c:pt idx="7751">
                  <c:v>-1.7219239000000001E-2</c:v>
                </c:pt>
                <c:pt idx="7752">
                  <c:v>-1.7683230000000001E-2</c:v>
                </c:pt>
                <c:pt idx="7753">
                  <c:v>-1.8396033999999999E-2</c:v>
                </c:pt>
                <c:pt idx="7754">
                  <c:v>-1.9064290000000001E-2</c:v>
                </c:pt>
                <c:pt idx="7755">
                  <c:v>-1.9692752000000001E-2</c:v>
                </c:pt>
                <c:pt idx="7756">
                  <c:v>-2.0563574000000001E-2</c:v>
                </c:pt>
                <c:pt idx="7757">
                  <c:v>-2.1349215000000001E-2</c:v>
                </c:pt>
                <c:pt idx="7758">
                  <c:v>-2.2197002E-2</c:v>
                </c:pt>
                <c:pt idx="7759">
                  <c:v>-2.2981471999999999E-2</c:v>
                </c:pt>
                <c:pt idx="7760">
                  <c:v>-2.3957386000000001E-2</c:v>
                </c:pt>
                <c:pt idx="7761">
                  <c:v>-2.5117394000000001E-2</c:v>
                </c:pt>
                <c:pt idx="7762">
                  <c:v>-2.6222919000000001E-2</c:v>
                </c:pt>
                <c:pt idx="7763">
                  <c:v>-2.7377674000000001E-2</c:v>
                </c:pt>
                <c:pt idx="7764">
                  <c:v>-2.8472214999999999E-2</c:v>
                </c:pt>
                <c:pt idx="7765">
                  <c:v>-2.9660807000000001E-2</c:v>
                </c:pt>
                <c:pt idx="7766">
                  <c:v>-3.0479094000000002E-2</c:v>
                </c:pt>
                <c:pt idx="7767">
                  <c:v>-3.0950082E-2</c:v>
                </c:pt>
                <c:pt idx="7768">
                  <c:v>-3.1490480000000001E-2</c:v>
                </c:pt>
                <c:pt idx="7769">
                  <c:v>-3.1999815000000001E-2</c:v>
                </c:pt>
                <c:pt idx="7770">
                  <c:v>-3.2515901999999999E-2</c:v>
                </c:pt>
                <c:pt idx="7771">
                  <c:v>-3.3149026999999998E-2</c:v>
                </c:pt>
                <c:pt idx="7772">
                  <c:v>-3.4164335999999997E-2</c:v>
                </c:pt>
                <c:pt idx="7773">
                  <c:v>-3.5171125999999997E-2</c:v>
                </c:pt>
                <c:pt idx="7774">
                  <c:v>-3.5927239E-2</c:v>
                </c:pt>
                <c:pt idx="7775">
                  <c:v>-3.6812383999999997E-2</c:v>
                </c:pt>
                <c:pt idx="7776">
                  <c:v>-3.7436721999999999E-2</c:v>
                </c:pt>
                <c:pt idx="7777">
                  <c:v>-3.7991398000000003E-2</c:v>
                </c:pt>
                <c:pt idx="7778">
                  <c:v>-3.8316580000000003E-2</c:v>
                </c:pt>
                <c:pt idx="7779">
                  <c:v>-3.8682433000000002E-2</c:v>
                </c:pt>
                <c:pt idx="7780">
                  <c:v>-3.9075980000000003E-2</c:v>
                </c:pt>
                <c:pt idx="7781">
                  <c:v>-3.9360509000000002E-2</c:v>
                </c:pt>
                <c:pt idx="7782">
                  <c:v>-4.0088195E-2</c:v>
                </c:pt>
                <c:pt idx="7783">
                  <c:v>-4.0894664999999997E-2</c:v>
                </c:pt>
                <c:pt idx="7784">
                  <c:v>-4.1734133E-2</c:v>
                </c:pt>
                <c:pt idx="7785">
                  <c:v>-4.2421511000000002E-2</c:v>
                </c:pt>
                <c:pt idx="7786">
                  <c:v>-4.2770861E-2</c:v>
                </c:pt>
                <c:pt idx="7787">
                  <c:v>-4.2846018E-2</c:v>
                </c:pt>
                <c:pt idx="7788">
                  <c:v>-4.2571247E-2</c:v>
                </c:pt>
                <c:pt idx="7789">
                  <c:v>-4.2165452999999999E-2</c:v>
                </c:pt>
                <c:pt idx="7790">
                  <c:v>-4.1746150000000003E-2</c:v>
                </c:pt>
                <c:pt idx="7791">
                  <c:v>-4.1489155E-2</c:v>
                </c:pt>
                <c:pt idx="7792">
                  <c:v>-4.1444925000000001E-2</c:v>
                </c:pt>
                <c:pt idx="7793">
                  <c:v>-4.1191546000000002E-2</c:v>
                </c:pt>
                <c:pt idx="7794">
                  <c:v>-4.0769409E-2</c:v>
                </c:pt>
                <c:pt idx="7795">
                  <c:v>-4.0262591E-2</c:v>
                </c:pt>
                <c:pt idx="7796">
                  <c:v>-3.9479299000000002E-2</c:v>
                </c:pt>
                <c:pt idx="7797">
                  <c:v>-3.8869228999999998E-2</c:v>
                </c:pt>
                <c:pt idx="7798">
                  <c:v>-3.7930128E-2</c:v>
                </c:pt>
                <c:pt idx="7799">
                  <c:v>-3.7117400000000002E-2</c:v>
                </c:pt>
                <c:pt idx="7800">
                  <c:v>-3.6247637999999999E-2</c:v>
                </c:pt>
                <c:pt idx="7801">
                  <c:v>-3.5262733999999997E-2</c:v>
                </c:pt>
                <c:pt idx="7802">
                  <c:v>-3.4049532E-2</c:v>
                </c:pt>
                <c:pt idx="7803">
                  <c:v>-3.3031537E-2</c:v>
                </c:pt>
                <c:pt idx="7804">
                  <c:v>-3.2349981E-2</c:v>
                </c:pt>
                <c:pt idx="7805">
                  <c:v>-3.1914903000000001E-2</c:v>
                </c:pt>
                <c:pt idx="7806">
                  <c:v>-3.1888674999999998E-2</c:v>
                </c:pt>
                <c:pt idx="7807">
                  <c:v>-3.1886018000000002E-2</c:v>
                </c:pt>
                <c:pt idx="7808">
                  <c:v>-3.2167170000000002E-2</c:v>
                </c:pt>
                <c:pt idx="7809">
                  <c:v>-3.2319260000000002E-2</c:v>
                </c:pt>
                <c:pt idx="7810">
                  <c:v>-3.2581708000000001E-2</c:v>
                </c:pt>
                <c:pt idx="7811">
                  <c:v>-3.2622014999999997E-2</c:v>
                </c:pt>
                <c:pt idx="7812">
                  <c:v>-3.2504898999999997E-2</c:v>
                </c:pt>
                <c:pt idx="7813">
                  <c:v>-3.2543654999999998E-2</c:v>
                </c:pt>
                <c:pt idx="7814">
                  <c:v>-3.2913801999999999E-2</c:v>
                </c:pt>
                <c:pt idx="7815">
                  <c:v>-3.3584883000000003E-2</c:v>
                </c:pt>
                <c:pt idx="7816">
                  <c:v>-3.4440556999999997E-2</c:v>
                </c:pt>
                <c:pt idx="7817">
                  <c:v>-3.5118351999999999E-2</c:v>
                </c:pt>
                <c:pt idx="7818">
                  <c:v>-3.5473919999999999E-2</c:v>
                </c:pt>
                <c:pt idx="7819">
                  <c:v>-3.5539202999999998E-2</c:v>
                </c:pt>
                <c:pt idx="7820">
                  <c:v>-3.5281512000000001E-2</c:v>
                </c:pt>
                <c:pt idx="7821">
                  <c:v>-3.4738153000000001E-2</c:v>
                </c:pt>
                <c:pt idx="7822">
                  <c:v>-3.3970053E-2</c:v>
                </c:pt>
                <c:pt idx="7823">
                  <c:v>-3.3462095999999997E-2</c:v>
                </c:pt>
                <c:pt idx="7824">
                  <c:v>-3.2917546999999998E-2</c:v>
                </c:pt>
                <c:pt idx="7825">
                  <c:v>-3.2195010000000003E-2</c:v>
                </c:pt>
                <c:pt idx="7826">
                  <c:v>-3.1489482999999999E-2</c:v>
                </c:pt>
                <c:pt idx="7827">
                  <c:v>-3.0805589000000001E-2</c:v>
                </c:pt>
                <c:pt idx="7828">
                  <c:v>-3.0060301000000001E-2</c:v>
                </c:pt>
                <c:pt idx="7829">
                  <c:v>-2.9538206000000001E-2</c:v>
                </c:pt>
                <c:pt idx="7830">
                  <c:v>-2.9098817999999999E-2</c:v>
                </c:pt>
                <c:pt idx="7831">
                  <c:v>-2.9009729000000001E-2</c:v>
                </c:pt>
                <c:pt idx="7832">
                  <c:v>-2.9132175999999999E-2</c:v>
                </c:pt>
                <c:pt idx="7833">
                  <c:v>-2.897667E-2</c:v>
                </c:pt>
                <c:pt idx="7834">
                  <c:v>-2.8920168E-2</c:v>
                </c:pt>
                <c:pt idx="7835">
                  <c:v>-2.8804263E-2</c:v>
                </c:pt>
                <c:pt idx="7836">
                  <c:v>-2.8723636E-2</c:v>
                </c:pt>
                <c:pt idx="7837">
                  <c:v>-2.8628576999999999E-2</c:v>
                </c:pt>
                <c:pt idx="7838">
                  <c:v>-2.8520113999999999E-2</c:v>
                </c:pt>
                <c:pt idx="7839">
                  <c:v>-2.8569903000000001E-2</c:v>
                </c:pt>
                <c:pt idx="7840">
                  <c:v>-2.8806031999999999E-2</c:v>
                </c:pt>
                <c:pt idx="7841">
                  <c:v>-2.9000700000000001E-2</c:v>
                </c:pt>
                <c:pt idx="7842">
                  <c:v>-2.9208728999999999E-2</c:v>
                </c:pt>
                <c:pt idx="7843">
                  <c:v>-2.9425580999999999E-2</c:v>
                </c:pt>
                <c:pt idx="7844">
                  <c:v>-2.9602586E-2</c:v>
                </c:pt>
                <c:pt idx="7845">
                  <c:v>-2.9975320999999999E-2</c:v>
                </c:pt>
                <c:pt idx="7846">
                  <c:v>-3.0491186E-2</c:v>
                </c:pt>
                <c:pt idx="7847">
                  <c:v>-3.1151437000000001E-2</c:v>
                </c:pt>
                <c:pt idx="7848">
                  <c:v>-3.1984736999999999E-2</c:v>
                </c:pt>
                <c:pt idx="7849">
                  <c:v>-3.2827182000000003E-2</c:v>
                </c:pt>
                <c:pt idx="7850">
                  <c:v>-3.3356617999999998E-2</c:v>
                </c:pt>
                <c:pt idx="7851">
                  <c:v>-3.3505798000000003E-2</c:v>
                </c:pt>
                <c:pt idx="7852">
                  <c:v>-3.3620909999999997E-2</c:v>
                </c:pt>
                <c:pt idx="7853">
                  <c:v>-3.3449485000000001E-2</c:v>
                </c:pt>
                <c:pt idx="7854">
                  <c:v>-3.3423438E-2</c:v>
                </c:pt>
                <c:pt idx="7855">
                  <c:v>-3.3247619999999999E-2</c:v>
                </c:pt>
                <c:pt idx="7856">
                  <c:v>-3.3479773999999997E-2</c:v>
                </c:pt>
                <c:pt idx="7857">
                  <c:v>-3.4035263000000003E-2</c:v>
                </c:pt>
                <c:pt idx="7858">
                  <c:v>-3.4535497999999998E-2</c:v>
                </c:pt>
                <c:pt idx="7859">
                  <c:v>-3.4965455999999999E-2</c:v>
                </c:pt>
                <c:pt idx="7860">
                  <c:v>-3.4721868000000003E-2</c:v>
                </c:pt>
                <c:pt idx="7861">
                  <c:v>-3.3689410000000003E-2</c:v>
                </c:pt>
                <c:pt idx="7862">
                  <c:v>-3.2068139000000002E-2</c:v>
                </c:pt>
                <c:pt idx="7863">
                  <c:v>-3.0064682999999998E-2</c:v>
                </c:pt>
                <c:pt idx="7864">
                  <c:v>-2.8326783000000001E-2</c:v>
                </c:pt>
                <c:pt idx="7865">
                  <c:v>-2.6689635999999999E-2</c:v>
                </c:pt>
                <c:pt idx="7866">
                  <c:v>-2.5214909000000001E-2</c:v>
                </c:pt>
                <c:pt idx="7867">
                  <c:v>-2.3930291999999999E-2</c:v>
                </c:pt>
                <c:pt idx="7868">
                  <c:v>-2.2610775999999999E-2</c:v>
                </c:pt>
                <c:pt idx="7869">
                  <c:v>-2.1172251E-2</c:v>
                </c:pt>
                <c:pt idx="7870">
                  <c:v>-1.9495592999999999E-2</c:v>
                </c:pt>
                <c:pt idx="7871">
                  <c:v>-1.7802960999999999E-2</c:v>
                </c:pt>
                <c:pt idx="7872">
                  <c:v>-1.5741734E-2</c:v>
                </c:pt>
                <c:pt idx="7873">
                  <c:v>-1.4210792999999999E-2</c:v>
                </c:pt>
                <c:pt idx="7874">
                  <c:v>-1.2726186E-2</c:v>
                </c:pt>
                <c:pt idx="7875">
                  <c:v>-1.1243599999999999E-2</c:v>
                </c:pt>
                <c:pt idx="7876">
                  <c:v>-9.9443586999999993E-3</c:v>
                </c:pt>
                <c:pt idx="7877">
                  <c:v>-8.6468816999999993E-3</c:v>
                </c:pt>
                <c:pt idx="7878">
                  <c:v>-7.2864925999999997E-3</c:v>
                </c:pt>
                <c:pt idx="7879">
                  <c:v>-6.1606978999999996E-3</c:v>
                </c:pt>
                <c:pt idx="7880">
                  <c:v>-5.1042129000000002E-3</c:v>
                </c:pt>
                <c:pt idx="7881">
                  <c:v>-4.3084170999999997E-3</c:v>
                </c:pt>
                <c:pt idx="7882">
                  <c:v>-3.2925086000000002E-3</c:v>
                </c:pt>
                <c:pt idx="7883">
                  <c:v>-2.0858438999999999E-3</c:v>
                </c:pt>
                <c:pt idx="7884">
                  <c:v>-9.8073428999999996E-4</c:v>
                </c:pt>
                <c:pt idx="7885">
                  <c:v>3.8517738E-4</c:v>
                </c:pt>
                <c:pt idx="7886">
                  <c:v>1.6897502999999999E-3</c:v>
                </c:pt>
                <c:pt idx="7887">
                  <c:v>2.8695071999999999E-3</c:v>
                </c:pt>
                <c:pt idx="7888">
                  <c:v>3.8682794000000002E-3</c:v>
                </c:pt>
                <c:pt idx="7889">
                  <c:v>4.7375602000000001E-3</c:v>
                </c:pt>
                <c:pt idx="7890">
                  <c:v>5.5452631000000004E-3</c:v>
                </c:pt>
                <c:pt idx="7891">
                  <c:v>6.6067265E-3</c:v>
                </c:pt>
                <c:pt idx="7892">
                  <c:v>7.7246394000000003E-3</c:v>
                </c:pt>
                <c:pt idx="7893">
                  <c:v>8.9945323000000001E-3</c:v>
                </c:pt>
                <c:pt idx="7894">
                  <c:v>9.7574247999999992E-3</c:v>
                </c:pt>
                <c:pt idx="7895">
                  <c:v>1.0632898999999999E-2</c:v>
                </c:pt>
                <c:pt idx="7896">
                  <c:v>1.1662553000000001E-2</c:v>
                </c:pt>
                <c:pt idx="7897">
                  <c:v>1.2658413E-2</c:v>
                </c:pt>
                <c:pt idx="7898">
                  <c:v>1.3815147999999999E-2</c:v>
                </c:pt>
                <c:pt idx="7899">
                  <c:v>1.5155399999999999E-2</c:v>
                </c:pt>
                <c:pt idx="7900">
                  <c:v>1.6572826999999998E-2</c:v>
                </c:pt>
                <c:pt idx="7901">
                  <c:v>1.8393261000000001E-2</c:v>
                </c:pt>
                <c:pt idx="7902">
                  <c:v>2.0316595E-2</c:v>
                </c:pt>
                <c:pt idx="7903">
                  <c:v>2.2244103000000001E-2</c:v>
                </c:pt>
                <c:pt idx="7904">
                  <c:v>2.4170944999999999E-2</c:v>
                </c:pt>
                <c:pt idx="7905">
                  <c:v>2.6078550999999998E-2</c:v>
                </c:pt>
                <c:pt idx="7906">
                  <c:v>2.8149825999999999E-2</c:v>
                </c:pt>
                <c:pt idx="7907">
                  <c:v>3.0416670999999999E-2</c:v>
                </c:pt>
                <c:pt idx="7908">
                  <c:v>3.2637574000000003E-2</c:v>
                </c:pt>
                <c:pt idx="7909">
                  <c:v>3.4867147000000001E-2</c:v>
                </c:pt>
                <c:pt idx="7910">
                  <c:v>3.7234420999999997E-2</c:v>
                </c:pt>
                <c:pt idx="7911">
                  <c:v>3.9808056000000001E-2</c:v>
                </c:pt>
                <c:pt idx="7912">
                  <c:v>4.2326747999999997E-2</c:v>
                </c:pt>
                <c:pt idx="7913">
                  <c:v>4.4754245999999998E-2</c:v>
                </c:pt>
                <c:pt idx="7914">
                  <c:v>4.6906835000000001E-2</c:v>
                </c:pt>
                <c:pt idx="7915">
                  <c:v>4.9343366999999999E-2</c:v>
                </c:pt>
                <c:pt idx="7916">
                  <c:v>5.1734315000000003E-2</c:v>
                </c:pt>
                <c:pt idx="7917">
                  <c:v>5.4041156E-2</c:v>
                </c:pt>
                <c:pt idx="7918">
                  <c:v>5.6919308000000002E-2</c:v>
                </c:pt>
                <c:pt idx="7919">
                  <c:v>6.0089308000000001E-2</c:v>
                </c:pt>
                <c:pt idx="7920">
                  <c:v>6.3341485000000003E-2</c:v>
                </c:pt>
                <c:pt idx="7921">
                  <c:v>6.6992896999999996E-2</c:v>
                </c:pt>
                <c:pt idx="7922">
                  <c:v>7.0758699999999994E-2</c:v>
                </c:pt>
                <c:pt idx="7923">
                  <c:v>7.4530471000000001E-2</c:v>
                </c:pt>
                <c:pt idx="7924">
                  <c:v>7.8279470000000004E-2</c:v>
                </c:pt>
                <c:pt idx="7925">
                  <c:v>8.2171959000000003E-2</c:v>
                </c:pt>
                <c:pt idx="7926">
                  <c:v>8.6406629999999998E-2</c:v>
                </c:pt>
                <c:pt idx="7927">
                  <c:v>9.0916217999999993E-2</c:v>
                </c:pt>
                <c:pt idx="7928">
                  <c:v>9.5768284999999995E-2</c:v>
                </c:pt>
                <c:pt idx="7929">
                  <c:v>0.10077355</c:v>
                </c:pt>
                <c:pt idx="7930">
                  <c:v>0.10563633</c:v>
                </c:pt>
                <c:pt idx="7931">
                  <c:v>0.11011683</c:v>
                </c:pt>
                <c:pt idx="7932">
                  <c:v>0.11451770999999999</c:v>
                </c:pt>
                <c:pt idx="7933">
                  <c:v>0.11862555</c:v>
                </c:pt>
                <c:pt idx="7934">
                  <c:v>0.12206585</c:v>
                </c:pt>
                <c:pt idx="7935">
                  <c:v>0.12491147</c:v>
                </c:pt>
                <c:pt idx="7936">
                  <c:v>0.12713461000000001</c:v>
                </c:pt>
                <c:pt idx="7937">
                  <c:v>0.12886913999999999</c:v>
                </c:pt>
                <c:pt idx="7938">
                  <c:v>0.13038991</c:v>
                </c:pt>
                <c:pt idx="7939">
                  <c:v>0.13137016000000001</c:v>
                </c:pt>
                <c:pt idx="7940">
                  <c:v>0.13194291999999999</c:v>
                </c:pt>
                <c:pt idx="7941">
                  <c:v>0.13203356999999999</c:v>
                </c:pt>
                <c:pt idx="7942">
                  <c:v>0.13167709999999999</c:v>
                </c:pt>
                <c:pt idx="7943">
                  <c:v>0.13085893000000001</c:v>
                </c:pt>
                <c:pt idx="7944">
                  <c:v>0.12957483</c:v>
                </c:pt>
                <c:pt idx="7945">
                  <c:v>0.12786318999999999</c:v>
                </c:pt>
                <c:pt idx="7946">
                  <c:v>0.12563962000000001</c:v>
                </c:pt>
                <c:pt idx="7947">
                  <c:v>0.12314986</c:v>
                </c:pt>
                <c:pt idx="7948">
                  <c:v>0.12047210999999999</c:v>
                </c:pt>
                <c:pt idx="7949">
                  <c:v>0.11784847</c:v>
                </c:pt>
                <c:pt idx="7950">
                  <c:v>0.11508686</c:v>
                </c:pt>
                <c:pt idx="7951">
                  <c:v>0.11181418999999999</c:v>
                </c:pt>
                <c:pt idx="7952">
                  <c:v>0.10809853</c:v>
                </c:pt>
                <c:pt idx="7953">
                  <c:v>0.10394058</c:v>
                </c:pt>
                <c:pt idx="7954">
                  <c:v>9.9284047E-2</c:v>
                </c:pt>
                <c:pt idx="7955">
                  <c:v>9.4343487000000004E-2</c:v>
                </c:pt>
                <c:pt idx="7956">
                  <c:v>8.9249993999999999E-2</c:v>
                </c:pt>
                <c:pt idx="7957">
                  <c:v>8.4028832999999997E-2</c:v>
                </c:pt>
                <c:pt idx="7958">
                  <c:v>7.8604830000000001E-2</c:v>
                </c:pt>
                <c:pt idx="7959">
                  <c:v>7.3101404999999994E-2</c:v>
                </c:pt>
                <c:pt idx="7960">
                  <c:v>6.7222789000000005E-2</c:v>
                </c:pt>
                <c:pt idx="7961">
                  <c:v>6.1059711000000003E-2</c:v>
                </c:pt>
                <c:pt idx="7962">
                  <c:v>5.4840142000000001E-2</c:v>
                </c:pt>
                <c:pt idx="7963">
                  <c:v>4.8915715999999998E-2</c:v>
                </c:pt>
                <c:pt idx="7964">
                  <c:v>4.2834631999999997E-2</c:v>
                </c:pt>
                <c:pt idx="7965">
                  <c:v>3.7025079000000002E-2</c:v>
                </c:pt>
                <c:pt idx="7966">
                  <c:v>3.1295021999999999E-2</c:v>
                </c:pt>
                <c:pt idx="7967">
                  <c:v>2.5750386E-2</c:v>
                </c:pt>
                <c:pt idx="7968">
                  <c:v>2.0377910999999999E-2</c:v>
                </c:pt>
                <c:pt idx="7969">
                  <c:v>1.4970735000000001E-2</c:v>
                </c:pt>
                <c:pt idx="7970">
                  <c:v>9.5903762000000004E-3</c:v>
                </c:pt>
                <c:pt idx="7971">
                  <c:v>4.1634445999999999E-3</c:v>
                </c:pt>
                <c:pt idx="7972">
                  <c:v>-9.6231177000000005E-4</c:v>
                </c:pt>
                <c:pt idx="7973">
                  <c:v>-5.5323146999999998E-3</c:v>
                </c:pt>
                <c:pt idx="7974">
                  <c:v>-9.9141656999999998E-3</c:v>
                </c:pt>
                <c:pt idx="7975">
                  <c:v>-1.3758624000000001E-2</c:v>
                </c:pt>
                <c:pt idx="7976">
                  <c:v>-1.7167710999999999E-2</c:v>
                </c:pt>
                <c:pt idx="7977">
                  <c:v>-2.0250720999999999E-2</c:v>
                </c:pt>
                <c:pt idx="7978">
                  <c:v>-2.3197130999999999E-2</c:v>
                </c:pt>
                <c:pt idx="7979">
                  <c:v>-2.6143764E-2</c:v>
                </c:pt>
                <c:pt idx="7980">
                  <c:v>-2.9125554000000001E-2</c:v>
                </c:pt>
                <c:pt idx="7981">
                  <c:v>-3.1917851999999997E-2</c:v>
                </c:pt>
                <c:pt idx="7982">
                  <c:v>-3.4563040000000003E-2</c:v>
                </c:pt>
                <c:pt idx="7983">
                  <c:v>-3.6955216999999999E-2</c:v>
                </c:pt>
                <c:pt idx="7984">
                  <c:v>-3.8770687999999998E-2</c:v>
                </c:pt>
                <c:pt idx="7985">
                  <c:v>-4.0407923999999998E-2</c:v>
                </c:pt>
                <c:pt idx="7986">
                  <c:v>-4.1618957999999998E-2</c:v>
                </c:pt>
                <c:pt idx="7987">
                  <c:v>-4.2772984E-2</c:v>
                </c:pt>
                <c:pt idx="7988">
                  <c:v>-4.3847425000000002E-2</c:v>
                </c:pt>
                <c:pt idx="7989">
                  <c:v>-4.5149848999999999E-2</c:v>
                </c:pt>
                <c:pt idx="7990">
                  <c:v>-4.6568677000000003E-2</c:v>
                </c:pt>
                <c:pt idx="7991">
                  <c:v>-4.8019456000000002E-2</c:v>
                </c:pt>
                <c:pt idx="7992">
                  <c:v>-4.9395031999999998E-2</c:v>
                </c:pt>
                <c:pt idx="7993">
                  <c:v>-5.1012118000000002E-2</c:v>
                </c:pt>
                <c:pt idx="7994">
                  <c:v>-5.2606976E-2</c:v>
                </c:pt>
                <c:pt idx="7995">
                  <c:v>-5.4004188000000002E-2</c:v>
                </c:pt>
                <c:pt idx="7996">
                  <c:v>-5.5435210999999998E-2</c:v>
                </c:pt>
                <c:pt idx="7997">
                  <c:v>-5.6866318999999999E-2</c:v>
                </c:pt>
                <c:pt idx="7998">
                  <c:v>-5.8267438999999997E-2</c:v>
                </c:pt>
                <c:pt idx="7999">
                  <c:v>-5.9844448000000001E-2</c:v>
                </c:pt>
                <c:pt idx="8000">
                  <c:v>-6.1613946000000003E-2</c:v>
                </c:pt>
                <c:pt idx="8001">
                  <c:v>-6.3214969999999995E-2</c:v>
                </c:pt>
                <c:pt idx="8002">
                  <c:v>-6.4457643999999994E-2</c:v>
                </c:pt>
                <c:pt idx="8003">
                  <c:v>-6.5587727999999998E-2</c:v>
                </c:pt>
                <c:pt idx="8004">
                  <c:v>-6.6579603000000001E-2</c:v>
                </c:pt>
                <c:pt idx="8005">
                  <c:v>-6.7231494000000003E-2</c:v>
                </c:pt>
                <c:pt idx="8006">
                  <c:v>-6.7609742E-2</c:v>
                </c:pt>
                <c:pt idx="8007">
                  <c:v>-6.7521901999999995E-2</c:v>
                </c:pt>
                <c:pt idx="8008">
                  <c:v>-6.6927475E-2</c:v>
                </c:pt>
                <c:pt idx="8009">
                  <c:v>-6.5987935999999997E-2</c:v>
                </c:pt>
                <c:pt idx="8010">
                  <c:v>-6.4390476000000002E-2</c:v>
                </c:pt>
                <c:pt idx="8011">
                  <c:v>-6.2991257999999994E-2</c:v>
                </c:pt>
                <c:pt idx="8012">
                  <c:v>-6.1479200999999997E-2</c:v>
                </c:pt>
                <c:pt idx="8013">
                  <c:v>-6.0028142E-2</c:v>
                </c:pt>
                <c:pt idx="8014">
                  <c:v>-5.8559778E-2</c:v>
                </c:pt>
                <c:pt idx="8015">
                  <c:v>-5.7058677000000002E-2</c:v>
                </c:pt>
                <c:pt idx="8016">
                  <c:v>-5.5763592000000001E-2</c:v>
                </c:pt>
                <c:pt idx="8017">
                  <c:v>-5.4585083E-2</c:v>
                </c:pt>
                <c:pt idx="8018">
                  <c:v>-5.3477240000000002E-2</c:v>
                </c:pt>
                <c:pt idx="8019">
                  <c:v>-5.2092760000000002E-2</c:v>
                </c:pt>
                <c:pt idx="8020">
                  <c:v>-5.0834989999999997E-2</c:v>
                </c:pt>
                <c:pt idx="8021">
                  <c:v>-4.9352960000000001E-2</c:v>
                </c:pt>
                <c:pt idx="8022">
                  <c:v>-4.7594057000000002E-2</c:v>
                </c:pt>
                <c:pt idx="8023">
                  <c:v>-4.5489850999999998E-2</c:v>
                </c:pt>
                <c:pt idx="8024">
                  <c:v>-4.3240740999999999E-2</c:v>
                </c:pt>
                <c:pt idx="8025">
                  <c:v>-4.1004491999999997E-2</c:v>
                </c:pt>
                <c:pt idx="8026">
                  <c:v>-3.8884923000000002E-2</c:v>
                </c:pt>
                <c:pt idx="8027">
                  <c:v>-3.7151248999999997E-2</c:v>
                </c:pt>
                <c:pt idx="8028">
                  <c:v>-3.5520863E-2</c:v>
                </c:pt>
                <c:pt idx="8029">
                  <c:v>-3.3911365999999998E-2</c:v>
                </c:pt>
                <c:pt idx="8030">
                  <c:v>-3.2263211E-2</c:v>
                </c:pt>
                <c:pt idx="8031">
                  <c:v>-3.0667755000000001E-2</c:v>
                </c:pt>
                <c:pt idx="8032">
                  <c:v>-2.9001847000000001E-2</c:v>
                </c:pt>
                <c:pt idx="8033">
                  <c:v>-2.7437716000000001E-2</c:v>
                </c:pt>
                <c:pt idx="8034">
                  <c:v>-2.5610434000000001E-2</c:v>
                </c:pt>
                <c:pt idx="8035">
                  <c:v>-2.3840897E-2</c:v>
                </c:pt>
                <c:pt idx="8036">
                  <c:v>-2.2207899E-2</c:v>
                </c:pt>
                <c:pt idx="8037">
                  <c:v>-2.0738692E-2</c:v>
                </c:pt>
                <c:pt idx="8038">
                  <c:v>-1.9436452E-2</c:v>
                </c:pt>
                <c:pt idx="8039">
                  <c:v>-1.8134252E-2</c:v>
                </c:pt>
                <c:pt idx="8040">
                  <c:v>-1.6777810000000001E-2</c:v>
                </c:pt>
                <c:pt idx="8041">
                  <c:v>-1.5647933999999999E-2</c:v>
                </c:pt>
                <c:pt idx="8042">
                  <c:v>-1.4489952E-2</c:v>
                </c:pt>
                <c:pt idx="8043">
                  <c:v>-1.3171423999999999E-2</c:v>
                </c:pt>
                <c:pt idx="8044">
                  <c:v>-1.1706480999999999E-2</c:v>
                </c:pt>
                <c:pt idx="8045">
                  <c:v>-1.0071336E-2</c:v>
                </c:pt>
                <c:pt idx="8046">
                  <c:v>-8.3101805000000001E-3</c:v>
                </c:pt>
                <c:pt idx="8047">
                  <c:v>-6.3626287999999998E-3</c:v>
                </c:pt>
                <c:pt idx="8048">
                  <c:v>-4.3233691000000001E-3</c:v>
                </c:pt>
                <c:pt idx="8049">
                  <c:v>-1.9092857E-3</c:v>
                </c:pt>
                <c:pt idx="8050">
                  <c:v>6.5077457999999997E-4</c:v>
                </c:pt>
                <c:pt idx="8051">
                  <c:v>3.1464570000000001E-3</c:v>
                </c:pt>
                <c:pt idx="8052">
                  <c:v>5.8634823999999999E-3</c:v>
                </c:pt>
                <c:pt idx="8053">
                  <c:v>8.5830526999999997E-3</c:v>
                </c:pt>
                <c:pt idx="8054">
                  <c:v>1.0979017000000001E-2</c:v>
                </c:pt>
                <c:pt idx="8055">
                  <c:v>1.2905654000000001E-2</c:v>
                </c:pt>
                <c:pt idx="8056">
                  <c:v>1.4480198E-2</c:v>
                </c:pt>
                <c:pt idx="8057">
                  <c:v>1.6121689000000002E-2</c:v>
                </c:pt>
                <c:pt idx="8058">
                  <c:v>1.7854541000000002E-2</c:v>
                </c:pt>
                <c:pt idx="8059">
                  <c:v>1.9967130999999999E-2</c:v>
                </c:pt>
                <c:pt idx="8060">
                  <c:v>2.2219605E-2</c:v>
                </c:pt>
                <c:pt idx="8061">
                  <c:v>2.4433778999999999E-2</c:v>
                </c:pt>
                <c:pt idx="8062">
                  <c:v>2.6713588999999999E-2</c:v>
                </c:pt>
                <c:pt idx="8063">
                  <c:v>2.8661072999999999E-2</c:v>
                </c:pt>
                <c:pt idx="8064">
                  <c:v>3.0099692000000001E-2</c:v>
                </c:pt>
                <c:pt idx="8065">
                  <c:v>3.1277484000000001E-2</c:v>
                </c:pt>
                <c:pt idx="8066">
                  <c:v>3.2132486000000002E-2</c:v>
                </c:pt>
                <c:pt idx="8067">
                  <c:v>3.278441E-2</c:v>
                </c:pt>
                <c:pt idx="8068">
                  <c:v>3.3672295999999997E-2</c:v>
                </c:pt>
                <c:pt idx="8069">
                  <c:v>3.4670586000000003E-2</c:v>
                </c:pt>
                <c:pt idx="8070">
                  <c:v>3.5852522999999997E-2</c:v>
                </c:pt>
                <c:pt idx="8071">
                  <c:v>3.7051779999999999E-2</c:v>
                </c:pt>
                <c:pt idx="8072">
                  <c:v>3.7920295999999999E-2</c:v>
                </c:pt>
                <c:pt idx="8073">
                  <c:v>3.8322815000000003E-2</c:v>
                </c:pt>
                <c:pt idx="8074">
                  <c:v>3.8258544999999998E-2</c:v>
                </c:pt>
                <c:pt idx="8075">
                  <c:v>3.7766675E-2</c:v>
                </c:pt>
                <c:pt idx="8076">
                  <c:v>3.6766293999999998E-2</c:v>
                </c:pt>
                <c:pt idx="8077">
                  <c:v>3.5489294999999997E-2</c:v>
                </c:pt>
                <c:pt idx="8078">
                  <c:v>3.4052520000000003E-2</c:v>
                </c:pt>
                <c:pt idx="8079">
                  <c:v>3.2497107999999997E-2</c:v>
                </c:pt>
                <c:pt idx="8080">
                  <c:v>3.0719485000000001E-2</c:v>
                </c:pt>
                <c:pt idx="8081">
                  <c:v>2.9006454000000001E-2</c:v>
                </c:pt>
                <c:pt idx="8082">
                  <c:v>2.7269534000000002E-2</c:v>
                </c:pt>
                <c:pt idx="8083">
                  <c:v>2.5411231999999999E-2</c:v>
                </c:pt>
                <c:pt idx="8084">
                  <c:v>2.3318859000000001E-2</c:v>
                </c:pt>
                <c:pt idx="8085">
                  <c:v>2.1439172999999999E-2</c:v>
                </c:pt>
                <c:pt idx="8086">
                  <c:v>1.9853117E-2</c:v>
                </c:pt>
                <c:pt idx="8087">
                  <c:v>1.8581299999999999E-2</c:v>
                </c:pt>
                <c:pt idx="8088">
                  <c:v>1.7617216000000002E-2</c:v>
                </c:pt>
                <c:pt idx="8089">
                  <c:v>1.6839712999999999E-2</c:v>
                </c:pt>
                <c:pt idx="8090">
                  <c:v>1.5883227999999999E-2</c:v>
                </c:pt>
                <c:pt idx="8091">
                  <c:v>1.4595542E-2</c:v>
                </c:pt>
                <c:pt idx="8092">
                  <c:v>1.3035104E-2</c:v>
                </c:pt>
                <c:pt idx="8093">
                  <c:v>1.1116297000000001E-2</c:v>
                </c:pt>
                <c:pt idx="8094">
                  <c:v>9.0871169000000009E-3</c:v>
                </c:pt>
                <c:pt idx="8095">
                  <c:v>7.0211948E-3</c:v>
                </c:pt>
                <c:pt idx="8096">
                  <c:v>5.1501172999999997E-3</c:v>
                </c:pt>
                <c:pt idx="8097">
                  <c:v>3.4163421000000002E-3</c:v>
                </c:pt>
                <c:pt idx="8098">
                  <c:v>1.7192891E-3</c:v>
                </c:pt>
                <c:pt idx="8099">
                  <c:v>-3.0557875999999998E-4</c:v>
                </c:pt>
                <c:pt idx="8100">
                  <c:v>-2.8176388999999998E-3</c:v>
                </c:pt>
                <c:pt idx="8101">
                  <c:v>-5.7393063999999997E-3</c:v>
                </c:pt>
                <c:pt idx="8102">
                  <c:v>-9.2020213E-3</c:v>
                </c:pt>
                <c:pt idx="8103">
                  <c:v>-1.2772741000000001E-2</c:v>
                </c:pt>
                <c:pt idx="8104">
                  <c:v>-1.6325673999999998E-2</c:v>
                </c:pt>
                <c:pt idx="8105">
                  <c:v>-1.9920335000000001E-2</c:v>
                </c:pt>
                <c:pt idx="8106">
                  <c:v>-2.3320680999999999E-2</c:v>
                </c:pt>
                <c:pt idx="8107">
                  <c:v>-2.6568466999999998E-2</c:v>
                </c:pt>
                <c:pt idx="8108">
                  <c:v>-2.9794536999999999E-2</c:v>
                </c:pt>
                <c:pt idx="8109">
                  <c:v>-3.3235234000000002E-2</c:v>
                </c:pt>
                <c:pt idx="8110">
                  <c:v>-3.6545994999999998E-2</c:v>
                </c:pt>
                <c:pt idx="8111">
                  <c:v>-3.9400412000000003E-2</c:v>
                </c:pt>
                <c:pt idx="8112">
                  <c:v>-4.2544000999999998E-2</c:v>
                </c:pt>
                <c:pt idx="8113">
                  <c:v>-4.5806037000000001E-2</c:v>
                </c:pt>
                <c:pt idx="8114">
                  <c:v>-4.9044777999999997E-2</c:v>
                </c:pt>
                <c:pt idx="8115">
                  <c:v>-5.2444374000000002E-2</c:v>
                </c:pt>
                <c:pt idx="8116">
                  <c:v>-5.6045296000000001E-2</c:v>
                </c:pt>
                <c:pt idx="8117">
                  <c:v>-5.9588059999999998E-2</c:v>
                </c:pt>
                <c:pt idx="8118">
                  <c:v>-6.3173956000000003E-2</c:v>
                </c:pt>
                <c:pt idx="8119">
                  <c:v>-6.6611224999999996E-2</c:v>
                </c:pt>
                <c:pt idx="8120">
                  <c:v>-6.9676938999999993E-2</c:v>
                </c:pt>
                <c:pt idx="8121">
                  <c:v>-7.2654885000000002E-2</c:v>
                </c:pt>
                <c:pt idx="8122">
                  <c:v>-7.5341820000000004E-2</c:v>
                </c:pt>
                <c:pt idx="8123">
                  <c:v>-7.7373879000000007E-2</c:v>
                </c:pt>
                <c:pt idx="8124">
                  <c:v>-7.8787308E-2</c:v>
                </c:pt>
                <c:pt idx="8125">
                  <c:v>-7.9758608999999994E-2</c:v>
                </c:pt>
                <c:pt idx="8126">
                  <c:v>-8.0271591000000003E-2</c:v>
                </c:pt>
                <c:pt idx="8127">
                  <c:v>-8.0416003999999999E-2</c:v>
                </c:pt>
                <c:pt idx="8128">
                  <c:v>-8.0654839000000006E-2</c:v>
                </c:pt>
                <c:pt idx="8129">
                  <c:v>-8.0839390999999997E-2</c:v>
                </c:pt>
                <c:pt idx="8130">
                  <c:v>-8.1050023999999998E-2</c:v>
                </c:pt>
                <c:pt idx="8131">
                  <c:v>-8.1369493000000001E-2</c:v>
                </c:pt>
                <c:pt idx="8132">
                  <c:v>-8.2071493999999995E-2</c:v>
                </c:pt>
                <c:pt idx="8133">
                  <c:v>-8.2893623E-2</c:v>
                </c:pt>
                <c:pt idx="8134">
                  <c:v>-8.3703222999999993E-2</c:v>
                </c:pt>
                <c:pt idx="8135">
                  <c:v>-8.4533059999999993E-2</c:v>
                </c:pt>
                <c:pt idx="8136">
                  <c:v>-8.5218725999999995E-2</c:v>
                </c:pt>
                <c:pt idx="8137">
                  <c:v>-8.5566134000000002E-2</c:v>
                </c:pt>
                <c:pt idx="8138">
                  <c:v>-8.5728309000000003E-2</c:v>
                </c:pt>
                <c:pt idx="8139">
                  <c:v>-8.6099387999999999E-2</c:v>
                </c:pt>
                <c:pt idx="8140">
                  <c:v>-8.6627547999999999E-2</c:v>
                </c:pt>
                <c:pt idx="8141">
                  <c:v>-8.7154598E-2</c:v>
                </c:pt>
                <c:pt idx="8142">
                  <c:v>-8.7529237999999995E-2</c:v>
                </c:pt>
                <c:pt idx="8143">
                  <c:v>-8.7594341000000006E-2</c:v>
                </c:pt>
                <c:pt idx="8144">
                  <c:v>-8.7206067999999998E-2</c:v>
                </c:pt>
                <c:pt idx="8145">
                  <c:v>-8.6312332000000005E-2</c:v>
                </c:pt>
                <c:pt idx="8146">
                  <c:v>-8.5163850999999999E-2</c:v>
                </c:pt>
                <c:pt idx="8147">
                  <c:v>-8.3687898999999996E-2</c:v>
                </c:pt>
                <c:pt idx="8148">
                  <c:v>-8.1908835999999999E-2</c:v>
                </c:pt>
                <c:pt idx="8149">
                  <c:v>-7.9851212000000005E-2</c:v>
                </c:pt>
                <c:pt idx="8150">
                  <c:v>-7.7309966999999993E-2</c:v>
                </c:pt>
                <c:pt idx="8151">
                  <c:v>-7.4301743000000003E-2</c:v>
                </c:pt>
                <c:pt idx="8152">
                  <c:v>-7.0878129999999998E-2</c:v>
                </c:pt>
                <c:pt idx="8153">
                  <c:v>-6.6900421000000002E-2</c:v>
                </c:pt>
                <c:pt idx="8154">
                  <c:v>-6.2845941000000002E-2</c:v>
                </c:pt>
                <c:pt idx="8155">
                  <c:v>-5.8769078000000002E-2</c:v>
                </c:pt>
                <c:pt idx="8156">
                  <c:v>-5.4715571999999997E-2</c:v>
                </c:pt>
                <c:pt idx="8157">
                  <c:v>-5.0639525999999997E-2</c:v>
                </c:pt>
                <c:pt idx="8158">
                  <c:v>-4.6591657000000002E-2</c:v>
                </c:pt>
                <c:pt idx="8159">
                  <c:v>-4.2398039999999998E-2</c:v>
                </c:pt>
                <c:pt idx="8160">
                  <c:v>-3.7842027E-2</c:v>
                </c:pt>
                <c:pt idx="8161">
                  <c:v>-3.3169240000000003E-2</c:v>
                </c:pt>
                <c:pt idx="8162">
                  <c:v>-2.8367744E-2</c:v>
                </c:pt>
                <c:pt idx="8163">
                  <c:v>-2.3209479000000002E-2</c:v>
                </c:pt>
                <c:pt idx="8164">
                  <c:v>-1.7902379E-2</c:v>
                </c:pt>
                <c:pt idx="8165">
                  <c:v>-1.2647079E-2</c:v>
                </c:pt>
                <c:pt idx="8166">
                  <c:v>-7.2030625000000003E-3</c:v>
                </c:pt>
                <c:pt idx="8167">
                  <c:v>-1.6883123000000001E-3</c:v>
                </c:pt>
                <c:pt idx="8168">
                  <c:v>3.2575303999999999E-3</c:v>
                </c:pt>
                <c:pt idx="8169">
                  <c:v>7.8903266000000007E-3</c:v>
                </c:pt>
                <c:pt idx="8170">
                  <c:v>1.2598880999999999E-2</c:v>
                </c:pt>
                <c:pt idx="8171">
                  <c:v>1.7127350999999999E-2</c:v>
                </c:pt>
                <c:pt idx="8172">
                  <c:v>2.1453304999999999E-2</c:v>
                </c:pt>
                <c:pt idx="8173">
                  <c:v>2.5999820999999999E-2</c:v>
                </c:pt>
                <c:pt idx="8174">
                  <c:v>3.0559644E-2</c:v>
                </c:pt>
                <c:pt idx="8175">
                  <c:v>3.4889165E-2</c:v>
                </c:pt>
                <c:pt idx="8176">
                  <c:v>3.9174160999999999E-2</c:v>
                </c:pt>
                <c:pt idx="8177">
                  <c:v>4.3137585999999999E-2</c:v>
                </c:pt>
                <c:pt idx="8178">
                  <c:v>4.7318908999999999E-2</c:v>
                </c:pt>
                <c:pt idx="8179">
                  <c:v>5.1011380000000002E-2</c:v>
                </c:pt>
                <c:pt idx="8180">
                  <c:v>5.4501897000000001E-2</c:v>
                </c:pt>
                <c:pt idx="8181">
                  <c:v>5.7644345E-2</c:v>
                </c:pt>
                <c:pt idx="8182">
                  <c:v>6.0452891000000002E-2</c:v>
                </c:pt>
                <c:pt idx="8183">
                  <c:v>6.3299117000000002E-2</c:v>
                </c:pt>
                <c:pt idx="8184">
                  <c:v>6.6162019000000002E-2</c:v>
                </c:pt>
                <c:pt idx="8185">
                  <c:v>6.8963143000000005E-2</c:v>
                </c:pt>
                <c:pt idx="8186">
                  <c:v>7.1991152000000003E-2</c:v>
                </c:pt>
                <c:pt idx="8187">
                  <c:v>7.5006395000000003E-2</c:v>
                </c:pt>
                <c:pt idx="8188">
                  <c:v>7.7709083999999998E-2</c:v>
                </c:pt>
                <c:pt idx="8189">
                  <c:v>8.0049011000000003E-2</c:v>
                </c:pt>
                <c:pt idx="8190">
                  <c:v>8.2324684999999995E-2</c:v>
                </c:pt>
                <c:pt idx="8191">
                  <c:v>8.4249752999999997E-2</c:v>
                </c:pt>
                <c:pt idx="8192">
                  <c:v>8.5841116999999995E-2</c:v>
                </c:pt>
                <c:pt idx="8193">
                  <c:v>8.7348795000000007E-2</c:v>
                </c:pt>
                <c:pt idx="8194">
                  <c:v>8.8499932000000003E-2</c:v>
                </c:pt>
                <c:pt idx="8195">
                  <c:v>8.9352229000000005E-2</c:v>
                </c:pt>
                <c:pt idx="8196">
                  <c:v>9.0033789000000003E-2</c:v>
                </c:pt>
                <c:pt idx="8197">
                  <c:v>9.0750112999999993E-2</c:v>
                </c:pt>
                <c:pt idx="8198">
                  <c:v>9.1344650999999999E-2</c:v>
                </c:pt>
                <c:pt idx="8199">
                  <c:v>9.1539216000000007E-2</c:v>
                </c:pt>
                <c:pt idx="8200">
                  <c:v>9.1678007000000006E-2</c:v>
                </c:pt>
                <c:pt idx="8201">
                  <c:v>9.1464540999999996E-2</c:v>
                </c:pt>
                <c:pt idx="8202">
                  <c:v>9.0903505999999995E-2</c:v>
                </c:pt>
                <c:pt idx="8203">
                  <c:v>9.0405366000000001E-2</c:v>
                </c:pt>
                <c:pt idx="8204">
                  <c:v>8.9788905000000002E-2</c:v>
                </c:pt>
                <c:pt idx="8205">
                  <c:v>8.8633629000000005E-2</c:v>
                </c:pt>
                <c:pt idx="8206">
                  <c:v>8.7193832999999998E-2</c:v>
                </c:pt>
                <c:pt idx="8207">
                  <c:v>8.5630271999999993E-2</c:v>
                </c:pt>
                <c:pt idx="8208">
                  <c:v>8.3855231000000002E-2</c:v>
                </c:pt>
                <c:pt idx="8209">
                  <c:v>8.2248797999999998E-2</c:v>
                </c:pt>
                <c:pt idx="8210">
                  <c:v>8.1018682999999994E-2</c:v>
                </c:pt>
                <c:pt idx="8211">
                  <c:v>7.9857816999999998E-2</c:v>
                </c:pt>
                <c:pt idx="8212">
                  <c:v>7.8931163999999998E-2</c:v>
                </c:pt>
                <c:pt idx="8213">
                  <c:v>7.7845467000000002E-2</c:v>
                </c:pt>
                <c:pt idx="8214">
                  <c:v>7.6244409999999999E-2</c:v>
                </c:pt>
                <c:pt idx="8215">
                  <c:v>7.4216588E-2</c:v>
                </c:pt>
                <c:pt idx="8216">
                  <c:v>7.1806692000000005E-2</c:v>
                </c:pt>
                <c:pt idx="8217">
                  <c:v>6.9489134999999994E-2</c:v>
                </c:pt>
                <c:pt idx="8218">
                  <c:v>6.7235911999999995E-2</c:v>
                </c:pt>
                <c:pt idx="8219">
                  <c:v>6.5518053000000007E-2</c:v>
                </c:pt>
                <c:pt idx="8220">
                  <c:v>6.4277767E-2</c:v>
                </c:pt>
                <c:pt idx="8221">
                  <c:v>6.3153581E-2</c:v>
                </c:pt>
                <c:pt idx="8222">
                  <c:v>6.2046127999999999E-2</c:v>
                </c:pt>
                <c:pt idx="8223">
                  <c:v>6.0779597999999997E-2</c:v>
                </c:pt>
                <c:pt idx="8224">
                  <c:v>5.9208479000000001E-2</c:v>
                </c:pt>
                <c:pt idx="8225">
                  <c:v>5.7291669000000003E-2</c:v>
                </c:pt>
                <c:pt idx="8226">
                  <c:v>5.5261811000000001E-2</c:v>
                </c:pt>
                <c:pt idx="8227">
                  <c:v>5.3189677999999997E-2</c:v>
                </c:pt>
                <c:pt idx="8228">
                  <c:v>5.1327509E-2</c:v>
                </c:pt>
                <c:pt idx="8229">
                  <c:v>4.9569889999999998E-2</c:v>
                </c:pt>
                <c:pt idx="8230">
                  <c:v>4.8015258999999998E-2</c:v>
                </c:pt>
                <c:pt idx="8231">
                  <c:v>4.6446177999999998E-2</c:v>
                </c:pt>
                <c:pt idx="8232">
                  <c:v>4.4712557999999999E-2</c:v>
                </c:pt>
                <c:pt idx="8233">
                  <c:v>4.2702006000000001E-2</c:v>
                </c:pt>
                <c:pt idx="8234">
                  <c:v>4.0280789999999997E-2</c:v>
                </c:pt>
                <c:pt idx="8235">
                  <c:v>3.7978619999999998E-2</c:v>
                </c:pt>
                <c:pt idx="8236">
                  <c:v>3.5597070000000001E-2</c:v>
                </c:pt>
                <c:pt idx="8237">
                  <c:v>3.3387947000000001E-2</c:v>
                </c:pt>
                <c:pt idx="8238">
                  <c:v>3.1534423999999998E-2</c:v>
                </c:pt>
                <c:pt idx="8239">
                  <c:v>2.9781307E-2</c:v>
                </c:pt>
                <c:pt idx="8240">
                  <c:v>2.8215767999999999E-2</c:v>
                </c:pt>
                <c:pt idx="8241">
                  <c:v>2.6660005000000001E-2</c:v>
                </c:pt>
                <c:pt idx="8242">
                  <c:v>2.5002525000000001E-2</c:v>
                </c:pt>
                <c:pt idx="8243">
                  <c:v>2.3781413000000001E-2</c:v>
                </c:pt>
                <c:pt idx="8244">
                  <c:v>2.2650824999999999E-2</c:v>
                </c:pt>
                <c:pt idx="8245">
                  <c:v>2.1527131000000001E-2</c:v>
                </c:pt>
                <c:pt idx="8246">
                  <c:v>2.0404512999999999E-2</c:v>
                </c:pt>
                <c:pt idx="8247">
                  <c:v>1.9264033999999999E-2</c:v>
                </c:pt>
                <c:pt idx="8248">
                  <c:v>1.8171555999999998E-2</c:v>
                </c:pt>
                <c:pt idx="8249">
                  <c:v>1.6872627000000001E-2</c:v>
                </c:pt>
                <c:pt idx="8250">
                  <c:v>1.5567716000000001E-2</c:v>
                </c:pt>
                <c:pt idx="8251">
                  <c:v>1.4481786E-2</c:v>
                </c:pt>
                <c:pt idx="8252">
                  <c:v>1.3330464E-2</c:v>
                </c:pt>
                <c:pt idx="8253">
                  <c:v>1.2321959E-2</c:v>
                </c:pt>
                <c:pt idx="8254">
                  <c:v>1.1825894E-2</c:v>
                </c:pt>
                <c:pt idx="8255">
                  <c:v>1.1668405999999999E-2</c:v>
                </c:pt>
                <c:pt idx="8256">
                  <c:v>1.1428712000000001E-2</c:v>
                </c:pt>
                <c:pt idx="8257">
                  <c:v>1.1360185E-2</c:v>
                </c:pt>
                <c:pt idx="8258">
                  <c:v>1.1516946E-2</c:v>
                </c:pt>
                <c:pt idx="8259">
                  <c:v>1.1416634E-2</c:v>
                </c:pt>
                <c:pt idx="8260">
                  <c:v>1.1353667E-2</c:v>
                </c:pt>
                <c:pt idx="8261">
                  <c:v>1.1455303E-2</c:v>
                </c:pt>
                <c:pt idx="8262">
                  <c:v>1.1680306E-2</c:v>
                </c:pt>
                <c:pt idx="8263">
                  <c:v>1.2233167E-2</c:v>
                </c:pt>
                <c:pt idx="8264">
                  <c:v>1.3115191999999999E-2</c:v>
                </c:pt>
                <c:pt idx="8265">
                  <c:v>1.4121297999999999E-2</c:v>
                </c:pt>
                <c:pt idx="8266">
                  <c:v>1.5282265E-2</c:v>
                </c:pt>
                <c:pt idx="8267">
                  <c:v>1.6611305999999999E-2</c:v>
                </c:pt>
                <c:pt idx="8268">
                  <c:v>1.7940866999999999E-2</c:v>
                </c:pt>
                <c:pt idx="8269">
                  <c:v>1.9100593999999999E-2</c:v>
                </c:pt>
                <c:pt idx="8270">
                  <c:v>2.0109825000000001E-2</c:v>
                </c:pt>
                <c:pt idx="8271">
                  <c:v>2.0981161000000002E-2</c:v>
                </c:pt>
                <c:pt idx="8272">
                  <c:v>2.1654751999999999E-2</c:v>
                </c:pt>
                <c:pt idx="8273">
                  <c:v>2.2363269000000002E-2</c:v>
                </c:pt>
                <c:pt idx="8274">
                  <c:v>2.3084470999999999E-2</c:v>
                </c:pt>
                <c:pt idx="8275">
                  <c:v>2.3636075999999999E-2</c:v>
                </c:pt>
                <c:pt idx="8276">
                  <c:v>2.4029242999999999E-2</c:v>
                </c:pt>
                <c:pt idx="8277">
                  <c:v>2.4306069E-2</c:v>
                </c:pt>
                <c:pt idx="8278">
                  <c:v>2.4239468E-2</c:v>
                </c:pt>
                <c:pt idx="8279">
                  <c:v>2.3875303E-2</c:v>
                </c:pt>
                <c:pt idx="8280">
                  <c:v>2.3221510000000001E-2</c:v>
                </c:pt>
                <c:pt idx="8281">
                  <c:v>2.2222465E-2</c:v>
                </c:pt>
                <c:pt idx="8282">
                  <c:v>2.0996912999999999E-2</c:v>
                </c:pt>
                <c:pt idx="8283">
                  <c:v>1.9217607000000001E-2</c:v>
                </c:pt>
                <c:pt idx="8284">
                  <c:v>1.7193857999999999E-2</c:v>
                </c:pt>
                <c:pt idx="8285">
                  <c:v>1.4865768999999999E-2</c:v>
                </c:pt>
                <c:pt idx="8286">
                  <c:v>1.2164741E-2</c:v>
                </c:pt>
                <c:pt idx="8287">
                  <c:v>9.5328084000000004E-3</c:v>
                </c:pt>
                <c:pt idx="8288">
                  <c:v>6.9012995999999998E-3</c:v>
                </c:pt>
                <c:pt idx="8289">
                  <c:v>4.0955614999999999E-3</c:v>
                </c:pt>
                <c:pt idx="8290">
                  <c:v>1.1362096E-3</c:v>
                </c:pt>
                <c:pt idx="8291">
                  <c:v>-1.9649685999999999E-3</c:v>
                </c:pt>
                <c:pt idx="8292">
                  <c:v>-5.2368883E-3</c:v>
                </c:pt>
                <c:pt idx="8293">
                  <c:v>-8.5175532999999994E-3</c:v>
                </c:pt>
                <c:pt idx="8294">
                  <c:v>-1.1604972999999999E-2</c:v>
                </c:pt>
                <c:pt idx="8295">
                  <c:v>-1.4594752000000001E-2</c:v>
                </c:pt>
                <c:pt idx="8296">
                  <c:v>-1.7232698000000001E-2</c:v>
                </c:pt>
                <c:pt idx="8297">
                  <c:v>-1.9688760999999999E-2</c:v>
                </c:pt>
                <c:pt idx="8298">
                  <c:v>-2.2237074999999999E-2</c:v>
                </c:pt>
                <c:pt idx="8299">
                  <c:v>-2.4657856999999998E-2</c:v>
                </c:pt>
                <c:pt idx="8300">
                  <c:v>-2.7378783E-2</c:v>
                </c:pt>
                <c:pt idx="8301">
                  <c:v>-2.9990201000000001E-2</c:v>
                </c:pt>
                <c:pt idx="8302">
                  <c:v>-3.2536888999999999E-2</c:v>
                </c:pt>
                <c:pt idx="8303">
                  <c:v>-3.4817718999999997E-2</c:v>
                </c:pt>
                <c:pt idx="8304">
                  <c:v>-3.7210709000000002E-2</c:v>
                </c:pt>
                <c:pt idx="8305">
                  <c:v>-3.9530353999999997E-2</c:v>
                </c:pt>
                <c:pt idx="8306">
                  <c:v>-4.1783911E-2</c:v>
                </c:pt>
                <c:pt idx="8307">
                  <c:v>-4.3614605000000001E-2</c:v>
                </c:pt>
                <c:pt idx="8308">
                  <c:v>-4.5365133000000002E-2</c:v>
                </c:pt>
                <c:pt idx="8309">
                  <c:v>-4.7085182000000003E-2</c:v>
                </c:pt>
                <c:pt idx="8310">
                  <c:v>-4.8843534000000001E-2</c:v>
                </c:pt>
                <c:pt idx="8311">
                  <c:v>-5.0457386999999999E-2</c:v>
                </c:pt>
                <c:pt idx="8312">
                  <c:v>-5.1581534999999998E-2</c:v>
                </c:pt>
                <c:pt idx="8313">
                  <c:v>-5.2220065000000003E-2</c:v>
                </c:pt>
                <c:pt idx="8314">
                  <c:v>-5.2597476999999997E-2</c:v>
                </c:pt>
                <c:pt idx="8315">
                  <c:v>-5.2649210000000002E-2</c:v>
                </c:pt>
                <c:pt idx="8316">
                  <c:v>-5.2394903E-2</c:v>
                </c:pt>
                <c:pt idx="8317">
                  <c:v>-5.1965365999999999E-2</c:v>
                </c:pt>
                <c:pt idx="8318">
                  <c:v>-5.1582929999999999E-2</c:v>
                </c:pt>
                <c:pt idx="8319">
                  <c:v>-5.1059909000000001E-2</c:v>
                </c:pt>
                <c:pt idx="8320">
                  <c:v>-5.0163397999999998E-2</c:v>
                </c:pt>
                <c:pt idx="8321">
                  <c:v>-4.9169431E-2</c:v>
                </c:pt>
                <c:pt idx="8322">
                  <c:v>-4.7998243000000003E-2</c:v>
                </c:pt>
                <c:pt idx="8323">
                  <c:v>-4.6688873999999998E-2</c:v>
                </c:pt>
                <c:pt idx="8324">
                  <c:v>-4.5224845E-2</c:v>
                </c:pt>
                <c:pt idx="8325">
                  <c:v>-4.3593926999999998E-2</c:v>
                </c:pt>
                <c:pt idx="8326">
                  <c:v>-4.1834728000000002E-2</c:v>
                </c:pt>
                <c:pt idx="8327">
                  <c:v>-3.9894459E-2</c:v>
                </c:pt>
                <c:pt idx="8328">
                  <c:v>-3.7844474000000003E-2</c:v>
                </c:pt>
                <c:pt idx="8329">
                  <c:v>-3.5567237000000002E-2</c:v>
                </c:pt>
                <c:pt idx="8330">
                  <c:v>-3.3363227000000002E-2</c:v>
                </c:pt>
                <c:pt idx="8331">
                  <c:v>-3.1016518E-2</c:v>
                </c:pt>
                <c:pt idx="8332">
                  <c:v>-2.8160715999999999E-2</c:v>
                </c:pt>
                <c:pt idx="8333">
                  <c:v>-2.4988360000000001E-2</c:v>
                </c:pt>
                <c:pt idx="8334">
                  <c:v>-2.1724198E-2</c:v>
                </c:pt>
                <c:pt idx="8335">
                  <c:v>-1.8224258E-2</c:v>
                </c:pt>
                <c:pt idx="8336">
                  <c:v>-1.4793819999999999E-2</c:v>
                </c:pt>
                <c:pt idx="8337">
                  <c:v>-1.1439527E-2</c:v>
                </c:pt>
                <c:pt idx="8338">
                  <c:v>-8.6095458E-3</c:v>
                </c:pt>
                <c:pt idx="8339">
                  <c:v>-6.2756677999999998E-3</c:v>
                </c:pt>
                <c:pt idx="8340">
                  <c:v>-4.0126950999999998E-3</c:v>
                </c:pt>
                <c:pt idx="8341">
                  <c:v>-2.0738216999999998E-3</c:v>
                </c:pt>
                <c:pt idx="8342">
                  <c:v>-5.0496888999999997E-4</c:v>
                </c:pt>
                <c:pt idx="8343">
                  <c:v>1.0237843999999999E-3</c:v>
                </c:pt>
                <c:pt idx="8344">
                  <c:v>2.1444902999999999E-3</c:v>
                </c:pt>
                <c:pt idx="8345">
                  <c:v>3.0322719999999999E-3</c:v>
                </c:pt>
                <c:pt idx="8346">
                  <c:v>3.5598757999999999E-3</c:v>
                </c:pt>
                <c:pt idx="8347">
                  <c:v>3.8255436E-3</c:v>
                </c:pt>
                <c:pt idx="8348">
                  <c:v>3.7532546999999999E-3</c:v>
                </c:pt>
                <c:pt idx="8349">
                  <c:v>3.3990299999999999E-3</c:v>
                </c:pt>
                <c:pt idx="8350">
                  <c:v>2.7282096999999999E-3</c:v>
                </c:pt>
                <c:pt idx="8351">
                  <c:v>1.7449469999999999E-3</c:v>
                </c:pt>
                <c:pt idx="8352">
                  <c:v>5.9415913000000005E-4</c:v>
                </c:pt>
                <c:pt idx="8353">
                  <c:v>-5.2659904000000005E-4</c:v>
                </c:pt>
                <c:pt idx="8354">
                  <c:v>-1.6514444999999999E-3</c:v>
                </c:pt>
                <c:pt idx="8355">
                  <c:v>-2.8008604999999998E-3</c:v>
                </c:pt>
                <c:pt idx="8356">
                  <c:v>-3.7762008999999998E-3</c:v>
                </c:pt>
                <c:pt idx="8357">
                  <c:v>-4.5701976E-3</c:v>
                </c:pt>
                <c:pt idx="8358">
                  <c:v>-5.3935867000000004E-3</c:v>
                </c:pt>
                <c:pt idx="8359">
                  <c:v>-6.2219707000000001E-3</c:v>
                </c:pt>
                <c:pt idx="8360">
                  <c:v>-7.0078316000000002E-3</c:v>
                </c:pt>
                <c:pt idx="8361">
                  <c:v>-8.0002230000000008E-3</c:v>
                </c:pt>
                <c:pt idx="8362">
                  <c:v>-9.1073965E-3</c:v>
                </c:pt>
                <c:pt idx="8363">
                  <c:v>-1.05278E-2</c:v>
                </c:pt>
                <c:pt idx="8364">
                  <c:v>-1.2313565E-2</c:v>
                </c:pt>
                <c:pt idx="8365">
                  <c:v>-1.4160714E-2</c:v>
                </c:pt>
                <c:pt idx="8366">
                  <c:v>-1.6244227999999999E-2</c:v>
                </c:pt>
                <c:pt idx="8367">
                  <c:v>-1.8381267999999999E-2</c:v>
                </c:pt>
                <c:pt idx="8368">
                  <c:v>-2.081417E-2</c:v>
                </c:pt>
                <c:pt idx="8369">
                  <c:v>-2.2979276999999999E-2</c:v>
                </c:pt>
                <c:pt idx="8370">
                  <c:v>-2.4895237000000001E-2</c:v>
                </c:pt>
                <c:pt idx="8371">
                  <c:v>-2.6456757000000001E-2</c:v>
                </c:pt>
                <c:pt idx="8372">
                  <c:v>-2.7746936E-2</c:v>
                </c:pt>
                <c:pt idx="8373">
                  <c:v>-2.8826277000000001E-2</c:v>
                </c:pt>
                <c:pt idx="8374">
                  <c:v>-3.0003735E-2</c:v>
                </c:pt>
                <c:pt idx="8375">
                  <c:v>-3.0969E-2</c:v>
                </c:pt>
                <c:pt idx="8376">
                  <c:v>-3.1654334999999999E-2</c:v>
                </c:pt>
                <c:pt idx="8377">
                  <c:v>-3.1995876999999999E-2</c:v>
                </c:pt>
                <c:pt idx="8378">
                  <c:v>-3.2090595E-2</c:v>
                </c:pt>
                <c:pt idx="8379">
                  <c:v>-3.1678260999999999E-2</c:v>
                </c:pt>
                <c:pt idx="8380">
                  <c:v>-3.0928728999999999E-2</c:v>
                </c:pt>
                <c:pt idx="8381">
                  <c:v>-3.0250508999999998E-2</c:v>
                </c:pt>
                <c:pt idx="8382">
                  <c:v>-2.9639662000000001E-2</c:v>
                </c:pt>
                <c:pt idx="8383">
                  <c:v>-2.9456447E-2</c:v>
                </c:pt>
                <c:pt idx="8384">
                  <c:v>-2.9328137000000001E-2</c:v>
                </c:pt>
                <c:pt idx="8385">
                  <c:v>-2.9410777999999999E-2</c:v>
                </c:pt>
                <c:pt idx="8386">
                  <c:v>-2.9606964999999999E-2</c:v>
                </c:pt>
                <c:pt idx="8387">
                  <c:v>-2.9969646999999999E-2</c:v>
                </c:pt>
                <c:pt idx="8388">
                  <c:v>-3.0516669E-2</c:v>
                </c:pt>
                <c:pt idx="8389">
                  <c:v>-3.0913679999999999E-2</c:v>
                </c:pt>
                <c:pt idx="8390">
                  <c:v>-3.0923417000000002E-2</c:v>
                </c:pt>
                <c:pt idx="8391">
                  <c:v>-3.0864401E-2</c:v>
                </c:pt>
                <c:pt idx="8392">
                  <c:v>-3.0595283000000001E-2</c:v>
                </c:pt>
                <c:pt idx="8393">
                  <c:v>-3.02124E-2</c:v>
                </c:pt>
                <c:pt idx="8394">
                  <c:v>-2.9645106000000001E-2</c:v>
                </c:pt>
                <c:pt idx="8395">
                  <c:v>-2.8961698000000001E-2</c:v>
                </c:pt>
                <c:pt idx="8396">
                  <c:v>-2.8081624999999999E-2</c:v>
                </c:pt>
                <c:pt idx="8397">
                  <c:v>-2.7211422999999998E-2</c:v>
                </c:pt>
                <c:pt idx="8398">
                  <c:v>-2.6514976999999999E-2</c:v>
                </c:pt>
                <c:pt idx="8399">
                  <c:v>-2.5972314E-2</c:v>
                </c:pt>
                <c:pt idx="8400">
                  <c:v>-2.5442411000000002E-2</c:v>
                </c:pt>
                <c:pt idx="8401">
                  <c:v>-2.4840371E-2</c:v>
                </c:pt>
                <c:pt idx="8402">
                  <c:v>-2.4483865E-2</c:v>
                </c:pt>
                <c:pt idx="8403">
                  <c:v>-2.4188712000000001E-2</c:v>
                </c:pt>
                <c:pt idx="8404">
                  <c:v>-2.4164477E-2</c:v>
                </c:pt>
                <c:pt idx="8405">
                  <c:v>-2.4025937000000001E-2</c:v>
                </c:pt>
                <c:pt idx="8406">
                  <c:v>-2.3976554000000001E-2</c:v>
                </c:pt>
                <c:pt idx="8407">
                  <c:v>-2.3840262000000001E-2</c:v>
                </c:pt>
                <c:pt idx="8408">
                  <c:v>-2.3912848E-2</c:v>
                </c:pt>
                <c:pt idx="8409">
                  <c:v>-2.4136375000000002E-2</c:v>
                </c:pt>
                <c:pt idx="8410">
                  <c:v>-2.4448094E-2</c:v>
                </c:pt>
                <c:pt idx="8411">
                  <c:v>-2.5185935E-2</c:v>
                </c:pt>
                <c:pt idx="8412">
                  <c:v>-2.5846193E-2</c:v>
                </c:pt>
                <c:pt idx="8413">
                  <c:v>-2.6371711999999999E-2</c:v>
                </c:pt>
                <c:pt idx="8414">
                  <c:v>-2.6741630999999998E-2</c:v>
                </c:pt>
                <c:pt idx="8415">
                  <c:v>-2.6832451E-2</c:v>
                </c:pt>
                <c:pt idx="8416">
                  <c:v>-2.6405702999999999E-2</c:v>
                </c:pt>
                <c:pt idx="8417">
                  <c:v>-2.5705024E-2</c:v>
                </c:pt>
                <c:pt idx="8418">
                  <c:v>-2.4724337999999998E-2</c:v>
                </c:pt>
                <c:pt idx="8419">
                  <c:v>-2.3358156000000001E-2</c:v>
                </c:pt>
                <c:pt idx="8420">
                  <c:v>-2.1944769999999999E-2</c:v>
                </c:pt>
                <c:pt idx="8421">
                  <c:v>-2.0259045E-2</c:v>
                </c:pt>
                <c:pt idx="8422">
                  <c:v>-1.8682432999999998E-2</c:v>
                </c:pt>
                <c:pt idx="8423">
                  <c:v>-1.7029988999999999E-2</c:v>
                </c:pt>
                <c:pt idx="8424">
                  <c:v>-1.5433514000000001E-2</c:v>
                </c:pt>
                <c:pt idx="8425">
                  <c:v>-1.3796793999999999E-2</c:v>
                </c:pt>
                <c:pt idx="8426">
                  <c:v>-1.2184858E-2</c:v>
                </c:pt>
                <c:pt idx="8427">
                  <c:v>-1.0570234E-2</c:v>
                </c:pt>
                <c:pt idx="8428">
                  <c:v>-8.8255520000000004E-3</c:v>
                </c:pt>
                <c:pt idx="8429">
                  <c:v>-6.7417494000000001E-3</c:v>
                </c:pt>
                <c:pt idx="8430">
                  <c:v>-4.3531313000000002E-3</c:v>
                </c:pt>
                <c:pt idx="8431">
                  <c:v>-1.8009936000000001E-3</c:v>
                </c:pt>
                <c:pt idx="8432">
                  <c:v>7.2251434999999996E-4</c:v>
                </c:pt>
                <c:pt idx="8433">
                  <c:v>3.2475577000000001E-3</c:v>
                </c:pt>
                <c:pt idx="8434">
                  <c:v>5.8008125000000004E-3</c:v>
                </c:pt>
                <c:pt idx="8435">
                  <c:v>8.1782950000000004E-3</c:v>
                </c:pt>
                <c:pt idx="8436">
                  <c:v>1.0392445E-2</c:v>
                </c:pt>
                <c:pt idx="8437">
                  <c:v>1.2609842E-2</c:v>
                </c:pt>
                <c:pt idx="8438">
                  <c:v>1.4984802E-2</c:v>
                </c:pt>
                <c:pt idx="8439">
                  <c:v>1.7538575000000001E-2</c:v>
                </c:pt>
                <c:pt idx="8440">
                  <c:v>2.0066371999999999E-2</c:v>
                </c:pt>
                <c:pt idx="8441">
                  <c:v>2.2579807E-2</c:v>
                </c:pt>
                <c:pt idx="8442">
                  <c:v>2.5159027E-2</c:v>
                </c:pt>
                <c:pt idx="8443">
                  <c:v>2.7379816000000001E-2</c:v>
                </c:pt>
                <c:pt idx="8444">
                  <c:v>2.9266472000000002E-2</c:v>
                </c:pt>
                <c:pt idx="8445">
                  <c:v>3.1064696999999999E-2</c:v>
                </c:pt>
                <c:pt idx="8446">
                  <c:v>3.2652766E-2</c:v>
                </c:pt>
                <c:pt idx="8447">
                  <c:v>3.4159560999999998E-2</c:v>
                </c:pt>
                <c:pt idx="8448">
                  <c:v>3.5405341E-2</c:v>
                </c:pt>
                <c:pt idx="8449">
                  <c:v>3.6771768000000003E-2</c:v>
                </c:pt>
                <c:pt idx="8450">
                  <c:v>3.7910925999999998E-2</c:v>
                </c:pt>
                <c:pt idx="8451">
                  <c:v>3.8913919999999998E-2</c:v>
                </c:pt>
                <c:pt idx="8452">
                  <c:v>3.9807165999999998E-2</c:v>
                </c:pt>
                <c:pt idx="8453">
                  <c:v>4.0416955999999997E-2</c:v>
                </c:pt>
                <c:pt idx="8454">
                  <c:v>4.1347419000000003E-2</c:v>
                </c:pt>
                <c:pt idx="8455">
                  <c:v>4.2154061999999999E-2</c:v>
                </c:pt>
                <c:pt idx="8456">
                  <c:v>4.3150935000000001E-2</c:v>
                </c:pt>
                <c:pt idx="8457">
                  <c:v>4.4377363000000003E-2</c:v>
                </c:pt>
                <c:pt idx="8458">
                  <c:v>4.5338094000000002E-2</c:v>
                </c:pt>
                <c:pt idx="8459">
                  <c:v>4.6247763999999997E-2</c:v>
                </c:pt>
                <c:pt idx="8460">
                  <c:v>4.6771123999999997E-2</c:v>
                </c:pt>
                <c:pt idx="8461">
                  <c:v>4.7014177999999997E-2</c:v>
                </c:pt>
                <c:pt idx="8462">
                  <c:v>4.7094129999999998E-2</c:v>
                </c:pt>
                <c:pt idx="8463">
                  <c:v>4.7039253000000003E-2</c:v>
                </c:pt>
                <c:pt idx="8464">
                  <c:v>4.6937632E-2</c:v>
                </c:pt>
                <c:pt idx="8465">
                  <c:v>4.6956844999999997E-2</c:v>
                </c:pt>
                <c:pt idx="8466">
                  <c:v>4.6656041000000002E-2</c:v>
                </c:pt>
                <c:pt idx="8467">
                  <c:v>4.6525022999999999E-2</c:v>
                </c:pt>
                <c:pt idx="8468">
                  <c:v>4.6120424E-2</c:v>
                </c:pt>
                <c:pt idx="8469">
                  <c:v>4.5600149E-2</c:v>
                </c:pt>
                <c:pt idx="8470">
                  <c:v>4.5082526999999997E-2</c:v>
                </c:pt>
                <c:pt idx="8471">
                  <c:v>4.4438680000000001E-2</c:v>
                </c:pt>
                <c:pt idx="8472">
                  <c:v>4.3560595000000001E-2</c:v>
                </c:pt>
                <c:pt idx="8473">
                  <c:v>4.2796003999999999E-2</c:v>
                </c:pt>
                <c:pt idx="8474">
                  <c:v>4.1798386E-2</c:v>
                </c:pt>
                <c:pt idx="8475">
                  <c:v>4.0657336000000002E-2</c:v>
                </c:pt>
                <c:pt idx="8476">
                  <c:v>3.9527712999999999E-2</c:v>
                </c:pt>
                <c:pt idx="8477">
                  <c:v>3.8397352000000003E-2</c:v>
                </c:pt>
                <c:pt idx="8478">
                  <c:v>3.7266634999999999E-2</c:v>
                </c:pt>
                <c:pt idx="8479">
                  <c:v>3.6134079999999999E-2</c:v>
                </c:pt>
                <c:pt idx="8480">
                  <c:v>3.5007244E-2</c:v>
                </c:pt>
                <c:pt idx="8481">
                  <c:v>3.3869172000000003E-2</c:v>
                </c:pt>
                <c:pt idx="8482">
                  <c:v>3.2749817000000001E-2</c:v>
                </c:pt>
                <c:pt idx="8483">
                  <c:v>3.1600374000000001E-2</c:v>
                </c:pt>
                <c:pt idx="8484">
                  <c:v>3.0502950000000001E-2</c:v>
                </c:pt>
                <c:pt idx="8485">
                  <c:v>2.9211833999999999E-2</c:v>
                </c:pt>
                <c:pt idx="8486">
                  <c:v>2.7768831000000001E-2</c:v>
                </c:pt>
                <c:pt idx="8487">
                  <c:v>2.633011E-2</c:v>
                </c:pt>
                <c:pt idx="8488">
                  <c:v>2.492751E-2</c:v>
                </c:pt>
                <c:pt idx="8489">
                  <c:v>2.3333142000000001E-2</c:v>
                </c:pt>
                <c:pt idx="8490">
                  <c:v>2.1585549999999998E-2</c:v>
                </c:pt>
                <c:pt idx="8491">
                  <c:v>1.9720710999999998E-2</c:v>
                </c:pt>
                <c:pt idx="8492">
                  <c:v>1.7518024E-2</c:v>
                </c:pt>
                <c:pt idx="8493">
                  <c:v>1.500771E-2</c:v>
                </c:pt>
                <c:pt idx="8494">
                  <c:v>1.2325836999999999E-2</c:v>
                </c:pt>
                <c:pt idx="8495">
                  <c:v>9.8099590999999996E-3</c:v>
                </c:pt>
                <c:pt idx="8496">
                  <c:v>7.5162390000000001E-3</c:v>
                </c:pt>
                <c:pt idx="8497">
                  <c:v>5.0944785000000001E-3</c:v>
                </c:pt>
                <c:pt idx="8498">
                  <c:v>2.9579916999999999E-3</c:v>
                </c:pt>
                <c:pt idx="8499">
                  <c:v>7.4732433000000004E-4</c:v>
                </c:pt>
                <c:pt idx="8500">
                  <c:v>-1.5824249999999999E-3</c:v>
                </c:pt>
                <c:pt idx="8501">
                  <c:v>-4.1171638999999999E-3</c:v>
                </c:pt>
                <c:pt idx="8502">
                  <c:v>-6.6121907000000002E-3</c:v>
                </c:pt>
                <c:pt idx="8503">
                  <c:v>-9.0975970000000007E-3</c:v>
                </c:pt>
                <c:pt idx="8504">
                  <c:v>-1.1645562999999999E-2</c:v>
                </c:pt>
                <c:pt idx="8505">
                  <c:v>-1.3949392E-2</c:v>
                </c:pt>
                <c:pt idx="8506">
                  <c:v>-1.6319081999999999E-2</c:v>
                </c:pt>
                <c:pt idx="8507">
                  <c:v>-1.8677475999999998E-2</c:v>
                </c:pt>
                <c:pt idx="8508">
                  <c:v>-2.0890078999999999E-2</c:v>
                </c:pt>
                <c:pt idx="8509">
                  <c:v>-2.2790640000000001E-2</c:v>
                </c:pt>
                <c:pt idx="8510">
                  <c:v>-2.4333843000000001E-2</c:v>
                </c:pt>
                <c:pt idx="8511">
                  <c:v>-2.5917351000000002E-2</c:v>
                </c:pt>
                <c:pt idx="8512">
                  <c:v>-2.7549629999999999E-2</c:v>
                </c:pt>
                <c:pt idx="8513">
                  <c:v>-2.8920202999999998E-2</c:v>
                </c:pt>
                <c:pt idx="8514">
                  <c:v>-3.0508365999999999E-2</c:v>
                </c:pt>
                <c:pt idx="8515">
                  <c:v>-3.2307674000000002E-2</c:v>
                </c:pt>
                <c:pt idx="8516">
                  <c:v>-3.3852840000000002E-2</c:v>
                </c:pt>
                <c:pt idx="8517">
                  <c:v>-3.5432615000000001E-2</c:v>
                </c:pt>
                <c:pt idx="8518">
                  <c:v>-3.7183181000000003E-2</c:v>
                </c:pt>
                <c:pt idx="8519">
                  <c:v>-3.8959881000000002E-2</c:v>
                </c:pt>
                <c:pt idx="8520">
                  <c:v>-4.0501687000000001E-2</c:v>
                </c:pt>
                <c:pt idx="8521">
                  <c:v>-4.2212586000000003E-2</c:v>
                </c:pt>
                <c:pt idx="8522">
                  <c:v>-4.4305131999999997E-2</c:v>
                </c:pt>
                <c:pt idx="8523">
                  <c:v>-4.6451099000000003E-2</c:v>
                </c:pt>
                <c:pt idx="8524">
                  <c:v>-4.8978683000000002E-2</c:v>
                </c:pt>
                <c:pt idx="8525">
                  <c:v>-5.1676038000000001E-2</c:v>
                </c:pt>
                <c:pt idx="8526">
                  <c:v>-5.4138480000000003E-2</c:v>
                </c:pt>
                <c:pt idx="8527">
                  <c:v>-5.6648660000000003E-2</c:v>
                </c:pt>
                <c:pt idx="8528">
                  <c:v>-5.9167194999999999E-2</c:v>
                </c:pt>
                <c:pt idx="8529">
                  <c:v>-6.1526618999999998E-2</c:v>
                </c:pt>
                <c:pt idx="8530">
                  <c:v>-6.3587280999999996E-2</c:v>
                </c:pt>
                <c:pt idx="8531">
                  <c:v>-6.5299722000000004E-2</c:v>
                </c:pt>
                <c:pt idx="8532">
                  <c:v>-6.6783734999999997E-2</c:v>
                </c:pt>
                <c:pt idx="8533">
                  <c:v>-6.7840679000000001E-2</c:v>
                </c:pt>
                <c:pt idx="8534">
                  <c:v>-6.8892376000000005E-2</c:v>
                </c:pt>
                <c:pt idx="8535">
                  <c:v>-6.9518690999999994E-2</c:v>
                </c:pt>
                <c:pt idx="8536">
                  <c:v>-6.9912305999999994E-2</c:v>
                </c:pt>
                <c:pt idx="8537">
                  <c:v>-6.9966900999999998E-2</c:v>
                </c:pt>
                <c:pt idx="8538">
                  <c:v>-6.9702838000000003E-2</c:v>
                </c:pt>
                <c:pt idx="8539">
                  <c:v>-6.9325985000000007E-2</c:v>
                </c:pt>
                <c:pt idx="8540">
                  <c:v>-6.8630862000000001E-2</c:v>
                </c:pt>
                <c:pt idx="8541">
                  <c:v>-6.759685E-2</c:v>
                </c:pt>
                <c:pt idx="8542">
                  <c:v>-6.6326733999999998E-2</c:v>
                </c:pt>
                <c:pt idx="8543">
                  <c:v>-6.4647364999999998E-2</c:v>
                </c:pt>
                <c:pt idx="8544">
                  <c:v>-6.2815835E-2</c:v>
                </c:pt>
                <c:pt idx="8545">
                  <c:v>-6.0345274999999997E-2</c:v>
                </c:pt>
                <c:pt idx="8546">
                  <c:v>-5.7728729999999999E-2</c:v>
                </c:pt>
                <c:pt idx="8547">
                  <c:v>-5.4691469999999999E-2</c:v>
                </c:pt>
                <c:pt idx="8548">
                  <c:v>-5.142965E-2</c:v>
                </c:pt>
                <c:pt idx="8549">
                  <c:v>-4.7923093999999999E-2</c:v>
                </c:pt>
                <c:pt idx="8550">
                  <c:v>-4.4515320999999997E-2</c:v>
                </c:pt>
                <c:pt idx="8551">
                  <c:v>-4.1046501999999999E-2</c:v>
                </c:pt>
                <c:pt idx="8552">
                  <c:v>-3.7494303E-2</c:v>
                </c:pt>
                <c:pt idx="8553">
                  <c:v>-3.3552901000000003E-2</c:v>
                </c:pt>
                <c:pt idx="8554">
                  <c:v>-2.9361048000000001E-2</c:v>
                </c:pt>
                <c:pt idx="8555">
                  <c:v>-2.4843738000000001E-2</c:v>
                </c:pt>
                <c:pt idx="8556">
                  <c:v>-1.9882691000000001E-2</c:v>
                </c:pt>
                <c:pt idx="8557">
                  <c:v>-1.4541948000000001E-2</c:v>
                </c:pt>
                <c:pt idx="8558">
                  <c:v>-9.1871515000000008E-3</c:v>
                </c:pt>
                <c:pt idx="8559">
                  <c:v>-3.3830456000000001E-3</c:v>
                </c:pt>
                <c:pt idx="8560">
                  <c:v>2.4859184999999999E-3</c:v>
                </c:pt>
                <c:pt idx="8561">
                  <c:v>8.3903538999999996E-3</c:v>
                </c:pt>
                <c:pt idx="8562">
                  <c:v>1.4273109000000001E-2</c:v>
                </c:pt>
                <c:pt idx="8563">
                  <c:v>2.0046192000000001E-2</c:v>
                </c:pt>
                <c:pt idx="8564">
                  <c:v>2.5460802000000001E-2</c:v>
                </c:pt>
                <c:pt idx="8565">
                  <c:v>3.0585729999999998E-2</c:v>
                </c:pt>
                <c:pt idx="8566">
                  <c:v>3.5544484000000001E-2</c:v>
                </c:pt>
                <c:pt idx="8567">
                  <c:v>4.0406455000000001E-2</c:v>
                </c:pt>
                <c:pt idx="8568">
                  <c:v>4.4905075000000003E-2</c:v>
                </c:pt>
                <c:pt idx="8569">
                  <c:v>4.9112905999999998E-2</c:v>
                </c:pt>
                <c:pt idx="8570">
                  <c:v>5.3162977E-2</c:v>
                </c:pt>
                <c:pt idx="8571">
                  <c:v>5.6977997000000002E-2</c:v>
                </c:pt>
                <c:pt idx="8572">
                  <c:v>6.0094348999999998E-2</c:v>
                </c:pt>
                <c:pt idx="8573">
                  <c:v>6.2515116999999995E-2</c:v>
                </c:pt>
                <c:pt idx="8574">
                  <c:v>6.4061223E-2</c:v>
                </c:pt>
                <c:pt idx="8575">
                  <c:v>6.5114356999999998E-2</c:v>
                </c:pt>
                <c:pt idx="8576">
                  <c:v>6.5455884000000006E-2</c:v>
                </c:pt>
                <c:pt idx="8577">
                  <c:v>6.5398303000000005E-2</c:v>
                </c:pt>
                <c:pt idx="8578">
                  <c:v>6.5026003999999998E-2</c:v>
                </c:pt>
                <c:pt idx="8579">
                  <c:v>6.4342701000000002E-2</c:v>
                </c:pt>
                <c:pt idx="8580">
                  <c:v>6.3506345000000006E-2</c:v>
                </c:pt>
                <c:pt idx="8581">
                  <c:v>6.2564724000000002E-2</c:v>
                </c:pt>
                <c:pt idx="8582">
                  <c:v>6.1264389000000002E-2</c:v>
                </c:pt>
                <c:pt idx="8583">
                  <c:v>5.9673581000000003E-2</c:v>
                </c:pt>
                <c:pt idx="8584">
                  <c:v>5.7913474999999999E-2</c:v>
                </c:pt>
                <c:pt idx="8585">
                  <c:v>5.6050377999999998E-2</c:v>
                </c:pt>
                <c:pt idx="8586">
                  <c:v>5.3958040999999998E-2</c:v>
                </c:pt>
                <c:pt idx="8587">
                  <c:v>5.1944860000000002E-2</c:v>
                </c:pt>
                <c:pt idx="8588">
                  <c:v>4.9885121999999997E-2</c:v>
                </c:pt>
                <c:pt idx="8589">
                  <c:v>4.7839134999999998E-2</c:v>
                </c:pt>
                <c:pt idx="8590">
                  <c:v>4.5929904000000001E-2</c:v>
                </c:pt>
                <c:pt idx="8591">
                  <c:v>4.4214358000000002E-2</c:v>
                </c:pt>
                <c:pt idx="8592">
                  <c:v>4.2584532000000001E-2</c:v>
                </c:pt>
                <c:pt idx="8593">
                  <c:v>4.1215781999999999E-2</c:v>
                </c:pt>
                <c:pt idx="8594">
                  <c:v>3.9727390000000001E-2</c:v>
                </c:pt>
                <c:pt idx="8595">
                  <c:v>3.8452519999999997E-2</c:v>
                </c:pt>
                <c:pt idx="8596">
                  <c:v>3.7464072000000001E-2</c:v>
                </c:pt>
                <c:pt idx="8597">
                  <c:v>3.6795481999999997E-2</c:v>
                </c:pt>
                <c:pt idx="8598">
                  <c:v>3.6432612000000003E-2</c:v>
                </c:pt>
                <c:pt idx="8599">
                  <c:v>3.6341023E-2</c:v>
                </c:pt>
                <c:pt idx="8600">
                  <c:v>3.6759431000000002E-2</c:v>
                </c:pt>
                <c:pt idx="8601">
                  <c:v>3.7358875E-2</c:v>
                </c:pt>
                <c:pt idx="8602">
                  <c:v>3.7813053999999999E-2</c:v>
                </c:pt>
                <c:pt idx="8603">
                  <c:v>3.8723580000000001E-2</c:v>
                </c:pt>
                <c:pt idx="8604">
                  <c:v>3.9841679999999997E-2</c:v>
                </c:pt>
                <c:pt idx="8605">
                  <c:v>4.1220108999999998E-2</c:v>
                </c:pt>
                <c:pt idx="8606">
                  <c:v>4.2455670000000001E-2</c:v>
                </c:pt>
                <c:pt idx="8607">
                  <c:v>4.3954669000000002E-2</c:v>
                </c:pt>
                <c:pt idx="8608">
                  <c:v>4.5559253000000001E-2</c:v>
                </c:pt>
                <c:pt idx="8609">
                  <c:v>4.7305755999999997E-2</c:v>
                </c:pt>
                <c:pt idx="8610">
                  <c:v>4.9395882000000002E-2</c:v>
                </c:pt>
                <c:pt idx="8611">
                  <c:v>5.1640796000000003E-2</c:v>
                </c:pt>
                <c:pt idx="8612">
                  <c:v>5.3861332999999997E-2</c:v>
                </c:pt>
                <c:pt idx="8613">
                  <c:v>5.6082427999999997E-2</c:v>
                </c:pt>
                <c:pt idx="8614">
                  <c:v>5.8333831000000003E-2</c:v>
                </c:pt>
                <c:pt idx="8615">
                  <c:v>6.0392626999999997E-2</c:v>
                </c:pt>
                <c:pt idx="8616">
                  <c:v>6.2423194000000001E-2</c:v>
                </c:pt>
                <c:pt idx="8617">
                  <c:v>6.4702166000000005E-2</c:v>
                </c:pt>
                <c:pt idx="8618">
                  <c:v>6.6896820999999995E-2</c:v>
                </c:pt>
                <c:pt idx="8619">
                  <c:v>6.9141015E-2</c:v>
                </c:pt>
                <c:pt idx="8620">
                  <c:v>7.1367005999999997E-2</c:v>
                </c:pt>
                <c:pt idx="8621">
                  <c:v>7.3462360000000004E-2</c:v>
                </c:pt>
                <c:pt idx="8622">
                  <c:v>7.5328259999999994E-2</c:v>
                </c:pt>
                <c:pt idx="8623">
                  <c:v>7.7285153999999995E-2</c:v>
                </c:pt>
                <c:pt idx="8624">
                  <c:v>7.9059415999999993E-2</c:v>
                </c:pt>
                <c:pt idx="8625">
                  <c:v>8.0503769000000003E-2</c:v>
                </c:pt>
                <c:pt idx="8626">
                  <c:v>8.1801671000000006E-2</c:v>
                </c:pt>
                <c:pt idx="8627">
                  <c:v>8.2985641999999998E-2</c:v>
                </c:pt>
                <c:pt idx="8628">
                  <c:v>8.3837665000000006E-2</c:v>
                </c:pt>
                <c:pt idx="8629">
                  <c:v>8.4244458999999994E-2</c:v>
                </c:pt>
                <c:pt idx="8630">
                  <c:v>8.4150936999999995E-2</c:v>
                </c:pt>
                <c:pt idx="8631">
                  <c:v>8.3677635E-2</c:v>
                </c:pt>
                <c:pt idx="8632">
                  <c:v>8.2621938000000006E-2</c:v>
                </c:pt>
                <c:pt idx="8633">
                  <c:v>8.1517389999999995E-2</c:v>
                </c:pt>
                <c:pt idx="8634">
                  <c:v>8.0241227999999998E-2</c:v>
                </c:pt>
                <c:pt idx="8635">
                  <c:v>7.8647728E-2</c:v>
                </c:pt>
                <c:pt idx="8636">
                  <c:v>7.6763891000000001E-2</c:v>
                </c:pt>
                <c:pt idx="8637">
                  <c:v>7.4536407999999998E-2</c:v>
                </c:pt>
                <c:pt idx="8638">
                  <c:v>7.2197368999999997E-2</c:v>
                </c:pt>
                <c:pt idx="8639">
                  <c:v>6.9574293999999995E-2</c:v>
                </c:pt>
                <c:pt idx="8640">
                  <c:v>6.6411912000000003E-2</c:v>
                </c:pt>
                <c:pt idx="8641">
                  <c:v>6.3019910999999998E-2</c:v>
                </c:pt>
                <c:pt idx="8642">
                  <c:v>5.9280981000000003E-2</c:v>
                </c:pt>
                <c:pt idx="8643">
                  <c:v>5.5249840000000001E-2</c:v>
                </c:pt>
                <c:pt idx="8644">
                  <c:v>5.1037621999999998E-2</c:v>
                </c:pt>
                <c:pt idx="8645">
                  <c:v>4.6862922000000001E-2</c:v>
                </c:pt>
                <c:pt idx="8646">
                  <c:v>4.2683993000000003E-2</c:v>
                </c:pt>
                <c:pt idx="8647">
                  <c:v>3.8468948000000003E-2</c:v>
                </c:pt>
                <c:pt idx="8648">
                  <c:v>3.4464828000000003E-2</c:v>
                </c:pt>
                <c:pt idx="8649">
                  <c:v>3.0445678E-2</c:v>
                </c:pt>
                <c:pt idx="8650">
                  <c:v>2.6377561000000001E-2</c:v>
                </c:pt>
                <c:pt idx="8651">
                  <c:v>2.2422587000000001E-2</c:v>
                </c:pt>
                <c:pt idx="8652">
                  <c:v>1.8157646999999999E-2</c:v>
                </c:pt>
                <c:pt idx="8653">
                  <c:v>1.4029276E-2</c:v>
                </c:pt>
                <c:pt idx="8654">
                  <c:v>9.8022335000000002E-3</c:v>
                </c:pt>
                <c:pt idx="8655">
                  <c:v>5.6440450999999999E-3</c:v>
                </c:pt>
                <c:pt idx="8656">
                  <c:v>1.5550538999999999E-3</c:v>
                </c:pt>
                <c:pt idx="8657">
                  <c:v>-2.1213462000000002E-3</c:v>
                </c:pt>
                <c:pt idx="8658">
                  <c:v>-5.5861811000000004E-3</c:v>
                </c:pt>
                <c:pt idx="8659">
                  <c:v>-8.6548444000000002E-3</c:v>
                </c:pt>
                <c:pt idx="8660">
                  <c:v>-1.1518463E-2</c:v>
                </c:pt>
                <c:pt idx="8661">
                  <c:v>-1.3940167999999999E-2</c:v>
                </c:pt>
                <c:pt idx="8662">
                  <c:v>-1.6585539E-2</c:v>
                </c:pt>
                <c:pt idx="8663">
                  <c:v>-1.9619609999999999E-2</c:v>
                </c:pt>
                <c:pt idx="8664">
                  <c:v>-2.2525791999999999E-2</c:v>
                </c:pt>
                <c:pt idx="8665">
                  <c:v>-2.5668348000000001E-2</c:v>
                </c:pt>
                <c:pt idx="8666">
                  <c:v>-2.8928288999999999E-2</c:v>
                </c:pt>
                <c:pt idx="8667">
                  <c:v>-3.2226592999999998E-2</c:v>
                </c:pt>
                <c:pt idx="8668">
                  <c:v>-3.5320693E-2</c:v>
                </c:pt>
                <c:pt idx="8669">
                  <c:v>-3.8308439E-2</c:v>
                </c:pt>
                <c:pt idx="8670">
                  <c:v>-4.0984157E-2</c:v>
                </c:pt>
                <c:pt idx="8671">
                  <c:v>-4.3278358000000003E-2</c:v>
                </c:pt>
                <c:pt idx="8672">
                  <c:v>-4.5660102000000001E-2</c:v>
                </c:pt>
                <c:pt idx="8673">
                  <c:v>-4.8011056000000003E-2</c:v>
                </c:pt>
                <c:pt idx="8674">
                  <c:v>-5.0336823000000003E-2</c:v>
                </c:pt>
                <c:pt idx="8675">
                  <c:v>-5.2978962999999997E-2</c:v>
                </c:pt>
                <c:pt idx="8676">
                  <c:v>-5.6008615999999997E-2</c:v>
                </c:pt>
                <c:pt idx="8677">
                  <c:v>-5.8948479999999998E-2</c:v>
                </c:pt>
                <c:pt idx="8678">
                  <c:v>-6.1806340000000001E-2</c:v>
                </c:pt>
                <c:pt idx="8679">
                  <c:v>-6.428362E-2</c:v>
                </c:pt>
                <c:pt idx="8680">
                  <c:v>-6.6497084999999997E-2</c:v>
                </c:pt>
                <c:pt idx="8681">
                  <c:v>-6.8400735000000004E-2</c:v>
                </c:pt>
                <c:pt idx="8682">
                  <c:v>-6.9845027000000004E-2</c:v>
                </c:pt>
                <c:pt idx="8683">
                  <c:v>-7.0918655999999997E-2</c:v>
                </c:pt>
                <c:pt idx="8684">
                  <c:v>-7.2086906000000006E-2</c:v>
                </c:pt>
                <c:pt idx="8685">
                  <c:v>-7.3207029000000007E-2</c:v>
                </c:pt>
                <c:pt idx="8686">
                  <c:v>-7.4334888000000002E-2</c:v>
                </c:pt>
                <c:pt idx="8687">
                  <c:v>-7.5613263999999999E-2</c:v>
                </c:pt>
                <c:pt idx="8688">
                  <c:v>-7.7060590999999998E-2</c:v>
                </c:pt>
                <c:pt idx="8689">
                  <c:v>-7.8641253999999994E-2</c:v>
                </c:pt>
                <c:pt idx="8690">
                  <c:v>-8.0285638000000006E-2</c:v>
                </c:pt>
                <c:pt idx="8691">
                  <c:v>-8.1668655000000007E-2</c:v>
                </c:pt>
                <c:pt idx="8692">
                  <c:v>-8.3013074000000006E-2</c:v>
                </c:pt>
                <c:pt idx="8693">
                  <c:v>-8.40722E-2</c:v>
                </c:pt>
                <c:pt idx="8694">
                  <c:v>-8.5267381000000003E-2</c:v>
                </c:pt>
                <c:pt idx="8695">
                  <c:v>-8.6345752999999997E-2</c:v>
                </c:pt>
                <c:pt idx="8696">
                  <c:v>-8.7642069000000003E-2</c:v>
                </c:pt>
                <c:pt idx="8697">
                  <c:v>-8.9227174000000006E-2</c:v>
                </c:pt>
                <c:pt idx="8698">
                  <c:v>-9.1012120000000002E-2</c:v>
                </c:pt>
                <c:pt idx="8699">
                  <c:v>-9.2734753000000003E-2</c:v>
                </c:pt>
                <c:pt idx="8700">
                  <c:v>-9.4485297999999995E-2</c:v>
                </c:pt>
                <c:pt idx="8701">
                  <c:v>-9.6354386E-2</c:v>
                </c:pt>
                <c:pt idx="8702">
                  <c:v>-9.8447924000000006E-2</c:v>
                </c:pt>
                <c:pt idx="8703">
                  <c:v>-0.10046669</c:v>
                </c:pt>
                <c:pt idx="8704">
                  <c:v>-0.1025166</c:v>
                </c:pt>
                <c:pt idx="8705">
                  <c:v>-0.10470103</c:v>
                </c:pt>
                <c:pt idx="8706">
                  <c:v>-0.10697247999999999</c:v>
                </c:pt>
                <c:pt idx="8707">
                  <c:v>-0.10893265000000001</c:v>
                </c:pt>
                <c:pt idx="8708">
                  <c:v>-0.1110487</c:v>
                </c:pt>
                <c:pt idx="8709">
                  <c:v>-0.11302582</c:v>
                </c:pt>
                <c:pt idx="8710">
                  <c:v>-0.11515636999999999</c:v>
                </c:pt>
                <c:pt idx="8711">
                  <c:v>-0.11688115</c:v>
                </c:pt>
                <c:pt idx="8712">
                  <c:v>-0.11816061</c:v>
                </c:pt>
                <c:pt idx="8713">
                  <c:v>-0.11913833</c:v>
                </c:pt>
                <c:pt idx="8714">
                  <c:v>-0.11981592000000001</c:v>
                </c:pt>
                <c:pt idx="8715">
                  <c:v>-0.12019858</c:v>
                </c:pt>
                <c:pt idx="8716">
                  <c:v>-0.12012178</c:v>
                </c:pt>
                <c:pt idx="8717">
                  <c:v>-0.11954924</c:v>
                </c:pt>
                <c:pt idx="8718">
                  <c:v>-0.11859449</c:v>
                </c:pt>
                <c:pt idx="8719">
                  <c:v>-0.11707432</c:v>
                </c:pt>
                <c:pt idx="8720">
                  <c:v>-0.11524581</c:v>
                </c:pt>
                <c:pt idx="8721">
                  <c:v>-0.11262434</c:v>
                </c:pt>
                <c:pt idx="8722">
                  <c:v>-0.10970868</c:v>
                </c:pt>
                <c:pt idx="8723">
                  <c:v>-0.10620476</c:v>
                </c:pt>
                <c:pt idx="8724">
                  <c:v>-0.10246192</c:v>
                </c:pt>
                <c:pt idx="8725">
                  <c:v>-9.8547196000000004E-2</c:v>
                </c:pt>
                <c:pt idx="8726">
                  <c:v>-9.4498687999999997E-2</c:v>
                </c:pt>
                <c:pt idx="8727">
                  <c:v>-9.0294920000000001E-2</c:v>
                </c:pt>
                <c:pt idx="8728">
                  <c:v>-8.5909642999999994E-2</c:v>
                </c:pt>
                <c:pt idx="8729">
                  <c:v>-8.1538475999999999E-2</c:v>
                </c:pt>
                <c:pt idx="8730">
                  <c:v>-7.7318786E-2</c:v>
                </c:pt>
                <c:pt idx="8731">
                  <c:v>-7.3290952000000006E-2</c:v>
                </c:pt>
                <c:pt idx="8732">
                  <c:v>-6.9346051000000006E-2</c:v>
                </c:pt>
                <c:pt idx="8733">
                  <c:v>-6.5659656999999996E-2</c:v>
                </c:pt>
                <c:pt idx="8734">
                  <c:v>-6.1846507000000002E-2</c:v>
                </c:pt>
                <c:pt idx="8735">
                  <c:v>-5.8163196E-2</c:v>
                </c:pt>
                <c:pt idx="8736">
                  <c:v>-5.4212219999999998E-2</c:v>
                </c:pt>
                <c:pt idx="8737">
                  <c:v>-5.0194047999999998E-2</c:v>
                </c:pt>
                <c:pt idx="8738">
                  <c:v>-4.5961236000000003E-2</c:v>
                </c:pt>
                <c:pt idx="8739">
                  <c:v>-4.1608275E-2</c:v>
                </c:pt>
                <c:pt idx="8740">
                  <c:v>-3.7198508999999998E-2</c:v>
                </c:pt>
                <c:pt idx="8741">
                  <c:v>-3.3034136999999998E-2</c:v>
                </c:pt>
                <c:pt idx="8742">
                  <c:v>-2.881889E-2</c:v>
                </c:pt>
                <c:pt idx="8743">
                  <c:v>-2.4580265E-2</c:v>
                </c:pt>
                <c:pt idx="8744">
                  <c:v>-2.0561117E-2</c:v>
                </c:pt>
                <c:pt idx="8745">
                  <c:v>-1.6503008E-2</c:v>
                </c:pt>
                <c:pt idx="8746">
                  <c:v>-1.2427596000000001E-2</c:v>
                </c:pt>
                <c:pt idx="8747">
                  <c:v>-8.5338080000000004E-3</c:v>
                </c:pt>
                <c:pt idx="8748">
                  <c:v>-4.7764670000000004E-3</c:v>
                </c:pt>
                <c:pt idx="8749">
                  <c:v>-1.178063E-3</c:v>
                </c:pt>
                <c:pt idx="8750">
                  <c:v>2.2614744E-3</c:v>
                </c:pt>
                <c:pt idx="8751">
                  <c:v>5.5560892999999998E-3</c:v>
                </c:pt>
                <c:pt idx="8752">
                  <c:v>8.6796992E-3</c:v>
                </c:pt>
                <c:pt idx="8753">
                  <c:v>1.1673810999999999E-2</c:v>
                </c:pt>
                <c:pt idx="8754">
                  <c:v>1.4494134000000001E-2</c:v>
                </c:pt>
                <c:pt idx="8755">
                  <c:v>1.7188044999999999E-2</c:v>
                </c:pt>
                <c:pt idx="8756">
                  <c:v>1.9691594E-2</c:v>
                </c:pt>
                <c:pt idx="8757">
                  <c:v>2.2086801E-2</c:v>
                </c:pt>
                <c:pt idx="8758">
                  <c:v>2.4283405000000001E-2</c:v>
                </c:pt>
                <c:pt idx="8759">
                  <c:v>2.6386090000000001E-2</c:v>
                </c:pt>
                <c:pt idx="8760">
                  <c:v>2.8246212E-2</c:v>
                </c:pt>
                <c:pt idx="8761">
                  <c:v>3.0196496999999999E-2</c:v>
                </c:pt>
                <c:pt idx="8762">
                  <c:v>3.1977355999999998E-2</c:v>
                </c:pt>
                <c:pt idx="8763">
                  <c:v>3.3399913000000003E-2</c:v>
                </c:pt>
                <c:pt idx="8764">
                  <c:v>3.4731647999999997E-2</c:v>
                </c:pt>
                <c:pt idx="8765">
                  <c:v>3.5735814999999997E-2</c:v>
                </c:pt>
                <c:pt idx="8766">
                  <c:v>3.6390772000000002E-2</c:v>
                </c:pt>
                <c:pt idx="8767">
                  <c:v>3.6955958999999997E-2</c:v>
                </c:pt>
                <c:pt idx="8768">
                  <c:v>3.7436889000000001E-2</c:v>
                </c:pt>
                <c:pt idx="8769">
                  <c:v>3.8195119999999999E-2</c:v>
                </c:pt>
                <c:pt idx="8770">
                  <c:v>3.8850867999999997E-2</c:v>
                </c:pt>
                <c:pt idx="8771">
                  <c:v>3.9552929000000001E-2</c:v>
                </c:pt>
                <c:pt idx="8772">
                  <c:v>4.0381491999999998E-2</c:v>
                </c:pt>
                <c:pt idx="8773">
                  <c:v>4.1301786E-2</c:v>
                </c:pt>
                <c:pt idx="8774">
                  <c:v>4.1900863000000003E-2</c:v>
                </c:pt>
                <c:pt idx="8775">
                  <c:v>4.2784851999999998E-2</c:v>
                </c:pt>
                <c:pt idx="8776">
                  <c:v>4.3900606000000002E-2</c:v>
                </c:pt>
                <c:pt idx="8777">
                  <c:v>4.5398369000000001E-2</c:v>
                </c:pt>
                <c:pt idx="8778">
                  <c:v>4.7012945E-2</c:v>
                </c:pt>
                <c:pt idx="8779">
                  <c:v>4.8626638999999999E-2</c:v>
                </c:pt>
                <c:pt idx="8780">
                  <c:v>5.0242196000000003E-2</c:v>
                </c:pt>
                <c:pt idx="8781">
                  <c:v>5.1841964999999997E-2</c:v>
                </c:pt>
                <c:pt idx="8782">
                  <c:v>5.3487738E-2</c:v>
                </c:pt>
                <c:pt idx="8783">
                  <c:v>5.4922183999999999E-2</c:v>
                </c:pt>
                <c:pt idx="8784">
                  <c:v>5.6353968999999997E-2</c:v>
                </c:pt>
                <c:pt idx="8785">
                  <c:v>5.7992095E-2</c:v>
                </c:pt>
                <c:pt idx="8786">
                  <c:v>5.9721328999999997E-2</c:v>
                </c:pt>
                <c:pt idx="8787">
                  <c:v>6.1687766999999998E-2</c:v>
                </c:pt>
                <c:pt idx="8788">
                  <c:v>6.3460946000000004E-2</c:v>
                </c:pt>
                <c:pt idx="8789">
                  <c:v>6.4881209999999995E-2</c:v>
                </c:pt>
                <c:pt idx="8790">
                  <c:v>6.6326955000000007E-2</c:v>
                </c:pt>
                <c:pt idx="8791">
                  <c:v>6.7837300000000003E-2</c:v>
                </c:pt>
                <c:pt idx="8792">
                  <c:v>6.9079180000000004E-2</c:v>
                </c:pt>
                <c:pt idx="8793">
                  <c:v>7.0416795000000004E-2</c:v>
                </c:pt>
                <c:pt idx="8794">
                  <c:v>7.1699299999999994E-2</c:v>
                </c:pt>
                <c:pt idx="8795">
                  <c:v>7.3003850999999995E-2</c:v>
                </c:pt>
                <c:pt idx="8796">
                  <c:v>7.4334962000000004E-2</c:v>
                </c:pt>
                <c:pt idx="8797">
                  <c:v>7.5350259000000003E-2</c:v>
                </c:pt>
                <c:pt idx="8798">
                  <c:v>7.5981900000000005E-2</c:v>
                </c:pt>
                <c:pt idx="8799">
                  <c:v>7.6593281999999999E-2</c:v>
                </c:pt>
                <c:pt idx="8800">
                  <c:v>7.6778001999999998E-2</c:v>
                </c:pt>
                <c:pt idx="8801">
                  <c:v>7.6857201999999999E-2</c:v>
                </c:pt>
                <c:pt idx="8802">
                  <c:v>7.6956859000000002E-2</c:v>
                </c:pt>
                <c:pt idx="8803">
                  <c:v>7.6882385999999997E-2</c:v>
                </c:pt>
                <c:pt idx="8804">
                  <c:v>7.6771693000000002E-2</c:v>
                </c:pt>
                <c:pt idx="8805">
                  <c:v>7.6903805000000006E-2</c:v>
                </c:pt>
                <c:pt idx="8806">
                  <c:v>7.6965607000000005E-2</c:v>
                </c:pt>
                <c:pt idx="8807">
                  <c:v>7.6941455000000006E-2</c:v>
                </c:pt>
                <c:pt idx="8808">
                  <c:v>7.6545065999999995E-2</c:v>
                </c:pt>
                <c:pt idx="8809">
                  <c:v>7.5872914999999999E-2</c:v>
                </c:pt>
                <c:pt idx="8810">
                  <c:v>7.4909447000000004E-2</c:v>
                </c:pt>
                <c:pt idx="8811">
                  <c:v>7.3451401999999999E-2</c:v>
                </c:pt>
                <c:pt idx="8812">
                  <c:v>7.1680226999999999E-2</c:v>
                </c:pt>
                <c:pt idx="8813">
                  <c:v>6.9686231000000001E-2</c:v>
                </c:pt>
                <c:pt idx="8814">
                  <c:v>6.7115794000000006E-2</c:v>
                </c:pt>
                <c:pt idx="8815">
                  <c:v>6.4329920999999998E-2</c:v>
                </c:pt>
                <c:pt idx="8816">
                  <c:v>6.1319591E-2</c:v>
                </c:pt>
                <c:pt idx="8817">
                  <c:v>5.8254383E-2</c:v>
                </c:pt>
                <c:pt idx="8818">
                  <c:v>5.4911845000000001E-2</c:v>
                </c:pt>
                <c:pt idx="8819">
                  <c:v>5.1707656999999997E-2</c:v>
                </c:pt>
                <c:pt idx="8820">
                  <c:v>4.8267762999999998E-2</c:v>
                </c:pt>
                <c:pt idx="8821">
                  <c:v>4.4554707999999998E-2</c:v>
                </c:pt>
                <c:pt idx="8822">
                  <c:v>4.0513966999999998E-2</c:v>
                </c:pt>
                <c:pt idx="8823">
                  <c:v>3.6164465999999999E-2</c:v>
                </c:pt>
                <c:pt idx="8824">
                  <c:v>3.1667092000000001E-2</c:v>
                </c:pt>
                <c:pt idx="8825">
                  <c:v>2.7045763E-2</c:v>
                </c:pt>
                <c:pt idx="8826">
                  <c:v>2.220776E-2</c:v>
                </c:pt>
                <c:pt idx="8827">
                  <c:v>1.7418459000000001E-2</c:v>
                </c:pt>
                <c:pt idx="8828">
                  <c:v>1.2746791E-2</c:v>
                </c:pt>
                <c:pt idx="8829">
                  <c:v>8.3065715000000002E-3</c:v>
                </c:pt>
                <c:pt idx="8830">
                  <c:v>3.7890490000000001E-3</c:v>
                </c:pt>
                <c:pt idx="8831">
                  <c:v>-6.8409489000000002E-4</c:v>
                </c:pt>
                <c:pt idx="8832">
                  <c:v>-5.1741770000000003E-3</c:v>
                </c:pt>
                <c:pt idx="8833">
                  <c:v>-9.6860676000000007E-3</c:v>
                </c:pt>
                <c:pt idx="8834">
                  <c:v>-1.4006785000000001E-2</c:v>
                </c:pt>
                <c:pt idx="8835">
                  <c:v>-1.8328197000000001E-2</c:v>
                </c:pt>
                <c:pt idx="8836">
                  <c:v>-2.2717698000000001E-2</c:v>
                </c:pt>
                <c:pt idx="8837">
                  <c:v>-2.6862860999999998E-2</c:v>
                </c:pt>
                <c:pt idx="8838">
                  <c:v>-3.0943188E-2</c:v>
                </c:pt>
                <c:pt idx="8839">
                  <c:v>-3.4768614000000003E-2</c:v>
                </c:pt>
                <c:pt idx="8840">
                  <c:v>-3.8566364999999998E-2</c:v>
                </c:pt>
                <c:pt idx="8841">
                  <c:v>-4.1944410000000001E-2</c:v>
                </c:pt>
                <c:pt idx="8842">
                  <c:v>-4.5093406000000003E-2</c:v>
                </c:pt>
                <c:pt idx="8843">
                  <c:v>-4.7899175000000002E-2</c:v>
                </c:pt>
                <c:pt idx="8844">
                  <c:v>-5.0279371000000003E-2</c:v>
                </c:pt>
                <c:pt idx="8845">
                  <c:v>-5.2140118999999999E-2</c:v>
                </c:pt>
                <c:pt idx="8846">
                  <c:v>-5.3635782E-2</c:v>
                </c:pt>
                <c:pt idx="8847">
                  <c:v>-5.4547166000000001E-2</c:v>
                </c:pt>
                <c:pt idx="8848">
                  <c:v>-5.5287928E-2</c:v>
                </c:pt>
                <c:pt idx="8849">
                  <c:v>-5.5499834999999997E-2</c:v>
                </c:pt>
                <c:pt idx="8850">
                  <c:v>-5.5120206999999997E-2</c:v>
                </c:pt>
                <c:pt idx="8851">
                  <c:v>-5.4234319000000003E-2</c:v>
                </c:pt>
                <c:pt idx="8852">
                  <c:v>-5.3110019000000001E-2</c:v>
                </c:pt>
                <c:pt idx="8853">
                  <c:v>-5.1635986000000002E-2</c:v>
                </c:pt>
                <c:pt idx="8854">
                  <c:v>-4.9887000000000001E-2</c:v>
                </c:pt>
                <c:pt idx="8855">
                  <c:v>-4.7812835999999997E-2</c:v>
                </c:pt>
                <c:pt idx="8856">
                  <c:v>-4.5545755E-2</c:v>
                </c:pt>
                <c:pt idx="8857">
                  <c:v>-4.3399901999999997E-2</c:v>
                </c:pt>
                <c:pt idx="8858">
                  <c:v>-4.0832423999999999E-2</c:v>
                </c:pt>
                <c:pt idx="8859">
                  <c:v>-3.8139135999999997E-2</c:v>
                </c:pt>
                <c:pt idx="8860">
                  <c:v>-3.5489384999999998E-2</c:v>
                </c:pt>
                <c:pt idx="8861">
                  <c:v>-3.2776284000000003E-2</c:v>
                </c:pt>
                <c:pt idx="8862">
                  <c:v>-3.0151707E-2</c:v>
                </c:pt>
                <c:pt idx="8863">
                  <c:v>-2.7408959E-2</c:v>
                </c:pt>
                <c:pt idx="8864">
                  <c:v>-2.4826725000000001E-2</c:v>
                </c:pt>
                <c:pt idx="8865">
                  <c:v>-2.191369E-2</c:v>
                </c:pt>
                <c:pt idx="8866">
                  <c:v>-1.9014508999999999E-2</c:v>
                </c:pt>
                <c:pt idx="8867">
                  <c:v>-1.5798849E-2</c:v>
                </c:pt>
                <c:pt idx="8868">
                  <c:v>-1.2611034E-2</c:v>
                </c:pt>
                <c:pt idx="8869">
                  <c:v>-9.0431049999999992E-3</c:v>
                </c:pt>
                <c:pt idx="8870">
                  <c:v>-5.8382835000000003E-3</c:v>
                </c:pt>
                <c:pt idx="8871">
                  <c:v>-2.6648078000000002E-3</c:v>
                </c:pt>
                <c:pt idx="8872">
                  <c:v>4.1541575000000002E-4</c:v>
                </c:pt>
                <c:pt idx="8873">
                  <c:v>3.5970237000000002E-3</c:v>
                </c:pt>
                <c:pt idx="8874">
                  <c:v>6.6739562000000001E-3</c:v>
                </c:pt>
                <c:pt idx="8875">
                  <c:v>9.8660163000000006E-3</c:v>
                </c:pt>
                <c:pt idx="8876">
                  <c:v>1.2815995E-2</c:v>
                </c:pt>
                <c:pt idx="8877">
                  <c:v>1.5642105E-2</c:v>
                </c:pt>
                <c:pt idx="8878">
                  <c:v>1.847967E-2</c:v>
                </c:pt>
                <c:pt idx="8879">
                  <c:v>2.1175432000000001E-2</c:v>
                </c:pt>
                <c:pt idx="8880">
                  <c:v>2.365424E-2</c:v>
                </c:pt>
                <c:pt idx="8881">
                  <c:v>2.6091917999999999E-2</c:v>
                </c:pt>
                <c:pt idx="8882">
                  <c:v>2.8095206000000001E-2</c:v>
                </c:pt>
                <c:pt idx="8883">
                  <c:v>3.0028388999999999E-2</c:v>
                </c:pt>
                <c:pt idx="8884">
                  <c:v>3.1803611000000002E-2</c:v>
                </c:pt>
                <c:pt idx="8885">
                  <c:v>3.3235939999999999E-2</c:v>
                </c:pt>
                <c:pt idx="8886">
                  <c:v>3.4542166999999999E-2</c:v>
                </c:pt>
                <c:pt idx="8887">
                  <c:v>3.5583550999999998E-2</c:v>
                </c:pt>
                <c:pt idx="8888">
                  <c:v>3.6065592E-2</c:v>
                </c:pt>
                <c:pt idx="8889">
                  <c:v>3.6332169999999997E-2</c:v>
                </c:pt>
                <c:pt idx="8890">
                  <c:v>3.6350096999999998E-2</c:v>
                </c:pt>
                <c:pt idx="8891">
                  <c:v>3.6484574999999998E-2</c:v>
                </c:pt>
                <c:pt idx="8892">
                  <c:v>3.6402070000000002E-2</c:v>
                </c:pt>
                <c:pt idx="8893">
                  <c:v>3.6143507999999998E-2</c:v>
                </c:pt>
                <c:pt idx="8894">
                  <c:v>3.6091946E-2</c:v>
                </c:pt>
                <c:pt idx="8895">
                  <c:v>3.6051628000000002E-2</c:v>
                </c:pt>
                <c:pt idx="8896">
                  <c:v>3.5802966999999998E-2</c:v>
                </c:pt>
                <c:pt idx="8897">
                  <c:v>3.5459623000000003E-2</c:v>
                </c:pt>
                <c:pt idx="8898">
                  <c:v>3.4893212999999999E-2</c:v>
                </c:pt>
                <c:pt idx="8899">
                  <c:v>3.4251441000000001E-2</c:v>
                </c:pt>
                <c:pt idx="8900">
                  <c:v>3.3380842000000001E-2</c:v>
                </c:pt>
                <c:pt idx="8901">
                  <c:v>3.2433740000000003E-2</c:v>
                </c:pt>
                <c:pt idx="8902">
                  <c:v>3.1362335999999998E-2</c:v>
                </c:pt>
                <c:pt idx="8903">
                  <c:v>3.0628247000000001E-2</c:v>
                </c:pt>
                <c:pt idx="8904">
                  <c:v>2.9721751000000001E-2</c:v>
                </c:pt>
                <c:pt idx="8905">
                  <c:v>2.8958639000000001E-2</c:v>
                </c:pt>
                <c:pt idx="8906">
                  <c:v>2.8063527000000001E-2</c:v>
                </c:pt>
                <c:pt idx="8907">
                  <c:v>2.7303996000000001E-2</c:v>
                </c:pt>
                <c:pt idx="8908">
                  <c:v>2.6281028000000001E-2</c:v>
                </c:pt>
                <c:pt idx="8909">
                  <c:v>2.5143606999999998E-2</c:v>
                </c:pt>
                <c:pt idx="8910">
                  <c:v>2.3995822E-2</c:v>
                </c:pt>
                <c:pt idx="8911">
                  <c:v>2.2850335999999999E-2</c:v>
                </c:pt>
                <c:pt idx="8912">
                  <c:v>2.1844038E-2</c:v>
                </c:pt>
                <c:pt idx="8913">
                  <c:v>2.1057069000000001E-2</c:v>
                </c:pt>
                <c:pt idx="8914">
                  <c:v>2.0203703E-2</c:v>
                </c:pt>
                <c:pt idx="8915">
                  <c:v>1.9372088999999999E-2</c:v>
                </c:pt>
                <c:pt idx="8916">
                  <c:v>1.8682478999999998E-2</c:v>
                </c:pt>
                <c:pt idx="8917">
                  <c:v>1.8059589000000001E-2</c:v>
                </c:pt>
                <c:pt idx="8918">
                  <c:v>1.7161794000000001E-2</c:v>
                </c:pt>
                <c:pt idx="8919">
                  <c:v>1.6373023E-2</c:v>
                </c:pt>
                <c:pt idx="8920">
                  <c:v>1.5523729E-2</c:v>
                </c:pt>
                <c:pt idx="8921">
                  <c:v>1.4574861999999999E-2</c:v>
                </c:pt>
                <c:pt idx="8922">
                  <c:v>1.3380256E-2</c:v>
                </c:pt>
                <c:pt idx="8923">
                  <c:v>1.2259832E-2</c:v>
                </c:pt>
                <c:pt idx="8924">
                  <c:v>1.1245915E-2</c:v>
                </c:pt>
                <c:pt idx="8925">
                  <c:v>1.0338052E-2</c:v>
                </c:pt>
                <c:pt idx="8926">
                  <c:v>9.1088829999999999E-3</c:v>
                </c:pt>
                <c:pt idx="8927">
                  <c:v>8.0322264999999997E-3</c:v>
                </c:pt>
                <c:pt idx="8928">
                  <c:v>6.8473287000000004E-3</c:v>
                </c:pt>
                <c:pt idx="8929">
                  <c:v>5.6231151999999998E-3</c:v>
                </c:pt>
                <c:pt idx="8930">
                  <c:v>4.0885243000000002E-3</c:v>
                </c:pt>
                <c:pt idx="8931">
                  <c:v>2.7368713999999998E-3</c:v>
                </c:pt>
                <c:pt idx="8932">
                  <c:v>1.088325E-3</c:v>
                </c:pt>
                <c:pt idx="8933">
                  <c:v>-6.4619343E-4</c:v>
                </c:pt>
                <c:pt idx="8934">
                  <c:v>-2.4166643999999999E-3</c:v>
                </c:pt>
                <c:pt idx="8935">
                  <c:v>-4.1630479000000003E-3</c:v>
                </c:pt>
                <c:pt idx="8936">
                  <c:v>-5.7805911999999999E-3</c:v>
                </c:pt>
                <c:pt idx="8937">
                  <c:v>-7.2984933999999998E-3</c:v>
                </c:pt>
                <c:pt idx="8938">
                  <c:v>-9.1462285000000008E-3</c:v>
                </c:pt>
                <c:pt idx="8939">
                  <c:v>-1.0808682E-2</c:v>
                </c:pt>
                <c:pt idx="8940">
                  <c:v>-1.27603E-2</c:v>
                </c:pt>
                <c:pt idx="8941">
                  <c:v>-1.4803369E-2</c:v>
                </c:pt>
                <c:pt idx="8942">
                  <c:v>-1.6752735000000001E-2</c:v>
                </c:pt>
                <c:pt idx="8943">
                  <c:v>-1.8415289000000001E-2</c:v>
                </c:pt>
                <c:pt idx="8944">
                  <c:v>-2.0369274E-2</c:v>
                </c:pt>
                <c:pt idx="8945">
                  <c:v>-2.230209E-2</c:v>
                </c:pt>
                <c:pt idx="8946">
                  <c:v>-2.37535E-2</c:v>
                </c:pt>
                <c:pt idx="8947">
                  <c:v>-2.4821657E-2</c:v>
                </c:pt>
                <c:pt idx="8948">
                  <c:v>-2.6015159E-2</c:v>
                </c:pt>
                <c:pt idx="8949">
                  <c:v>-2.7114518000000001E-2</c:v>
                </c:pt>
                <c:pt idx="8950">
                  <c:v>-2.8288888000000002E-2</c:v>
                </c:pt>
                <c:pt idx="8951">
                  <c:v>-2.9414230999999999E-2</c:v>
                </c:pt>
                <c:pt idx="8952">
                  <c:v>-3.0439588E-2</c:v>
                </c:pt>
                <c:pt idx="8953">
                  <c:v>-3.1215835000000001E-2</c:v>
                </c:pt>
                <c:pt idx="8954">
                  <c:v>-3.1973620000000001E-2</c:v>
                </c:pt>
                <c:pt idx="8955">
                  <c:v>-3.2293905999999997E-2</c:v>
                </c:pt>
                <c:pt idx="8956">
                  <c:v>-3.2402689999999998E-2</c:v>
                </c:pt>
                <c:pt idx="8957">
                  <c:v>-3.2264379000000003E-2</c:v>
                </c:pt>
                <c:pt idx="8958">
                  <c:v>-3.2111714999999999E-2</c:v>
                </c:pt>
                <c:pt idx="8959">
                  <c:v>-3.1612077000000002E-2</c:v>
                </c:pt>
                <c:pt idx="8960">
                  <c:v>-3.1337926000000002E-2</c:v>
                </c:pt>
                <c:pt idx="8961">
                  <c:v>-3.0703859E-2</c:v>
                </c:pt>
                <c:pt idx="8962">
                  <c:v>-3.0213477999999998E-2</c:v>
                </c:pt>
                <c:pt idx="8963">
                  <c:v>-2.9676523E-2</c:v>
                </c:pt>
                <c:pt idx="8964">
                  <c:v>-2.8962348999999998E-2</c:v>
                </c:pt>
                <c:pt idx="8965">
                  <c:v>-2.8406763000000002E-2</c:v>
                </c:pt>
                <c:pt idx="8966">
                  <c:v>-2.8067272000000001E-2</c:v>
                </c:pt>
                <c:pt idx="8967">
                  <c:v>-2.7648674000000002E-2</c:v>
                </c:pt>
                <c:pt idx="8968">
                  <c:v>-2.7169665999999999E-2</c:v>
                </c:pt>
                <c:pt idx="8969">
                  <c:v>-2.6389109000000001E-2</c:v>
                </c:pt>
                <c:pt idx="8970">
                  <c:v>-2.5798763999999998E-2</c:v>
                </c:pt>
                <c:pt idx="8971">
                  <c:v>-2.4876997000000001E-2</c:v>
                </c:pt>
                <c:pt idx="8972">
                  <c:v>-2.4057207000000001E-2</c:v>
                </c:pt>
                <c:pt idx="8973">
                  <c:v>-2.3354224999999999E-2</c:v>
                </c:pt>
                <c:pt idx="8974">
                  <c:v>-2.2810707E-2</c:v>
                </c:pt>
                <c:pt idx="8975">
                  <c:v>-2.2567296000000001E-2</c:v>
                </c:pt>
                <c:pt idx="8976">
                  <c:v>-2.2656883999999999E-2</c:v>
                </c:pt>
                <c:pt idx="8977">
                  <c:v>-2.3011177000000001E-2</c:v>
                </c:pt>
                <c:pt idx="8978">
                  <c:v>-2.3725824E-2</c:v>
                </c:pt>
                <c:pt idx="8979">
                  <c:v>-2.4563695E-2</c:v>
                </c:pt>
                <c:pt idx="8980">
                  <c:v>-2.5395383000000001E-2</c:v>
                </c:pt>
                <c:pt idx="8981">
                  <c:v>-2.6232185000000002E-2</c:v>
                </c:pt>
                <c:pt idx="8982">
                  <c:v>-2.7044519E-2</c:v>
                </c:pt>
                <c:pt idx="8983">
                  <c:v>-2.8030379000000001E-2</c:v>
                </c:pt>
                <c:pt idx="8984">
                  <c:v>-2.9185547999999999E-2</c:v>
                </c:pt>
                <c:pt idx="8985">
                  <c:v>-3.0458530000000001E-2</c:v>
                </c:pt>
                <c:pt idx="8986">
                  <c:v>-3.1923434000000001E-2</c:v>
                </c:pt>
                <c:pt idx="8987">
                  <c:v>-3.3500347999999999E-2</c:v>
                </c:pt>
                <c:pt idx="8988">
                  <c:v>-3.5162196999999999E-2</c:v>
                </c:pt>
                <c:pt idx="8989">
                  <c:v>-3.6542133999999997E-2</c:v>
                </c:pt>
                <c:pt idx="8990">
                  <c:v>-3.7900496999999998E-2</c:v>
                </c:pt>
                <c:pt idx="8991">
                  <c:v>-3.8970126000000001E-2</c:v>
                </c:pt>
                <c:pt idx="8992">
                  <c:v>-4.0042494999999997E-2</c:v>
                </c:pt>
                <c:pt idx="8993">
                  <c:v>-4.0767754000000003E-2</c:v>
                </c:pt>
                <c:pt idx="8994">
                  <c:v>-4.1693698000000001E-2</c:v>
                </c:pt>
                <c:pt idx="8995">
                  <c:v>-4.2434136999999997E-2</c:v>
                </c:pt>
                <c:pt idx="8996">
                  <c:v>-4.3369224999999997E-2</c:v>
                </c:pt>
                <c:pt idx="8997">
                  <c:v>-4.3973515999999997E-2</c:v>
                </c:pt>
                <c:pt idx="8998">
                  <c:v>-4.4569503000000003E-2</c:v>
                </c:pt>
                <c:pt idx="8999">
                  <c:v>-4.4897107999999998E-2</c:v>
                </c:pt>
                <c:pt idx="9000">
                  <c:v>-4.515628E-2</c:v>
                </c:pt>
                <c:pt idx="9001">
                  <c:v>-4.5206732999999999E-2</c:v>
                </c:pt>
                <c:pt idx="9002">
                  <c:v>-4.5127768999999998E-2</c:v>
                </c:pt>
                <c:pt idx="9003">
                  <c:v>-4.5040539999999997E-2</c:v>
                </c:pt>
                <c:pt idx="9004">
                  <c:v>-4.4972939000000003E-2</c:v>
                </c:pt>
                <c:pt idx="9005">
                  <c:v>-4.4897778999999999E-2</c:v>
                </c:pt>
                <c:pt idx="9006">
                  <c:v>-4.4688110000000003E-2</c:v>
                </c:pt>
                <c:pt idx="9007">
                  <c:v>-4.4262311999999998E-2</c:v>
                </c:pt>
                <c:pt idx="9008">
                  <c:v>-4.3776198000000002E-2</c:v>
                </c:pt>
                <c:pt idx="9009">
                  <c:v>-4.3023750999999999E-2</c:v>
                </c:pt>
                <c:pt idx="9010">
                  <c:v>-4.2270400999999999E-2</c:v>
                </c:pt>
                <c:pt idx="9011">
                  <c:v>-4.1047354000000001E-2</c:v>
                </c:pt>
                <c:pt idx="9012">
                  <c:v>-3.9667033999999997E-2</c:v>
                </c:pt>
                <c:pt idx="9013">
                  <c:v>-3.7838616999999998E-2</c:v>
                </c:pt>
                <c:pt idx="9014">
                  <c:v>-3.5849528999999998E-2</c:v>
                </c:pt>
                <c:pt idx="9015">
                  <c:v>-3.3404748999999997E-2</c:v>
                </c:pt>
                <c:pt idx="9016">
                  <c:v>-3.0820298999999999E-2</c:v>
                </c:pt>
                <c:pt idx="9017">
                  <c:v>-2.7729026E-2</c:v>
                </c:pt>
                <c:pt idx="9018">
                  <c:v>-2.4815268000000001E-2</c:v>
                </c:pt>
                <c:pt idx="9019">
                  <c:v>-2.1819013000000002E-2</c:v>
                </c:pt>
                <c:pt idx="9020">
                  <c:v>-1.8701161000000001E-2</c:v>
                </c:pt>
                <c:pt idx="9021">
                  <c:v>-1.5543179000000001E-2</c:v>
                </c:pt>
                <c:pt idx="9022">
                  <c:v>-1.2465543000000001E-2</c:v>
                </c:pt>
                <c:pt idx="9023">
                  <c:v>-9.1620507000000004E-3</c:v>
                </c:pt>
                <c:pt idx="9024">
                  <c:v>-5.7092035000000001E-3</c:v>
                </c:pt>
                <c:pt idx="9025">
                  <c:v>-2.4015432E-3</c:v>
                </c:pt>
                <c:pt idx="9026">
                  <c:v>6.7113546000000001E-4</c:v>
                </c:pt>
                <c:pt idx="9027">
                  <c:v>3.7355890000000001E-3</c:v>
                </c:pt>
                <c:pt idx="9028">
                  <c:v>6.3182606000000002E-3</c:v>
                </c:pt>
                <c:pt idx="9029">
                  <c:v>8.8950709999999992E-3</c:v>
                </c:pt>
                <c:pt idx="9030">
                  <c:v>1.1226765999999999E-2</c:v>
                </c:pt>
                <c:pt idx="9031">
                  <c:v>1.3342328000000001E-2</c:v>
                </c:pt>
                <c:pt idx="9032">
                  <c:v>1.502652E-2</c:v>
                </c:pt>
                <c:pt idx="9033">
                  <c:v>1.6679302E-2</c:v>
                </c:pt>
                <c:pt idx="9034">
                  <c:v>1.8212915E-2</c:v>
                </c:pt>
                <c:pt idx="9035">
                  <c:v>2.0027680999999999E-2</c:v>
                </c:pt>
                <c:pt idx="9036">
                  <c:v>2.1883269E-2</c:v>
                </c:pt>
                <c:pt idx="9037">
                  <c:v>2.3994082E-2</c:v>
                </c:pt>
                <c:pt idx="9038">
                  <c:v>2.6061829000000002E-2</c:v>
                </c:pt>
                <c:pt idx="9039">
                  <c:v>2.7843155000000001E-2</c:v>
                </c:pt>
                <c:pt idx="9040">
                  <c:v>2.9246215999999998E-2</c:v>
                </c:pt>
                <c:pt idx="9041">
                  <c:v>3.0572278000000001E-2</c:v>
                </c:pt>
                <c:pt idx="9042">
                  <c:v>3.1707942000000003E-2</c:v>
                </c:pt>
                <c:pt idx="9043">
                  <c:v>3.2584406000000003E-2</c:v>
                </c:pt>
                <c:pt idx="9044">
                  <c:v>3.3060656000000001E-2</c:v>
                </c:pt>
                <c:pt idx="9045">
                  <c:v>3.3495011999999998E-2</c:v>
                </c:pt>
                <c:pt idx="9046">
                  <c:v>3.3677206000000001E-2</c:v>
                </c:pt>
                <c:pt idx="9047">
                  <c:v>3.3920675999999997E-2</c:v>
                </c:pt>
                <c:pt idx="9048">
                  <c:v>3.4178549000000003E-2</c:v>
                </c:pt>
                <c:pt idx="9049">
                  <c:v>3.4226818999999999E-2</c:v>
                </c:pt>
                <c:pt idx="9050">
                  <c:v>3.4201413E-2</c:v>
                </c:pt>
                <c:pt idx="9051">
                  <c:v>3.3781591E-2</c:v>
                </c:pt>
                <c:pt idx="9052">
                  <c:v>3.3254728999999997E-2</c:v>
                </c:pt>
                <c:pt idx="9053">
                  <c:v>3.2588316999999999E-2</c:v>
                </c:pt>
                <c:pt idx="9054">
                  <c:v>3.1708700999999999E-2</c:v>
                </c:pt>
                <c:pt idx="9055">
                  <c:v>3.0911995000000001E-2</c:v>
                </c:pt>
                <c:pt idx="9056">
                  <c:v>3.0041766000000001E-2</c:v>
                </c:pt>
                <c:pt idx="9057">
                  <c:v>2.9248835000000001E-2</c:v>
                </c:pt>
                <c:pt idx="9058">
                  <c:v>2.8361541000000001E-2</c:v>
                </c:pt>
                <c:pt idx="9059">
                  <c:v>2.7705964999999999E-2</c:v>
                </c:pt>
                <c:pt idx="9060">
                  <c:v>2.7168688E-2</c:v>
                </c:pt>
                <c:pt idx="9061">
                  <c:v>2.6654494000000001E-2</c:v>
                </c:pt>
                <c:pt idx="9062">
                  <c:v>2.6089663999999999E-2</c:v>
                </c:pt>
                <c:pt idx="9063">
                  <c:v>2.5606037000000002E-2</c:v>
                </c:pt>
                <c:pt idx="9064">
                  <c:v>2.4885553000000001E-2</c:v>
                </c:pt>
                <c:pt idx="9065">
                  <c:v>2.4185221E-2</c:v>
                </c:pt>
                <c:pt idx="9066">
                  <c:v>2.3682498999999999E-2</c:v>
                </c:pt>
                <c:pt idx="9067">
                  <c:v>2.3133957E-2</c:v>
                </c:pt>
                <c:pt idx="9068">
                  <c:v>2.2608881000000001E-2</c:v>
                </c:pt>
                <c:pt idx="9069">
                  <c:v>2.2067871999999999E-2</c:v>
                </c:pt>
                <c:pt idx="9070">
                  <c:v>2.1543234000000001E-2</c:v>
                </c:pt>
                <c:pt idx="9071">
                  <c:v>2.0989325E-2</c:v>
                </c:pt>
                <c:pt idx="9072">
                  <c:v>2.0600903E-2</c:v>
                </c:pt>
                <c:pt idx="9073">
                  <c:v>2.0416673E-2</c:v>
                </c:pt>
                <c:pt idx="9074">
                  <c:v>2.0158359000000001E-2</c:v>
                </c:pt>
                <c:pt idx="9075">
                  <c:v>2.0073705000000001E-2</c:v>
                </c:pt>
                <c:pt idx="9076">
                  <c:v>2.0318369999999999E-2</c:v>
                </c:pt>
                <c:pt idx="9077">
                  <c:v>2.0726781E-2</c:v>
                </c:pt>
                <c:pt idx="9078">
                  <c:v>2.1103525000000001E-2</c:v>
                </c:pt>
                <c:pt idx="9079">
                  <c:v>2.1487802E-2</c:v>
                </c:pt>
                <c:pt idx="9080">
                  <c:v>2.1895517999999999E-2</c:v>
                </c:pt>
                <c:pt idx="9081">
                  <c:v>2.2116688999999998E-2</c:v>
                </c:pt>
                <c:pt idx="9082">
                  <c:v>2.2306928E-2</c:v>
                </c:pt>
                <c:pt idx="9083">
                  <c:v>2.2735864000000001E-2</c:v>
                </c:pt>
                <c:pt idx="9084">
                  <c:v>2.3219960000000001E-2</c:v>
                </c:pt>
                <c:pt idx="9085">
                  <c:v>2.3975656000000001E-2</c:v>
                </c:pt>
                <c:pt idx="9086">
                  <c:v>2.4613594999999999E-2</c:v>
                </c:pt>
                <c:pt idx="9087">
                  <c:v>2.5236597999999999E-2</c:v>
                </c:pt>
                <c:pt idx="9088">
                  <c:v>2.5275712999999998E-2</c:v>
                </c:pt>
                <c:pt idx="9089">
                  <c:v>2.4894692E-2</c:v>
                </c:pt>
                <c:pt idx="9090">
                  <c:v>2.4319670000000002E-2</c:v>
                </c:pt>
                <c:pt idx="9091">
                  <c:v>2.3809064000000001E-2</c:v>
                </c:pt>
                <c:pt idx="9092">
                  <c:v>2.3372958999999999E-2</c:v>
                </c:pt>
                <c:pt idx="9093">
                  <c:v>2.3342908999999998E-2</c:v>
                </c:pt>
                <c:pt idx="9094">
                  <c:v>2.3541564000000001E-2</c:v>
                </c:pt>
                <c:pt idx="9095">
                  <c:v>2.3994416000000001E-2</c:v>
                </c:pt>
                <c:pt idx="9096">
                  <c:v>2.4323485999999998E-2</c:v>
                </c:pt>
                <c:pt idx="9097">
                  <c:v>2.4761743999999999E-2</c:v>
                </c:pt>
                <c:pt idx="9098">
                  <c:v>2.5097810000000002E-2</c:v>
                </c:pt>
                <c:pt idx="9099">
                  <c:v>2.5526133999999999E-2</c:v>
                </c:pt>
                <c:pt idx="9100">
                  <c:v>2.5977473000000001E-2</c:v>
                </c:pt>
                <c:pt idx="9101">
                  <c:v>2.6906237E-2</c:v>
                </c:pt>
                <c:pt idx="9102">
                  <c:v>2.7840818999999999E-2</c:v>
                </c:pt>
                <c:pt idx="9103">
                  <c:v>2.9029915E-2</c:v>
                </c:pt>
                <c:pt idx="9104">
                  <c:v>3.030356E-2</c:v>
                </c:pt>
                <c:pt idx="9105">
                  <c:v>3.1642864E-2</c:v>
                </c:pt>
                <c:pt idx="9106">
                  <c:v>3.2777446000000002E-2</c:v>
                </c:pt>
                <c:pt idx="9107">
                  <c:v>3.3634820000000003E-2</c:v>
                </c:pt>
                <c:pt idx="9108">
                  <c:v>3.4258247999999998E-2</c:v>
                </c:pt>
                <c:pt idx="9109">
                  <c:v>3.5005185000000001E-2</c:v>
                </c:pt>
                <c:pt idx="9110">
                  <c:v>3.5615978E-2</c:v>
                </c:pt>
                <c:pt idx="9111">
                  <c:v>3.6506342999999997E-2</c:v>
                </c:pt>
                <c:pt idx="9112">
                  <c:v>3.7473592E-2</c:v>
                </c:pt>
                <c:pt idx="9113">
                  <c:v>3.8524790000000003E-2</c:v>
                </c:pt>
                <c:pt idx="9114">
                  <c:v>3.9328119000000002E-2</c:v>
                </c:pt>
                <c:pt idx="9115">
                  <c:v>4.0036887E-2</c:v>
                </c:pt>
                <c:pt idx="9116">
                  <c:v>4.0563177999999998E-2</c:v>
                </c:pt>
                <c:pt idx="9117">
                  <c:v>4.0932876999999999E-2</c:v>
                </c:pt>
                <c:pt idx="9118">
                  <c:v>4.1329870999999997E-2</c:v>
                </c:pt>
                <c:pt idx="9119">
                  <c:v>4.1584563999999997E-2</c:v>
                </c:pt>
                <c:pt idx="9120">
                  <c:v>4.1602067999999999E-2</c:v>
                </c:pt>
                <c:pt idx="9121">
                  <c:v>4.1727586999999997E-2</c:v>
                </c:pt>
                <c:pt idx="9122">
                  <c:v>4.1752198999999997E-2</c:v>
                </c:pt>
                <c:pt idx="9123">
                  <c:v>4.1882494999999999E-2</c:v>
                </c:pt>
                <c:pt idx="9124">
                  <c:v>4.1893293999999998E-2</c:v>
                </c:pt>
                <c:pt idx="9125">
                  <c:v>4.2058255000000003E-2</c:v>
                </c:pt>
                <c:pt idx="9126">
                  <c:v>4.1793318000000003E-2</c:v>
                </c:pt>
                <c:pt idx="9127">
                  <c:v>4.1238313999999998E-2</c:v>
                </c:pt>
                <c:pt idx="9128">
                  <c:v>4.0704628999999999E-2</c:v>
                </c:pt>
                <c:pt idx="9129">
                  <c:v>4.0070145000000001E-2</c:v>
                </c:pt>
                <c:pt idx="9130">
                  <c:v>3.9021994999999997E-2</c:v>
                </c:pt>
                <c:pt idx="9131">
                  <c:v>3.7908593999999997E-2</c:v>
                </c:pt>
                <c:pt idx="9132">
                  <c:v>3.6607674999999999E-2</c:v>
                </c:pt>
                <c:pt idx="9133">
                  <c:v>3.502864E-2</c:v>
                </c:pt>
                <c:pt idx="9134">
                  <c:v>3.3097226E-2</c:v>
                </c:pt>
                <c:pt idx="9135">
                  <c:v>3.0912463000000001E-2</c:v>
                </c:pt>
                <c:pt idx="9136">
                  <c:v>2.8477696E-2</c:v>
                </c:pt>
                <c:pt idx="9137">
                  <c:v>2.6184598999999999E-2</c:v>
                </c:pt>
                <c:pt idx="9138">
                  <c:v>2.3728620999999998E-2</c:v>
                </c:pt>
                <c:pt idx="9139">
                  <c:v>2.160078E-2</c:v>
                </c:pt>
                <c:pt idx="9140">
                  <c:v>1.9349160000000001E-2</c:v>
                </c:pt>
                <c:pt idx="9141">
                  <c:v>1.7142050999999998E-2</c:v>
                </c:pt>
                <c:pt idx="9142">
                  <c:v>1.5087844E-2</c:v>
                </c:pt>
                <c:pt idx="9143">
                  <c:v>1.3067375000000001E-2</c:v>
                </c:pt>
                <c:pt idx="9144">
                  <c:v>1.0838314999999999E-2</c:v>
                </c:pt>
                <c:pt idx="9145">
                  <c:v>8.4750238000000002E-3</c:v>
                </c:pt>
                <c:pt idx="9146">
                  <c:v>6.0834267000000001E-3</c:v>
                </c:pt>
                <c:pt idx="9147">
                  <c:v>3.7719635999999999E-3</c:v>
                </c:pt>
                <c:pt idx="9148">
                  <c:v>1.2086149000000001E-3</c:v>
                </c:pt>
                <c:pt idx="9149">
                  <c:v>-1.2960329E-3</c:v>
                </c:pt>
                <c:pt idx="9150">
                  <c:v>-3.7828085000000001E-3</c:v>
                </c:pt>
                <c:pt idx="9151">
                  <c:v>-6.4835207999999998E-3</c:v>
                </c:pt>
                <c:pt idx="9152">
                  <c:v>-9.1347692000000001E-3</c:v>
                </c:pt>
                <c:pt idx="9153">
                  <c:v>-1.1802066E-2</c:v>
                </c:pt>
                <c:pt idx="9154">
                  <c:v>-1.4474496999999999E-2</c:v>
                </c:pt>
                <c:pt idx="9155">
                  <c:v>-1.7117513000000001E-2</c:v>
                </c:pt>
                <c:pt idx="9156">
                  <c:v>-1.9930646E-2</c:v>
                </c:pt>
                <c:pt idx="9157">
                  <c:v>-2.2950357000000001E-2</c:v>
                </c:pt>
                <c:pt idx="9158">
                  <c:v>-2.5767985E-2</c:v>
                </c:pt>
                <c:pt idx="9159">
                  <c:v>-2.8405781000000001E-2</c:v>
                </c:pt>
                <c:pt idx="9160">
                  <c:v>-3.0984916000000001E-2</c:v>
                </c:pt>
                <c:pt idx="9161">
                  <c:v>-3.3118805000000001E-2</c:v>
                </c:pt>
                <c:pt idx="9162">
                  <c:v>-3.5345336999999998E-2</c:v>
                </c:pt>
                <c:pt idx="9163">
                  <c:v>-3.7598249E-2</c:v>
                </c:pt>
                <c:pt idx="9164">
                  <c:v>-3.9476117999999998E-2</c:v>
                </c:pt>
                <c:pt idx="9165">
                  <c:v>-4.1210609000000002E-2</c:v>
                </c:pt>
                <c:pt idx="9166">
                  <c:v>-4.2990275000000001E-2</c:v>
                </c:pt>
                <c:pt idx="9167">
                  <c:v>-4.4606349000000003E-2</c:v>
                </c:pt>
                <c:pt idx="9168">
                  <c:v>-4.5884730999999998E-2</c:v>
                </c:pt>
                <c:pt idx="9169">
                  <c:v>-4.7008052000000002E-2</c:v>
                </c:pt>
                <c:pt idx="9170">
                  <c:v>-4.8164858999999997E-2</c:v>
                </c:pt>
                <c:pt idx="9171">
                  <c:v>-4.9311015E-2</c:v>
                </c:pt>
                <c:pt idx="9172">
                  <c:v>-5.0330387999999997E-2</c:v>
                </c:pt>
                <c:pt idx="9173">
                  <c:v>-5.1103955999999999E-2</c:v>
                </c:pt>
                <c:pt idx="9174">
                  <c:v>-5.2000667E-2</c:v>
                </c:pt>
                <c:pt idx="9175">
                  <c:v>-5.2656361999999998E-2</c:v>
                </c:pt>
                <c:pt idx="9176">
                  <c:v>-5.3190452999999999E-2</c:v>
                </c:pt>
                <c:pt idx="9177">
                  <c:v>-5.3723075000000002E-2</c:v>
                </c:pt>
                <c:pt idx="9178">
                  <c:v>-5.4151290999999997E-2</c:v>
                </c:pt>
                <c:pt idx="9179">
                  <c:v>-5.4173269000000003E-2</c:v>
                </c:pt>
                <c:pt idx="9180">
                  <c:v>-5.4121561999999998E-2</c:v>
                </c:pt>
                <c:pt idx="9181">
                  <c:v>-5.3901325999999999E-2</c:v>
                </c:pt>
                <c:pt idx="9182">
                  <c:v>-5.3356650999999998E-2</c:v>
                </c:pt>
                <c:pt idx="9183">
                  <c:v>-5.2650582000000001E-2</c:v>
                </c:pt>
                <c:pt idx="9184">
                  <c:v>-5.1858189999999998E-2</c:v>
                </c:pt>
                <c:pt idx="9185">
                  <c:v>-5.0782247000000003E-2</c:v>
                </c:pt>
                <c:pt idx="9186">
                  <c:v>-4.9872988E-2</c:v>
                </c:pt>
                <c:pt idx="9187">
                  <c:v>-4.8666147999999999E-2</c:v>
                </c:pt>
                <c:pt idx="9188">
                  <c:v>-4.7424035000000003E-2</c:v>
                </c:pt>
                <c:pt idx="9189">
                  <c:v>-4.5922009E-2</c:v>
                </c:pt>
                <c:pt idx="9190">
                  <c:v>-4.4484639999999999E-2</c:v>
                </c:pt>
                <c:pt idx="9191">
                  <c:v>-4.3065875000000003E-2</c:v>
                </c:pt>
                <c:pt idx="9192">
                  <c:v>-4.1416979E-2</c:v>
                </c:pt>
                <c:pt idx="9193">
                  <c:v>-3.9847947000000002E-2</c:v>
                </c:pt>
                <c:pt idx="9194">
                  <c:v>-3.8094353999999997E-2</c:v>
                </c:pt>
                <c:pt idx="9195">
                  <c:v>-3.6156239999999999E-2</c:v>
                </c:pt>
                <c:pt idx="9196">
                  <c:v>-3.4276745999999997E-2</c:v>
                </c:pt>
                <c:pt idx="9197">
                  <c:v>-3.2349293000000001E-2</c:v>
                </c:pt>
                <c:pt idx="9198">
                  <c:v>-3.0466466000000001E-2</c:v>
                </c:pt>
                <c:pt idx="9199">
                  <c:v>-2.8542667000000001E-2</c:v>
                </c:pt>
                <c:pt idx="9200">
                  <c:v>-2.6648232000000001E-2</c:v>
                </c:pt>
                <c:pt idx="9201">
                  <c:v>-2.4852347E-2</c:v>
                </c:pt>
                <c:pt idx="9202">
                  <c:v>-2.3323192E-2</c:v>
                </c:pt>
                <c:pt idx="9203">
                  <c:v>-2.1639968999999998E-2</c:v>
                </c:pt>
                <c:pt idx="9204">
                  <c:v>-2.0240698000000001E-2</c:v>
                </c:pt>
                <c:pt idx="9205">
                  <c:v>-1.8920494999999999E-2</c:v>
                </c:pt>
                <c:pt idx="9206">
                  <c:v>-1.7672238999999999E-2</c:v>
                </c:pt>
                <c:pt idx="9207">
                  <c:v>-1.6307544E-2</c:v>
                </c:pt>
                <c:pt idx="9208">
                  <c:v>-1.5226032E-2</c:v>
                </c:pt>
                <c:pt idx="9209">
                  <c:v>-1.4058021E-2</c:v>
                </c:pt>
                <c:pt idx="9210">
                  <c:v>-1.2897456999999999E-2</c:v>
                </c:pt>
                <c:pt idx="9211">
                  <c:v>-1.1927126E-2</c:v>
                </c:pt>
                <c:pt idx="9212">
                  <c:v>-1.0930293000000001E-2</c:v>
                </c:pt>
                <c:pt idx="9213">
                  <c:v>-9.9256559000000001E-3</c:v>
                </c:pt>
                <c:pt idx="9214">
                  <c:v>-8.9567364E-3</c:v>
                </c:pt>
                <c:pt idx="9215">
                  <c:v>-7.8150549E-3</c:v>
                </c:pt>
                <c:pt idx="9216">
                  <c:v>-6.4793486000000004E-3</c:v>
                </c:pt>
                <c:pt idx="9217">
                  <c:v>-5.3437494000000002E-3</c:v>
                </c:pt>
                <c:pt idx="9218">
                  <c:v>-4.2556503000000002E-3</c:v>
                </c:pt>
                <c:pt idx="9219">
                  <c:v>-2.8780245E-3</c:v>
                </c:pt>
                <c:pt idx="9220">
                  <c:v>-1.6707661E-3</c:v>
                </c:pt>
                <c:pt idx="9221">
                  <c:v>-1.575887E-4</c:v>
                </c:pt>
                <c:pt idx="9222">
                  <c:v>1.3925535999999999E-3</c:v>
                </c:pt>
                <c:pt idx="9223">
                  <c:v>3.2046563999999999E-3</c:v>
                </c:pt>
                <c:pt idx="9224">
                  <c:v>4.9352275999999997E-3</c:v>
                </c:pt>
                <c:pt idx="9225">
                  <c:v>6.6832526999999996E-3</c:v>
                </c:pt>
                <c:pt idx="9226">
                  <c:v>8.4899885000000001E-3</c:v>
                </c:pt>
                <c:pt idx="9227">
                  <c:v>9.9111870000000001E-3</c:v>
                </c:pt>
                <c:pt idx="9228">
                  <c:v>1.1180025E-2</c:v>
                </c:pt>
                <c:pt idx="9229">
                  <c:v>1.2504988E-2</c:v>
                </c:pt>
                <c:pt idx="9230">
                  <c:v>1.3750495E-2</c:v>
                </c:pt>
                <c:pt idx="9231">
                  <c:v>1.5230301999999999E-2</c:v>
                </c:pt>
                <c:pt idx="9232">
                  <c:v>1.6812654999999999E-2</c:v>
                </c:pt>
                <c:pt idx="9233">
                  <c:v>1.8589985999999999E-2</c:v>
                </c:pt>
                <c:pt idx="9234">
                  <c:v>2.0365989000000001E-2</c:v>
                </c:pt>
                <c:pt idx="9235">
                  <c:v>2.1946973000000002E-2</c:v>
                </c:pt>
                <c:pt idx="9236">
                  <c:v>2.3437626E-2</c:v>
                </c:pt>
                <c:pt idx="9237">
                  <c:v>2.4557265000000002E-2</c:v>
                </c:pt>
                <c:pt idx="9238">
                  <c:v>2.5415577000000002E-2</c:v>
                </c:pt>
                <c:pt idx="9239">
                  <c:v>2.5927918000000001E-2</c:v>
                </c:pt>
                <c:pt idx="9240">
                  <c:v>2.6290585000000002E-2</c:v>
                </c:pt>
                <c:pt idx="9241">
                  <c:v>2.6701240000000001E-2</c:v>
                </c:pt>
                <c:pt idx="9242">
                  <c:v>2.6935858999999999E-2</c:v>
                </c:pt>
                <c:pt idx="9243">
                  <c:v>2.6971888999999999E-2</c:v>
                </c:pt>
                <c:pt idx="9244">
                  <c:v>2.7085253E-2</c:v>
                </c:pt>
                <c:pt idx="9245">
                  <c:v>2.6999147000000001E-2</c:v>
                </c:pt>
                <c:pt idx="9246">
                  <c:v>2.6765041E-2</c:v>
                </c:pt>
                <c:pt idx="9247">
                  <c:v>2.6412960999999999E-2</c:v>
                </c:pt>
                <c:pt idx="9248">
                  <c:v>2.5819174E-2</c:v>
                </c:pt>
                <c:pt idx="9249">
                  <c:v>2.5340524E-2</c:v>
                </c:pt>
                <c:pt idx="9250">
                  <c:v>2.4628455E-2</c:v>
                </c:pt>
                <c:pt idx="9251">
                  <c:v>2.3796211000000001E-2</c:v>
                </c:pt>
                <c:pt idx="9252">
                  <c:v>2.2834073E-2</c:v>
                </c:pt>
                <c:pt idx="9253">
                  <c:v>2.1507245000000001E-2</c:v>
                </c:pt>
                <c:pt idx="9254">
                  <c:v>2.0065593999999999E-2</c:v>
                </c:pt>
                <c:pt idx="9255">
                  <c:v>1.8478492999999999E-2</c:v>
                </c:pt>
                <c:pt idx="9256">
                  <c:v>1.6694387000000002E-2</c:v>
                </c:pt>
                <c:pt idx="9257">
                  <c:v>1.4831384E-2</c:v>
                </c:pt>
                <c:pt idx="9258">
                  <c:v>1.2711933999999999E-2</c:v>
                </c:pt>
                <c:pt idx="9259">
                  <c:v>1.0698330000000001E-2</c:v>
                </c:pt>
                <c:pt idx="9260">
                  <c:v>8.7213884000000002E-3</c:v>
                </c:pt>
                <c:pt idx="9261">
                  <c:v>7.0780920000000002E-3</c:v>
                </c:pt>
                <c:pt idx="9262">
                  <c:v>5.0926790000000001E-3</c:v>
                </c:pt>
                <c:pt idx="9263">
                  <c:v>3.1018930000000001E-3</c:v>
                </c:pt>
                <c:pt idx="9264">
                  <c:v>8.3637876999999999E-4</c:v>
                </c:pt>
                <c:pt idx="9265">
                  <c:v>-1.4806835E-3</c:v>
                </c:pt>
                <c:pt idx="9266">
                  <c:v>-4.0467044000000001E-3</c:v>
                </c:pt>
                <c:pt idx="9267">
                  <c:v>-6.5569069999999998E-3</c:v>
                </c:pt>
                <c:pt idx="9268">
                  <c:v>-8.9214066000000009E-3</c:v>
                </c:pt>
                <c:pt idx="9269">
                  <c:v>-1.1261136999999999E-2</c:v>
                </c:pt>
                <c:pt idx="9270">
                  <c:v>-1.3679205999999999E-2</c:v>
                </c:pt>
                <c:pt idx="9271">
                  <c:v>-1.5851072000000001E-2</c:v>
                </c:pt>
                <c:pt idx="9272">
                  <c:v>-1.7941469000000002E-2</c:v>
                </c:pt>
                <c:pt idx="9273">
                  <c:v>-1.9805674999999998E-2</c:v>
                </c:pt>
                <c:pt idx="9274">
                  <c:v>-2.1720706999999999E-2</c:v>
                </c:pt>
                <c:pt idx="9275">
                  <c:v>-2.3649288000000001E-2</c:v>
                </c:pt>
                <c:pt idx="9276">
                  <c:v>-2.5388335000000001E-2</c:v>
                </c:pt>
                <c:pt idx="9277">
                  <c:v>-2.7009964000000001E-2</c:v>
                </c:pt>
                <c:pt idx="9278">
                  <c:v>-2.8424277000000001E-2</c:v>
                </c:pt>
                <c:pt idx="9279">
                  <c:v>-2.9772552000000001E-2</c:v>
                </c:pt>
                <c:pt idx="9280">
                  <c:v>-3.0718837999999998E-2</c:v>
                </c:pt>
                <c:pt idx="9281">
                  <c:v>-3.1559995E-2</c:v>
                </c:pt>
                <c:pt idx="9282">
                  <c:v>-3.2276803999999999E-2</c:v>
                </c:pt>
                <c:pt idx="9283">
                  <c:v>-3.262404E-2</c:v>
                </c:pt>
                <c:pt idx="9284">
                  <c:v>-3.2852535000000002E-2</c:v>
                </c:pt>
                <c:pt idx="9285">
                  <c:v>-3.2954049999999999E-2</c:v>
                </c:pt>
                <c:pt idx="9286">
                  <c:v>-3.2708694000000003E-2</c:v>
                </c:pt>
                <c:pt idx="9287">
                  <c:v>-3.2195580000000001E-2</c:v>
                </c:pt>
                <c:pt idx="9288">
                  <c:v>-3.1217188999999999E-2</c:v>
                </c:pt>
                <c:pt idx="9289">
                  <c:v>-2.9726178999999998E-2</c:v>
                </c:pt>
                <c:pt idx="9290">
                  <c:v>-2.8004172000000001E-2</c:v>
                </c:pt>
                <c:pt idx="9291">
                  <c:v>-2.5912938999999999E-2</c:v>
                </c:pt>
                <c:pt idx="9292">
                  <c:v>-2.3584523E-2</c:v>
                </c:pt>
                <c:pt idx="9293">
                  <c:v>-2.0866320000000001E-2</c:v>
                </c:pt>
                <c:pt idx="9294">
                  <c:v>-1.8065258000000001E-2</c:v>
                </c:pt>
                <c:pt idx="9295">
                  <c:v>-1.5090549999999999E-2</c:v>
                </c:pt>
                <c:pt idx="9296">
                  <c:v>-1.1831819E-2</c:v>
                </c:pt>
                <c:pt idx="9297">
                  <c:v>-8.2014892000000002E-3</c:v>
                </c:pt>
                <c:pt idx="9298">
                  <c:v>-4.4789662999999997E-3</c:v>
                </c:pt>
                <c:pt idx="9299">
                  <c:v>-5.6847980000000005E-4</c:v>
                </c:pt>
                <c:pt idx="9300">
                  <c:v>3.3637430000000002E-3</c:v>
                </c:pt>
                <c:pt idx="9301">
                  <c:v>7.0458771000000003E-3</c:v>
                </c:pt>
                <c:pt idx="9302">
                  <c:v>1.0957471999999999E-2</c:v>
                </c:pt>
                <c:pt idx="9303">
                  <c:v>1.5019085E-2</c:v>
                </c:pt>
                <c:pt idx="9304">
                  <c:v>1.90554E-2</c:v>
                </c:pt>
                <c:pt idx="9305">
                  <c:v>2.3102633000000001E-2</c:v>
                </c:pt>
                <c:pt idx="9306">
                  <c:v>2.7156046999999999E-2</c:v>
                </c:pt>
                <c:pt idx="9307">
                  <c:v>3.1068318000000001E-2</c:v>
                </c:pt>
                <c:pt idx="9308">
                  <c:v>3.4772907999999998E-2</c:v>
                </c:pt>
                <c:pt idx="9309">
                  <c:v>3.8434652E-2</c:v>
                </c:pt>
                <c:pt idx="9310">
                  <c:v>4.1639524999999997E-2</c:v>
                </c:pt>
                <c:pt idx="9311">
                  <c:v>4.4811065999999997E-2</c:v>
                </c:pt>
                <c:pt idx="9312">
                  <c:v>4.7754013999999997E-2</c:v>
                </c:pt>
                <c:pt idx="9313">
                  <c:v>5.0595859E-2</c:v>
                </c:pt>
                <c:pt idx="9314">
                  <c:v>5.3270150000000002E-2</c:v>
                </c:pt>
                <c:pt idx="9315">
                  <c:v>5.5645522000000003E-2</c:v>
                </c:pt>
                <c:pt idx="9316">
                  <c:v>5.7686132000000001E-2</c:v>
                </c:pt>
                <c:pt idx="9317">
                  <c:v>5.9465870999999997E-2</c:v>
                </c:pt>
                <c:pt idx="9318">
                  <c:v>6.0883298000000002E-2</c:v>
                </c:pt>
                <c:pt idx="9319">
                  <c:v>6.2069458000000001E-2</c:v>
                </c:pt>
                <c:pt idx="9320">
                  <c:v>6.2848433999999995E-2</c:v>
                </c:pt>
                <c:pt idx="9321">
                  <c:v>6.3577675E-2</c:v>
                </c:pt>
                <c:pt idx="9322">
                  <c:v>6.4066116000000006E-2</c:v>
                </c:pt>
                <c:pt idx="9323">
                  <c:v>6.4610778999999993E-2</c:v>
                </c:pt>
                <c:pt idx="9324">
                  <c:v>6.5171399000000005E-2</c:v>
                </c:pt>
                <c:pt idx="9325">
                  <c:v>6.5530522999999993E-2</c:v>
                </c:pt>
                <c:pt idx="9326">
                  <c:v>6.5802757000000003E-2</c:v>
                </c:pt>
                <c:pt idx="9327">
                  <c:v>6.5701011000000004E-2</c:v>
                </c:pt>
                <c:pt idx="9328">
                  <c:v>6.5342223000000005E-2</c:v>
                </c:pt>
                <c:pt idx="9329">
                  <c:v>6.4629706999999995E-2</c:v>
                </c:pt>
                <c:pt idx="9330">
                  <c:v>6.3783094999999998E-2</c:v>
                </c:pt>
                <c:pt idx="9331">
                  <c:v>6.2948510999999999E-2</c:v>
                </c:pt>
                <c:pt idx="9332">
                  <c:v>6.2125404000000002E-2</c:v>
                </c:pt>
                <c:pt idx="9333">
                  <c:v>6.1150481E-2</c:v>
                </c:pt>
                <c:pt idx="9334">
                  <c:v>5.9965576E-2</c:v>
                </c:pt>
                <c:pt idx="9335">
                  <c:v>5.8745802999999999E-2</c:v>
                </c:pt>
                <c:pt idx="9336">
                  <c:v>5.6963503999999998E-2</c:v>
                </c:pt>
                <c:pt idx="9337">
                  <c:v>5.4744132000000001E-2</c:v>
                </c:pt>
                <c:pt idx="9338">
                  <c:v>5.2345513000000003E-2</c:v>
                </c:pt>
                <c:pt idx="9339">
                  <c:v>4.9900248000000001E-2</c:v>
                </c:pt>
                <c:pt idx="9340">
                  <c:v>4.7007858E-2</c:v>
                </c:pt>
                <c:pt idx="9341">
                  <c:v>4.4070430000000001E-2</c:v>
                </c:pt>
                <c:pt idx="9342">
                  <c:v>4.1039157E-2</c:v>
                </c:pt>
                <c:pt idx="9343">
                  <c:v>3.8143398000000002E-2</c:v>
                </c:pt>
                <c:pt idx="9344">
                  <c:v>3.4945867999999998E-2</c:v>
                </c:pt>
                <c:pt idx="9345">
                  <c:v>3.1849990000000002E-2</c:v>
                </c:pt>
                <c:pt idx="9346">
                  <c:v>2.8837826E-2</c:v>
                </c:pt>
                <c:pt idx="9347">
                  <c:v>2.6063528999999998E-2</c:v>
                </c:pt>
                <c:pt idx="9348">
                  <c:v>2.3230173E-2</c:v>
                </c:pt>
                <c:pt idx="9349">
                  <c:v>2.0387878000000002E-2</c:v>
                </c:pt>
                <c:pt idx="9350">
                  <c:v>1.7747302E-2</c:v>
                </c:pt>
                <c:pt idx="9351">
                  <c:v>1.5087423000000001E-2</c:v>
                </c:pt>
                <c:pt idx="9352">
                  <c:v>1.2389417E-2</c:v>
                </c:pt>
                <c:pt idx="9353">
                  <c:v>9.8944196000000009E-3</c:v>
                </c:pt>
                <c:pt idx="9354">
                  <c:v>7.5144048E-3</c:v>
                </c:pt>
                <c:pt idx="9355">
                  <c:v>5.3140193000000002E-3</c:v>
                </c:pt>
                <c:pt idx="9356">
                  <c:v>3.2545647E-3</c:v>
                </c:pt>
                <c:pt idx="9357">
                  <c:v>1.3442478999999999E-3</c:v>
                </c:pt>
                <c:pt idx="9358">
                  <c:v>-2.8688413999999998E-4</c:v>
                </c:pt>
                <c:pt idx="9359">
                  <c:v>-1.4971636999999999E-3</c:v>
                </c:pt>
                <c:pt idx="9360">
                  <c:v>-2.9742134E-3</c:v>
                </c:pt>
                <c:pt idx="9361">
                  <c:v>-4.4840801999999997E-3</c:v>
                </c:pt>
                <c:pt idx="9362">
                  <c:v>-5.6644123000000003E-3</c:v>
                </c:pt>
                <c:pt idx="9363">
                  <c:v>-7.2238182999999996E-3</c:v>
                </c:pt>
                <c:pt idx="9364">
                  <c:v>-8.4673440999999995E-3</c:v>
                </c:pt>
                <c:pt idx="9365">
                  <c:v>-9.5097770000000005E-3</c:v>
                </c:pt>
                <c:pt idx="9366">
                  <c:v>-1.0133777E-2</c:v>
                </c:pt>
                <c:pt idx="9367">
                  <c:v>-1.0701096E-2</c:v>
                </c:pt>
                <c:pt idx="9368">
                  <c:v>-1.1071535E-2</c:v>
                </c:pt>
                <c:pt idx="9369">
                  <c:v>-1.1278336999999999E-2</c:v>
                </c:pt>
                <c:pt idx="9370">
                  <c:v>-1.1509396E-2</c:v>
                </c:pt>
                <c:pt idx="9371">
                  <c:v>-1.1733867E-2</c:v>
                </c:pt>
                <c:pt idx="9372">
                  <c:v>-1.1949543999999999E-2</c:v>
                </c:pt>
                <c:pt idx="9373">
                  <c:v>-1.2304268E-2</c:v>
                </c:pt>
                <c:pt idx="9374">
                  <c:v>-1.2908431E-2</c:v>
                </c:pt>
                <c:pt idx="9375">
                  <c:v>-1.3253034E-2</c:v>
                </c:pt>
                <c:pt idx="9376">
                  <c:v>-1.349589E-2</c:v>
                </c:pt>
                <c:pt idx="9377">
                  <c:v>-1.3564256E-2</c:v>
                </c:pt>
                <c:pt idx="9378">
                  <c:v>-1.3485188E-2</c:v>
                </c:pt>
                <c:pt idx="9379">
                  <c:v>-1.3272615E-2</c:v>
                </c:pt>
                <c:pt idx="9380">
                  <c:v>-1.2847898E-2</c:v>
                </c:pt>
                <c:pt idx="9381">
                  <c:v>-1.2486535E-2</c:v>
                </c:pt>
                <c:pt idx="9382">
                  <c:v>-1.2084154999999999E-2</c:v>
                </c:pt>
                <c:pt idx="9383">
                  <c:v>-1.1712718E-2</c:v>
                </c:pt>
                <c:pt idx="9384">
                  <c:v>-1.1315390999999999E-2</c:v>
                </c:pt>
                <c:pt idx="9385">
                  <c:v>-1.0942307E-2</c:v>
                </c:pt>
                <c:pt idx="9386">
                  <c:v>-1.0542206E-2</c:v>
                </c:pt>
                <c:pt idx="9387">
                  <c:v>-1.0182514E-2</c:v>
                </c:pt>
                <c:pt idx="9388">
                  <c:v>-9.6497070000000004E-3</c:v>
                </c:pt>
                <c:pt idx="9389">
                  <c:v>-8.9345793999999999E-3</c:v>
                </c:pt>
                <c:pt idx="9390">
                  <c:v>-8.2657309000000005E-3</c:v>
                </c:pt>
                <c:pt idx="9391">
                  <c:v>-7.5763082000000004E-3</c:v>
                </c:pt>
                <c:pt idx="9392">
                  <c:v>-6.7732935999999999E-3</c:v>
                </c:pt>
                <c:pt idx="9393">
                  <c:v>-5.6974091000000001E-3</c:v>
                </c:pt>
                <c:pt idx="9394">
                  <c:v>-4.9031355999999996E-3</c:v>
                </c:pt>
                <c:pt idx="9395">
                  <c:v>-4.1893753999999997E-3</c:v>
                </c:pt>
                <c:pt idx="9396">
                  <c:v>-3.6707273E-3</c:v>
                </c:pt>
                <c:pt idx="9397">
                  <c:v>-3.2790947E-3</c:v>
                </c:pt>
                <c:pt idx="9398">
                  <c:v>-3.0413552E-3</c:v>
                </c:pt>
                <c:pt idx="9399">
                  <c:v>-2.9949355E-3</c:v>
                </c:pt>
                <c:pt idx="9400">
                  <c:v>-2.9067495999999999E-3</c:v>
                </c:pt>
                <c:pt idx="9401">
                  <c:v>-2.8364491E-3</c:v>
                </c:pt>
                <c:pt idx="9402">
                  <c:v>-2.7608193E-3</c:v>
                </c:pt>
                <c:pt idx="9403">
                  <c:v>-2.6809054000000001E-3</c:v>
                </c:pt>
                <c:pt idx="9404">
                  <c:v>-2.6155939000000001E-3</c:v>
                </c:pt>
                <c:pt idx="9405">
                  <c:v>-2.5171747999999999E-3</c:v>
                </c:pt>
                <c:pt idx="9406">
                  <c:v>-2.5871127000000002E-3</c:v>
                </c:pt>
                <c:pt idx="9407">
                  <c:v>-2.8447385E-3</c:v>
                </c:pt>
                <c:pt idx="9408">
                  <c:v>-3.0435951000000001E-3</c:v>
                </c:pt>
                <c:pt idx="9409">
                  <c:v>-3.3018510000000002E-3</c:v>
                </c:pt>
                <c:pt idx="9410">
                  <c:v>-3.3694980999999999E-3</c:v>
                </c:pt>
                <c:pt idx="9411">
                  <c:v>-3.2774746E-3</c:v>
                </c:pt>
                <c:pt idx="9412">
                  <c:v>-3.1917184999999998E-3</c:v>
                </c:pt>
                <c:pt idx="9413">
                  <c:v>-3.2643796999999998E-3</c:v>
                </c:pt>
                <c:pt idx="9414">
                  <c:v>-3.3889177999999998E-3</c:v>
                </c:pt>
                <c:pt idx="9415">
                  <c:v>-3.3536562000000001E-3</c:v>
                </c:pt>
                <c:pt idx="9416">
                  <c:v>-3.8348195999999999E-3</c:v>
                </c:pt>
                <c:pt idx="9417">
                  <c:v>-4.2881958000000001E-3</c:v>
                </c:pt>
                <c:pt idx="9418">
                  <c:v>-5.1591563999999999E-3</c:v>
                </c:pt>
                <c:pt idx="9419">
                  <c:v>-6.3246615000000003E-3</c:v>
                </c:pt>
                <c:pt idx="9420">
                  <c:v>-7.4737062999999998E-3</c:v>
                </c:pt>
                <c:pt idx="9421">
                  <c:v>-8.6019667999999994E-3</c:v>
                </c:pt>
                <c:pt idx="9422">
                  <c:v>-9.7690613999999992E-3</c:v>
                </c:pt>
                <c:pt idx="9423">
                  <c:v>-1.0884253999999999E-2</c:v>
                </c:pt>
                <c:pt idx="9424">
                  <c:v>-1.2063488000000001E-2</c:v>
                </c:pt>
                <c:pt idx="9425">
                  <c:v>-1.316461E-2</c:v>
                </c:pt>
                <c:pt idx="9426">
                  <c:v>-1.4363841E-2</c:v>
                </c:pt>
                <c:pt idx="9427">
                  <c:v>-1.5425127E-2</c:v>
                </c:pt>
                <c:pt idx="9428">
                  <c:v>-1.6904214000000001E-2</c:v>
                </c:pt>
                <c:pt idx="9429">
                  <c:v>-1.8685344999999999E-2</c:v>
                </c:pt>
                <c:pt idx="9430">
                  <c:v>-2.0329561999999999E-2</c:v>
                </c:pt>
                <c:pt idx="9431">
                  <c:v>-2.1556357000000002E-2</c:v>
                </c:pt>
                <c:pt idx="9432">
                  <c:v>-2.2756133000000001E-2</c:v>
                </c:pt>
                <c:pt idx="9433">
                  <c:v>-2.3684777000000001E-2</c:v>
                </c:pt>
                <c:pt idx="9434">
                  <c:v>-2.4701079000000001E-2</c:v>
                </c:pt>
                <c:pt idx="9435">
                  <c:v>-2.5694010999999999E-2</c:v>
                </c:pt>
                <c:pt idx="9436">
                  <c:v>-2.6533373999999998E-2</c:v>
                </c:pt>
                <c:pt idx="9437">
                  <c:v>-2.7207986E-2</c:v>
                </c:pt>
                <c:pt idx="9438">
                  <c:v>-2.7753131E-2</c:v>
                </c:pt>
                <c:pt idx="9439">
                  <c:v>-2.8119670999999999E-2</c:v>
                </c:pt>
                <c:pt idx="9440">
                  <c:v>-2.8358439999999999E-2</c:v>
                </c:pt>
                <c:pt idx="9441">
                  <c:v>-2.8405607999999999E-2</c:v>
                </c:pt>
                <c:pt idx="9442">
                  <c:v>-2.8478181000000002E-2</c:v>
                </c:pt>
                <c:pt idx="9443">
                  <c:v>-2.8580323000000001E-2</c:v>
                </c:pt>
                <c:pt idx="9444">
                  <c:v>-2.8489052000000001E-2</c:v>
                </c:pt>
                <c:pt idx="9445">
                  <c:v>-2.8261669999999999E-2</c:v>
                </c:pt>
                <c:pt idx="9446">
                  <c:v>-2.7991611999999999E-2</c:v>
                </c:pt>
                <c:pt idx="9447">
                  <c:v>-2.7844547000000001E-2</c:v>
                </c:pt>
                <c:pt idx="9448">
                  <c:v>-2.7249223E-2</c:v>
                </c:pt>
                <c:pt idx="9449">
                  <c:v>-2.6564049999999999E-2</c:v>
                </c:pt>
                <c:pt idx="9450">
                  <c:v>-2.5892815999999999E-2</c:v>
                </c:pt>
                <c:pt idx="9451">
                  <c:v>-2.5049519999999999E-2</c:v>
                </c:pt>
                <c:pt idx="9452">
                  <c:v>-2.4154166000000001E-2</c:v>
                </c:pt>
                <c:pt idx="9453">
                  <c:v>-2.3544260000000001E-2</c:v>
                </c:pt>
                <c:pt idx="9454">
                  <c:v>-2.2677070000000001E-2</c:v>
                </c:pt>
                <c:pt idx="9455">
                  <c:v>-2.1663094000000001E-2</c:v>
                </c:pt>
                <c:pt idx="9456">
                  <c:v>-2.0690976999999999E-2</c:v>
                </c:pt>
                <c:pt idx="9457">
                  <c:v>-1.9545119E-2</c:v>
                </c:pt>
                <c:pt idx="9458">
                  <c:v>-1.8224678000000001E-2</c:v>
                </c:pt>
                <c:pt idx="9459">
                  <c:v>-1.6933759999999999E-2</c:v>
                </c:pt>
                <c:pt idx="9460">
                  <c:v>-1.5645064E-2</c:v>
                </c:pt>
                <c:pt idx="9461">
                  <c:v>-1.4319198999999999E-2</c:v>
                </c:pt>
                <c:pt idx="9462">
                  <c:v>-1.3187245E-2</c:v>
                </c:pt>
                <c:pt idx="9463">
                  <c:v>-1.2174937E-2</c:v>
                </c:pt>
                <c:pt idx="9464">
                  <c:v>-1.145881E-2</c:v>
                </c:pt>
                <c:pt idx="9465">
                  <c:v>-1.1143805E-2</c:v>
                </c:pt>
                <c:pt idx="9466">
                  <c:v>-1.07151E-2</c:v>
                </c:pt>
                <c:pt idx="9467">
                  <c:v>-1.0356212E-2</c:v>
                </c:pt>
                <c:pt idx="9468">
                  <c:v>-9.9508397000000002E-3</c:v>
                </c:pt>
                <c:pt idx="9469">
                  <c:v>-9.5737701999999997E-3</c:v>
                </c:pt>
                <c:pt idx="9470">
                  <c:v>-9.1873254999999994E-3</c:v>
                </c:pt>
                <c:pt idx="9471">
                  <c:v>-8.7811126999999996E-3</c:v>
                </c:pt>
                <c:pt idx="9472">
                  <c:v>-8.5488990000000004E-3</c:v>
                </c:pt>
                <c:pt idx="9473">
                  <c:v>-8.4832689000000003E-3</c:v>
                </c:pt>
                <c:pt idx="9474">
                  <c:v>-8.5369963000000004E-3</c:v>
                </c:pt>
                <c:pt idx="9475">
                  <c:v>-8.7871300000000006E-3</c:v>
                </c:pt>
                <c:pt idx="9476">
                  <c:v>-9.1260752999999997E-3</c:v>
                </c:pt>
                <c:pt idx="9477">
                  <c:v>-9.7183110000000003E-3</c:v>
                </c:pt>
                <c:pt idx="9478">
                  <c:v>-1.0208994000000001E-2</c:v>
                </c:pt>
                <c:pt idx="9479">
                  <c:v>-1.0775886E-2</c:v>
                </c:pt>
                <c:pt idx="9480">
                  <c:v>-1.1279717999999999E-2</c:v>
                </c:pt>
                <c:pt idx="9481">
                  <c:v>-1.1837612000000001E-2</c:v>
                </c:pt>
                <c:pt idx="9482">
                  <c:v>-1.2348441E-2</c:v>
                </c:pt>
                <c:pt idx="9483">
                  <c:v>-1.2899928999999999E-2</c:v>
                </c:pt>
                <c:pt idx="9484">
                  <c:v>-1.3417435E-2</c:v>
                </c:pt>
                <c:pt idx="9485">
                  <c:v>-1.3959796E-2</c:v>
                </c:pt>
                <c:pt idx="9486">
                  <c:v>-1.4495546E-2</c:v>
                </c:pt>
                <c:pt idx="9487">
                  <c:v>-1.4898282000000001E-2</c:v>
                </c:pt>
                <c:pt idx="9488">
                  <c:v>-1.5066302E-2</c:v>
                </c:pt>
                <c:pt idx="9489">
                  <c:v>-1.5334857E-2</c:v>
                </c:pt>
                <c:pt idx="9490">
                  <c:v>-1.5503930000000001E-2</c:v>
                </c:pt>
                <c:pt idx="9491">
                  <c:v>-1.5904446999999999E-2</c:v>
                </c:pt>
                <c:pt idx="9492">
                  <c:v>-1.6442841999999999E-2</c:v>
                </c:pt>
                <c:pt idx="9493">
                  <c:v>-1.6982172E-2</c:v>
                </c:pt>
                <c:pt idx="9494">
                  <c:v>-1.750026E-2</c:v>
                </c:pt>
                <c:pt idx="9495">
                  <c:v>-1.8059843999999999E-2</c:v>
                </c:pt>
                <c:pt idx="9496">
                  <c:v>-1.8438820000000002E-2</c:v>
                </c:pt>
                <c:pt idx="9497">
                  <c:v>-1.8629287000000001E-2</c:v>
                </c:pt>
                <c:pt idx="9498">
                  <c:v>-1.8875721000000002E-2</c:v>
                </c:pt>
                <c:pt idx="9499">
                  <c:v>-1.9065656E-2</c:v>
                </c:pt>
                <c:pt idx="9500">
                  <c:v>-1.9445318999999999E-2</c:v>
                </c:pt>
                <c:pt idx="9501">
                  <c:v>-2.0003963E-2</c:v>
                </c:pt>
                <c:pt idx="9502">
                  <c:v>-2.0521709999999999E-2</c:v>
                </c:pt>
                <c:pt idx="9503">
                  <c:v>-2.1063885000000001E-2</c:v>
                </c:pt>
                <c:pt idx="9504">
                  <c:v>-2.1588082000000001E-2</c:v>
                </c:pt>
                <c:pt idx="9505">
                  <c:v>-2.2127101E-2</c:v>
                </c:pt>
                <c:pt idx="9506">
                  <c:v>-2.2652062000000001E-2</c:v>
                </c:pt>
                <c:pt idx="9507">
                  <c:v>-2.3193443000000001E-2</c:v>
                </c:pt>
                <c:pt idx="9508">
                  <c:v>-2.3706523E-2</c:v>
                </c:pt>
                <c:pt idx="9509">
                  <c:v>-2.4377135000000001E-2</c:v>
                </c:pt>
                <c:pt idx="9510">
                  <c:v>-2.5251974999999999E-2</c:v>
                </c:pt>
                <c:pt idx="9511">
                  <c:v>-2.6045643E-2</c:v>
                </c:pt>
                <c:pt idx="9512">
                  <c:v>-2.6927497000000002E-2</c:v>
                </c:pt>
                <c:pt idx="9513">
                  <c:v>-2.7581834999999999E-2</c:v>
                </c:pt>
                <c:pt idx="9514">
                  <c:v>-2.8128E-2</c:v>
                </c:pt>
                <c:pt idx="9515">
                  <c:v>-2.8503494000000001E-2</c:v>
                </c:pt>
                <c:pt idx="9516">
                  <c:v>-2.8707711E-2</c:v>
                </c:pt>
                <c:pt idx="9517">
                  <c:v>-2.8923895000000002E-2</c:v>
                </c:pt>
                <c:pt idx="9518">
                  <c:v>-2.9175942999999999E-2</c:v>
                </c:pt>
                <c:pt idx="9519">
                  <c:v>-2.9225048999999999E-2</c:v>
                </c:pt>
                <c:pt idx="9520">
                  <c:v>-2.9276838999999999E-2</c:v>
                </c:pt>
                <c:pt idx="9521">
                  <c:v>-2.9418384999999998E-2</c:v>
                </c:pt>
                <c:pt idx="9522">
                  <c:v>-2.9137799999999998E-2</c:v>
                </c:pt>
                <c:pt idx="9523">
                  <c:v>-2.8741467999999999E-2</c:v>
                </c:pt>
                <c:pt idx="9524">
                  <c:v>-2.8374256E-2</c:v>
                </c:pt>
                <c:pt idx="9525">
                  <c:v>-2.7828406E-2</c:v>
                </c:pt>
                <c:pt idx="9526">
                  <c:v>-2.7244494000000001E-2</c:v>
                </c:pt>
                <c:pt idx="9527">
                  <c:v>-2.6914878E-2</c:v>
                </c:pt>
                <c:pt idx="9528">
                  <c:v>-2.6484832999999999E-2</c:v>
                </c:pt>
                <c:pt idx="9529">
                  <c:v>-2.6130202000000002E-2</c:v>
                </c:pt>
                <c:pt idx="9530">
                  <c:v>-2.5711118000000002E-2</c:v>
                </c:pt>
                <c:pt idx="9531">
                  <c:v>-2.5351495000000002E-2</c:v>
                </c:pt>
                <c:pt idx="9532">
                  <c:v>-2.4931898000000001E-2</c:v>
                </c:pt>
                <c:pt idx="9533">
                  <c:v>-2.4583679000000001E-2</c:v>
                </c:pt>
                <c:pt idx="9534">
                  <c:v>-2.4033400999999999E-2</c:v>
                </c:pt>
                <c:pt idx="9535">
                  <c:v>-2.3326959000000001E-2</c:v>
                </c:pt>
                <c:pt idx="9536">
                  <c:v>-2.2645397000000001E-2</c:v>
                </c:pt>
                <c:pt idx="9537">
                  <c:v>-2.1952328E-2</c:v>
                </c:pt>
                <c:pt idx="9538">
                  <c:v>-2.1262577000000001E-2</c:v>
                </c:pt>
                <c:pt idx="9539">
                  <c:v>-2.0678156999999999E-2</c:v>
                </c:pt>
                <c:pt idx="9540">
                  <c:v>-2.0505846000000001E-2</c:v>
                </c:pt>
                <c:pt idx="9541">
                  <c:v>-2.0265450000000001E-2</c:v>
                </c:pt>
                <c:pt idx="9542">
                  <c:v>-1.9989026999999999E-2</c:v>
                </c:pt>
                <c:pt idx="9543">
                  <c:v>-1.9971027999999998E-2</c:v>
                </c:pt>
                <c:pt idx="9544">
                  <c:v>-1.9737360999999998E-2</c:v>
                </c:pt>
                <c:pt idx="9545">
                  <c:v>-1.9183064E-2</c:v>
                </c:pt>
                <c:pt idx="9546">
                  <c:v>-1.8488312999999999E-2</c:v>
                </c:pt>
                <c:pt idx="9547">
                  <c:v>-1.7663063999999999E-2</c:v>
                </c:pt>
                <c:pt idx="9548">
                  <c:v>-1.6632481000000001E-2</c:v>
                </c:pt>
                <c:pt idx="9549">
                  <c:v>-1.5527384E-2</c:v>
                </c:pt>
                <c:pt idx="9550">
                  <c:v>-1.4161752999999999E-2</c:v>
                </c:pt>
                <c:pt idx="9551">
                  <c:v>-1.2914788999999999E-2</c:v>
                </c:pt>
                <c:pt idx="9552">
                  <c:v>-1.1566876E-2</c:v>
                </c:pt>
                <c:pt idx="9553">
                  <c:v>-1.0316528E-2</c:v>
                </c:pt>
                <c:pt idx="9554">
                  <c:v>-8.9620775999999999E-3</c:v>
                </c:pt>
                <c:pt idx="9555">
                  <c:v>-7.7351490999999998E-3</c:v>
                </c:pt>
                <c:pt idx="9556">
                  <c:v>-6.2200156E-3</c:v>
                </c:pt>
                <c:pt idx="9557">
                  <c:v>-4.7816129000000001E-3</c:v>
                </c:pt>
                <c:pt idx="9558">
                  <c:v>-3.3548307999999999E-3</c:v>
                </c:pt>
                <c:pt idx="9559">
                  <c:v>-1.7058601E-3</c:v>
                </c:pt>
                <c:pt idx="9560">
                  <c:v>-1.1641646E-4</c:v>
                </c:pt>
                <c:pt idx="9561">
                  <c:v>1.505674E-3</c:v>
                </c:pt>
                <c:pt idx="9562">
                  <c:v>3.1075449000000002E-3</c:v>
                </c:pt>
                <c:pt idx="9563">
                  <c:v>4.7222985000000004E-3</c:v>
                </c:pt>
                <c:pt idx="9564">
                  <c:v>6.3304676000000004E-3</c:v>
                </c:pt>
                <c:pt idx="9565">
                  <c:v>7.9343643999999994E-3</c:v>
                </c:pt>
                <c:pt idx="9566">
                  <c:v>9.6603009E-3</c:v>
                </c:pt>
                <c:pt idx="9567">
                  <c:v>1.1759944E-2</c:v>
                </c:pt>
                <c:pt idx="9568">
                  <c:v>1.3981746999999999E-2</c:v>
                </c:pt>
                <c:pt idx="9569">
                  <c:v>1.6218394000000001E-2</c:v>
                </c:pt>
                <c:pt idx="9570">
                  <c:v>1.8299828000000001E-2</c:v>
                </c:pt>
                <c:pt idx="9571">
                  <c:v>2.0056409000000001E-2</c:v>
                </c:pt>
                <c:pt idx="9572">
                  <c:v>2.1502813999999999E-2</c:v>
                </c:pt>
                <c:pt idx="9573">
                  <c:v>2.2776853E-2</c:v>
                </c:pt>
                <c:pt idx="9574">
                  <c:v>2.4092839000000001E-2</c:v>
                </c:pt>
                <c:pt idx="9575">
                  <c:v>2.5380140999999998E-2</c:v>
                </c:pt>
                <c:pt idx="9576">
                  <c:v>2.6697490000000001E-2</c:v>
                </c:pt>
                <c:pt idx="9577">
                  <c:v>2.7873746000000001E-2</c:v>
                </c:pt>
                <c:pt idx="9578">
                  <c:v>2.8689356999999999E-2</c:v>
                </c:pt>
                <c:pt idx="9579">
                  <c:v>2.9380459000000001E-2</c:v>
                </c:pt>
                <c:pt idx="9580">
                  <c:v>2.9946131000000001E-2</c:v>
                </c:pt>
                <c:pt idx="9581">
                  <c:v>3.0173089E-2</c:v>
                </c:pt>
                <c:pt idx="9582">
                  <c:v>3.0096593000000001E-2</c:v>
                </c:pt>
                <c:pt idx="9583">
                  <c:v>2.9852047E-2</c:v>
                </c:pt>
                <c:pt idx="9584">
                  <c:v>2.9643447999999999E-2</c:v>
                </c:pt>
                <c:pt idx="9585">
                  <c:v>2.9428703000000001E-2</c:v>
                </c:pt>
                <c:pt idx="9586">
                  <c:v>2.9077624999999999E-2</c:v>
                </c:pt>
                <c:pt idx="9587">
                  <c:v>2.8494357000000001E-2</c:v>
                </c:pt>
                <c:pt idx="9588">
                  <c:v>2.8017516999999999E-2</c:v>
                </c:pt>
                <c:pt idx="9589">
                  <c:v>2.7318644999999999E-2</c:v>
                </c:pt>
                <c:pt idx="9590">
                  <c:v>2.6478879E-2</c:v>
                </c:pt>
                <c:pt idx="9591">
                  <c:v>2.5650686999999998E-2</c:v>
                </c:pt>
                <c:pt idx="9592">
                  <c:v>2.4823062999999999E-2</c:v>
                </c:pt>
                <c:pt idx="9593">
                  <c:v>2.3992843999999999E-2</c:v>
                </c:pt>
                <c:pt idx="9594">
                  <c:v>2.3162210999999999E-2</c:v>
                </c:pt>
                <c:pt idx="9595">
                  <c:v>2.2345255000000001E-2</c:v>
                </c:pt>
                <c:pt idx="9596">
                  <c:v>2.1380624000000001E-2</c:v>
                </c:pt>
                <c:pt idx="9597">
                  <c:v>2.0188268999999998E-2</c:v>
                </c:pt>
                <c:pt idx="9598">
                  <c:v>1.9106303000000002E-2</c:v>
                </c:pt>
                <c:pt idx="9599">
                  <c:v>1.7781412E-2</c:v>
                </c:pt>
                <c:pt idx="9600">
                  <c:v>1.6469905999999999E-2</c:v>
                </c:pt>
                <c:pt idx="9601">
                  <c:v>1.5378070000000001E-2</c:v>
                </c:pt>
                <c:pt idx="9602">
                  <c:v>1.4097471E-2</c:v>
                </c:pt>
                <c:pt idx="9603">
                  <c:v>1.2490566E-2</c:v>
                </c:pt>
                <c:pt idx="9604">
                  <c:v>1.0719388999999999E-2</c:v>
                </c:pt>
                <c:pt idx="9605">
                  <c:v>8.9774846000000002E-3</c:v>
                </c:pt>
                <c:pt idx="9606">
                  <c:v>7.3378786000000001E-3</c:v>
                </c:pt>
                <c:pt idx="9607">
                  <c:v>6.1000181999999997E-3</c:v>
                </c:pt>
                <c:pt idx="9608">
                  <c:v>4.9381774999999999E-3</c:v>
                </c:pt>
                <c:pt idx="9609">
                  <c:v>3.9581534999999996E-3</c:v>
                </c:pt>
                <c:pt idx="9610">
                  <c:v>3.1513718999999999E-3</c:v>
                </c:pt>
                <c:pt idx="9611">
                  <c:v>2.3162624000000001E-3</c:v>
                </c:pt>
                <c:pt idx="9612">
                  <c:v>1.4877060999999999E-3</c:v>
                </c:pt>
                <c:pt idx="9613">
                  <c:v>6.6553957000000004E-4</c:v>
                </c:pt>
                <c:pt idx="9614">
                  <c:v>-1.7584973000000001E-4</c:v>
                </c:pt>
                <c:pt idx="9615">
                  <c:v>-9.7608250999999999E-4</c:v>
                </c:pt>
                <c:pt idx="9616">
                  <c:v>-1.9612760000000001E-3</c:v>
                </c:pt>
                <c:pt idx="9617">
                  <c:v>-3.1228858E-3</c:v>
                </c:pt>
                <c:pt idx="9618">
                  <c:v>-4.2524859999999998E-3</c:v>
                </c:pt>
                <c:pt idx="9619">
                  <c:v>-5.3907779999999997E-3</c:v>
                </c:pt>
                <c:pt idx="9620">
                  <c:v>-6.5360692999999999E-3</c:v>
                </c:pt>
                <c:pt idx="9621">
                  <c:v>-7.6533481000000004E-3</c:v>
                </c:pt>
                <c:pt idx="9622">
                  <c:v>-8.9301821999999993E-3</c:v>
                </c:pt>
                <c:pt idx="9623">
                  <c:v>-1.0517199E-2</c:v>
                </c:pt>
                <c:pt idx="9624">
                  <c:v>-1.2438489E-2</c:v>
                </c:pt>
                <c:pt idx="9625">
                  <c:v>-1.4490714999999999E-2</c:v>
                </c:pt>
                <c:pt idx="9626">
                  <c:v>-1.6557807000000001E-2</c:v>
                </c:pt>
                <c:pt idx="9627">
                  <c:v>-1.8461326E-2</c:v>
                </c:pt>
                <c:pt idx="9628">
                  <c:v>-2.0072868000000001E-2</c:v>
                </c:pt>
                <c:pt idx="9629">
                  <c:v>-2.1306166000000001E-2</c:v>
                </c:pt>
                <c:pt idx="9630">
                  <c:v>-2.2606339E-2</c:v>
                </c:pt>
                <c:pt idx="9631">
                  <c:v>-2.3907635999999999E-2</c:v>
                </c:pt>
                <c:pt idx="9632">
                  <c:v>-2.5155559000000001E-2</c:v>
                </c:pt>
                <c:pt idx="9633">
                  <c:v>-2.6518323E-2</c:v>
                </c:pt>
                <c:pt idx="9634">
                  <c:v>-2.7570842000000002E-2</c:v>
                </c:pt>
                <c:pt idx="9635">
                  <c:v>-2.8781830000000001E-2</c:v>
                </c:pt>
                <c:pt idx="9636">
                  <c:v>-2.9731347000000002E-2</c:v>
                </c:pt>
                <c:pt idx="9637">
                  <c:v>-3.0552165999999999E-2</c:v>
                </c:pt>
                <c:pt idx="9638">
                  <c:v>-3.1389976E-2</c:v>
                </c:pt>
                <c:pt idx="9639">
                  <c:v>-3.2084789000000002E-2</c:v>
                </c:pt>
                <c:pt idx="9640">
                  <c:v>-3.2566425000000003E-2</c:v>
                </c:pt>
                <c:pt idx="9641">
                  <c:v>-3.3132017999999999E-2</c:v>
                </c:pt>
                <c:pt idx="9642">
                  <c:v>-3.3514087999999997E-2</c:v>
                </c:pt>
                <c:pt idx="9643">
                  <c:v>-3.3560907000000001E-2</c:v>
                </c:pt>
                <c:pt idx="9644">
                  <c:v>-3.3475209999999998E-2</c:v>
                </c:pt>
                <c:pt idx="9645">
                  <c:v>-3.3254540999999999E-2</c:v>
                </c:pt>
                <c:pt idx="9646">
                  <c:v>-3.2829641999999999E-2</c:v>
                </c:pt>
                <c:pt idx="9647">
                  <c:v>-3.2338139000000002E-2</c:v>
                </c:pt>
                <c:pt idx="9648">
                  <c:v>-3.1457631999999999E-2</c:v>
                </c:pt>
                <c:pt idx="9649">
                  <c:v>-3.0319869999999999E-2</c:v>
                </c:pt>
                <c:pt idx="9650">
                  <c:v>-2.8967435999999999E-2</c:v>
                </c:pt>
                <c:pt idx="9651">
                  <c:v>-2.7707444000000001E-2</c:v>
                </c:pt>
                <c:pt idx="9652">
                  <c:v>-2.6253816999999999E-2</c:v>
                </c:pt>
                <c:pt idx="9653">
                  <c:v>-2.4475673999999999E-2</c:v>
                </c:pt>
                <c:pt idx="9654">
                  <c:v>-2.2553740999999999E-2</c:v>
                </c:pt>
                <c:pt idx="9655">
                  <c:v>-2.0509344999999998E-2</c:v>
                </c:pt>
                <c:pt idx="9656">
                  <c:v>-1.8242657999999998E-2</c:v>
                </c:pt>
                <c:pt idx="9657">
                  <c:v>-1.6033552999999999E-2</c:v>
                </c:pt>
                <c:pt idx="9658">
                  <c:v>-1.3930822000000001E-2</c:v>
                </c:pt>
                <c:pt idx="9659">
                  <c:v>-1.207074E-2</c:v>
                </c:pt>
                <c:pt idx="9660">
                  <c:v>-1.0130804E-2</c:v>
                </c:pt>
                <c:pt idx="9661">
                  <c:v>-8.1091410999999999E-3</c:v>
                </c:pt>
                <c:pt idx="9662">
                  <c:v>-5.8149187000000003E-3</c:v>
                </c:pt>
                <c:pt idx="9663">
                  <c:v>-3.6434027999999999E-3</c:v>
                </c:pt>
                <c:pt idx="9664">
                  <c:v>-1.3832269999999999E-3</c:v>
                </c:pt>
                <c:pt idx="9665">
                  <c:v>9.2782238999999998E-4</c:v>
                </c:pt>
                <c:pt idx="9666">
                  <c:v>3.5456686999999999E-3</c:v>
                </c:pt>
                <c:pt idx="9667">
                  <c:v>5.9752069000000001E-3</c:v>
                </c:pt>
                <c:pt idx="9668">
                  <c:v>8.7185887999999996E-3</c:v>
                </c:pt>
                <c:pt idx="9669">
                  <c:v>1.1513983E-2</c:v>
                </c:pt>
                <c:pt idx="9670">
                  <c:v>1.4411434000000001E-2</c:v>
                </c:pt>
                <c:pt idx="9671">
                  <c:v>1.7050518000000001E-2</c:v>
                </c:pt>
                <c:pt idx="9672">
                  <c:v>1.959081E-2</c:v>
                </c:pt>
                <c:pt idx="9673">
                  <c:v>2.2083034000000001E-2</c:v>
                </c:pt>
                <c:pt idx="9674">
                  <c:v>2.4649239E-2</c:v>
                </c:pt>
                <c:pt idx="9675">
                  <c:v>2.7121789E-2</c:v>
                </c:pt>
                <c:pt idx="9676">
                  <c:v>2.9716610000000001E-2</c:v>
                </c:pt>
                <c:pt idx="9677">
                  <c:v>3.2039022E-2</c:v>
                </c:pt>
                <c:pt idx="9678">
                  <c:v>3.4307126E-2</c:v>
                </c:pt>
                <c:pt idx="9679">
                  <c:v>3.6339379999999998E-2</c:v>
                </c:pt>
                <c:pt idx="9680">
                  <c:v>3.8292156000000001E-2</c:v>
                </c:pt>
                <c:pt idx="9681">
                  <c:v>3.9909847999999998E-2</c:v>
                </c:pt>
                <c:pt idx="9682">
                  <c:v>4.1049236000000003E-2</c:v>
                </c:pt>
                <c:pt idx="9683">
                  <c:v>4.1885289999999999E-2</c:v>
                </c:pt>
                <c:pt idx="9684">
                  <c:v>4.2568372E-2</c:v>
                </c:pt>
                <c:pt idx="9685">
                  <c:v>4.3255758999999998E-2</c:v>
                </c:pt>
                <c:pt idx="9686">
                  <c:v>4.3977495999999998E-2</c:v>
                </c:pt>
                <c:pt idx="9687">
                  <c:v>4.4518289000000003E-2</c:v>
                </c:pt>
                <c:pt idx="9688">
                  <c:v>4.4894344000000003E-2</c:v>
                </c:pt>
                <c:pt idx="9689">
                  <c:v>4.5292339000000001E-2</c:v>
                </c:pt>
                <c:pt idx="9690">
                  <c:v>4.5698079000000003E-2</c:v>
                </c:pt>
                <c:pt idx="9691">
                  <c:v>4.5965906000000001E-2</c:v>
                </c:pt>
                <c:pt idx="9692">
                  <c:v>4.5871216999999999E-2</c:v>
                </c:pt>
                <c:pt idx="9693">
                  <c:v>4.5657184000000003E-2</c:v>
                </c:pt>
                <c:pt idx="9694">
                  <c:v>4.5308592000000002E-2</c:v>
                </c:pt>
                <c:pt idx="9695">
                  <c:v>4.4740879999999997E-2</c:v>
                </c:pt>
                <c:pt idx="9696">
                  <c:v>4.4140699999999998E-2</c:v>
                </c:pt>
                <c:pt idx="9697">
                  <c:v>4.3085014999999997E-2</c:v>
                </c:pt>
                <c:pt idx="9698">
                  <c:v>4.2000953000000001E-2</c:v>
                </c:pt>
                <c:pt idx="9699">
                  <c:v>4.0679289E-2</c:v>
                </c:pt>
                <c:pt idx="9700">
                  <c:v>3.9273058E-2</c:v>
                </c:pt>
                <c:pt idx="9701">
                  <c:v>3.7664794000000001E-2</c:v>
                </c:pt>
                <c:pt idx="9702">
                  <c:v>3.5930640999999999E-2</c:v>
                </c:pt>
                <c:pt idx="9703">
                  <c:v>3.4035410000000002E-2</c:v>
                </c:pt>
                <c:pt idx="9704">
                  <c:v>3.1976729000000002E-2</c:v>
                </c:pt>
                <c:pt idx="9705">
                  <c:v>2.9918837E-2</c:v>
                </c:pt>
                <c:pt idx="9706">
                  <c:v>2.8019082000000001E-2</c:v>
                </c:pt>
                <c:pt idx="9707">
                  <c:v>2.6303124000000001E-2</c:v>
                </c:pt>
                <c:pt idx="9708">
                  <c:v>2.4546946E-2</c:v>
                </c:pt>
                <c:pt idx="9709">
                  <c:v>2.2807241999999998E-2</c:v>
                </c:pt>
                <c:pt idx="9710">
                  <c:v>2.1066373999999999E-2</c:v>
                </c:pt>
                <c:pt idx="9711">
                  <c:v>1.9306888000000001E-2</c:v>
                </c:pt>
                <c:pt idx="9712">
                  <c:v>1.7703025000000001E-2</c:v>
                </c:pt>
                <c:pt idx="9713">
                  <c:v>1.6323944E-2</c:v>
                </c:pt>
                <c:pt idx="9714">
                  <c:v>1.472069E-2</c:v>
                </c:pt>
                <c:pt idx="9715">
                  <c:v>1.2964771999999999E-2</c:v>
                </c:pt>
                <c:pt idx="9716">
                  <c:v>1.1115379E-2</c:v>
                </c:pt>
                <c:pt idx="9717">
                  <c:v>8.8725721999999996E-3</c:v>
                </c:pt>
                <c:pt idx="9718">
                  <c:v>6.5334514000000002E-3</c:v>
                </c:pt>
                <c:pt idx="9719">
                  <c:v>4.0367961000000001E-3</c:v>
                </c:pt>
                <c:pt idx="9720">
                  <c:v>1.3491523E-3</c:v>
                </c:pt>
                <c:pt idx="9721">
                  <c:v>-1.2776985E-3</c:v>
                </c:pt>
                <c:pt idx="9722">
                  <c:v>-3.9655515000000001E-3</c:v>
                </c:pt>
                <c:pt idx="9723">
                  <c:v>-6.4621636999999997E-3</c:v>
                </c:pt>
                <c:pt idx="9724">
                  <c:v>-8.7957630999999994E-3</c:v>
                </c:pt>
                <c:pt idx="9725">
                  <c:v>-1.1153344000000001E-2</c:v>
                </c:pt>
                <c:pt idx="9726">
                  <c:v>-1.3513015999999999E-2</c:v>
                </c:pt>
                <c:pt idx="9727">
                  <c:v>-1.5840204E-2</c:v>
                </c:pt>
                <c:pt idx="9728">
                  <c:v>-1.8356272999999999E-2</c:v>
                </c:pt>
                <c:pt idx="9729">
                  <c:v>-2.0897527999999999E-2</c:v>
                </c:pt>
                <c:pt idx="9730">
                  <c:v>-2.3200852000000001E-2</c:v>
                </c:pt>
                <c:pt idx="9731">
                  <c:v>-2.5579803000000002E-2</c:v>
                </c:pt>
                <c:pt idx="9732">
                  <c:v>-2.7929900000000001E-2</c:v>
                </c:pt>
                <c:pt idx="9733">
                  <c:v>-3.0142704999999999E-2</c:v>
                </c:pt>
                <c:pt idx="9734">
                  <c:v>-3.2270676999999998E-2</c:v>
                </c:pt>
                <c:pt idx="9735">
                  <c:v>-3.4708268E-2</c:v>
                </c:pt>
                <c:pt idx="9736">
                  <c:v>-3.6991995999999999E-2</c:v>
                </c:pt>
                <c:pt idx="9737">
                  <c:v>-3.9408736E-2</c:v>
                </c:pt>
                <c:pt idx="9738">
                  <c:v>-4.1695590999999997E-2</c:v>
                </c:pt>
                <c:pt idx="9739">
                  <c:v>-4.4124640999999999E-2</c:v>
                </c:pt>
                <c:pt idx="9740">
                  <c:v>-4.6273546999999998E-2</c:v>
                </c:pt>
                <c:pt idx="9741">
                  <c:v>-4.8337023999999999E-2</c:v>
                </c:pt>
                <c:pt idx="9742">
                  <c:v>-5.0343998000000001E-2</c:v>
                </c:pt>
                <c:pt idx="9743">
                  <c:v>-5.2428956999999998E-2</c:v>
                </c:pt>
                <c:pt idx="9744">
                  <c:v>-5.4420861000000001E-2</c:v>
                </c:pt>
                <c:pt idx="9745">
                  <c:v>-5.6526673999999999E-2</c:v>
                </c:pt>
                <c:pt idx="9746">
                  <c:v>-5.8385834999999997E-2</c:v>
                </c:pt>
                <c:pt idx="9747">
                  <c:v>-6.0024233000000003E-2</c:v>
                </c:pt>
                <c:pt idx="9748">
                  <c:v>-6.1233260999999997E-2</c:v>
                </c:pt>
                <c:pt idx="9749">
                  <c:v>-6.2420789999999997E-2</c:v>
                </c:pt>
                <c:pt idx="9750">
                  <c:v>-6.3352011E-2</c:v>
                </c:pt>
                <c:pt idx="9751">
                  <c:v>-6.4212056000000003E-2</c:v>
                </c:pt>
                <c:pt idx="9752">
                  <c:v>-6.4850699999999997E-2</c:v>
                </c:pt>
                <c:pt idx="9753">
                  <c:v>-6.5399817999999998E-2</c:v>
                </c:pt>
                <c:pt idx="9754">
                  <c:v>-6.5750917000000006E-2</c:v>
                </c:pt>
                <c:pt idx="9755">
                  <c:v>-6.5863648999999996E-2</c:v>
                </c:pt>
                <c:pt idx="9756">
                  <c:v>-6.5421468999999996E-2</c:v>
                </c:pt>
                <c:pt idx="9757">
                  <c:v>-6.4734902999999996E-2</c:v>
                </c:pt>
                <c:pt idx="9758">
                  <c:v>-6.37577E-2</c:v>
                </c:pt>
                <c:pt idx="9759">
                  <c:v>-6.2261401000000001E-2</c:v>
                </c:pt>
                <c:pt idx="9760">
                  <c:v>-6.0501538000000001E-2</c:v>
                </c:pt>
                <c:pt idx="9761">
                  <c:v>-5.8432359000000003E-2</c:v>
                </c:pt>
                <c:pt idx="9762">
                  <c:v>-5.6037561999999999E-2</c:v>
                </c:pt>
                <c:pt idx="9763">
                  <c:v>-5.3386830000000003E-2</c:v>
                </c:pt>
                <c:pt idx="9764">
                  <c:v>-5.0235607000000002E-2</c:v>
                </c:pt>
                <c:pt idx="9765">
                  <c:v>-4.6607105000000003E-2</c:v>
                </c:pt>
                <c:pt idx="9766">
                  <c:v>-4.2818666999999998E-2</c:v>
                </c:pt>
                <c:pt idx="9767">
                  <c:v>-3.9089552E-2</c:v>
                </c:pt>
                <c:pt idx="9768">
                  <c:v>-3.5294696E-2</c:v>
                </c:pt>
                <c:pt idx="9769">
                  <c:v>-3.1581290999999997E-2</c:v>
                </c:pt>
                <c:pt idx="9770">
                  <c:v>-2.7755925000000001E-2</c:v>
                </c:pt>
                <c:pt idx="9771">
                  <c:v>-2.4206187000000001E-2</c:v>
                </c:pt>
                <c:pt idx="9772">
                  <c:v>-2.0598993999999999E-2</c:v>
                </c:pt>
                <c:pt idx="9773">
                  <c:v>-1.6832321000000001E-2</c:v>
                </c:pt>
                <c:pt idx="9774">
                  <c:v>-1.3056389E-2</c:v>
                </c:pt>
                <c:pt idx="9775">
                  <c:v>-9.3305660000000002E-3</c:v>
                </c:pt>
                <c:pt idx="9776">
                  <c:v>-5.5139322999999997E-3</c:v>
                </c:pt>
                <c:pt idx="9777">
                  <c:v>-1.9521409999999999E-3</c:v>
                </c:pt>
                <c:pt idx="9778">
                  <c:v>1.5364154000000001E-3</c:v>
                </c:pt>
                <c:pt idx="9779">
                  <c:v>4.7857715E-3</c:v>
                </c:pt>
                <c:pt idx="9780">
                  <c:v>8.0919332999999996E-3</c:v>
                </c:pt>
                <c:pt idx="9781">
                  <c:v>1.1410564999999999E-2</c:v>
                </c:pt>
                <c:pt idx="9782">
                  <c:v>1.4524286000000001E-2</c:v>
                </c:pt>
                <c:pt idx="9783">
                  <c:v>1.7659059000000001E-2</c:v>
                </c:pt>
                <c:pt idx="9784">
                  <c:v>2.0834511E-2</c:v>
                </c:pt>
                <c:pt idx="9785">
                  <c:v>2.3791670000000001E-2</c:v>
                </c:pt>
                <c:pt idx="9786">
                  <c:v>2.6778288000000001E-2</c:v>
                </c:pt>
                <c:pt idx="9787">
                  <c:v>2.9809169999999999E-2</c:v>
                </c:pt>
                <c:pt idx="9788">
                  <c:v>3.2600947999999998E-2</c:v>
                </c:pt>
                <c:pt idx="9789">
                  <c:v>3.5472999999999998E-2</c:v>
                </c:pt>
                <c:pt idx="9790">
                  <c:v>3.8181087000000002E-2</c:v>
                </c:pt>
                <c:pt idx="9791">
                  <c:v>4.0523719999999999E-2</c:v>
                </c:pt>
                <c:pt idx="9792">
                  <c:v>4.2773262999999999E-2</c:v>
                </c:pt>
                <c:pt idx="9793">
                  <c:v>4.4839564999999998E-2</c:v>
                </c:pt>
                <c:pt idx="9794">
                  <c:v>4.6761470999999999E-2</c:v>
                </c:pt>
                <c:pt idx="9795">
                  <c:v>4.8536334E-2</c:v>
                </c:pt>
                <c:pt idx="9796">
                  <c:v>5.0144987000000002E-2</c:v>
                </c:pt>
                <c:pt idx="9797">
                  <c:v>5.1638556000000002E-2</c:v>
                </c:pt>
                <c:pt idx="9798">
                  <c:v>5.2794655000000003E-2</c:v>
                </c:pt>
                <c:pt idx="9799">
                  <c:v>5.3630733E-2</c:v>
                </c:pt>
                <c:pt idx="9800">
                  <c:v>5.4340068999999998E-2</c:v>
                </c:pt>
                <c:pt idx="9801">
                  <c:v>5.4780688000000001E-2</c:v>
                </c:pt>
                <c:pt idx="9802">
                  <c:v>5.4654320999999999E-2</c:v>
                </c:pt>
                <c:pt idx="9803">
                  <c:v>5.4462422000000003E-2</c:v>
                </c:pt>
                <c:pt idx="9804">
                  <c:v>5.4124832999999997E-2</c:v>
                </c:pt>
                <c:pt idx="9805">
                  <c:v>5.3419497000000003E-2</c:v>
                </c:pt>
                <c:pt idx="9806">
                  <c:v>5.2615130000000003E-2</c:v>
                </c:pt>
                <c:pt idx="9807">
                  <c:v>5.1639813E-2</c:v>
                </c:pt>
                <c:pt idx="9808">
                  <c:v>5.0501490000000003E-2</c:v>
                </c:pt>
                <c:pt idx="9809">
                  <c:v>4.9242460000000002E-2</c:v>
                </c:pt>
                <c:pt idx="9810">
                  <c:v>4.7779294999999999E-2</c:v>
                </c:pt>
                <c:pt idx="9811">
                  <c:v>4.6262342999999997E-2</c:v>
                </c:pt>
                <c:pt idx="9812">
                  <c:v>4.4196741999999997E-2</c:v>
                </c:pt>
                <c:pt idx="9813">
                  <c:v>4.1682471999999998E-2</c:v>
                </c:pt>
                <c:pt idx="9814">
                  <c:v>3.8891741000000001E-2</c:v>
                </c:pt>
                <c:pt idx="9815">
                  <c:v>3.5760672E-2</c:v>
                </c:pt>
                <c:pt idx="9816">
                  <c:v>3.2490111000000002E-2</c:v>
                </c:pt>
                <c:pt idx="9817">
                  <c:v>2.9231938999999998E-2</c:v>
                </c:pt>
                <c:pt idx="9818">
                  <c:v>2.5981533000000001E-2</c:v>
                </c:pt>
                <c:pt idx="9819">
                  <c:v>2.2701787000000001E-2</c:v>
                </c:pt>
                <c:pt idx="9820">
                  <c:v>1.9587144000000001E-2</c:v>
                </c:pt>
                <c:pt idx="9821">
                  <c:v>1.6670490999999999E-2</c:v>
                </c:pt>
                <c:pt idx="9822">
                  <c:v>1.3565313000000001E-2</c:v>
                </c:pt>
                <c:pt idx="9823">
                  <c:v>1.026441E-2</c:v>
                </c:pt>
                <c:pt idx="9824">
                  <c:v>7.0578550999999996E-3</c:v>
                </c:pt>
                <c:pt idx="9825">
                  <c:v>3.6109791999999999E-3</c:v>
                </c:pt>
                <c:pt idx="9826">
                  <c:v>1.753572E-4</c:v>
                </c:pt>
                <c:pt idx="9827">
                  <c:v>-3.0428925999999999E-3</c:v>
                </c:pt>
                <c:pt idx="9828">
                  <c:v>-6.3296335E-3</c:v>
                </c:pt>
                <c:pt idx="9829">
                  <c:v>-9.4559246999999999E-3</c:v>
                </c:pt>
                <c:pt idx="9830">
                  <c:v>-1.2236428000000001E-2</c:v>
                </c:pt>
                <c:pt idx="9831">
                  <c:v>-1.4868307000000001E-2</c:v>
                </c:pt>
                <c:pt idx="9832">
                  <c:v>-1.7527160999999999E-2</c:v>
                </c:pt>
                <c:pt idx="9833">
                  <c:v>-2.0059566000000001E-2</c:v>
                </c:pt>
                <c:pt idx="9834">
                  <c:v>-2.2211206000000001E-2</c:v>
                </c:pt>
                <c:pt idx="9835">
                  <c:v>-2.4262021000000002E-2</c:v>
                </c:pt>
                <c:pt idx="9836">
                  <c:v>-2.6160188000000001E-2</c:v>
                </c:pt>
                <c:pt idx="9837">
                  <c:v>-2.7750260999999998E-2</c:v>
                </c:pt>
                <c:pt idx="9838">
                  <c:v>-2.9001180000000001E-2</c:v>
                </c:pt>
                <c:pt idx="9839">
                  <c:v>-3.0130496999999999E-2</c:v>
                </c:pt>
                <c:pt idx="9840">
                  <c:v>-3.1128044000000001E-2</c:v>
                </c:pt>
                <c:pt idx="9841">
                  <c:v>-3.1775333000000003E-2</c:v>
                </c:pt>
                <c:pt idx="9842">
                  <c:v>-3.2267336000000001E-2</c:v>
                </c:pt>
                <c:pt idx="9843">
                  <c:v>-3.2807655999999998E-2</c:v>
                </c:pt>
                <c:pt idx="9844">
                  <c:v>-3.3295346000000003E-2</c:v>
                </c:pt>
                <c:pt idx="9845">
                  <c:v>-3.3857040999999997E-2</c:v>
                </c:pt>
                <c:pt idx="9846">
                  <c:v>-3.4196853999999999E-2</c:v>
                </c:pt>
                <c:pt idx="9847">
                  <c:v>-3.4409175E-2</c:v>
                </c:pt>
                <c:pt idx="9848">
                  <c:v>-3.4481347000000002E-2</c:v>
                </c:pt>
                <c:pt idx="9849">
                  <c:v>-3.4235804000000002E-2</c:v>
                </c:pt>
                <c:pt idx="9850">
                  <c:v>-3.3668653E-2</c:v>
                </c:pt>
                <c:pt idx="9851">
                  <c:v>-3.2835244E-2</c:v>
                </c:pt>
                <c:pt idx="9852">
                  <c:v>-3.1627545999999999E-2</c:v>
                </c:pt>
                <c:pt idx="9853">
                  <c:v>-3.0339146000000001E-2</c:v>
                </c:pt>
                <c:pt idx="9854">
                  <c:v>-2.8857889000000001E-2</c:v>
                </c:pt>
                <c:pt idx="9855">
                  <c:v>-2.7234789999999998E-2</c:v>
                </c:pt>
                <c:pt idx="9856">
                  <c:v>-2.5478236000000001E-2</c:v>
                </c:pt>
                <c:pt idx="9857">
                  <c:v>-2.3404907999999999E-2</c:v>
                </c:pt>
                <c:pt idx="9858">
                  <c:v>-2.0993857000000001E-2</c:v>
                </c:pt>
                <c:pt idx="9859">
                  <c:v>-1.8466420000000001E-2</c:v>
                </c:pt>
                <c:pt idx="9860">
                  <c:v>-1.5793689999999999E-2</c:v>
                </c:pt>
                <c:pt idx="9861">
                  <c:v>-1.2800344E-2</c:v>
                </c:pt>
                <c:pt idx="9862">
                  <c:v>-9.4908053999999999E-3</c:v>
                </c:pt>
                <c:pt idx="9863">
                  <c:v>-5.9035466999999998E-3</c:v>
                </c:pt>
                <c:pt idx="9864">
                  <c:v>-1.9474422E-3</c:v>
                </c:pt>
                <c:pt idx="9865">
                  <c:v>2.0934692999999998E-3</c:v>
                </c:pt>
                <c:pt idx="9866">
                  <c:v>6.3227871000000003E-3</c:v>
                </c:pt>
                <c:pt idx="9867">
                  <c:v>1.0704658000000001E-2</c:v>
                </c:pt>
                <c:pt idx="9868">
                  <c:v>1.5096175999999999E-2</c:v>
                </c:pt>
                <c:pt idx="9869">
                  <c:v>1.9426364000000002E-2</c:v>
                </c:pt>
                <c:pt idx="9870">
                  <c:v>2.3990266999999999E-2</c:v>
                </c:pt>
                <c:pt idx="9871">
                  <c:v>2.8512553E-2</c:v>
                </c:pt>
                <c:pt idx="9872">
                  <c:v>3.3001809999999999E-2</c:v>
                </c:pt>
                <c:pt idx="9873">
                  <c:v>3.7717559999999997E-2</c:v>
                </c:pt>
                <c:pt idx="9874">
                  <c:v>4.2375347000000001E-2</c:v>
                </c:pt>
                <c:pt idx="9875">
                  <c:v>4.7051237000000003E-2</c:v>
                </c:pt>
                <c:pt idx="9876">
                  <c:v>5.1744659999999998E-2</c:v>
                </c:pt>
                <c:pt idx="9877">
                  <c:v>5.6271544E-2</c:v>
                </c:pt>
                <c:pt idx="9878">
                  <c:v>6.0623244999999999E-2</c:v>
                </c:pt>
                <c:pt idx="9879">
                  <c:v>6.5003021999999994E-2</c:v>
                </c:pt>
                <c:pt idx="9880">
                  <c:v>6.9385217999999999E-2</c:v>
                </c:pt>
                <c:pt idx="9881">
                  <c:v>7.3739762E-2</c:v>
                </c:pt>
                <c:pt idx="9882">
                  <c:v>7.8158597999999996E-2</c:v>
                </c:pt>
                <c:pt idx="9883">
                  <c:v>8.2342736999999999E-2</c:v>
                </c:pt>
                <c:pt idx="9884">
                  <c:v>8.6558046999999999E-2</c:v>
                </c:pt>
                <c:pt idx="9885">
                  <c:v>9.0824915000000006E-2</c:v>
                </c:pt>
                <c:pt idx="9886">
                  <c:v>9.4832624000000004E-2</c:v>
                </c:pt>
                <c:pt idx="9887">
                  <c:v>9.8943041999999995E-2</c:v>
                </c:pt>
                <c:pt idx="9888">
                  <c:v>0.10285583</c:v>
                </c:pt>
                <c:pt idx="9889">
                  <c:v>0.10658059</c:v>
                </c:pt>
                <c:pt idx="9890">
                  <c:v>0.11040534</c:v>
                </c:pt>
                <c:pt idx="9891">
                  <c:v>0.11385631</c:v>
                </c:pt>
                <c:pt idx="9892">
                  <c:v>0.11695849</c:v>
                </c:pt>
                <c:pt idx="9893">
                  <c:v>0.12001207999999999</c:v>
                </c:pt>
                <c:pt idx="9894">
                  <c:v>0.12265323</c:v>
                </c:pt>
                <c:pt idx="9895">
                  <c:v>0.12520328</c:v>
                </c:pt>
                <c:pt idx="9896">
                  <c:v>0.12759877999999999</c:v>
                </c:pt>
                <c:pt idx="9897">
                  <c:v>0.12980080999999999</c:v>
                </c:pt>
                <c:pt idx="9898">
                  <c:v>0.13195191000000001</c:v>
                </c:pt>
                <c:pt idx="9899">
                  <c:v>0.13364761999999999</c:v>
                </c:pt>
                <c:pt idx="9900">
                  <c:v>0.13534257</c:v>
                </c:pt>
                <c:pt idx="9901">
                  <c:v>0.13663539999999999</c:v>
                </c:pt>
                <c:pt idx="9902">
                  <c:v>0.13764185000000001</c:v>
                </c:pt>
                <c:pt idx="9903">
                  <c:v>0.13851649999999999</c:v>
                </c:pt>
                <c:pt idx="9904">
                  <c:v>0.13908954000000001</c:v>
                </c:pt>
                <c:pt idx="9905">
                  <c:v>0.13929250000000001</c:v>
                </c:pt>
                <c:pt idx="9906">
                  <c:v>0.13943864</c:v>
                </c:pt>
                <c:pt idx="9907">
                  <c:v>0.13920373</c:v>
                </c:pt>
                <c:pt idx="9908">
                  <c:v>0.1388075</c:v>
                </c:pt>
                <c:pt idx="9909">
                  <c:v>0.13851864</c:v>
                </c:pt>
                <c:pt idx="9910">
                  <c:v>0.13782564999999999</c:v>
                </c:pt>
                <c:pt idx="9911">
                  <c:v>0.13685763000000001</c:v>
                </c:pt>
                <c:pt idx="9912">
                  <c:v>0.13571860999999999</c:v>
                </c:pt>
                <c:pt idx="9913">
                  <c:v>0.13447650999999999</c:v>
                </c:pt>
                <c:pt idx="9914">
                  <c:v>0.13289413</c:v>
                </c:pt>
                <c:pt idx="9915">
                  <c:v>0.13098578</c:v>
                </c:pt>
                <c:pt idx="9916">
                  <c:v>0.12897447000000001</c:v>
                </c:pt>
                <c:pt idx="9917">
                  <c:v>0.12665120999999999</c:v>
                </c:pt>
                <c:pt idx="9918">
                  <c:v>0.12395829999999999</c:v>
                </c:pt>
                <c:pt idx="9919">
                  <c:v>0.12120742</c:v>
                </c:pt>
                <c:pt idx="9920">
                  <c:v>0.11819865</c:v>
                </c:pt>
                <c:pt idx="9921">
                  <c:v>0.11517342999999999</c:v>
                </c:pt>
                <c:pt idx="9922">
                  <c:v>0.11169335</c:v>
                </c:pt>
                <c:pt idx="9923">
                  <c:v>0.10817482</c:v>
                </c:pt>
                <c:pt idx="9924">
                  <c:v>0.1043294</c:v>
                </c:pt>
                <c:pt idx="9925">
                  <c:v>9.9950512000000005E-2</c:v>
                </c:pt>
                <c:pt idx="9926">
                  <c:v>9.5496333000000003E-2</c:v>
                </c:pt>
                <c:pt idx="9927">
                  <c:v>9.0879035999999996E-2</c:v>
                </c:pt>
                <c:pt idx="9928">
                  <c:v>8.5952149000000005E-2</c:v>
                </c:pt>
                <c:pt idx="9929">
                  <c:v>8.0692966000000005E-2</c:v>
                </c:pt>
                <c:pt idx="9930">
                  <c:v>7.5293084999999996E-2</c:v>
                </c:pt>
                <c:pt idx="9931">
                  <c:v>6.9888717000000003E-2</c:v>
                </c:pt>
                <c:pt idx="9932">
                  <c:v>6.4530984999999999E-2</c:v>
                </c:pt>
                <c:pt idx="9933">
                  <c:v>5.8965841999999997E-2</c:v>
                </c:pt>
                <c:pt idx="9934">
                  <c:v>5.3273976000000001E-2</c:v>
                </c:pt>
                <c:pt idx="9935">
                  <c:v>4.7413719E-2</c:v>
                </c:pt>
                <c:pt idx="9936">
                  <c:v>4.1425384000000003E-2</c:v>
                </c:pt>
                <c:pt idx="9937">
                  <c:v>3.5141717000000003E-2</c:v>
                </c:pt>
                <c:pt idx="9938">
                  <c:v>2.8461365999999998E-2</c:v>
                </c:pt>
                <c:pt idx="9939">
                  <c:v>2.1885219000000001E-2</c:v>
                </c:pt>
                <c:pt idx="9940">
                  <c:v>1.5256039000000001E-2</c:v>
                </c:pt>
                <c:pt idx="9941">
                  <c:v>8.6405673000000006E-3</c:v>
                </c:pt>
                <c:pt idx="9942">
                  <c:v>2.1627066000000001E-3</c:v>
                </c:pt>
                <c:pt idx="9943">
                  <c:v>-4.1126976000000004E-3</c:v>
                </c:pt>
                <c:pt idx="9944">
                  <c:v>-1.0439977E-2</c:v>
                </c:pt>
                <c:pt idx="9945">
                  <c:v>-1.6756183000000001E-2</c:v>
                </c:pt>
                <c:pt idx="9946">
                  <c:v>-2.2930880000000001E-2</c:v>
                </c:pt>
                <c:pt idx="9947">
                  <c:v>-2.8889239000000001E-2</c:v>
                </c:pt>
                <c:pt idx="9948">
                  <c:v>-3.4923521999999999E-2</c:v>
                </c:pt>
                <c:pt idx="9949">
                  <c:v>-4.0792088999999997E-2</c:v>
                </c:pt>
                <c:pt idx="9950">
                  <c:v>-4.6311366E-2</c:v>
                </c:pt>
                <c:pt idx="9951">
                  <c:v>-5.1707696999999997E-2</c:v>
                </c:pt>
                <c:pt idx="9952">
                  <c:v>-5.6952091000000003E-2</c:v>
                </c:pt>
                <c:pt idx="9953">
                  <c:v>-6.2011575999999999E-2</c:v>
                </c:pt>
                <c:pt idx="9954">
                  <c:v>-6.6984953E-2</c:v>
                </c:pt>
                <c:pt idx="9955">
                  <c:v>-7.1581768000000004E-2</c:v>
                </c:pt>
                <c:pt idx="9956">
                  <c:v>-7.6028110999999995E-2</c:v>
                </c:pt>
                <c:pt idx="9957">
                  <c:v>-8.0542833999999994E-2</c:v>
                </c:pt>
                <c:pt idx="9958">
                  <c:v>-8.4725077999999995E-2</c:v>
                </c:pt>
                <c:pt idx="9959">
                  <c:v>-8.8408232000000003E-2</c:v>
                </c:pt>
                <c:pt idx="9960">
                  <c:v>-9.1811564999999998E-2</c:v>
                </c:pt>
                <c:pt idx="9961">
                  <c:v>-9.5046942999999995E-2</c:v>
                </c:pt>
                <c:pt idx="9962">
                  <c:v>-9.8181219E-2</c:v>
                </c:pt>
                <c:pt idx="9963">
                  <c:v>-0.10096677</c:v>
                </c:pt>
                <c:pt idx="9964">
                  <c:v>-0.10344315</c:v>
                </c:pt>
                <c:pt idx="9965">
                  <c:v>-0.10578232</c:v>
                </c:pt>
                <c:pt idx="9966">
                  <c:v>-0.10797710000000001</c:v>
                </c:pt>
                <c:pt idx="9967">
                  <c:v>-0.10999722000000001</c:v>
                </c:pt>
                <c:pt idx="9968">
                  <c:v>-0.1117813</c:v>
                </c:pt>
                <c:pt idx="9969">
                  <c:v>-0.11298013</c:v>
                </c:pt>
                <c:pt idx="9970">
                  <c:v>-0.11400146</c:v>
                </c:pt>
                <c:pt idx="9971">
                  <c:v>-0.11460258</c:v>
                </c:pt>
                <c:pt idx="9972">
                  <c:v>-0.11513813000000001</c:v>
                </c:pt>
                <c:pt idx="9973">
                  <c:v>-0.11550093</c:v>
                </c:pt>
                <c:pt idx="9974">
                  <c:v>-0.11555022</c:v>
                </c:pt>
                <c:pt idx="9975">
                  <c:v>-0.11529641</c:v>
                </c:pt>
                <c:pt idx="9976">
                  <c:v>-0.11473191000000001</c:v>
                </c:pt>
                <c:pt idx="9977">
                  <c:v>-0.11387723</c:v>
                </c:pt>
                <c:pt idx="9978">
                  <c:v>-0.11268325999999999</c:v>
                </c:pt>
                <c:pt idx="9979">
                  <c:v>-0.11135531</c:v>
                </c:pt>
                <c:pt idx="9980">
                  <c:v>-0.11002586</c:v>
                </c:pt>
                <c:pt idx="9981">
                  <c:v>-0.10873468999999999</c:v>
                </c:pt>
                <c:pt idx="9982">
                  <c:v>-0.10724962</c:v>
                </c:pt>
                <c:pt idx="9983">
                  <c:v>-0.10561682</c:v>
                </c:pt>
                <c:pt idx="9984">
                  <c:v>-0.1038491</c:v>
                </c:pt>
                <c:pt idx="9985">
                  <c:v>-0.10188852</c:v>
                </c:pt>
                <c:pt idx="9986">
                  <c:v>-9.9965973E-2</c:v>
                </c:pt>
                <c:pt idx="9987">
                  <c:v>-9.8048870999999996E-2</c:v>
                </c:pt>
                <c:pt idx="9988">
                  <c:v>-9.5970704000000004E-2</c:v>
                </c:pt>
                <c:pt idx="9989">
                  <c:v>-9.3700971999999993E-2</c:v>
                </c:pt>
                <c:pt idx="9990">
                  <c:v>-9.1469367999999995E-2</c:v>
                </c:pt>
                <c:pt idx="9991">
                  <c:v>-8.9234007000000004E-2</c:v>
                </c:pt>
                <c:pt idx="9992">
                  <c:v>-8.6966102000000003E-2</c:v>
                </c:pt>
                <c:pt idx="9993">
                  <c:v>-8.4890305999999999E-2</c:v>
                </c:pt>
                <c:pt idx="9994">
                  <c:v>-8.2957225999999995E-2</c:v>
                </c:pt>
                <c:pt idx="9995">
                  <c:v>-8.1174906000000005E-2</c:v>
                </c:pt>
                <c:pt idx="9996">
                  <c:v>-7.9545307999999995E-2</c:v>
                </c:pt>
                <c:pt idx="9997">
                  <c:v>-7.8073964999999995E-2</c:v>
                </c:pt>
                <c:pt idx="9998">
                  <c:v>-7.6627494000000004E-2</c:v>
                </c:pt>
                <c:pt idx="9999">
                  <c:v>-7.5085293999999997E-2</c:v>
                </c:pt>
                <c:pt idx="10000">
                  <c:v>-7.3829744000000003E-2</c:v>
                </c:pt>
                <c:pt idx="10001">
                  <c:v>-7.2574906999999994E-2</c:v>
                </c:pt>
                <c:pt idx="10002">
                  <c:v>-7.1782087999999994E-2</c:v>
                </c:pt>
                <c:pt idx="10003">
                  <c:v>-7.1036669999999996E-2</c:v>
                </c:pt>
                <c:pt idx="10004">
                  <c:v>-7.0472451000000005E-2</c:v>
                </c:pt>
                <c:pt idx="10005">
                  <c:v>-7.0219379999999998E-2</c:v>
                </c:pt>
                <c:pt idx="10006">
                  <c:v>-7.0151938999999996E-2</c:v>
                </c:pt>
                <c:pt idx="10007">
                  <c:v>-7.0026333999999996E-2</c:v>
                </c:pt>
                <c:pt idx="10008">
                  <c:v>-6.9944820000000005E-2</c:v>
                </c:pt>
                <c:pt idx="10009">
                  <c:v>-6.9820742000000005E-2</c:v>
                </c:pt>
                <c:pt idx="10010">
                  <c:v>-6.9844635000000002E-2</c:v>
                </c:pt>
                <c:pt idx="10011">
                  <c:v>-7.0235772000000002E-2</c:v>
                </c:pt>
                <c:pt idx="10012">
                  <c:v>-7.0616867999999999E-2</c:v>
                </c:pt>
                <c:pt idx="10013">
                  <c:v>-7.0768704000000002E-2</c:v>
                </c:pt>
                <c:pt idx="10014">
                  <c:v>-7.0996481E-2</c:v>
                </c:pt>
                <c:pt idx="10015">
                  <c:v>-7.1171392E-2</c:v>
                </c:pt>
                <c:pt idx="10016">
                  <c:v>-7.1389042999999999E-2</c:v>
                </c:pt>
                <c:pt idx="10017">
                  <c:v>-7.1567124999999995E-2</c:v>
                </c:pt>
                <c:pt idx="10018">
                  <c:v>-7.1792655999999996E-2</c:v>
                </c:pt>
                <c:pt idx="10019">
                  <c:v>-7.1843037999999998E-2</c:v>
                </c:pt>
                <c:pt idx="10020">
                  <c:v>-7.1711785E-2</c:v>
                </c:pt>
                <c:pt idx="10021">
                  <c:v>-7.1521480999999998E-2</c:v>
                </c:pt>
                <c:pt idx="10022">
                  <c:v>-7.0878735999999998E-2</c:v>
                </c:pt>
                <c:pt idx="10023">
                  <c:v>-7.0241552999999998E-2</c:v>
                </c:pt>
                <c:pt idx="10024">
                  <c:v>-6.9172609999999995E-2</c:v>
                </c:pt>
                <c:pt idx="10025">
                  <c:v>-6.8000257999999994E-2</c:v>
                </c:pt>
                <c:pt idx="10026">
                  <c:v>-6.6721881999999996E-2</c:v>
                </c:pt>
                <c:pt idx="10027">
                  <c:v>-6.5022374999999993E-2</c:v>
                </c:pt>
                <c:pt idx="10028">
                  <c:v>-6.3293510999999997E-2</c:v>
                </c:pt>
                <c:pt idx="10029">
                  <c:v>-6.1308247000000003E-2</c:v>
                </c:pt>
                <c:pt idx="10030">
                  <c:v>-5.9278356999999997E-2</c:v>
                </c:pt>
                <c:pt idx="10031">
                  <c:v>-5.6966218999999998E-2</c:v>
                </c:pt>
                <c:pt idx="10032">
                  <c:v>-5.4665382999999998E-2</c:v>
                </c:pt>
                <c:pt idx="10033">
                  <c:v>-5.1880514000000003E-2</c:v>
                </c:pt>
                <c:pt idx="10034">
                  <c:v>-4.9081827000000001E-2</c:v>
                </c:pt>
                <c:pt idx="10035">
                  <c:v>-4.6044361999999998E-2</c:v>
                </c:pt>
                <c:pt idx="10036">
                  <c:v>-4.2908291000000001E-2</c:v>
                </c:pt>
                <c:pt idx="10037">
                  <c:v>-3.9603455000000003E-2</c:v>
                </c:pt>
                <c:pt idx="10038">
                  <c:v>-3.6106370999999998E-2</c:v>
                </c:pt>
                <c:pt idx="10039">
                  <c:v>-3.2677181E-2</c:v>
                </c:pt>
                <c:pt idx="10040">
                  <c:v>-2.9056036E-2</c:v>
                </c:pt>
                <c:pt idx="10041">
                  <c:v>-2.5257130999999999E-2</c:v>
                </c:pt>
                <c:pt idx="10042">
                  <c:v>-2.1495587E-2</c:v>
                </c:pt>
                <c:pt idx="10043">
                  <c:v>-1.7717150000000001E-2</c:v>
                </c:pt>
                <c:pt idx="10044">
                  <c:v>-1.3942667000000001E-2</c:v>
                </c:pt>
                <c:pt idx="10045">
                  <c:v>-1.0176845E-2</c:v>
                </c:pt>
                <c:pt idx="10046">
                  <c:v>-6.3854849999999998E-3</c:v>
                </c:pt>
                <c:pt idx="10047">
                  <c:v>-2.6496938000000001E-3</c:v>
                </c:pt>
                <c:pt idx="10048">
                  <c:v>1.3013505999999999E-3</c:v>
                </c:pt>
                <c:pt idx="10049">
                  <c:v>5.2459925000000003E-3</c:v>
                </c:pt>
                <c:pt idx="10050">
                  <c:v>8.9932720000000001E-3</c:v>
                </c:pt>
                <c:pt idx="10051">
                  <c:v>1.2757676000000001E-2</c:v>
                </c:pt>
                <c:pt idx="10052">
                  <c:v>1.6686414E-2</c:v>
                </c:pt>
                <c:pt idx="10053">
                  <c:v>2.0651241000000001E-2</c:v>
                </c:pt>
                <c:pt idx="10054">
                  <c:v>2.4379431999999999E-2</c:v>
                </c:pt>
                <c:pt idx="10055">
                  <c:v>2.8164037999999999E-2</c:v>
                </c:pt>
                <c:pt idx="10056">
                  <c:v>3.2070619000000002E-2</c:v>
                </c:pt>
                <c:pt idx="10057">
                  <c:v>3.6062948999999997E-2</c:v>
                </c:pt>
                <c:pt idx="10058">
                  <c:v>3.9753468E-2</c:v>
                </c:pt>
                <c:pt idx="10059">
                  <c:v>4.3604630999999998E-2</c:v>
                </c:pt>
                <c:pt idx="10060">
                  <c:v>4.7182709000000003E-2</c:v>
                </c:pt>
                <c:pt idx="10061">
                  <c:v>5.0661584000000003E-2</c:v>
                </c:pt>
                <c:pt idx="10062">
                  <c:v>5.3989598999999999E-2</c:v>
                </c:pt>
                <c:pt idx="10063">
                  <c:v>5.6973850999999999E-2</c:v>
                </c:pt>
                <c:pt idx="10064">
                  <c:v>5.9812789999999998E-2</c:v>
                </c:pt>
                <c:pt idx="10065">
                  <c:v>6.2668290000000001E-2</c:v>
                </c:pt>
                <c:pt idx="10066">
                  <c:v>6.5540464000000007E-2</c:v>
                </c:pt>
                <c:pt idx="10067">
                  <c:v>6.8243178000000002E-2</c:v>
                </c:pt>
                <c:pt idx="10068">
                  <c:v>7.0771979999999998E-2</c:v>
                </c:pt>
                <c:pt idx="10069">
                  <c:v>7.3192934000000001E-2</c:v>
                </c:pt>
                <c:pt idx="10070">
                  <c:v>7.5399087000000004E-2</c:v>
                </c:pt>
                <c:pt idx="10071">
                  <c:v>7.7551054999999994E-2</c:v>
                </c:pt>
                <c:pt idx="10072">
                  <c:v>7.9281492999999995E-2</c:v>
                </c:pt>
                <c:pt idx="10073">
                  <c:v>8.0923989000000002E-2</c:v>
                </c:pt>
                <c:pt idx="10074">
                  <c:v>8.2556317000000004E-2</c:v>
                </c:pt>
                <c:pt idx="10075">
                  <c:v>8.4076102999999999E-2</c:v>
                </c:pt>
                <c:pt idx="10076">
                  <c:v>8.5220273999999999E-2</c:v>
                </c:pt>
                <c:pt idx="10077">
                  <c:v>8.6119146999999993E-2</c:v>
                </c:pt>
                <c:pt idx="10078">
                  <c:v>8.6654122E-2</c:v>
                </c:pt>
                <c:pt idx="10079">
                  <c:v>8.6954387999999994E-2</c:v>
                </c:pt>
                <c:pt idx="10080">
                  <c:v>8.6745113999999998E-2</c:v>
                </c:pt>
                <c:pt idx="10081">
                  <c:v>8.6067770000000002E-2</c:v>
                </c:pt>
                <c:pt idx="10082">
                  <c:v>8.5125902000000003E-2</c:v>
                </c:pt>
                <c:pt idx="10083">
                  <c:v>8.3832998000000006E-2</c:v>
                </c:pt>
                <c:pt idx="10084">
                  <c:v>8.2419646999999999E-2</c:v>
                </c:pt>
                <c:pt idx="10085">
                  <c:v>8.0876000000000003E-2</c:v>
                </c:pt>
                <c:pt idx="10086">
                  <c:v>7.8989037999999998E-2</c:v>
                </c:pt>
                <c:pt idx="10087">
                  <c:v>7.6815648E-2</c:v>
                </c:pt>
                <c:pt idx="10088">
                  <c:v>7.4330705999999996E-2</c:v>
                </c:pt>
                <c:pt idx="10089">
                  <c:v>7.1535982999999997E-2</c:v>
                </c:pt>
                <c:pt idx="10090">
                  <c:v>6.8456043999999994E-2</c:v>
                </c:pt>
                <c:pt idx="10091">
                  <c:v>6.5024455999999994E-2</c:v>
                </c:pt>
                <c:pt idx="10092">
                  <c:v>6.1485893999999999E-2</c:v>
                </c:pt>
                <c:pt idx="10093">
                  <c:v>5.7766320000000003E-2</c:v>
                </c:pt>
                <c:pt idx="10094">
                  <c:v>5.4039333000000002E-2</c:v>
                </c:pt>
                <c:pt idx="10095">
                  <c:v>5.0399376000000003E-2</c:v>
                </c:pt>
                <c:pt idx="10096">
                  <c:v>4.6468838999999998E-2</c:v>
                </c:pt>
                <c:pt idx="10097">
                  <c:v>4.2682973999999999E-2</c:v>
                </c:pt>
                <c:pt idx="10098">
                  <c:v>3.8644151000000002E-2</c:v>
                </c:pt>
                <c:pt idx="10099">
                  <c:v>3.4475918000000001E-2</c:v>
                </c:pt>
                <c:pt idx="10100">
                  <c:v>3.0308918000000001E-2</c:v>
                </c:pt>
                <c:pt idx="10101">
                  <c:v>2.6149038999999999E-2</c:v>
                </c:pt>
                <c:pt idx="10102">
                  <c:v>2.1982910000000001E-2</c:v>
                </c:pt>
                <c:pt idx="10103">
                  <c:v>1.7819417000000001E-2</c:v>
                </c:pt>
                <c:pt idx="10104">
                  <c:v>1.3658920999999999E-2</c:v>
                </c:pt>
                <c:pt idx="10105">
                  <c:v>9.4878684999999997E-3</c:v>
                </c:pt>
                <c:pt idx="10106">
                  <c:v>5.3389696999999996E-3</c:v>
                </c:pt>
                <c:pt idx="10107">
                  <c:v>1.1456420999999999E-3</c:v>
                </c:pt>
                <c:pt idx="10108">
                  <c:v>-2.8573493E-3</c:v>
                </c:pt>
                <c:pt idx="10109">
                  <c:v>-6.6926483000000004E-3</c:v>
                </c:pt>
                <c:pt idx="10110">
                  <c:v>-1.0544622E-2</c:v>
                </c:pt>
                <c:pt idx="10111">
                  <c:v>-1.44184E-2</c:v>
                </c:pt>
                <c:pt idx="10112">
                  <c:v>-1.8123303E-2</c:v>
                </c:pt>
                <c:pt idx="10113">
                  <c:v>-2.1650836E-2</c:v>
                </c:pt>
                <c:pt idx="10114">
                  <c:v>-2.5219492999999999E-2</c:v>
                </c:pt>
                <c:pt idx="10115">
                  <c:v>-2.8653907999999999E-2</c:v>
                </c:pt>
                <c:pt idx="10116">
                  <c:v>-3.1696755E-2</c:v>
                </c:pt>
                <c:pt idx="10117">
                  <c:v>-3.4671992999999998E-2</c:v>
                </c:pt>
                <c:pt idx="10118">
                  <c:v>-3.7435762999999997E-2</c:v>
                </c:pt>
                <c:pt idx="10119">
                  <c:v>-4.0089381E-2</c:v>
                </c:pt>
                <c:pt idx="10120">
                  <c:v>-4.2549157999999997E-2</c:v>
                </c:pt>
                <c:pt idx="10121">
                  <c:v>-4.4916789999999998E-2</c:v>
                </c:pt>
                <c:pt idx="10122">
                  <c:v>-4.6935513999999998E-2</c:v>
                </c:pt>
                <c:pt idx="10123">
                  <c:v>-4.8649604999999999E-2</c:v>
                </c:pt>
                <c:pt idx="10124">
                  <c:v>-5.0093169E-2</c:v>
                </c:pt>
                <c:pt idx="10125">
                  <c:v>-5.1155052999999999E-2</c:v>
                </c:pt>
                <c:pt idx="10126">
                  <c:v>-5.2151208999999997E-2</c:v>
                </c:pt>
                <c:pt idx="10127">
                  <c:v>-5.2918435999999999E-2</c:v>
                </c:pt>
                <c:pt idx="10128">
                  <c:v>-5.3604303999999998E-2</c:v>
                </c:pt>
                <c:pt idx="10129">
                  <c:v>-5.4073844000000003E-2</c:v>
                </c:pt>
                <c:pt idx="10130">
                  <c:v>-5.4455780000000002E-2</c:v>
                </c:pt>
                <c:pt idx="10131">
                  <c:v>-5.4611135999999998E-2</c:v>
                </c:pt>
                <c:pt idx="10132">
                  <c:v>-5.4692231000000001E-2</c:v>
                </c:pt>
                <c:pt idx="10133">
                  <c:v>-5.4542579000000001E-2</c:v>
                </c:pt>
                <c:pt idx="10134">
                  <c:v>-5.4328610999999999E-2</c:v>
                </c:pt>
                <c:pt idx="10135">
                  <c:v>-5.3846987999999998E-2</c:v>
                </c:pt>
                <c:pt idx="10136">
                  <c:v>-5.3467779999999999E-2</c:v>
                </c:pt>
                <c:pt idx="10137">
                  <c:v>-5.3035344999999998E-2</c:v>
                </c:pt>
                <c:pt idx="10138">
                  <c:v>-5.2497877999999998E-2</c:v>
                </c:pt>
                <c:pt idx="10139">
                  <c:v>-5.1738682000000001E-2</c:v>
                </c:pt>
                <c:pt idx="10140">
                  <c:v>-5.0924362000000001E-2</c:v>
                </c:pt>
                <c:pt idx="10141">
                  <c:v>-4.9709699000000003E-2</c:v>
                </c:pt>
                <c:pt idx="10142">
                  <c:v>-4.8241114000000002E-2</c:v>
                </c:pt>
                <c:pt idx="10143">
                  <c:v>-4.6569824000000003E-2</c:v>
                </c:pt>
                <c:pt idx="10144">
                  <c:v>-4.4826978000000003E-2</c:v>
                </c:pt>
                <c:pt idx="10145">
                  <c:v>-4.2824163999999998E-2</c:v>
                </c:pt>
                <c:pt idx="10146">
                  <c:v>-4.0932013000000003E-2</c:v>
                </c:pt>
                <c:pt idx="10147">
                  <c:v>-3.8957788E-2</c:v>
                </c:pt>
                <c:pt idx="10148">
                  <c:v>-3.7046504000000001E-2</c:v>
                </c:pt>
                <c:pt idx="10149">
                  <c:v>-3.5090194999999998E-2</c:v>
                </c:pt>
                <c:pt idx="10150">
                  <c:v>-3.3156799000000001E-2</c:v>
                </c:pt>
                <c:pt idx="10151">
                  <c:v>-3.1237022999999999E-2</c:v>
                </c:pt>
                <c:pt idx="10152">
                  <c:v>-2.9130186999999998E-2</c:v>
                </c:pt>
                <c:pt idx="10153">
                  <c:v>-2.7013820000000001E-2</c:v>
                </c:pt>
                <c:pt idx="10154">
                  <c:v>-2.4970829E-2</c:v>
                </c:pt>
                <c:pt idx="10155">
                  <c:v>-2.2790728E-2</c:v>
                </c:pt>
                <c:pt idx="10156">
                  <c:v>-2.0942997000000001E-2</c:v>
                </c:pt>
                <c:pt idx="10157">
                  <c:v>-1.8939541000000001E-2</c:v>
                </c:pt>
                <c:pt idx="10158">
                  <c:v>-1.7043385000000001E-2</c:v>
                </c:pt>
                <c:pt idx="10159">
                  <c:v>-1.5189467999999999E-2</c:v>
                </c:pt>
                <c:pt idx="10160">
                  <c:v>-1.3641979E-2</c:v>
                </c:pt>
                <c:pt idx="10161">
                  <c:v>-1.1915188E-2</c:v>
                </c:pt>
                <c:pt idx="10162">
                  <c:v>-1.0483009999999999E-2</c:v>
                </c:pt>
                <c:pt idx="10163">
                  <c:v>-9.1353373000000009E-3</c:v>
                </c:pt>
                <c:pt idx="10164">
                  <c:v>-7.8330429999999996E-3</c:v>
                </c:pt>
                <c:pt idx="10165">
                  <c:v>-6.4758799000000002E-3</c:v>
                </c:pt>
                <c:pt idx="10166">
                  <c:v>-5.1744575000000001E-3</c:v>
                </c:pt>
                <c:pt idx="10167">
                  <c:v>-3.8140596000000001E-3</c:v>
                </c:pt>
                <c:pt idx="10168">
                  <c:v>-2.6196715999999998E-3</c:v>
                </c:pt>
                <c:pt idx="10169">
                  <c:v>-1.7713494999999999E-3</c:v>
                </c:pt>
                <c:pt idx="10170">
                  <c:v>-1.0374515E-3</c:v>
                </c:pt>
                <c:pt idx="10171">
                  <c:v>-5.968662E-4</c:v>
                </c:pt>
                <c:pt idx="10172">
                  <c:v>-5.5188006000000001E-4</c:v>
                </c:pt>
                <c:pt idx="10173">
                  <c:v>-5.2901428000000003E-4</c:v>
                </c:pt>
                <c:pt idx="10174">
                  <c:v>-7.9661162000000004E-4</c:v>
                </c:pt>
                <c:pt idx="10175">
                  <c:v>-9.3263559000000005E-4</c:v>
                </c:pt>
                <c:pt idx="10176">
                  <c:v>-1.1562594999999999E-3</c:v>
                </c:pt>
                <c:pt idx="10177">
                  <c:v>-1.4456755E-3</c:v>
                </c:pt>
                <c:pt idx="10178">
                  <c:v>-2.0258372E-3</c:v>
                </c:pt>
                <c:pt idx="10179">
                  <c:v>-2.4618638000000002E-3</c:v>
                </c:pt>
                <c:pt idx="10180">
                  <c:v>-3.0183912000000001E-3</c:v>
                </c:pt>
                <c:pt idx="10181">
                  <c:v>-3.4686688000000001E-3</c:v>
                </c:pt>
                <c:pt idx="10182">
                  <c:v>-4.0077558999999999E-3</c:v>
                </c:pt>
                <c:pt idx="10183">
                  <c:v>-4.5823857000000003E-3</c:v>
                </c:pt>
                <c:pt idx="10184">
                  <c:v>-5.6082069999999996E-3</c:v>
                </c:pt>
                <c:pt idx="10185">
                  <c:v>-6.6932457999999998E-3</c:v>
                </c:pt>
                <c:pt idx="10186">
                  <c:v>-7.8215989000000007E-3</c:v>
                </c:pt>
                <c:pt idx="10187">
                  <c:v>-9.0416210999999993E-3</c:v>
                </c:pt>
                <c:pt idx="10188">
                  <c:v>-1.0404442999999999E-2</c:v>
                </c:pt>
                <c:pt idx="10189">
                  <c:v>-1.1376432000000001E-2</c:v>
                </c:pt>
                <c:pt idx="10190">
                  <c:v>-1.2748458000000001E-2</c:v>
                </c:pt>
                <c:pt idx="10191">
                  <c:v>-1.3941904999999999E-2</c:v>
                </c:pt>
                <c:pt idx="10192">
                  <c:v>-1.5227592E-2</c:v>
                </c:pt>
                <c:pt idx="10193">
                  <c:v>-1.6609825000000002E-2</c:v>
                </c:pt>
                <c:pt idx="10194">
                  <c:v>-1.8194707000000001E-2</c:v>
                </c:pt>
                <c:pt idx="10195">
                  <c:v>-1.9904096E-2</c:v>
                </c:pt>
                <c:pt idx="10196">
                  <c:v>-2.1770837000000001E-2</c:v>
                </c:pt>
                <c:pt idx="10197">
                  <c:v>-2.3816520000000001E-2</c:v>
                </c:pt>
                <c:pt idx="10198">
                  <c:v>-2.5819476000000001E-2</c:v>
                </c:pt>
                <c:pt idx="10199">
                  <c:v>-2.7863169E-2</c:v>
                </c:pt>
                <c:pt idx="10200">
                  <c:v>-2.9734022999999998E-2</c:v>
                </c:pt>
                <c:pt idx="10201">
                  <c:v>-3.1435272E-2</c:v>
                </c:pt>
                <c:pt idx="10202">
                  <c:v>-3.3034415999999997E-2</c:v>
                </c:pt>
                <c:pt idx="10203">
                  <c:v>-3.4384914000000003E-2</c:v>
                </c:pt>
                <c:pt idx="10204">
                  <c:v>-3.5837630000000002E-2</c:v>
                </c:pt>
                <c:pt idx="10205">
                  <c:v>-3.7210561000000003E-2</c:v>
                </c:pt>
                <c:pt idx="10206">
                  <c:v>-3.8648967999999999E-2</c:v>
                </c:pt>
                <c:pt idx="10207">
                  <c:v>-4.0041791E-2</c:v>
                </c:pt>
                <c:pt idx="10208">
                  <c:v>-4.1343878000000001E-2</c:v>
                </c:pt>
                <c:pt idx="10209">
                  <c:v>-4.2381958999999997E-2</c:v>
                </c:pt>
                <c:pt idx="10210">
                  <c:v>-4.3551615000000002E-2</c:v>
                </c:pt>
                <c:pt idx="10211">
                  <c:v>-4.4599711E-2</c:v>
                </c:pt>
                <c:pt idx="10212">
                  <c:v>-4.5779625999999997E-2</c:v>
                </c:pt>
                <c:pt idx="10213">
                  <c:v>-4.6691257E-2</c:v>
                </c:pt>
                <c:pt idx="10214">
                  <c:v>-4.7503990000000003E-2</c:v>
                </c:pt>
                <c:pt idx="10215">
                  <c:v>-4.8275700999999997E-2</c:v>
                </c:pt>
                <c:pt idx="10216">
                  <c:v>-4.9107524E-2</c:v>
                </c:pt>
                <c:pt idx="10217">
                  <c:v>-4.9866920000000002E-2</c:v>
                </c:pt>
                <c:pt idx="10218">
                  <c:v>-5.0717195E-2</c:v>
                </c:pt>
                <c:pt idx="10219">
                  <c:v>-5.1341850000000001E-2</c:v>
                </c:pt>
                <c:pt idx="10220">
                  <c:v>-5.1834249999999998E-2</c:v>
                </c:pt>
                <c:pt idx="10221">
                  <c:v>-5.2337069999999999E-2</c:v>
                </c:pt>
                <c:pt idx="10222">
                  <c:v>-5.2711735000000003E-2</c:v>
                </c:pt>
                <c:pt idx="10223">
                  <c:v>-5.2832917E-2</c:v>
                </c:pt>
                <c:pt idx="10224">
                  <c:v>-5.3091435999999999E-2</c:v>
                </c:pt>
                <c:pt idx="10225">
                  <c:v>-5.3086262000000002E-2</c:v>
                </c:pt>
                <c:pt idx="10226">
                  <c:v>-5.3000721000000001E-2</c:v>
                </c:pt>
                <c:pt idx="10227">
                  <c:v>-5.2726396000000002E-2</c:v>
                </c:pt>
                <c:pt idx="10228">
                  <c:v>-5.2284096000000002E-2</c:v>
                </c:pt>
                <c:pt idx="10229">
                  <c:v>-5.1879723000000003E-2</c:v>
                </c:pt>
                <c:pt idx="10230">
                  <c:v>-5.1324248000000003E-2</c:v>
                </c:pt>
                <c:pt idx="10231">
                  <c:v>-5.0553265999999999E-2</c:v>
                </c:pt>
                <c:pt idx="10232">
                  <c:v>-4.9878341999999999E-2</c:v>
                </c:pt>
                <c:pt idx="10233">
                  <c:v>-4.8997127000000001E-2</c:v>
                </c:pt>
                <c:pt idx="10234">
                  <c:v>-4.7817776999999999E-2</c:v>
                </c:pt>
                <c:pt idx="10235">
                  <c:v>-4.6442078999999997E-2</c:v>
                </c:pt>
                <c:pt idx="10236">
                  <c:v>-4.5153168E-2</c:v>
                </c:pt>
                <c:pt idx="10237">
                  <c:v>-4.3666164E-2</c:v>
                </c:pt>
                <c:pt idx="10238">
                  <c:v>-4.1869498999999998E-2</c:v>
                </c:pt>
                <c:pt idx="10239">
                  <c:v>-3.9900568999999997E-2</c:v>
                </c:pt>
                <c:pt idx="10240">
                  <c:v>-3.7862658E-2</c:v>
                </c:pt>
                <c:pt idx="10241">
                  <c:v>-3.5400797999999997E-2</c:v>
                </c:pt>
                <c:pt idx="10242">
                  <c:v>-3.2874157000000001E-2</c:v>
                </c:pt>
                <c:pt idx="10243">
                  <c:v>-3.0176283000000002E-2</c:v>
                </c:pt>
                <c:pt idx="10244">
                  <c:v>-2.7150785E-2</c:v>
                </c:pt>
                <c:pt idx="10245">
                  <c:v>-2.3973326E-2</c:v>
                </c:pt>
                <c:pt idx="10246">
                  <c:v>-2.0691984E-2</c:v>
                </c:pt>
                <c:pt idx="10247">
                  <c:v>-1.7156503E-2</c:v>
                </c:pt>
                <c:pt idx="10248">
                  <c:v>-1.3734978E-2</c:v>
                </c:pt>
                <c:pt idx="10249">
                  <c:v>-1.0212924E-2</c:v>
                </c:pt>
                <c:pt idx="10250">
                  <c:v>-6.7975274000000004E-3</c:v>
                </c:pt>
                <c:pt idx="10251">
                  <c:v>-3.1454808999999999E-3</c:v>
                </c:pt>
                <c:pt idx="10252">
                  <c:v>6.4878427000000002E-4</c:v>
                </c:pt>
                <c:pt idx="10253">
                  <c:v>4.4145774000000004E-3</c:v>
                </c:pt>
                <c:pt idx="10254">
                  <c:v>8.3478565000000005E-3</c:v>
                </c:pt>
                <c:pt idx="10255">
                  <c:v>1.2326942E-2</c:v>
                </c:pt>
                <c:pt idx="10256">
                  <c:v>1.6166740999999998E-2</c:v>
                </c:pt>
                <c:pt idx="10257">
                  <c:v>2.0359828E-2</c:v>
                </c:pt>
                <c:pt idx="10258">
                  <c:v>2.4341079000000002E-2</c:v>
                </c:pt>
                <c:pt idx="10259">
                  <c:v>2.8539667000000001E-2</c:v>
                </c:pt>
                <c:pt idx="10260">
                  <c:v>3.2367752E-2</c:v>
                </c:pt>
                <c:pt idx="10261">
                  <c:v>3.6368303999999997E-2</c:v>
                </c:pt>
                <c:pt idx="10262">
                  <c:v>4.0261875000000003E-2</c:v>
                </c:pt>
                <c:pt idx="10263">
                  <c:v>4.4202292999999997E-2</c:v>
                </c:pt>
                <c:pt idx="10264">
                  <c:v>4.8272692999999998E-2</c:v>
                </c:pt>
                <c:pt idx="10265">
                  <c:v>5.2518277000000002E-2</c:v>
                </c:pt>
                <c:pt idx="10266">
                  <c:v>5.6919455000000001E-2</c:v>
                </c:pt>
                <c:pt idx="10267">
                  <c:v>6.1329491E-2</c:v>
                </c:pt>
                <c:pt idx="10268">
                  <c:v>6.5681427000000001E-2</c:v>
                </c:pt>
                <c:pt idx="10269">
                  <c:v>7.0256216999999996E-2</c:v>
                </c:pt>
                <c:pt idx="10270">
                  <c:v>7.4819086000000007E-2</c:v>
                </c:pt>
                <c:pt idx="10271">
                  <c:v>7.9180546000000004E-2</c:v>
                </c:pt>
                <c:pt idx="10272">
                  <c:v>8.3587844999999994E-2</c:v>
                </c:pt>
                <c:pt idx="10273">
                  <c:v>8.7975576E-2</c:v>
                </c:pt>
                <c:pt idx="10274">
                  <c:v>9.2370642000000003E-2</c:v>
                </c:pt>
                <c:pt idx="10275">
                  <c:v>9.6765370000000003E-2</c:v>
                </c:pt>
                <c:pt idx="10276">
                  <c:v>0.10115663</c:v>
                </c:pt>
                <c:pt idx="10277">
                  <c:v>0.10555298</c:v>
                </c:pt>
                <c:pt idx="10278">
                  <c:v>0.10994529</c:v>
                </c:pt>
                <c:pt idx="10279">
                  <c:v>0.11433666000000001</c:v>
                </c:pt>
                <c:pt idx="10280">
                  <c:v>0.118745</c:v>
                </c:pt>
                <c:pt idx="10281">
                  <c:v>0.12299721</c:v>
                </c:pt>
                <c:pt idx="10282">
                  <c:v>0.12704061999999999</c:v>
                </c:pt>
                <c:pt idx="10283">
                  <c:v>0.13115009999999999</c:v>
                </c:pt>
                <c:pt idx="10284">
                  <c:v>0.13522165</c:v>
                </c:pt>
                <c:pt idx="10285">
                  <c:v>0.13920254000000001</c:v>
                </c:pt>
                <c:pt idx="10286">
                  <c:v>0.14279602999999999</c:v>
                </c:pt>
                <c:pt idx="10287">
                  <c:v>0.14614708000000001</c:v>
                </c:pt>
                <c:pt idx="10288">
                  <c:v>0.14912988999999999</c:v>
                </c:pt>
                <c:pt idx="10289">
                  <c:v>0.15187021000000001</c:v>
                </c:pt>
                <c:pt idx="10290">
                  <c:v>0.15424296000000001</c:v>
                </c:pt>
                <c:pt idx="10291">
                  <c:v>0.15637429999999999</c:v>
                </c:pt>
                <c:pt idx="10292">
                  <c:v>0.15813535000000001</c:v>
                </c:pt>
                <c:pt idx="10293">
                  <c:v>0.15965958</c:v>
                </c:pt>
                <c:pt idx="10294">
                  <c:v>0.16080618999999999</c:v>
                </c:pt>
                <c:pt idx="10295">
                  <c:v>0.16172851999999999</c:v>
                </c:pt>
                <c:pt idx="10296">
                  <c:v>0.16224665999999999</c:v>
                </c:pt>
                <c:pt idx="10297">
                  <c:v>0.16270071</c:v>
                </c:pt>
                <c:pt idx="10298">
                  <c:v>0.16296811</c:v>
                </c:pt>
                <c:pt idx="10299">
                  <c:v>0.16294674000000001</c:v>
                </c:pt>
                <c:pt idx="10300">
                  <c:v>0.16258756999999999</c:v>
                </c:pt>
                <c:pt idx="10301">
                  <c:v>0.16196341</c:v>
                </c:pt>
                <c:pt idx="10302">
                  <c:v>0.16099007000000001</c:v>
                </c:pt>
                <c:pt idx="10303">
                  <c:v>0.15975907</c:v>
                </c:pt>
                <c:pt idx="10304">
                  <c:v>0.15817312</c:v>
                </c:pt>
                <c:pt idx="10305">
                  <c:v>0.15633499000000001</c:v>
                </c:pt>
                <c:pt idx="10306">
                  <c:v>0.15413547999999999</c:v>
                </c:pt>
                <c:pt idx="10307">
                  <c:v>0.15169351</c:v>
                </c:pt>
                <c:pt idx="10308">
                  <c:v>0.14886922</c:v>
                </c:pt>
                <c:pt idx="10309">
                  <c:v>0.14594863</c:v>
                </c:pt>
                <c:pt idx="10310">
                  <c:v>0.14287992999999999</c:v>
                </c:pt>
                <c:pt idx="10311">
                  <c:v>0.13947494999999999</c:v>
                </c:pt>
                <c:pt idx="10312">
                  <c:v>0.13591216</c:v>
                </c:pt>
                <c:pt idx="10313">
                  <c:v>0.13226377</c:v>
                </c:pt>
                <c:pt idx="10314">
                  <c:v>0.12823100000000001</c:v>
                </c:pt>
                <c:pt idx="10315">
                  <c:v>0.12394647</c:v>
                </c:pt>
                <c:pt idx="10316">
                  <c:v>0.11943496000000001</c:v>
                </c:pt>
                <c:pt idx="10317">
                  <c:v>0.11502874</c:v>
                </c:pt>
                <c:pt idx="10318">
                  <c:v>0.11052636</c:v>
                </c:pt>
                <c:pt idx="10319">
                  <c:v>0.10612101</c:v>
                </c:pt>
                <c:pt idx="10320">
                  <c:v>0.10161169</c:v>
                </c:pt>
                <c:pt idx="10321">
                  <c:v>9.7225326000000001E-2</c:v>
                </c:pt>
                <c:pt idx="10322">
                  <c:v>9.2573145999999995E-2</c:v>
                </c:pt>
                <c:pt idx="10323">
                  <c:v>8.7826419000000003E-2</c:v>
                </c:pt>
                <c:pt idx="10324">
                  <c:v>8.3025520000000005E-2</c:v>
                </c:pt>
                <c:pt idx="10325">
                  <c:v>7.8315787999999997E-2</c:v>
                </c:pt>
                <c:pt idx="10326">
                  <c:v>7.3368666999999999E-2</c:v>
                </c:pt>
                <c:pt idx="10327">
                  <c:v>6.8314628000000002E-2</c:v>
                </c:pt>
                <c:pt idx="10328">
                  <c:v>6.3220745999999994E-2</c:v>
                </c:pt>
                <c:pt idx="10329">
                  <c:v>5.8204825000000002E-2</c:v>
                </c:pt>
                <c:pt idx="10330">
                  <c:v>5.2960416000000003E-2</c:v>
                </c:pt>
                <c:pt idx="10331">
                  <c:v>4.7586802999999997E-2</c:v>
                </c:pt>
                <c:pt idx="10332">
                  <c:v>4.2195687000000003E-2</c:v>
                </c:pt>
                <c:pt idx="10333">
                  <c:v>3.684664E-2</c:v>
                </c:pt>
                <c:pt idx="10334">
                  <c:v>3.1440136E-2</c:v>
                </c:pt>
                <c:pt idx="10335">
                  <c:v>2.6105890999999999E-2</c:v>
                </c:pt>
                <c:pt idx="10336">
                  <c:v>2.06806E-2</c:v>
                </c:pt>
                <c:pt idx="10337">
                  <c:v>1.5379788E-2</c:v>
                </c:pt>
                <c:pt idx="10338">
                  <c:v>9.7847740999999992E-3</c:v>
                </c:pt>
                <c:pt idx="10339">
                  <c:v>4.2833530999999998E-3</c:v>
                </c:pt>
                <c:pt idx="10340">
                  <c:v>-1.2423498000000001E-3</c:v>
                </c:pt>
                <c:pt idx="10341">
                  <c:v>-6.8148402E-3</c:v>
                </c:pt>
                <c:pt idx="10342">
                  <c:v>-1.2132909000000001E-2</c:v>
                </c:pt>
                <c:pt idx="10343">
                  <c:v>-1.7554350999999999E-2</c:v>
                </c:pt>
                <c:pt idx="10344">
                  <c:v>-2.2762076999999999E-2</c:v>
                </c:pt>
                <c:pt idx="10345">
                  <c:v>-2.7807216999999999E-2</c:v>
                </c:pt>
                <c:pt idx="10346">
                  <c:v>-3.2869581000000002E-2</c:v>
                </c:pt>
                <c:pt idx="10347">
                  <c:v>-3.8063048000000002E-2</c:v>
                </c:pt>
                <c:pt idx="10348">
                  <c:v>-4.3490001E-2</c:v>
                </c:pt>
                <c:pt idx="10349">
                  <c:v>-4.8827093000000002E-2</c:v>
                </c:pt>
                <c:pt idx="10350">
                  <c:v>-5.4124964999999997E-2</c:v>
                </c:pt>
                <c:pt idx="10351">
                  <c:v>-5.8944654999999999E-2</c:v>
                </c:pt>
                <c:pt idx="10352">
                  <c:v>-6.3894364999999995E-2</c:v>
                </c:pt>
                <c:pt idx="10353">
                  <c:v>-6.8828744999999997E-2</c:v>
                </c:pt>
                <c:pt idx="10354">
                  <c:v>-7.3435534999999996E-2</c:v>
                </c:pt>
                <c:pt idx="10355">
                  <c:v>-7.7838826999999999E-2</c:v>
                </c:pt>
                <c:pt idx="10356">
                  <c:v>-8.2352706999999997E-2</c:v>
                </c:pt>
                <c:pt idx="10357">
                  <c:v>-8.6618027E-2</c:v>
                </c:pt>
                <c:pt idx="10358">
                  <c:v>-9.0796183000000003E-2</c:v>
                </c:pt>
                <c:pt idx="10359">
                  <c:v>-9.4784628999999995E-2</c:v>
                </c:pt>
                <c:pt idx="10360">
                  <c:v>-9.8615510000000003E-2</c:v>
                </c:pt>
                <c:pt idx="10361">
                  <c:v>-0.10245632</c:v>
                </c:pt>
                <c:pt idx="10362">
                  <c:v>-0.10630676999999999</c:v>
                </c:pt>
                <c:pt idx="10363">
                  <c:v>-0.11014802</c:v>
                </c:pt>
                <c:pt idx="10364">
                  <c:v>-0.11387759</c:v>
                </c:pt>
                <c:pt idx="10365">
                  <c:v>-0.11734791999999999</c:v>
                </c:pt>
                <c:pt idx="10366">
                  <c:v>-0.12097034</c:v>
                </c:pt>
                <c:pt idx="10367">
                  <c:v>-0.12430324</c:v>
                </c:pt>
                <c:pt idx="10368">
                  <c:v>-0.12757848999999999</c:v>
                </c:pt>
                <c:pt idx="10369">
                  <c:v>-0.13062826</c:v>
                </c:pt>
                <c:pt idx="10370">
                  <c:v>-0.13358574000000001</c:v>
                </c:pt>
                <c:pt idx="10371">
                  <c:v>-0.1363559</c:v>
                </c:pt>
                <c:pt idx="10372">
                  <c:v>-0.13886100000000001</c:v>
                </c:pt>
                <c:pt idx="10373">
                  <c:v>-0.14097040999999999</c:v>
                </c:pt>
                <c:pt idx="10374">
                  <c:v>-0.14303656000000001</c:v>
                </c:pt>
                <c:pt idx="10375">
                  <c:v>-0.14472925</c:v>
                </c:pt>
                <c:pt idx="10376">
                  <c:v>-0.14610888</c:v>
                </c:pt>
                <c:pt idx="10377">
                  <c:v>-0.14739049000000001</c:v>
                </c:pt>
                <c:pt idx="10378">
                  <c:v>-0.14833635000000001</c:v>
                </c:pt>
                <c:pt idx="10379">
                  <c:v>-0.14895771999999999</c:v>
                </c:pt>
                <c:pt idx="10380">
                  <c:v>-0.14945132999999999</c:v>
                </c:pt>
                <c:pt idx="10381">
                  <c:v>-0.14981168</c:v>
                </c:pt>
                <c:pt idx="10382">
                  <c:v>-0.14983662</c:v>
                </c:pt>
                <c:pt idx="10383">
                  <c:v>-0.14956568000000001</c:v>
                </c:pt>
                <c:pt idx="10384">
                  <c:v>-0.14898996</c:v>
                </c:pt>
                <c:pt idx="10385">
                  <c:v>-0.14810612000000001</c:v>
                </c:pt>
                <c:pt idx="10386">
                  <c:v>-0.14691186000000001</c:v>
                </c:pt>
                <c:pt idx="10387">
                  <c:v>-0.14554887999999999</c:v>
                </c:pt>
                <c:pt idx="10388">
                  <c:v>-0.14411732999999999</c:v>
                </c:pt>
                <c:pt idx="10389">
                  <c:v>-0.14225525</c:v>
                </c:pt>
                <c:pt idx="10390">
                  <c:v>-0.14034284999999999</c:v>
                </c:pt>
                <c:pt idx="10391">
                  <c:v>-0.13823484</c:v>
                </c:pt>
                <c:pt idx="10392">
                  <c:v>-0.13583682</c:v>
                </c:pt>
                <c:pt idx="10393">
                  <c:v>-0.13322977</c:v>
                </c:pt>
                <c:pt idx="10394">
                  <c:v>-0.13061121000000001</c:v>
                </c:pt>
                <c:pt idx="10395">
                  <c:v>-0.12747707999999999</c:v>
                </c:pt>
                <c:pt idx="10396">
                  <c:v>-0.12453104</c:v>
                </c:pt>
                <c:pt idx="10397">
                  <c:v>-0.12146751</c:v>
                </c:pt>
                <c:pt idx="10398">
                  <c:v>-0.11847321</c:v>
                </c:pt>
                <c:pt idx="10399">
                  <c:v>-0.11546101</c:v>
                </c:pt>
                <c:pt idx="10400">
                  <c:v>-0.11229139</c:v>
                </c:pt>
                <c:pt idx="10401">
                  <c:v>-0.10908184</c:v>
                </c:pt>
                <c:pt idx="10402">
                  <c:v>-0.10610952</c:v>
                </c:pt>
                <c:pt idx="10403">
                  <c:v>-0.10307551</c:v>
                </c:pt>
                <c:pt idx="10404">
                  <c:v>-0.10004694</c:v>
                </c:pt>
                <c:pt idx="10405">
                  <c:v>-9.7170030000000004E-2</c:v>
                </c:pt>
                <c:pt idx="10406">
                  <c:v>-9.4584908999999995E-2</c:v>
                </c:pt>
                <c:pt idx="10407">
                  <c:v>-9.2390585999999997E-2</c:v>
                </c:pt>
                <c:pt idx="10408">
                  <c:v>-9.0103718999999999E-2</c:v>
                </c:pt>
                <c:pt idx="10409">
                  <c:v>-8.7855046000000006E-2</c:v>
                </c:pt>
                <c:pt idx="10410">
                  <c:v>-8.5605043000000006E-2</c:v>
                </c:pt>
                <c:pt idx="10411">
                  <c:v>-8.3312437000000003E-2</c:v>
                </c:pt>
                <c:pt idx="10412">
                  <c:v>-8.1238601999999993E-2</c:v>
                </c:pt>
                <c:pt idx="10413">
                  <c:v>-7.9143792000000004E-2</c:v>
                </c:pt>
                <c:pt idx="10414">
                  <c:v>-7.6995616000000003E-2</c:v>
                </c:pt>
                <c:pt idx="10415">
                  <c:v>-7.5089553000000003E-2</c:v>
                </c:pt>
                <c:pt idx="10416">
                  <c:v>-7.3241445000000002E-2</c:v>
                </c:pt>
                <c:pt idx="10417">
                  <c:v>-7.1664279999999997E-2</c:v>
                </c:pt>
                <c:pt idx="10418">
                  <c:v>-6.9950371999999997E-2</c:v>
                </c:pt>
                <c:pt idx="10419">
                  <c:v>-6.8486381999999998E-2</c:v>
                </c:pt>
                <c:pt idx="10420">
                  <c:v>-6.7150433999999995E-2</c:v>
                </c:pt>
                <c:pt idx="10421">
                  <c:v>-6.5821847000000003E-2</c:v>
                </c:pt>
                <c:pt idx="10422">
                  <c:v>-6.4460278999999995E-2</c:v>
                </c:pt>
                <c:pt idx="10423">
                  <c:v>-6.3268004000000003E-2</c:v>
                </c:pt>
                <c:pt idx="10424">
                  <c:v>-6.2256010000000001E-2</c:v>
                </c:pt>
                <c:pt idx="10425">
                  <c:v>-6.1311536E-2</c:v>
                </c:pt>
                <c:pt idx="10426">
                  <c:v>-6.0804613E-2</c:v>
                </c:pt>
                <c:pt idx="10427">
                  <c:v>-6.0220392999999997E-2</c:v>
                </c:pt>
                <c:pt idx="10428">
                  <c:v>-5.9479807000000003E-2</c:v>
                </c:pt>
                <c:pt idx="10429">
                  <c:v>-5.8745025999999999E-2</c:v>
                </c:pt>
                <c:pt idx="10430">
                  <c:v>-5.8034534999999998E-2</c:v>
                </c:pt>
                <c:pt idx="10431">
                  <c:v>-5.7269278E-2</c:v>
                </c:pt>
                <c:pt idx="10432">
                  <c:v>-5.6707525000000002E-2</c:v>
                </c:pt>
                <c:pt idx="10433">
                  <c:v>-5.6273615999999999E-2</c:v>
                </c:pt>
                <c:pt idx="10434">
                  <c:v>-5.5991815E-2</c:v>
                </c:pt>
                <c:pt idx="10435">
                  <c:v>-5.5900485E-2</c:v>
                </c:pt>
                <c:pt idx="10436">
                  <c:v>-5.5778099999999997E-2</c:v>
                </c:pt>
                <c:pt idx="10437">
                  <c:v>-5.5540778999999998E-2</c:v>
                </c:pt>
                <c:pt idx="10438">
                  <c:v>-5.4927994000000001E-2</c:v>
                </c:pt>
                <c:pt idx="10439">
                  <c:v>-5.4191841999999997E-2</c:v>
                </c:pt>
                <c:pt idx="10440">
                  <c:v>-5.3461090000000003E-2</c:v>
                </c:pt>
                <c:pt idx="10441">
                  <c:v>-5.2745794999999998E-2</c:v>
                </c:pt>
                <c:pt idx="10442">
                  <c:v>-5.1876683999999999E-2</c:v>
                </c:pt>
                <c:pt idx="10443">
                  <c:v>-5.0798192999999998E-2</c:v>
                </c:pt>
                <c:pt idx="10444">
                  <c:v>-4.9681031E-2</c:v>
                </c:pt>
                <c:pt idx="10445">
                  <c:v>-4.8111874999999998E-2</c:v>
                </c:pt>
                <c:pt idx="10446">
                  <c:v>-4.6513027999999998E-2</c:v>
                </c:pt>
                <c:pt idx="10447">
                  <c:v>-4.4675236E-2</c:v>
                </c:pt>
                <c:pt idx="10448">
                  <c:v>-4.2756969999999998E-2</c:v>
                </c:pt>
                <c:pt idx="10449">
                  <c:v>-4.0628840999999999E-2</c:v>
                </c:pt>
                <c:pt idx="10450">
                  <c:v>-3.8387326999999999E-2</c:v>
                </c:pt>
                <c:pt idx="10451">
                  <c:v>-3.5964581000000002E-2</c:v>
                </c:pt>
                <c:pt idx="10452">
                  <c:v>-3.3414299000000001E-2</c:v>
                </c:pt>
                <c:pt idx="10453">
                  <c:v>-3.0697347999999999E-2</c:v>
                </c:pt>
                <c:pt idx="10454">
                  <c:v>-2.7821901E-2</c:v>
                </c:pt>
                <c:pt idx="10455">
                  <c:v>-2.4823714E-2</c:v>
                </c:pt>
                <c:pt idx="10456">
                  <c:v>-2.1503108999999999E-2</c:v>
                </c:pt>
                <c:pt idx="10457">
                  <c:v>-1.7841543000000001E-2</c:v>
                </c:pt>
                <c:pt idx="10458">
                  <c:v>-1.4061011999999999E-2</c:v>
                </c:pt>
                <c:pt idx="10459">
                  <c:v>-1.0123755E-2</c:v>
                </c:pt>
                <c:pt idx="10460">
                  <c:v>-6.0150326999999998E-3</c:v>
                </c:pt>
                <c:pt idx="10461">
                  <c:v>-1.9216618999999999E-3</c:v>
                </c:pt>
                <c:pt idx="10462">
                  <c:v>2.1408302999999999E-3</c:v>
                </c:pt>
                <c:pt idx="10463">
                  <c:v>6.3951108999999997E-3</c:v>
                </c:pt>
                <c:pt idx="10464">
                  <c:v>1.079598E-2</c:v>
                </c:pt>
                <c:pt idx="10465">
                  <c:v>1.5334577E-2</c:v>
                </c:pt>
                <c:pt idx="10466">
                  <c:v>2.0062933000000002E-2</c:v>
                </c:pt>
                <c:pt idx="10467">
                  <c:v>2.4754136999999999E-2</c:v>
                </c:pt>
                <c:pt idx="10468">
                  <c:v>2.9448597999999999E-2</c:v>
                </c:pt>
                <c:pt idx="10469">
                  <c:v>3.4172709000000002E-2</c:v>
                </c:pt>
                <c:pt idx="10470">
                  <c:v>3.8718944999999998E-2</c:v>
                </c:pt>
                <c:pt idx="10471">
                  <c:v>4.3102128000000003E-2</c:v>
                </c:pt>
                <c:pt idx="10472">
                  <c:v>4.7497547000000001E-2</c:v>
                </c:pt>
                <c:pt idx="10473">
                  <c:v>5.1923530000000002E-2</c:v>
                </c:pt>
                <c:pt idx="10474">
                  <c:v>5.6162657999999997E-2</c:v>
                </c:pt>
                <c:pt idx="10475">
                  <c:v>6.0238647999999999E-2</c:v>
                </c:pt>
                <c:pt idx="10476">
                  <c:v>6.4319093999999993E-2</c:v>
                </c:pt>
                <c:pt idx="10477">
                  <c:v>6.8443715000000002E-2</c:v>
                </c:pt>
                <c:pt idx="10478">
                  <c:v>7.2360593000000001E-2</c:v>
                </c:pt>
                <c:pt idx="10479">
                  <c:v>7.6177859000000001E-2</c:v>
                </c:pt>
                <c:pt idx="10480">
                  <c:v>7.9666804999999993E-2</c:v>
                </c:pt>
                <c:pt idx="10481">
                  <c:v>8.2791455999999999E-2</c:v>
                </c:pt>
                <c:pt idx="10482">
                  <c:v>8.5854720999999995E-2</c:v>
                </c:pt>
                <c:pt idx="10483">
                  <c:v>8.8666016E-2</c:v>
                </c:pt>
                <c:pt idx="10484">
                  <c:v>9.1582236999999997E-2</c:v>
                </c:pt>
                <c:pt idx="10485">
                  <c:v>9.4302749000000005E-2</c:v>
                </c:pt>
                <c:pt idx="10486">
                  <c:v>9.6698208999999993E-2</c:v>
                </c:pt>
                <c:pt idx="10487">
                  <c:v>9.8941869000000002E-2</c:v>
                </c:pt>
                <c:pt idx="10488">
                  <c:v>0.10120126</c:v>
                </c:pt>
                <c:pt idx="10489">
                  <c:v>0.10348285</c:v>
                </c:pt>
                <c:pt idx="10490">
                  <c:v>0.10558635</c:v>
                </c:pt>
                <c:pt idx="10491">
                  <c:v>0.10752593000000001</c:v>
                </c:pt>
                <c:pt idx="10492">
                  <c:v>0.10934907000000001</c:v>
                </c:pt>
                <c:pt idx="10493">
                  <c:v>0.11095555</c:v>
                </c:pt>
                <c:pt idx="10494">
                  <c:v>0.11263963</c:v>
                </c:pt>
                <c:pt idx="10495">
                  <c:v>0.11415171</c:v>
                </c:pt>
                <c:pt idx="10496">
                  <c:v>0.11531616</c:v>
                </c:pt>
                <c:pt idx="10497">
                  <c:v>0.11635231</c:v>
                </c:pt>
                <c:pt idx="10498">
                  <c:v>0.11737731</c:v>
                </c:pt>
                <c:pt idx="10499">
                  <c:v>0.11845901</c:v>
                </c:pt>
                <c:pt idx="10500">
                  <c:v>0.11930909000000001</c:v>
                </c:pt>
                <c:pt idx="10501">
                  <c:v>0.12019233</c:v>
                </c:pt>
                <c:pt idx="10502">
                  <c:v>0.12111642</c:v>
                </c:pt>
                <c:pt idx="10503">
                  <c:v>0.12181168000000001</c:v>
                </c:pt>
                <c:pt idx="10504">
                  <c:v>0.1224384</c:v>
                </c:pt>
                <c:pt idx="10505">
                  <c:v>0.12269594</c:v>
                </c:pt>
                <c:pt idx="10506">
                  <c:v>0.12265706</c:v>
                </c:pt>
                <c:pt idx="10507">
                  <c:v>0.12247646</c:v>
                </c:pt>
                <c:pt idx="10508">
                  <c:v>0.12214107</c:v>
                </c:pt>
                <c:pt idx="10509">
                  <c:v>0.12177107</c:v>
                </c:pt>
                <c:pt idx="10510">
                  <c:v>0.12151189</c:v>
                </c:pt>
                <c:pt idx="10511">
                  <c:v>0.12093998</c:v>
                </c:pt>
                <c:pt idx="10512">
                  <c:v>0.12051190000000001</c:v>
                </c:pt>
                <c:pt idx="10513">
                  <c:v>0.11997161000000001</c:v>
                </c:pt>
                <c:pt idx="10514">
                  <c:v>0.11952860999999999</c:v>
                </c:pt>
                <c:pt idx="10515">
                  <c:v>0.11899476</c:v>
                </c:pt>
                <c:pt idx="10516">
                  <c:v>0.11855737</c:v>
                </c:pt>
                <c:pt idx="10517">
                  <c:v>0.11789941</c:v>
                </c:pt>
                <c:pt idx="10518">
                  <c:v>0.11709462</c:v>
                </c:pt>
                <c:pt idx="10519">
                  <c:v>0.11632505</c:v>
                </c:pt>
                <c:pt idx="10520">
                  <c:v>0.11539049</c:v>
                </c:pt>
                <c:pt idx="10521">
                  <c:v>0.11425684999999999</c:v>
                </c:pt>
                <c:pt idx="10522">
                  <c:v>0.11317366</c:v>
                </c:pt>
                <c:pt idx="10523">
                  <c:v>0.11208064</c:v>
                </c:pt>
                <c:pt idx="10524">
                  <c:v>0.11083717999999999</c:v>
                </c:pt>
                <c:pt idx="10525">
                  <c:v>0.10953639</c:v>
                </c:pt>
                <c:pt idx="10526">
                  <c:v>0.10839573</c:v>
                </c:pt>
                <c:pt idx="10527">
                  <c:v>0.10674657</c:v>
                </c:pt>
                <c:pt idx="10528">
                  <c:v>0.10509999</c:v>
                </c:pt>
                <c:pt idx="10529">
                  <c:v>0.10319776</c:v>
                </c:pt>
                <c:pt idx="10530">
                  <c:v>0.10121773000000001</c:v>
                </c:pt>
                <c:pt idx="10531">
                  <c:v>9.9041878E-2</c:v>
                </c:pt>
                <c:pt idx="10532">
                  <c:v>9.6711686000000005E-2</c:v>
                </c:pt>
                <c:pt idx="10533">
                  <c:v>9.4388801999999994E-2</c:v>
                </c:pt>
                <c:pt idx="10534">
                  <c:v>9.2086739000000001E-2</c:v>
                </c:pt>
                <c:pt idx="10535">
                  <c:v>8.9639183999999997E-2</c:v>
                </c:pt>
                <c:pt idx="10536">
                  <c:v>8.6845888999999996E-2</c:v>
                </c:pt>
                <c:pt idx="10537">
                  <c:v>8.3898059999999997E-2</c:v>
                </c:pt>
                <c:pt idx="10538">
                  <c:v>8.0977439999999998E-2</c:v>
                </c:pt>
                <c:pt idx="10539">
                  <c:v>7.8054304000000005E-2</c:v>
                </c:pt>
                <c:pt idx="10540">
                  <c:v>7.4998093000000002E-2</c:v>
                </c:pt>
                <c:pt idx="10541">
                  <c:v>7.1718348000000001E-2</c:v>
                </c:pt>
                <c:pt idx="10542">
                  <c:v>6.8533619000000004E-2</c:v>
                </c:pt>
                <c:pt idx="10543">
                  <c:v>6.5253645999999998E-2</c:v>
                </c:pt>
                <c:pt idx="10544">
                  <c:v>6.2198085E-2</c:v>
                </c:pt>
                <c:pt idx="10545">
                  <c:v>5.9274296999999997E-2</c:v>
                </c:pt>
                <c:pt idx="10546">
                  <c:v>5.6354303000000001E-2</c:v>
                </c:pt>
                <c:pt idx="10547">
                  <c:v>5.3410684999999999E-2</c:v>
                </c:pt>
                <c:pt idx="10548">
                  <c:v>5.0505814000000003E-2</c:v>
                </c:pt>
                <c:pt idx="10549">
                  <c:v>4.7536566000000002E-2</c:v>
                </c:pt>
                <c:pt idx="10550">
                  <c:v>4.4789628999999997E-2</c:v>
                </c:pt>
                <c:pt idx="10551">
                  <c:v>4.2040817000000001E-2</c:v>
                </c:pt>
                <c:pt idx="10552">
                  <c:v>3.9182701E-2</c:v>
                </c:pt>
                <c:pt idx="10553">
                  <c:v>3.6793002999999998E-2</c:v>
                </c:pt>
                <c:pt idx="10554">
                  <c:v>3.4417348E-2</c:v>
                </c:pt>
                <c:pt idx="10555">
                  <c:v>3.2411519999999999E-2</c:v>
                </c:pt>
                <c:pt idx="10556">
                  <c:v>3.0750586999999999E-2</c:v>
                </c:pt>
                <c:pt idx="10557">
                  <c:v>2.9015848E-2</c:v>
                </c:pt>
                <c:pt idx="10558">
                  <c:v>2.7432846E-2</c:v>
                </c:pt>
                <c:pt idx="10559">
                  <c:v>2.6238102999999999E-2</c:v>
                </c:pt>
                <c:pt idx="10560">
                  <c:v>2.4986134E-2</c:v>
                </c:pt>
                <c:pt idx="10561">
                  <c:v>2.3701999000000001E-2</c:v>
                </c:pt>
                <c:pt idx="10562">
                  <c:v>2.2638974999999999E-2</c:v>
                </c:pt>
                <c:pt idx="10563">
                  <c:v>2.1651875000000001E-2</c:v>
                </c:pt>
                <c:pt idx="10564">
                  <c:v>2.0927305E-2</c:v>
                </c:pt>
                <c:pt idx="10565">
                  <c:v>2.0095058999999998E-2</c:v>
                </c:pt>
                <c:pt idx="10566">
                  <c:v>1.9335901999999999E-2</c:v>
                </c:pt>
                <c:pt idx="10567">
                  <c:v>1.8639055000000002E-2</c:v>
                </c:pt>
                <c:pt idx="10568">
                  <c:v>1.8252438999999999E-2</c:v>
                </c:pt>
                <c:pt idx="10569">
                  <c:v>1.7539065E-2</c:v>
                </c:pt>
                <c:pt idx="10570">
                  <c:v>1.6926846999999998E-2</c:v>
                </c:pt>
                <c:pt idx="10571">
                  <c:v>1.6312968000000001E-2</c:v>
                </c:pt>
                <c:pt idx="10572">
                  <c:v>1.5476930999999999E-2</c:v>
                </c:pt>
                <c:pt idx="10573">
                  <c:v>1.4842587000000001E-2</c:v>
                </c:pt>
                <c:pt idx="10574">
                  <c:v>1.4386174E-2</c:v>
                </c:pt>
                <c:pt idx="10575">
                  <c:v>1.3874469E-2</c:v>
                </c:pt>
                <c:pt idx="10576">
                  <c:v>1.3410444000000001E-2</c:v>
                </c:pt>
                <c:pt idx="10577">
                  <c:v>1.2895864999999999E-2</c:v>
                </c:pt>
                <c:pt idx="10578">
                  <c:v>1.2446334999999999E-2</c:v>
                </c:pt>
                <c:pt idx="10579">
                  <c:v>1.1798526E-2</c:v>
                </c:pt>
                <c:pt idx="10580">
                  <c:v>1.0992890999999999E-2</c:v>
                </c:pt>
                <c:pt idx="10581">
                  <c:v>1.0213020999999999E-2</c:v>
                </c:pt>
                <c:pt idx="10582">
                  <c:v>9.4191948000000008E-3</c:v>
                </c:pt>
                <c:pt idx="10583">
                  <c:v>8.6416073999999992E-3</c:v>
                </c:pt>
                <c:pt idx="10584">
                  <c:v>7.8299970999999996E-3</c:v>
                </c:pt>
                <c:pt idx="10585">
                  <c:v>7.1991099000000003E-3</c:v>
                </c:pt>
                <c:pt idx="10586">
                  <c:v>6.6123960000000004E-3</c:v>
                </c:pt>
                <c:pt idx="10587">
                  <c:v>5.7536282000000003E-3</c:v>
                </c:pt>
                <c:pt idx="10588">
                  <c:v>5.0344748E-3</c:v>
                </c:pt>
                <c:pt idx="10589">
                  <c:v>4.0571632999999996E-3</c:v>
                </c:pt>
                <c:pt idx="10590">
                  <c:v>2.9647639999999999E-3</c:v>
                </c:pt>
                <c:pt idx="10591">
                  <c:v>1.8498022000000001E-3</c:v>
                </c:pt>
                <c:pt idx="10592">
                  <c:v>7.7666191000000005E-4</c:v>
                </c:pt>
                <c:pt idx="10593">
                  <c:v>-3.5235220999999998E-4</c:v>
                </c:pt>
                <c:pt idx="10594">
                  <c:v>-1.4027759999999999E-3</c:v>
                </c:pt>
                <c:pt idx="10595">
                  <c:v>-2.6747482999999999E-3</c:v>
                </c:pt>
                <c:pt idx="10596">
                  <c:v>-4.0629320999999996E-3</c:v>
                </c:pt>
                <c:pt idx="10597">
                  <c:v>-5.6023740999999998E-3</c:v>
                </c:pt>
                <c:pt idx="10598">
                  <c:v>-7.4542749999999998E-3</c:v>
                </c:pt>
                <c:pt idx="10599">
                  <c:v>-9.6396804999999992E-3</c:v>
                </c:pt>
                <c:pt idx="10600">
                  <c:v>-1.1956692999999999E-2</c:v>
                </c:pt>
                <c:pt idx="10601">
                  <c:v>-1.4406224E-2</c:v>
                </c:pt>
                <c:pt idx="10602">
                  <c:v>-1.7068099999999999E-2</c:v>
                </c:pt>
                <c:pt idx="10603">
                  <c:v>-1.9642662000000002E-2</c:v>
                </c:pt>
                <c:pt idx="10604">
                  <c:v>-2.2423352000000001E-2</c:v>
                </c:pt>
                <c:pt idx="10605">
                  <c:v>-2.5373171999999999E-2</c:v>
                </c:pt>
                <c:pt idx="10606">
                  <c:v>-2.8287952000000002E-2</c:v>
                </c:pt>
                <c:pt idx="10607">
                  <c:v>-3.1224068000000001E-2</c:v>
                </c:pt>
                <c:pt idx="10608">
                  <c:v>-3.4143504999999998E-2</c:v>
                </c:pt>
                <c:pt idx="10609">
                  <c:v>-3.7077284000000002E-2</c:v>
                </c:pt>
                <c:pt idx="10610">
                  <c:v>-3.9998292999999997E-2</c:v>
                </c:pt>
                <c:pt idx="10611">
                  <c:v>-4.2930303000000003E-2</c:v>
                </c:pt>
                <c:pt idx="10612">
                  <c:v>-4.5853946999999999E-2</c:v>
                </c:pt>
                <c:pt idx="10613">
                  <c:v>-4.8780545000000002E-2</c:v>
                </c:pt>
                <c:pt idx="10614">
                  <c:v>-5.1718886999999998E-2</c:v>
                </c:pt>
                <c:pt idx="10615">
                  <c:v>-5.4509684000000003E-2</c:v>
                </c:pt>
                <c:pt idx="10616">
                  <c:v>-5.7075223000000001E-2</c:v>
                </c:pt>
                <c:pt idx="10617">
                  <c:v>-5.9742980000000001E-2</c:v>
                </c:pt>
                <c:pt idx="10618">
                  <c:v>-6.2191050999999997E-2</c:v>
                </c:pt>
                <c:pt idx="10619">
                  <c:v>-6.4495685999999997E-2</c:v>
                </c:pt>
                <c:pt idx="10620">
                  <c:v>-6.6820956000000001E-2</c:v>
                </c:pt>
                <c:pt idx="10621">
                  <c:v>-6.9019566000000004E-2</c:v>
                </c:pt>
                <c:pt idx="10622">
                  <c:v>-7.0833824000000004E-2</c:v>
                </c:pt>
                <c:pt idx="10623">
                  <c:v>-7.2553513E-2</c:v>
                </c:pt>
                <c:pt idx="10624">
                  <c:v>-7.4122956000000004E-2</c:v>
                </c:pt>
                <c:pt idx="10625">
                  <c:v>-7.5355699999999998E-2</c:v>
                </c:pt>
                <c:pt idx="10626">
                  <c:v>-7.6421841000000004E-2</c:v>
                </c:pt>
                <c:pt idx="10627">
                  <c:v>-7.7552567000000003E-2</c:v>
                </c:pt>
                <c:pt idx="10628">
                  <c:v>-7.8497845999999996E-2</c:v>
                </c:pt>
                <c:pt idx="10629">
                  <c:v>-7.9140031E-2</c:v>
                </c:pt>
                <c:pt idx="10630">
                  <c:v>-7.9462201999999996E-2</c:v>
                </c:pt>
                <c:pt idx="10631">
                  <c:v>-7.9501380999999996E-2</c:v>
                </c:pt>
                <c:pt idx="10632">
                  <c:v>-7.9206755000000004E-2</c:v>
                </c:pt>
                <c:pt idx="10633">
                  <c:v>-7.8645457000000002E-2</c:v>
                </c:pt>
                <c:pt idx="10634">
                  <c:v>-7.7720965000000003E-2</c:v>
                </c:pt>
                <c:pt idx="10635">
                  <c:v>-7.6689610000000005E-2</c:v>
                </c:pt>
                <c:pt idx="10636">
                  <c:v>-7.5500756000000002E-2</c:v>
                </c:pt>
                <c:pt idx="10637">
                  <c:v>-7.4129653000000004E-2</c:v>
                </c:pt>
                <c:pt idx="10638">
                  <c:v>-7.2799137999999999E-2</c:v>
                </c:pt>
                <c:pt idx="10639">
                  <c:v>-7.1449378999999993E-2</c:v>
                </c:pt>
                <c:pt idx="10640">
                  <c:v>-7.0106526000000002E-2</c:v>
                </c:pt>
                <c:pt idx="10641">
                  <c:v>-6.8772288000000001E-2</c:v>
                </c:pt>
                <c:pt idx="10642">
                  <c:v>-6.7303026000000002E-2</c:v>
                </c:pt>
                <c:pt idx="10643">
                  <c:v>-6.5470187999999999E-2</c:v>
                </c:pt>
                <c:pt idx="10644">
                  <c:v>-6.3505561000000002E-2</c:v>
                </c:pt>
                <c:pt idx="10645">
                  <c:v>-6.1555995000000002E-2</c:v>
                </c:pt>
                <c:pt idx="10646">
                  <c:v>-5.9600041999999999E-2</c:v>
                </c:pt>
                <c:pt idx="10647">
                  <c:v>-5.7648023999999999E-2</c:v>
                </c:pt>
                <c:pt idx="10648">
                  <c:v>-5.5693006000000003E-2</c:v>
                </c:pt>
                <c:pt idx="10649">
                  <c:v>-5.3740372000000002E-2</c:v>
                </c:pt>
                <c:pt idx="10650">
                  <c:v>-5.1785878E-2</c:v>
                </c:pt>
                <c:pt idx="10651">
                  <c:v>-4.9832484000000003E-2</c:v>
                </c:pt>
                <c:pt idx="10652">
                  <c:v>-4.7879006000000002E-2</c:v>
                </c:pt>
                <c:pt idx="10653">
                  <c:v>-4.5923991999999997E-2</c:v>
                </c:pt>
                <c:pt idx="10654">
                  <c:v>-4.3972952000000003E-2</c:v>
                </c:pt>
                <c:pt idx="10655">
                  <c:v>-4.2013824999999998E-2</c:v>
                </c:pt>
                <c:pt idx="10656">
                  <c:v>-4.0070275000000002E-2</c:v>
                </c:pt>
                <c:pt idx="10657">
                  <c:v>-3.8093301000000003E-2</c:v>
                </c:pt>
                <c:pt idx="10658">
                  <c:v>-3.6286776999999999E-2</c:v>
                </c:pt>
                <c:pt idx="10659">
                  <c:v>-3.4660412000000002E-2</c:v>
                </c:pt>
                <c:pt idx="10660">
                  <c:v>-3.2995535999999999E-2</c:v>
                </c:pt>
                <c:pt idx="10661">
                  <c:v>-3.1335865999999997E-2</c:v>
                </c:pt>
                <c:pt idx="10662">
                  <c:v>-2.9816720000000001E-2</c:v>
                </c:pt>
                <c:pt idx="10663">
                  <c:v>-2.8519985000000001E-2</c:v>
                </c:pt>
                <c:pt idx="10664">
                  <c:v>-2.7141656E-2</c:v>
                </c:pt>
                <c:pt idx="10665">
                  <c:v>-2.5827486E-2</c:v>
                </c:pt>
                <c:pt idx="10666">
                  <c:v>-2.4455576E-2</c:v>
                </c:pt>
                <c:pt idx="10667">
                  <c:v>-2.3138927E-2</c:v>
                </c:pt>
                <c:pt idx="10668">
                  <c:v>-2.1767122E-2</c:v>
                </c:pt>
                <c:pt idx="10669">
                  <c:v>-2.0452227999999999E-2</c:v>
                </c:pt>
                <c:pt idx="10670">
                  <c:v>-1.9076287000000001E-2</c:v>
                </c:pt>
                <c:pt idx="10671">
                  <c:v>-1.7769454E-2</c:v>
                </c:pt>
                <c:pt idx="10672">
                  <c:v>-1.6374626999999999E-2</c:v>
                </c:pt>
                <c:pt idx="10673">
                  <c:v>-1.5206320000000001E-2</c:v>
                </c:pt>
                <c:pt idx="10674">
                  <c:v>-1.4160107999999999E-2</c:v>
                </c:pt>
                <c:pt idx="10675">
                  <c:v>-1.3136036E-2</c:v>
                </c:pt>
                <c:pt idx="10676">
                  <c:v>-1.2053164E-2</c:v>
                </c:pt>
                <c:pt idx="10677">
                  <c:v>-1.11793E-2</c:v>
                </c:pt>
                <c:pt idx="10678">
                  <c:v>-1.0453037E-2</c:v>
                </c:pt>
                <c:pt idx="10679">
                  <c:v>-9.7300165000000008E-3</c:v>
                </c:pt>
                <c:pt idx="10680">
                  <c:v>-8.9657593000000008E-3</c:v>
                </c:pt>
                <c:pt idx="10681">
                  <c:v>-8.3891568000000003E-3</c:v>
                </c:pt>
                <c:pt idx="10682">
                  <c:v>-7.9702036999999993E-3</c:v>
                </c:pt>
                <c:pt idx="10683">
                  <c:v>-7.5370962999999997E-3</c:v>
                </c:pt>
                <c:pt idx="10684">
                  <c:v>-7.0915468000000001E-3</c:v>
                </c:pt>
                <c:pt idx="10685">
                  <c:v>-6.6795963E-3</c:v>
                </c:pt>
                <c:pt idx="10686">
                  <c:v>-6.2024610999999999E-3</c:v>
                </c:pt>
                <c:pt idx="10687">
                  <c:v>-5.9537464999999999E-3</c:v>
                </c:pt>
                <c:pt idx="10688">
                  <c:v>-5.6957898E-3</c:v>
                </c:pt>
                <c:pt idx="10689">
                  <c:v>-5.2304726000000001E-3</c:v>
                </c:pt>
                <c:pt idx="10690">
                  <c:v>-4.7963653999999996E-3</c:v>
                </c:pt>
                <c:pt idx="10691">
                  <c:v>-4.4965991999999996E-3</c:v>
                </c:pt>
                <c:pt idx="10692">
                  <c:v>-4.4160650000000003E-3</c:v>
                </c:pt>
                <c:pt idx="10693">
                  <c:v>-4.2630372999999996E-3</c:v>
                </c:pt>
                <c:pt idx="10694">
                  <c:v>-4.1607472999999999E-3</c:v>
                </c:pt>
                <c:pt idx="10695">
                  <c:v>-4.0175510000000003E-3</c:v>
                </c:pt>
                <c:pt idx="10696">
                  <c:v>-3.9100586000000003E-3</c:v>
                </c:pt>
                <c:pt idx="10697">
                  <c:v>-3.7688641999999999E-3</c:v>
                </c:pt>
                <c:pt idx="10698">
                  <c:v>-3.6630832000000002E-3</c:v>
                </c:pt>
                <c:pt idx="10699">
                  <c:v>-3.5106692999999998E-3</c:v>
                </c:pt>
                <c:pt idx="10700">
                  <c:v>-3.532299E-3</c:v>
                </c:pt>
                <c:pt idx="10701">
                  <c:v>-3.7503404000000001E-3</c:v>
                </c:pt>
                <c:pt idx="10702">
                  <c:v>-3.7736167999999999E-3</c:v>
                </c:pt>
                <c:pt idx="10703">
                  <c:v>-3.6161943000000002E-3</c:v>
                </c:pt>
                <c:pt idx="10704">
                  <c:v>-3.5256189000000002E-3</c:v>
                </c:pt>
                <c:pt idx="10705">
                  <c:v>-3.2453364999999999E-3</c:v>
                </c:pt>
                <c:pt idx="10706">
                  <c:v>-2.7776883E-3</c:v>
                </c:pt>
                <c:pt idx="10707">
                  <c:v>-2.3761364000000002E-3</c:v>
                </c:pt>
                <c:pt idx="10708">
                  <c:v>-1.7900049000000001E-3</c:v>
                </c:pt>
                <c:pt idx="10709">
                  <c:v>-1.0272884E-3</c:v>
                </c:pt>
                <c:pt idx="10710">
                  <c:v>-3.0964996999999998E-4</c:v>
                </c:pt>
                <c:pt idx="10711">
                  <c:v>4.3418032000000002E-4</c:v>
                </c:pt>
                <c:pt idx="10712">
                  <c:v>1.2693417E-3</c:v>
                </c:pt>
                <c:pt idx="10713">
                  <c:v>2.5358266999999999E-3</c:v>
                </c:pt>
                <c:pt idx="10714">
                  <c:v>3.7127305999999998E-3</c:v>
                </c:pt>
                <c:pt idx="10715">
                  <c:v>4.8803731E-3</c:v>
                </c:pt>
                <c:pt idx="10716">
                  <c:v>6.2611966000000003E-3</c:v>
                </c:pt>
                <c:pt idx="10717">
                  <c:v>7.5987674000000003E-3</c:v>
                </c:pt>
                <c:pt idx="10718">
                  <c:v>8.8216235000000004E-3</c:v>
                </c:pt>
                <c:pt idx="10719">
                  <c:v>9.8137112999999998E-3</c:v>
                </c:pt>
                <c:pt idx="10720">
                  <c:v>1.0899354E-2</c:v>
                </c:pt>
                <c:pt idx="10721">
                  <c:v>1.1904514E-2</c:v>
                </c:pt>
                <c:pt idx="10722">
                  <c:v>1.2998676000000001E-2</c:v>
                </c:pt>
                <c:pt idx="10723">
                  <c:v>1.3868513000000001E-2</c:v>
                </c:pt>
                <c:pt idx="10724">
                  <c:v>1.4595558E-2</c:v>
                </c:pt>
                <c:pt idx="10725">
                  <c:v>1.5323517E-2</c:v>
                </c:pt>
                <c:pt idx="10726">
                  <c:v>1.6079545000000001E-2</c:v>
                </c:pt>
                <c:pt idx="10727">
                  <c:v>1.6671663999999999E-2</c:v>
                </c:pt>
                <c:pt idx="10728">
                  <c:v>1.7067545999999999E-2</c:v>
                </c:pt>
                <c:pt idx="10729">
                  <c:v>1.7543507E-2</c:v>
                </c:pt>
                <c:pt idx="10730">
                  <c:v>1.7810972000000001E-2</c:v>
                </c:pt>
                <c:pt idx="10731">
                  <c:v>1.7929870000000001E-2</c:v>
                </c:pt>
                <c:pt idx="10732">
                  <c:v>1.7927386E-2</c:v>
                </c:pt>
                <c:pt idx="10733">
                  <c:v>1.7705901E-2</c:v>
                </c:pt>
                <c:pt idx="10734">
                  <c:v>1.7564707999999998E-2</c:v>
                </c:pt>
                <c:pt idx="10735">
                  <c:v>1.7359477000000002E-2</c:v>
                </c:pt>
                <c:pt idx="10736">
                  <c:v>1.7215978E-2</c:v>
                </c:pt>
                <c:pt idx="10737">
                  <c:v>1.6999927000000001E-2</c:v>
                </c:pt>
                <c:pt idx="10738">
                  <c:v>1.6986914999999998E-2</c:v>
                </c:pt>
                <c:pt idx="10739">
                  <c:v>1.7129642E-2</c:v>
                </c:pt>
                <c:pt idx="10740">
                  <c:v>1.7245706999999999E-2</c:v>
                </c:pt>
                <c:pt idx="10741">
                  <c:v>1.7381555E-2</c:v>
                </c:pt>
                <c:pt idx="10742">
                  <c:v>1.7483354999999999E-2</c:v>
                </c:pt>
                <c:pt idx="10743">
                  <c:v>1.7762185E-2</c:v>
                </c:pt>
                <c:pt idx="10744">
                  <c:v>1.8215187000000001E-2</c:v>
                </c:pt>
                <c:pt idx="10745">
                  <c:v>1.8767832000000002E-2</c:v>
                </c:pt>
                <c:pt idx="10746">
                  <c:v>1.9557336000000002E-2</c:v>
                </c:pt>
                <c:pt idx="10747">
                  <c:v>2.0255241E-2</c:v>
                </c:pt>
                <c:pt idx="10748">
                  <c:v>2.1012051E-2</c:v>
                </c:pt>
                <c:pt idx="10749">
                  <c:v>2.1852303999999999E-2</c:v>
                </c:pt>
                <c:pt idx="10750">
                  <c:v>2.2978889999999998E-2</c:v>
                </c:pt>
                <c:pt idx="10751">
                  <c:v>2.3947539E-2</c:v>
                </c:pt>
                <c:pt idx="10752">
                  <c:v>2.5083800999999999E-2</c:v>
                </c:pt>
                <c:pt idx="10753">
                  <c:v>2.5897548999999999E-2</c:v>
                </c:pt>
                <c:pt idx="10754">
                  <c:v>2.6813199999999999E-2</c:v>
                </c:pt>
                <c:pt idx="10755">
                  <c:v>2.7835262999999999E-2</c:v>
                </c:pt>
                <c:pt idx="10756">
                  <c:v>2.9046170999999999E-2</c:v>
                </c:pt>
                <c:pt idx="10757">
                  <c:v>3.0392545999999999E-2</c:v>
                </c:pt>
                <c:pt idx="10758">
                  <c:v>3.1757984000000003E-2</c:v>
                </c:pt>
                <c:pt idx="10759">
                  <c:v>3.3067520000000003E-2</c:v>
                </c:pt>
                <c:pt idx="10760">
                  <c:v>3.4472028000000002E-2</c:v>
                </c:pt>
                <c:pt idx="10761">
                  <c:v>3.5616822999999999E-2</c:v>
                </c:pt>
                <c:pt idx="10762">
                  <c:v>3.6816229999999998E-2</c:v>
                </c:pt>
                <c:pt idx="10763">
                  <c:v>3.8161799000000003E-2</c:v>
                </c:pt>
                <c:pt idx="10764">
                  <c:v>3.9545071000000001E-2</c:v>
                </c:pt>
                <c:pt idx="10765">
                  <c:v>4.0703776999999997E-2</c:v>
                </c:pt>
                <c:pt idx="10766">
                  <c:v>4.1900385999999998E-2</c:v>
                </c:pt>
                <c:pt idx="10767">
                  <c:v>4.3131252000000002E-2</c:v>
                </c:pt>
                <c:pt idx="10768">
                  <c:v>4.4136501000000002E-2</c:v>
                </c:pt>
                <c:pt idx="10769">
                  <c:v>4.5195830999999999E-2</c:v>
                </c:pt>
                <c:pt idx="10770">
                  <c:v>4.6251023000000002E-2</c:v>
                </c:pt>
                <c:pt idx="10771">
                  <c:v>4.7151506000000003E-2</c:v>
                </c:pt>
                <c:pt idx="10772">
                  <c:v>4.7860592E-2</c:v>
                </c:pt>
                <c:pt idx="10773">
                  <c:v>4.8497336000000002E-2</c:v>
                </c:pt>
                <c:pt idx="10774">
                  <c:v>4.8732029000000003E-2</c:v>
                </c:pt>
                <c:pt idx="10775">
                  <c:v>4.8868651999999999E-2</c:v>
                </c:pt>
                <c:pt idx="10776">
                  <c:v>4.8859073000000003E-2</c:v>
                </c:pt>
                <c:pt idx="10777">
                  <c:v>4.8636167000000001E-2</c:v>
                </c:pt>
                <c:pt idx="10778">
                  <c:v>4.8514555000000001E-2</c:v>
                </c:pt>
                <c:pt idx="10779">
                  <c:v>4.8158593999999999E-2</c:v>
                </c:pt>
                <c:pt idx="10780">
                  <c:v>4.7683742000000001E-2</c:v>
                </c:pt>
                <c:pt idx="10781">
                  <c:v>4.7059109000000002E-2</c:v>
                </c:pt>
                <c:pt idx="10782">
                  <c:v>4.6134260000000003E-2</c:v>
                </c:pt>
                <c:pt idx="10783">
                  <c:v>4.4844029000000001E-2</c:v>
                </c:pt>
                <c:pt idx="10784">
                  <c:v>4.3595061999999997E-2</c:v>
                </c:pt>
                <c:pt idx="10785">
                  <c:v>4.2406746000000002E-2</c:v>
                </c:pt>
                <c:pt idx="10786">
                  <c:v>4.0829704000000001E-2</c:v>
                </c:pt>
                <c:pt idx="10787">
                  <c:v>3.8988995999999998E-2</c:v>
                </c:pt>
                <c:pt idx="10788">
                  <c:v>3.6832376E-2</c:v>
                </c:pt>
                <c:pt idx="10789">
                  <c:v>3.4239034000000002E-2</c:v>
                </c:pt>
                <c:pt idx="10790">
                  <c:v>3.1099511E-2</c:v>
                </c:pt>
                <c:pt idx="10791">
                  <c:v>2.7902956E-2</c:v>
                </c:pt>
                <c:pt idx="10792">
                  <c:v>2.4519448999999999E-2</c:v>
                </c:pt>
                <c:pt idx="10793">
                  <c:v>2.0968114E-2</c:v>
                </c:pt>
                <c:pt idx="10794">
                  <c:v>1.7328597000000001E-2</c:v>
                </c:pt>
                <c:pt idx="10795">
                  <c:v>1.3304332E-2</c:v>
                </c:pt>
                <c:pt idx="10796">
                  <c:v>9.0469468000000004E-3</c:v>
                </c:pt>
                <c:pt idx="10797">
                  <c:v>4.3980015999999997E-3</c:v>
                </c:pt>
                <c:pt idx="10798">
                  <c:v>-3.2913057999999997E-4</c:v>
                </c:pt>
                <c:pt idx="10799">
                  <c:v>-5.2476759000000001E-3</c:v>
                </c:pt>
                <c:pt idx="10800">
                  <c:v>-1.0298139E-2</c:v>
                </c:pt>
                <c:pt idx="10801">
                  <c:v>-1.5497452E-2</c:v>
                </c:pt>
                <c:pt idx="10802">
                  <c:v>-2.0892971999999999E-2</c:v>
                </c:pt>
                <c:pt idx="10803">
                  <c:v>-2.6242102E-2</c:v>
                </c:pt>
                <c:pt idx="10804">
                  <c:v>-3.1613546999999999E-2</c:v>
                </c:pt>
                <c:pt idx="10805">
                  <c:v>-3.6975226E-2</c:v>
                </c:pt>
                <c:pt idx="10806">
                  <c:v>-4.2337700999999998E-2</c:v>
                </c:pt>
                <c:pt idx="10807">
                  <c:v>-4.7707291999999998E-2</c:v>
                </c:pt>
                <c:pt idx="10808">
                  <c:v>-5.3060688000000002E-2</c:v>
                </c:pt>
                <c:pt idx="10809">
                  <c:v>-5.8446221999999999E-2</c:v>
                </c:pt>
                <c:pt idx="10810">
                  <c:v>-6.3670515999999996E-2</c:v>
                </c:pt>
                <c:pt idx="10811">
                  <c:v>-6.8562618000000006E-2</c:v>
                </c:pt>
                <c:pt idx="10812">
                  <c:v>-7.3282233000000002E-2</c:v>
                </c:pt>
                <c:pt idx="10813">
                  <c:v>-7.8078333999999999E-2</c:v>
                </c:pt>
                <c:pt idx="10814">
                  <c:v>-8.2661076E-2</c:v>
                </c:pt>
                <c:pt idx="10815">
                  <c:v>-8.7102544000000004E-2</c:v>
                </c:pt>
                <c:pt idx="10816">
                  <c:v>-9.1422370000000003E-2</c:v>
                </c:pt>
                <c:pt idx="10817">
                  <c:v>-9.5400638999999995E-2</c:v>
                </c:pt>
                <c:pt idx="10818">
                  <c:v>-9.9088811999999998E-2</c:v>
                </c:pt>
                <c:pt idx="10819">
                  <c:v>-0.10246676</c:v>
                </c:pt>
                <c:pt idx="10820">
                  <c:v>-0.10554117</c:v>
                </c:pt>
                <c:pt idx="10821">
                  <c:v>-0.1083028</c:v>
                </c:pt>
                <c:pt idx="10822">
                  <c:v>-0.11089011999999999</c:v>
                </c:pt>
                <c:pt idx="10823">
                  <c:v>-0.11341635</c:v>
                </c:pt>
                <c:pt idx="10824">
                  <c:v>-0.11550816</c:v>
                </c:pt>
                <c:pt idx="10825">
                  <c:v>-0.11755572</c:v>
                </c:pt>
                <c:pt idx="10826">
                  <c:v>-0.11937548000000001</c:v>
                </c:pt>
                <c:pt idx="10827">
                  <c:v>-0.12111283</c:v>
                </c:pt>
                <c:pt idx="10828">
                  <c:v>-0.12252555</c:v>
                </c:pt>
                <c:pt idx="10829">
                  <c:v>-0.12344391</c:v>
                </c:pt>
                <c:pt idx="10830">
                  <c:v>-0.12406481</c:v>
                </c:pt>
                <c:pt idx="10831">
                  <c:v>-0.12454455</c:v>
                </c:pt>
                <c:pt idx="10832">
                  <c:v>-0.12489833</c:v>
                </c:pt>
                <c:pt idx="10833">
                  <c:v>-0.12491479</c:v>
                </c:pt>
                <c:pt idx="10834">
                  <c:v>-0.12463025</c:v>
                </c:pt>
                <c:pt idx="10835">
                  <c:v>-0.12405803999999999</c:v>
                </c:pt>
                <c:pt idx="10836">
                  <c:v>-0.12313461000000001</c:v>
                </c:pt>
                <c:pt idx="10837">
                  <c:v>-0.12210111999999999</c:v>
                </c:pt>
                <c:pt idx="10838">
                  <c:v>-0.12090238</c:v>
                </c:pt>
                <c:pt idx="10839">
                  <c:v>-0.11954940999999999</c:v>
                </c:pt>
                <c:pt idx="10840">
                  <c:v>-0.11806745</c:v>
                </c:pt>
                <c:pt idx="10841">
                  <c:v>-0.11636964</c:v>
                </c:pt>
                <c:pt idx="10842">
                  <c:v>-0.11474421999999999</c:v>
                </c:pt>
                <c:pt idx="10843">
                  <c:v>-0.11295614</c:v>
                </c:pt>
                <c:pt idx="10844">
                  <c:v>-0.11081927</c:v>
                </c:pt>
                <c:pt idx="10845">
                  <c:v>-0.10855097</c:v>
                </c:pt>
                <c:pt idx="10846">
                  <c:v>-0.10616311</c:v>
                </c:pt>
                <c:pt idx="10847">
                  <c:v>-0.10342218</c:v>
                </c:pt>
                <c:pt idx="10848">
                  <c:v>-0.10051641</c:v>
                </c:pt>
                <c:pt idx="10849">
                  <c:v>-9.7677764E-2</c:v>
                </c:pt>
                <c:pt idx="10850">
                  <c:v>-9.4638254000000005E-2</c:v>
                </c:pt>
                <c:pt idx="10851">
                  <c:v>-9.1453045999999996E-2</c:v>
                </c:pt>
                <c:pt idx="10852">
                  <c:v>-8.8264429000000005E-2</c:v>
                </c:pt>
                <c:pt idx="10853">
                  <c:v>-8.5124150999999995E-2</c:v>
                </c:pt>
                <c:pt idx="10854">
                  <c:v>-8.1766858999999997E-2</c:v>
                </c:pt>
                <c:pt idx="10855">
                  <c:v>-7.8410572999999997E-2</c:v>
                </c:pt>
                <c:pt idx="10856">
                  <c:v>-7.5267426999999998E-2</c:v>
                </c:pt>
                <c:pt idx="10857">
                  <c:v>-7.2089274999999994E-2</c:v>
                </c:pt>
                <c:pt idx="10858">
                  <c:v>-6.8778700999999998E-2</c:v>
                </c:pt>
                <c:pt idx="10859">
                  <c:v>-6.5248568000000007E-2</c:v>
                </c:pt>
                <c:pt idx="10860">
                  <c:v>-6.1789854999999998E-2</c:v>
                </c:pt>
                <c:pt idx="10861">
                  <c:v>-5.8282094999999999E-2</c:v>
                </c:pt>
                <c:pt idx="10862">
                  <c:v>-5.481482E-2</c:v>
                </c:pt>
                <c:pt idx="10863">
                  <c:v>-5.1303001000000001E-2</c:v>
                </c:pt>
                <c:pt idx="10864">
                  <c:v>-4.7960598E-2</c:v>
                </c:pt>
                <c:pt idx="10865">
                  <c:v>-4.4838838999999998E-2</c:v>
                </c:pt>
                <c:pt idx="10866">
                  <c:v>-4.1489166000000001E-2</c:v>
                </c:pt>
                <c:pt idx="10867">
                  <c:v>-3.7992766999999997E-2</c:v>
                </c:pt>
                <c:pt idx="10868">
                  <c:v>-3.4499001000000001E-2</c:v>
                </c:pt>
                <c:pt idx="10869">
                  <c:v>-3.1037635000000001E-2</c:v>
                </c:pt>
                <c:pt idx="10870">
                  <c:v>-2.7394921999999999E-2</c:v>
                </c:pt>
                <c:pt idx="10871">
                  <c:v>-2.3574867999999999E-2</c:v>
                </c:pt>
                <c:pt idx="10872">
                  <c:v>-1.9785812E-2</c:v>
                </c:pt>
                <c:pt idx="10873">
                  <c:v>-1.5990119000000001E-2</c:v>
                </c:pt>
                <c:pt idx="10874">
                  <c:v>-1.2185288000000001E-2</c:v>
                </c:pt>
                <c:pt idx="10875">
                  <c:v>-8.4057417999999998E-3</c:v>
                </c:pt>
                <c:pt idx="10876">
                  <c:v>-4.5751752E-3</c:v>
                </c:pt>
                <c:pt idx="10877">
                  <c:v>-9.4463008000000002E-4</c:v>
                </c:pt>
                <c:pt idx="10878">
                  <c:v>2.5326468999999998E-3</c:v>
                </c:pt>
                <c:pt idx="10879">
                  <c:v>6.0007682000000001E-3</c:v>
                </c:pt>
                <c:pt idx="10880">
                  <c:v>9.6410062999999994E-3</c:v>
                </c:pt>
                <c:pt idx="10881">
                  <c:v>1.3460804999999999E-2</c:v>
                </c:pt>
                <c:pt idx="10882">
                  <c:v>1.7253464999999999E-2</c:v>
                </c:pt>
                <c:pt idx="10883">
                  <c:v>2.1040708000000002E-2</c:v>
                </c:pt>
                <c:pt idx="10884">
                  <c:v>2.4866731999999999E-2</c:v>
                </c:pt>
                <c:pt idx="10885">
                  <c:v>2.8498517000000001E-2</c:v>
                </c:pt>
                <c:pt idx="10886">
                  <c:v>3.1983234999999999E-2</c:v>
                </c:pt>
                <c:pt idx="10887">
                  <c:v>3.5329175999999997E-2</c:v>
                </c:pt>
                <c:pt idx="10888">
                  <c:v>3.8471705000000002E-2</c:v>
                </c:pt>
                <c:pt idx="10889">
                  <c:v>4.1664439999999997E-2</c:v>
                </c:pt>
                <c:pt idx="10890">
                  <c:v>4.4835071999999997E-2</c:v>
                </c:pt>
                <c:pt idx="10891">
                  <c:v>4.8010245E-2</c:v>
                </c:pt>
                <c:pt idx="10892">
                  <c:v>5.1196545000000003E-2</c:v>
                </c:pt>
                <c:pt idx="10893">
                  <c:v>5.4353633999999998E-2</c:v>
                </c:pt>
                <c:pt idx="10894">
                  <c:v>5.7569001000000002E-2</c:v>
                </c:pt>
                <c:pt idx="10895">
                  <c:v>6.0574771999999999E-2</c:v>
                </c:pt>
                <c:pt idx="10896">
                  <c:v>6.3464195000000001E-2</c:v>
                </c:pt>
                <c:pt idx="10897">
                  <c:v>6.6180432999999997E-2</c:v>
                </c:pt>
                <c:pt idx="10898">
                  <c:v>6.8747043999999993E-2</c:v>
                </c:pt>
                <c:pt idx="10899">
                  <c:v>7.1168239999999994E-2</c:v>
                </c:pt>
                <c:pt idx="10900">
                  <c:v>7.3426458E-2</c:v>
                </c:pt>
                <c:pt idx="10901">
                  <c:v>7.5553667000000005E-2</c:v>
                </c:pt>
                <c:pt idx="10902">
                  <c:v>7.7485718999999995E-2</c:v>
                </c:pt>
                <c:pt idx="10903">
                  <c:v>7.9335164E-2</c:v>
                </c:pt>
                <c:pt idx="10904">
                  <c:v>8.0810346000000005E-2</c:v>
                </c:pt>
                <c:pt idx="10905">
                  <c:v>8.2126813000000007E-2</c:v>
                </c:pt>
                <c:pt idx="10906">
                  <c:v>8.3528702999999996E-2</c:v>
                </c:pt>
                <c:pt idx="10907">
                  <c:v>8.4562924999999997E-2</c:v>
                </c:pt>
                <c:pt idx="10908">
                  <c:v>8.5270054999999997E-2</c:v>
                </c:pt>
                <c:pt idx="10909">
                  <c:v>8.5880920999999999E-2</c:v>
                </c:pt>
                <c:pt idx="10910">
                  <c:v>8.6293223000000002E-2</c:v>
                </c:pt>
                <c:pt idx="10911">
                  <c:v>8.6604065999999993E-2</c:v>
                </c:pt>
                <c:pt idx="10912">
                  <c:v>8.6696361999999999E-2</c:v>
                </c:pt>
                <c:pt idx="10913">
                  <c:v>8.6714554999999999E-2</c:v>
                </c:pt>
                <c:pt idx="10914">
                  <c:v>8.6489738999999996E-2</c:v>
                </c:pt>
                <c:pt idx="10915">
                  <c:v>8.6236828000000001E-2</c:v>
                </c:pt>
                <c:pt idx="10916">
                  <c:v>8.5533858000000004E-2</c:v>
                </c:pt>
                <c:pt idx="10917">
                  <c:v>8.4784552999999999E-2</c:v>
                </c:pt>
                <c:pt idx="10918">
                  <c:v>8.3847317000000005E-2</c:v>
                </c:pt>
                <c:pt idx="10919">
                  <c:v>8.2609761000000004E-2</c:v>
                </c:pt>
                <c:pt idx="10920">
                  <c:v>8.1057533000000001E-2</c:v>
                </c:pt>
                <c:pt idx="10921">
                  <c:v>7.9204875999999994E-2</c:v>
                </c:pt>
                <c:pt idx="10922">
                  <c:v>7.7053804000000004E-2</c:v>
                </c:pt>
                <c:pt idx="10923">
                  <c:v>7.4568184999999995E-2</c:v>
                </c:pt>
                <c:pt idx="10924">
                  <c:v>7.1954508E-2</c:v>
                </c:pt>
                <c:pt idx="10925">
                  <c:v>6.9210377000000003E-2</c:v>
                </c:pt>
                <c:pt idx="10926">
                  <c:v>6.6132959000000005E-2</c:v>
                </c:pt>
                <c:pt idx="10927">
                  <c:v>6.2739095999999994E-2</c:v>
                </c:pt>
                <c:pt idx="10928">
                  <c:v>5.9203654000000001E-2</c:v>
                </c:pt>
                <c:pt idx="10929">
                  <c:v>5.5533160999999998E-2</c:v>
                </c:pt>
                <c:pt idx="10930">
                  <c:v>5.1679204999999999E-2</c:v>
                </c:pt>
                <c:pt idx="10931">
                  <c:v>4.7724276000000003E-2</c:v>
                </c:pt>
                <c:pt idx="10932">
                  <c:v>4.3528303999999997E-2</c:v>
                </c:pt>
                <c:pt idx="10933">
                  <c:v>3.9420744000000001E-2</c:v>
                </c:pt>
                <c:pt idx="10934">
                  <c:v>3.5251786E-2</c:v>
                </c:pt>
                <c:pt idx="10935">
                  <c:v>3.1127977000000001E-2</c:v>
                </c:pt>
                <c:pt idx="10936">
                  <c:v>2.6973969E-2</c:v>
                </c:pt>
                <c:pt idx="10937">
                  <c:v>2.2827719999999999E-2</c:v>
                </c:pt>
                <c:pt idx="10938">
                  <c:v>1.8816303999999999E-2</c:v>
                </c:pt>
                <c:pt idx="10939">
                  <c:v>1.5036437999999999E-2</c:v>
                </c:pt>
                <c:pt idx="10940">
                  <c:v>1.1154314E-2</c:v>
                </c:pt>
                <c:pt idx="10941">
                  <c:v>7.4856471999999999E-3</c:v>
                </c:pt>
                <c:pt idx="10942">
                  <c:v>3.9723722999999997E-3</c:v>
                </c:pt>
                <c:pt idx="10943">
                  <c:v>4.2520052999999998E-4</c:v>
                </c:pt>
                <c:pt idx="10944">
                  <c:v>-3.0881298000000001E-3</c:v>
                </c:pt>
                <c:pt idx="10945">
                  <c:v>-6.6564501E-3</c:v>
                </c:pt>
                <c:pt idx="10946">
                  <c:v>-1.0019366E-2</c:v>
                </c:pt>
                <c:pt idx="10947">
                  <c:v>-1.3245069999999999E-2</c:v>
                </c:pt>
                <c:pt idx="10948">
                  <c:v>-1.6323668999999999E-2</c:v>
                </c:pt>
                <c:pt idx="10949">
                  <c:v>-1.9226772999999999E-2</c:v>
                </c:pt>
                <c:pt idx="10950">
                  <c:v>-2.2139644999999999E-2</c:v>
                </c:pt>
                <c:pt idx="10951">
                  <c:v>-2.5112546999999999E-2</c:v>
                </c:pt>
                <c:pt idx="10952">
                  <c:v>-2.7710052999999998E-2</c:v>
                </c:pt>
                <c:pt idx="10953">
                  <c:v>-3.0137619000000001E-2</c:v>
                </c:pt>
                <c:pt idx="10954">
                  <c:v>-3.2537293000000002E-2</c:v>
                </c:pt>
                <c:pt idx="10955">
                  <c:v>-3.4412169999999999E-2</c:v>
                </c:pt>
                <c:pt idx="10956">
                  <c:v>-3.6518755E-2</c:v>
                </c:pt>
                <c:pt idx="10957">
                  <c:v>-3.8311075999999999E-2</c:v>
                </c:pt>
                <c:pt idx="10958">
                  <c:v>-4.0035817000000001E-2</c:v>
                </c:pt>
                <c:pt idx="10959">
                  <c:v>-4.1717841999999998E-2</c:v>
                </c:pt>
                <c:pt idx="10960">
                  <c:v>-4.3327228000000002E-2</c:v>
                </c:pt>
                <c:pt idx="10961">
                  <c:v>-4.4505883000000003E-2</c:v>
                </c:pt>
                <c:pt idx="10962">
                  <c:v>-4.5629678999999999E-2</c:v>
                </c:pt>
                <c:pt idx="10963">
                  <c:v>-4.6569909999999999E-2</c:v>
                </c:pt>
                <c:pt idx="10964">
                  <c:v>-4.7200010000000001E-2</c:v>
                </c:pt>
                <c:pt idx="10965">
                  <c:v>-4.7645632E-2</c:v>
                </c:pt>
                <c:pt idx="10966">
                  <c:v>-4.8157476999999997E-2</c:v>
                </c:pt>
                <c:pt idx="10967">
                  <c:v>-4.8612962000000003E-2</c:v>
                </c:pt>
                <c:pt idx="10968">
                  <c:v>-4.9122417000000002E-2</c:v>
                </c:pt>
                <c:pt idx="10969">
                  <c:v>-4.9575897000000001E-2</c:v>
                </c:pt>
                <c:pt idx="10970">
                  <c:v>-5.009723E-2</c:v>
                </c:pt>
                <c:pt idx="10971">
                  <c:v>-5.0417665E-2</c:v>
                </c:pt>
                <c:pt idx="10972">
                  <c:v>-5.0563311999999999E-2</c:v>
                </c:pt>
                <c:pt idx="10973">
                  <c:v>-5.0764123000000001E-2</c:v>
                </c:pt>
                <c:pt idx="10974">
                  <c:v>-5.0787885999999997E-2</c:v>
                </c:pt>
                <c:pt idx="10975">
                  <c:v>-5.0632462000000003E-2</c:v>
                </c:pt>
                <c:pt idx="10976">
                  <c:v>-5.0518608999999999E-2</c:v>
                </c:pt>
                <c:pt idx="10977">
                  <c:v>-5.0386308999999997E-2</c:v>
                </c:pt>
                <c:pt idx="10978">
                  <c:v>-5.0253042999999997E-2</c:v>
                </c:pt>
                <c:pt idx="10979">
                  <c:v>-5.0152005999999999E-2</c:v>
                </c:pt>
                <c:pt idx="10980">
                  <c:v>-4.9853334999999999E-2</c:v>
                </c:pt>
                <c:pt idx="10981">
                  <c:v>-4.9542605000000003E-2</c:v>
                </c:pt>
                <c:pt idx="10982">
                  <c:v>-4.9338016999999998E-2</c:v>
                </c:pt>
                <c:pt idx="10983">
                  <c:v>-4.8702282999999999E-2</c:v>
                </c:pt>
                <c:pt idx="10984">
                  <c:v>-4.7838192000000002E-2</c:v>
                </c:pt>
                <c:pt idx="10985">
                  <c:v>-4.6732044E-2</c:v>
                </c:pt>
                <c:pt idx="10986">
                  <c:v>-4.5727471999999998E-2</c:v>
                </c:pt>
                <c:pt idx="10987">
                  <c:v>-4.4651229000000001E-2</c:v>
                </c:pt>
                <c:pt idx="10988">
                  <c:v>-4.3512609000000001E-2</c:v>
                </c:pt>
                <c:pt idx="10989">
                  <c:v>-4.2064778999999997E-2</c:v>
                </c:pt>
                <c:pt idx="10990">
                  <c:v>-4.0938684000000003E-2</c:v>
                </c:pt>
                <c:pt idx="10991">
                  <c:v>-3.9729384999999999E-2</c:v>
                </c:pt>
                <c:pt idx="10992">
                  <c:v>-3.8375241999999997E-2</c:v>
                </c:pt>
                <c:pt idx="10993">
                  <c:v>-3.7019727000000002E-2</c:v>
                </c:pt>
                <c:pt idx="10994">
                  <c:v>-3.5685134E-2</c:v>
                </c:pt>
                <c:pt idx="10995">
                  <c:v>-3.4322140000000001E-2</c:v>
                </c:pt>
                <c:pt idx="10996">
                  <c:v>-3.2990824000000002E-2</c:v>
                </c:pt>
                <c:pt idx="10997">
                  <c:v>-3.1626827000000003E-2</c:v>
                </c:pt>
                <c:pt idx="10998">
                  <c:v>-3.0293938999999999E-2</c:v>
                </c:pt>
                <c:pt idx="10999">
                  <c:v>-2.8938702E-2</c:v>
                </c:pt>
                <c:pt idx="11000">
                  <c:v>-2.7484570999999999E-2</c:v>
                </c:pt>
                <c:pt idx="11001">
                  <c:v>-2.5626045E-2</c:v>
                </c:pt>
                <c:pt idx="11002">
                  <c:v>-2.3681952999999999E-2</c:v>
                </c:pt>
                <c:pt idx="11003">
                  <c:v>-2.1698628000000001E-2</c:v>
                </c:pt>
                <c:pt idx="11004">
                  <c:v>-1.9781051000000001E-2</c:v>
                </c:pt>
                <c:pt idx="11005">
                  <c:v>-1.7655410999999999E-2</c:v>
                </c:pt>
                <c:pt idx="11006">
                  <c:v>-1.5372869000000001E-2</c:v>
                </c:pt>
                <c:pt idx="11007">
                  <c:v>-1.3107544E-2</c:v>
                </c:pt>
                <c:pt idx="11008">
                  <c:v>-1.0841669999999999E-2</c:v>
                </c:pt>
                <c:pt idx="11009">
                  <c:v>-8.5703554999999997E-3</c:v>
                </c:pt>
                <c:pt idx="11010">
                  <c:v>-6.3064215999999998E-3</c:v>
                </c:pt>
                <c:pt idx="11011">
                  <c:v>-4.0359374999999996E-3</c:v>
                </c:pt>
                <c:pt idx="11012">
                  <c:v>-1.7673565E-3</c:v>
                </c:pt>
                <c:pt idx="11013">
                  <c:v>4.8846451E-4</c:v>
                </c:pt>
                <c:pt idx="11014">
                  <c:v>2.8901214E-3</c:v>
                </c:pt>
                <c:pt idx="11015">
                  <c:v>5.5024851999999997E-3</c:v>
                </c:pt>
                <c:pt idx="11016">
                  <c:v>8.0357576999999999E-3</c:v>
                </c:pt>
                <c:pt idx="11017">
                  <c:v>1.0637027E-2</c:v>
                </c:pt>
                <c:pt idx="11018">
                  <c:v>1.3167170000000001E-2</c:v>
                </c:pt>
                <c:pt idx="11019">
                  <c:v>1.5787597E-2</c:v>
                </c:pt>
                <c:pt idx="11020">
                  <c:v>1.8169048E-2</c:v>
                </c:pt>
                <c:pt idx="11021">
                  <c:v>2.0568099999999999E-2</c:v>
                </c:pt>
                <c:pt idx="11022">
                  <c:v>2.3170801000000001E-2</c:v>
                </c:pt>
                <c:pt idx="11023">
                  <c:v>2.5719158999999998E-2</c:v>
                </c:pt>
                <c:pt idx="11024">
                  <c:v>2.8301255000000001E-2</c:v>
                </c:pt>
                <c:pt idx="11025">
                  <c:v>3.0856635E-2</c:v>
                </c:pt>
                <c:pt idx="11026">
                  <c:v>3.3437362999999998E-2</c:v>
                </c:pt>
                <c:pt idx="11027">
                  <c:v>3.5990093000000001E-2</c:v>
                </c:pt>
                <c:pt idx="11028">
                  <c:v>3.8578613999999997E-2</c:v>
                </c:pt>
                <c:pt idx="11029">
                  <c:v>4.1111646000000002E-2</c:v>
                </c:pt>
                <c:pt idx="11030">
                  <c:v>4.3844635E-2</c:v>
                </c:pt>
                <c:pt idx="11031">
                  <c:v>4.6734565999999998E-2</c:v>
                </c:pt>
                <c:pt idx="11032">
                  <c:v>4.9627240000000003E-2</c:v>
                </c:pt>
                <c:pt idx="11033">
                  <c:v>5.2356204000000003E-2</c:v>
                </c:pt>
                <c:pt idx="11034">
                  <c:v>5.4896404000000003E-2</c:v>
                </c:pt>
                <c:pt idx="11035">
                  <c:v>5.7471528000000001E-2</c:v>
                </c:pt>
                <c:pt idx="11036">
                  <c:v>6.0053275000000003E-2</c:v>
                </c:pt>
                <c:pt idx="11037">
                  <c:v>6.2475708999999997E-2</c:v>
                </c:pt>
                <c:pt idx="11038">
                  <c:v>6.4728007000000004E-2</c:v>
                </c:pt>
                <c:pt idx="11039">
                  <c:v>6.6869305000000004E-2</c:v>
                </c:pt>
                <c:pt idx="11040">
                  <c:v>6.8779345000000006E-2</c:v>
                </c:pt>
                <c:pt idx="11041">
                  <c:v>7.0764707999999996E-2</c:v>
                </c:pt>
                <c:pt idx="11042">
                  <c:v>7.2714698999999994E-2</c:v>
                </c:pt>
                <c:pt idx="11043">
                  <c:v>7.4553192000000004E-2</c:v>
                </c:pt>
                <c:pt idx="11044">
                  <c:v>7.6157488999999995E-2</c:v>
                </c:pt>
                <c:pt idx="11045">
                  <c:v>7.7852563E-2</c:v>
                </c:pt>
                <c:pt idx="11046">
                  <c:v>7.9488655000000005E-2</c:v>
                </c:pt>
                <c:pt idx="11047">
                  <c:v>8.1044679999999994E-2</c:v>
                </c:pt>
                <c:pt idx="11048">
                  <c:v>8.2297599999999999E-2</c:v>
                </c:pt>
                <c:pt idx="11049">
                  <c:v>8.3865276000000002E-2</c:v>
                </c:pt>
                <c:pt idx="11050">
                  <c:v>8.5367176000000003E-2</c:v>
                </c:pt>
                <c:pt idx="11051">
                  <c:v>8.6694049999999995E-2</c:v>
                </c:pt>
                <c:pt idx="11052">
                  <c:v>8.8059137999999995E-2</c:v>
                </c:pt>
                <c:pt idx="11053">
                  <c:v>8.9275010000000002E-2</c:v>
                </c:pt>
                <c:pt idx="11054">
                  <c:v>9.0271123999999994E-2</c:v>
                </c:pt>
                <c:pt idx="11055">
                  <c:v>9.1373041000000002E-2</c:v>
                </c:pt>
                <c:pt idx="11056">
                  <c:v>9.2243868000000007E-2</c:v>
                </c:pt>
                <c:pt idx="11057">
                  <c:v>9.2974833000000007E-2</c:v>
                </c:pt>
                <c:pt idx="11058">
                  <c:v>9.3708123000000004E-2</c:v>
                </c:pt>
                <c:pt idx="11059">
                  <c:v>9.4456302000000006E-2</c:v>
                </c:pt>
                <c:pt idx="11060">
                  <c:v>9.5179490000000005E-2</c:v>
                </c:pt>
                <c:pt idx="11061">
                  <c:v>9.5943703000000005E-2</c:v>
                </c:pt>
                <c:pt idx="11062">
                  <c:v>9.6535408000000003E-2</c:v>
                </c:pt>
                <c:pt idx="11063">
                  <c:v>9.6937698000000003E-2</c:v>
                </c:pt>
                <c:pt idx="11064">
                  <c:v>9.7413372999999998E-2</c:v>
                </c:pt>
                <c:pt idx="11065">
                  <c:v>9.7689613999999994E-2</c:v>
                </c:pt>
                <c:pt idx="11066">
                  <c:v>9.7797582999999993E-2</c:v>
                </c:pt>
                <c:pt idx="11067">
                  <c:v>9.7929421000000003E-2</c:v>
                </c:pt>
                <c:pt idx="11068">
                  <c:v>9.8071094999999997E-2</c:v>
                </c:pt>
                <c:pt idx="11069">
                  <c:v>9.8059590000000002E-2</c:v>
                </c:pt>
                <c:pt idx="11070">
                  <c:v>9.7853525999999996E-2</c:v>
                </c:pt>
                <c:pt idx="11071">
                  <c:v>9.7700577999999996E-2</c:v>
                </c:pt>
                <c:pt idx="11072">
                  <c:v>9.7519086000000005E-2</c:v>
                </c:pt>
                <c:pt idx="11073">
                  <c:v>9.7347359999999994E-2</c:v>
                </c:pt>
                <c:pt idx="11074">
                  <c:v>9.7193504999999999E-2</c:v>
                </c:pt>
                <c:pt idx="11075">
                  <c:v>9.6869097000000001E-2</c:v>
                </c:pt>
                <c:pt idx="11076">
                  <c:v>9.6373430999999996E-2</c:v>
                </c:pt>
                <c:pt idx="11077">
                  <c:v>9.5763263000000001E-2</c:v>
                </c:pt>
                <c:pt idx="11078">
                  <c:v>9.4954043000000002E-2</c:v>
                </c:pt>
                <c:pt idx="11079">
                  <c:v>9.4047733999999994E-2</c:v>
                </c:pt>
                <c:pt idx="11080">
                  <c:v>9.3026308000000002E-2</c:v>
                </c:pt>
                <c:pt idx="11081">
                  <c:v>9.2354122999999996E-2</c:v>
                </c:pt>
                <c:pt idx="11082">
                  <c:v>9.1354695E-2</c:v>
                </c:pt>
                <c:pt idx="11083">
                  <c:v>9.0290284999999998E-2</c:v>
                </c:pt>
                <c:pt idx="11084">
                  <c:v>8.9162208000000007E-2</c:v>
                </c:pt>
                <c:pt idx="11085">
                  <c:v>8.8111120000000001E-2</c:v>
                </c:pt>
                <c:pt idx="11086">
                  <c:v>8.6973693000000005E-2</c:v>
                </c:pt>
                <c:pt idx="11087">
                  <c:v>8.5940727999999994E-2</c:v>
                </c:pt>
                <c:pt idx="11088">
                  <c:v>8.4666051000000006E-2</c:v>
                </c:pt>
                <c:pt idx="11089">
                  <c:v>8.3283761999999997E-2</c:v>
                </c:pt>
                <c:pt idx="11090">
                  <c:v>8.1860591999999996E-2</c:v>
                </c:pt>
                <c:pt idx="11091">
                  <c:v>8.0624159000000001E-2</c:v>
                </c:pt>
                <c:pt idx="11092">
                  <c:v>7.9563175E-2</c:v>
                </c:pt>
                <c:pt idx="11093">
                  <c:v>7.8333504999999998E-2</c:v>
                </c:pt>
                <c:pt idx="11094">
                  <c:v>7.6893363000000006E-2</c:v>
                </c:pt>
                <c:pt idx="11095">
                  <c:v>7.5553245000000005E-2</c:v>
                </c:pt>
                <c:pt idx="11096">
                  <c:v>7.3986416999999999E-2</c:v>
                </c:pt>
                <c:pt idx="11097">
                  <c:v>7.2275444999999994E-2</c:v>
                </c:pt>
                <c:pt idx="11098">
                  <c:v>7.0572361E-2</c:v>
                </c:pt>
                <c:pt idx="11099">
                  <c:v>6.8875196999999999E-2</c:v>
                </c:pt>
                <c:pt idx="11100">
                  <c:v>6.7169787999999994E-2</c:v>
                </c:pt>
                <c:pt idx="11101">
                  <c:v>6.5468265999999997E-2</c:v>
                </c:pt>
                <c:pt idx="11102">
                  <c:v>6.3779484999999997E-2</c:v>
                </c:pt>
                <c:pt idx="11103">
                  <c:v>6.1939532999999998E-2</c:v>
                </c:pt>
                <c:pt idx="11104">
                  <c:v>5.990964E-2</c:v>
                </c:pt>
                <c:pt idx="11105">
                  <c:v>5.7800879999999999E-2</c:v>
                </c:pt>
                <c:pt idx="11106">
                  <c:v>5.5412139999999999E-2</c:v>
                </c:pt>
                <c:pt idx="11107">
                  <c:v>5.3177868000000003E-2</c:v>
                </c:pt>
                <c:pt idx="11108">
                  <c:v>5.0667389E-2</c:v>
                </c:pt>
                <c:pt idx="11109">
                  <c:v>4.8087447999999998E-2</c:v>
                </c:pt>
                <c:pt idx="11110">
                  <c:v>4.5307171E-2</c:v>
                </c:pt>
                <c:pt idx="11111">
                  <c:v>4.2374940999999999E-2</c:v>
                </c:pt>
                <c:pt idx="11112">
                  <c:v>3.9450497000000001E-2</c:v>
                </c:pt>
                <c:pt idx="11113">
                  <c:v>3.6537286000000002E-2</c:v>
                </c:pt>
                <c:pt idx="11114">
                  <c:v>3.3605372000000001E-2</c:v>
                </c:pt>
                <c:pt idx="11115">
                  <c:v>3.0695324999999999E-2</c:v>
                </c:pt>
                <c:pt idx="11116">
                  <c:v>2.7763185999999999E-2</c:v>
                </c:pt>
                <c:pt idx="11117">
                  <c:v>2.4849666999999999E-2</c:v>
                </c:pt>
                <c:pt idx="11118">
                  <c:v>2.1930827999999999E-2</c:v>
                </c:pt>
                <c:pt idx="11119">
                  <c:v>1.8886351999999999E-2</c:v>
                </c:pt>
                <c:pt idx="11120">
                  <c:v>1.5606917E-2</c:v>
                </c:pt>
                <c:pt idx="11121">
                  <c:v>1.244281E-2</c:v>
                </c:pt>
                <c:pt idx="11122">
                  <c:v>9.0450045000000003E-3</c:v>
                </c:pt>
                <c:pt idx="11123">
                  <c:v>5.4942460000000004E-3</c:v>
                </c:pt>
                <c:pt idx="11124">
                  <c:v>2.0956187999999999E-3</c:v>
                </c:pt>
                <c:pt idx="11125">
                  <c:v>-1.0667617999999999E-3</c:v>
                </c:pt>
                <c:pt idx="11126">
                  <c:v>-4.3487040000000001E-3</c:v>
                </c:pt>
                <c:pt idx="11127">
                  <c:v>-7.3896402999999999E-3</c:v>
                </c:pt>
                <c:pt idx="11128">
                  <c:v>-1.0312813000000001E-2</c:v>
                </c:pt>
                <c:pt idx="11129">
                  <c:v>-1.3220773E-2</c:v>
                </c:pt>
                <c:pt idx="11130">
                  <c:v>-1.6159359000000002E-2</c:v>
                </c:pt>
                <c:pt idx="11131">
                  <c:v>-1.9061426999999999E-2</c:v>
                </c:pt>
                <c:pt idx="11132">
                  <c:v>-2.2002473000000002E-2</c:v>
                </c:pt>
                <c:pt idx="11133">
                  <c:v>-2.490444E-2</c:v>
                </c:pt>
                <c:pt idx="11134">
                  <c:v>-2.784203E-2</c:v>
                </c:pt>
                <c:pt idx="11135">
                  <c:v>-3.075744E-2</c:v>
                </c:pt>
                <c:pt idx="11136">
                  <c:v>-3.3559601000000001E-2</c:v>
                </c:pt>
                <c:pt idx="11137">
                  <c:v>-3.6104016000000003E-2</c:v>
                </c:pt>
                <c:pt idx="11138">
                  <c:v>-3.8773505999999999E-2</c:v>
                </c:pt>
                <c:pt idx="11139">
                  <c:v>-4.1324337000000003E-2</c:v>
                </c:pt>
                <c:pt idx="11140">
                  <c:v>-4.4008362000000002E-2</c:v>
                </c:pt>
                <c:pt idx="11141">
                  <c:v>-4.6421155999999998E-2</c:v>
                </c:pt>
                <c:pt idx="11142">
                  <c:v>-4.8759042000000002E-2</c:v>
                </c:pt>
                <c:pt idx="11143">
                  <c:v>-5.1017742999999997E-2</c:v>
                </c:pt>
                <c:pt idx="11144">
                  <c:v>-5.3510729999999999E-2</c:v>
                </c:pt>
                <c:pt idx="11145">
                  <c:v>-5.6112184000000002E-2</c:v>
                </c:pt>
                <c:pt idx="11146">
                  <c:v>-5.8749610000000001E-2</c:v>
                </c:pt>
                <c:pt idx="11147">
                  <c:v>-6.1324784E-2</c:v>
                </c:pt>
                <c:pt idx="11148">
                  <c:v>-6.3980492999999999E-2</c:v>
                </c:pt>
                <c:pt idx="11149">
                  <c:v>-6.6536121000000004E-2</c:v>
                </c:pt>
                <c:pt idx="11150">
                  <c:v>-6.9221938999999996E-2</c:v>
                </c:pt>
                <c:pt idx="11151">
                  <c:v>-7.1625897999999993E-2</c:v>
                </c:pt>
                <c:pt idx="11152">
                  <c:v>-7.3980999000000006E-2</c:v>
                </c:pt>
                <c:pt idx="11153">
                  <c:v>-7.6209140999999994E-2</c:v>
                </c:pt>
                <c:pt idx="11154">
                  <c:v>-7.875915E-2</c:v>
                </c:pt>
                <c:pt idx="11155">
                  <c:v>-8.1146931000000005E-2</c:v>
                </c:pt>
                <c:pt idx="11156">
                  <c:v>-8.3790569999999995E-2</c:v>
                </c:pt>
                <c:pt idx="11157">
                  <c:v>-8.6573074999999999E-2</c:v>
                </c:pt>
                <c:pt idx="11158">
                  <c:v>-8.9316507000000003E-2</c:v>
                </c:pt>
                <c:pt idx="11159">
                  <c:v>-9.2127121000000006E-2</c:v>
                </c:pt>
                <c:pt idx="11160">
                  <c:v>-9.4706506999999995E-2</c:v>
                </c:pt>
                <c:pt idx="11161">
                  <c:v>-9.7195130000000005E-2</c:v>
                </c:pt>
                <c:pt idx="11162">
                  <c:v>-9.9477805000000002E-2</c:v>
                </c:pt>
                <c:pt idx="11163">
                  <c:v>-0.10166807999999999</c:v>
                </c:pt>
                <c:pt idx="11164">
                  <c:v>-0.10361960000000001</c:v>
                </c:pt>
                <c:pt idx="11165">
                  <c:v>-0.10564579</c:v>
                </c:pt>
                <c:pt idx="11166">
                  <c:v>-0.10764384</c:v>
                </c:pt>
                <c:pt idx="11167">
                  <c:v>-0.10951647</c:v>
                </c:pt>
                <c:pt idx="11168">
                  <c:v>-0.11118038</c:v>
                </c:pt>
                <c:pt idx="11169">
                  <c:v>-0.11278895999999999</c:v>
                </c:pt>
                <c:pt idx="11170">
                  <c:v>-0.11397069</c:v>
                </c:pt>
                <c:pt idx="11171">
                  <c:v>-0.11508524000000001</c:v>
                </c:pt>
                <c:pt idx="11172">
                  <c:v>-0.11603216</c:v>
                </c:pt>
                <c:pt idx="11173">
                  <c:v>-0.11665253</c:v>
                </c:pt>
                <c:pt idx="11174">
                  <c:v>-0.11710145</c:v>
                </c:pt>
                <c:pt idx="11175">
                  <c:v>-0.1176169</c:v>
                </c:pt>
                <c:pt idx="11176">
                  <c:v>-0.11794118000000001</c:v>
                </c:pt>
                <c:pt idx="11177">
                  <c:v>-0.11807963</c:v>
                </c:pt>
                <c:pt idx="11178">
                  <c:v>-0.11828311</c:v>
                </c:pt>
                <c:pt idx="11179">
                  <c:v>-0.11830218000000001</c:v>
                </c:pt>
                <c:pt idx="11180">
                  <c:v>-0.11814864</c:v>
                </c:pt>
                <c:pt idx="11181">
                  <c:v>-0.11793155</c:v>
                </c:pt>
                <c:pt idx="11182">
                  <c:v>-0.1171473</c:v>
                </c:pt>
                <c:pt idx="11183">
                  <c:v>-0.1160803</c:v>
                </c:pt>
                <c:pt idx="11184">
                  <c:v>-0.11490631</c:v>
                </c:pt>
                <c:pt idx="11185">
                  <c:v>-0.11351646999999999</c:v>
                </c:pt>
                <c:pt idx="11186">
                  <c:v>-0.11208116999999999</c:v>
                </c:pt>
                <c:pt idx="11187">
                  <c:v>-0.11020247</c:v>
                </c:pt>
                <c:pt idx="11188">
                  <c:v>-0.10828232</c:v>
                </c:pt>
                <c:pt idx="11189">
                  <c:v>-0.10615584</c:v>
                </c:pt>
                <c:pt idx="11190">
                  <c:v>-0.10376510999999999</c:v>
                </c:pt>
                <c:pt idx="11191">
                  <c:v>-0.10099387999999999</c:v>
                </c:pt>
                <c:pt idx="11192">
                  <c:v>-9.8140808999999996E-2</c:v>
                </c:pt>
                <c:pt idx="11193">
                  <c:v>-9.5097344E-2</c:v>
                </c:pt>
                <c:pt idx="11194">
                  <c:v>-9.1919528E-2</c:v>
                </c:pt>
                <c:pt idx="11195">
                  <c:v>-8.8605367000000004E-2</c:v>
                </c:pt>
                <c:pt idx="11196">
                  <c:v>-8.4956893000000006E-2</c:v>
                </c:pt>
                <c:pt idx="11197">
                  <c:v>-8.1003485E-2</c:v>
                </c:pt>
                <c:pt idx="11198">
                  <c:v>-7.6753847E-2</c:v>
                </c:pt>
                <c:pt idx="11199">
                  <c:v>-7.2290903000000004E-2</c:v>
                </c:pt>
                <c:pt idx="11200">
                  <c:v>-6.7947534000000004E-2</c:v>
                </c:pt>
                <c:pt idx="11201">
                  <c:v>-6.3332485999999993E-2</c:v>
                </c:pt>
                <c:pt idx="11202">
                  <c:v>-5.878837E-2</c:v>
                </c:pt>
                <c:pt idx="11203">
                  <c:v>-5.4252599999999998E-2</c:v>
                </c:pt>
                <c:pt idx="11204">
                  <c:v>-4.9513110999999999E-2</c:v>
                </c:pt>
                <c:pt idx="11205">
                  <c:v>-4.4807951999999998E-2</c:v>
                </c:pt>
                <c:pt idx="11206">
                  <c:v>-4.0117117000000001E-2</c:v>
                </c:pt>
                <c:pt idx="11207">
                  <c:v>-3.5254453999999998E-2</c:v>
                </c:pt>
                <c:pt idx="11208">
                  <c:v>-3.0211404000000001E-2</c:v>
                </c:pt>
                <c:pt idx="11209">
                  <c:v>-2.5196439000000001E-2</c:v>
                </c:pt>
                <c:pt idx="11210">
                  <c:v>-2.0184550999999998E-2</c:v>
                </c:pt>
                <c:pt idx="11211">
                  <c:v>-1.5143836000000001E-2</c:v>
                </c:pt>
                <c:pt idx="11212">
                  <c:v>-1.0168635000000001E-2</c:v>
                </c:pt>
                <c:pt idx="11213">
                  <c:v>-4.9609012000000003E-3</c:v>
                </c:pt>
                <c:pt idx="11214">
                  <c:v>2.0810777E-4</c:v>
                </c:pt>
                <c:pt idx="11215">
                  <c:v>5.3418175999999998E-3</c:v>
                </c:pt>
                <c:pt idx="11216">
                  <c:v>1.069984E-2</c:v>
                </c:pt>
                <c:pt idx="11217">
                  <c:v>1.6016484000000001E-2</c:v>
                </c:pt>
                <c:pt idx="11218">
                  <c:v>2.1201302000000002E-2</c:v>
                </c:pt>
                <c:pt idx="11219">
                  <c:v>2.6198312000000001E-2</c:v>
                </c:pt>
                <c:pt idx="11220">
                  <c:v>3.1094941000000001E-2</c:v>
                </c:pt>
                <c:pt idx="11221">
                  <c:v>3.5760275000000001E-2</c:v>
                </c:pt>
                <c:pt idx="11222">
                  <c:v>4.0385952000000003E-2</c:v>
                </c:pt>
                <c:pt idx="11223">
                  <c:v>4.4584888000000003E-2</c:v>
                </c:pt>
                <c:pt idx="11224">
                  <c:v>4.8692695000000001E-2</c:v>
                </c:pt>
                <c:pt idx="11225">
                  <c:v>5.2788486000000003E-2</c:v>
                </c:pt>
                <c:pt idx="11226">
                  <c:v>5.6778732999999998E-2</c:v>
                </c:pt>
                <c:pt idx="11227">
                  <c:v>6.0393861E-2</c:v>
                </c:pt>
                <c:pt idx="11228">
                  <c:v>6.3754920000000007E-2</c:v>
                </c:pt>
                <c:pt idx="11229">
                  <c:v>6.6758501999999997E-2</c:v>
                </c:pt>
                <c:pt idx="11230">
                  <c:v>6.9511476000000003E-2</c:v>
                </c:pt>
                <c:pt idx="11231">
                  <c:v>7.1894852999999995E-2</c:v>
                </c:pt>
                <c:pt idx="11232">
                  <c:v>7.4162266000000004E-2</c:v>
                </c:pt>
                <c:pt idx="11233">
                  <c:v>7.6432870999999999E-2</c:v>
                </c:pt>
                <c:pt idx="11234">
                  <c:v>7.8592003999999993E-2</c:v>
                </c:pt>
                <c:pt idx="11235">
                  <c:v>8.0350579000000005E-2</c:v>
                </c:pt>
                <c:pt idx="11236">
                  <c:v>8.2036269999999994E-2</c:v>
                </c:pt>
                <c:pt idx="11237">
                  <c:v>8.3533086000000006E-2</c:v>
                </c:pt>
                <c:pt idx="11238">
                  <c:v>8.4873530000000003E-2</c:v>
                </c:pt>
                <c:pt idx="11239">
                  <c:v>8.6107850999999999E-2</c:v>
                </c:pt>
                <c:pt idx="11240">
                  <c:v>8.6976527999999997E-2</c:v>
                </c:pt>
                <c:pt idx="11241">
                  <c:v>8.7695629999999997E-2</c:v>
                </c:pt>
                <c:pt idx="11242">
                  <c:v>8.8462404999999994E-2</c:v>
                </c:pt>
                <c:pt idx="11243">
                  <c:v>8.9052475000000006E-2</c:v>
                </c:pt>
                <c:pt idx="11244">
                  <c:v>8.9471757999999998E-2</c:v>
                </c:pt>
                <c:pt idx="11245">
                  <c:v>8.9807496000000001E-2</c:v>
                </c:pt>
                <c:pt idx="11246">
                  <c:v>8.9736312999999998E-2</c:v>
                </c:pt>
                <c:pt idx="11247">
                  <c:v>8.9587119000000007E-2</c:v>
                </c:pt>
                <c:pt idx="11248">
                  <c:v>8.9265336000000001E-2</c:v>
                </c:pt>
                <c:pt idx="11249">
                  <c:v>8.8750921999999996E-2</c:v>
                </c:pt>
                <c:pt idx="11250">
                  <c:v>8.8305552999999995E-2</c:v>
                </c:pt>
                <c:pt idx="11251">
                  <c:v>8.7670119000000005E-2</c:v>
                </c:pt>
                <c:pt idx="11252">
                  <c:v>8.6876151999999998E-2</c:v>
                </c:pt>
                <c:pt idx="11253">
                  <c:v>8.5976550999999998E-2</c:v>
                </c:pt>
                <c:pt idx="11254">
                  <c:v>8.4820114000000002E-2</c:v>
                </c:pt>
                <c:pt idx="11255">
                  <c:v>8.3798388000000001E-2</c:v>
                </c:pt>
                <c:pt idx="11256">
                  <c:v>8.2516669000000001E-2</c:v>
                </c:pt>
                <c:pt idx="11257">
                  <c:v>8.1153375E-2</c:v>
                </c:pt>
                <c:pt idx="11258">
                  <c:v>7.9596764E-2</c:v>
                </c:pt>
                <c:pt idx="11259">
                  <c:v>7.7888136999999996E-2</c:v>
                </c:pt>
                <c:pt idx="11260">
                  <c:v>7.6176605999999994E-2</c:v>
                </c:pt>
                <c:pt idx="11261">
                  <c:v>7.4508603000000007E-2</c:v>
                </c:pt>
                <c:pt idx="11262">
                  <c:v>7.2647952000000002E-2</c:v>
                </c:pt>
                <c:pt idx="11263">
                  <c:v>7.0638355999999999E-2</c:v>
                </c:pt>
                <c:pt idx="11264">
                  <c:v>6.8627748000000002E-2</c:v>
                </c:pt>
                <c:pt idx="11265">
                  <c:v>6.6660371999999996E-2</c:v>
                </c:pt>
                <c:pt idx="11266">
                  <c:v>6.4493017999999999E-2</c:v>
                </c:pt>
                <c:pt idx="11267">
                  <c:v>6.2178615E-2</c:v>
                </c:pt>
                <c:pt idx="11268">
                  <c:v>5.9840601E-2</c:v>
                </c:pt>
                <c:pt idx="11269">
                  <c:v>5.7706948000000001E-2</c:v>
                </c:pt>
                <c:pt idx="11270">
                  <c:v>5.5580702000000003E-2</c:v>
                </c:pt>
                <c:pt idx="11271">
                  <c:v>5.3233914E-2</c:v>
                </c:pt>
                <c:pt idx="11272">
                  <c:v>5.0934972000000002E-2</c:v>
                </c:pt>
                <c:pt idx="11273">
                  <c:v>4.8640418999999997E-2</c:v>
                </c:pt>
                <c:pt idx="11274">
                  <c:v>4.6174916000000003E-2</c:v>
                </c:pt>
                <c:pt idx="11275">
                  <c:v>4.3671327000000003E-2</c:v>
                </c:pt>
                <c:pt idx="11276">
                  <c:v>4.1417307E-2</c:v>
                </c:pt>
                <c:pt idx="11277">
                  <c:v>3.9071648E-2</c:v>
                </c:pt>
                <c:pt idx="11278">
                  <c:v>3.6788744999999998E-2</c:v>
                </c:pt>
                <c:pt idx="11279">
                  <c:v>3.4458800999999997E-2</c:v>
                </c:pt>
                <c:pt idx="11280">
                  <c:v>3.2164630999999999E-2</c:v>
                </c:pt>
                <c:pt idx="11281">
                  <c:v>2.9844550000000001E-2</c:v>
                </c:pt>
                <c:pt idx="11282">
                  <c:v>2.7540143999999999E-2</c:v>
                </c:pt>
                <c:pt idx="11283">
                  <c:v>2.5233414999999999E-2</c:v>
                </c:pt>
                <c:pt idx="11284">
                  <c:v>2.2904807999999999E-2</c:v>
                </c:pt>
                <c:pt idx="11285">
                  <c:v>2.0747424E-2</c:v>
                </c:pt>
                <c:pt idx="11286">
                  <c:v>1.8765560000000001E-2</c:v>
                </c:pt>
                <c:pt idx="11287">
                  <c:v>1.6884956999999999E-2</c:v>
                </c:pt>
                <c:pt idx="11288">
                  <c:v>1.5238503E-2</c:v>
                </c:pt>
                <c:pt idx="11289">
                  <c:v>1.3500574E-2</c:v>
                </c:pt>
                <c:pt idx="11290">
                  <c:v>1.183534E-2</c:v>
                </c:pt>
                <c:pt idx="11291">
                  <c:v>1.0097678000000001E-2</c:v>
                </c:pt>
                <c:pt idx="11292">
                  <c:v>8.5491569000000003E-3</c:v>
                </c:pt>
                <c:pt idx="11293">
                  <c:v>7.3161665000000004E-3</c:v>
                </c:pt>
                <c:pt idx="11294">
                  <c:v>6.2604447999999998E-3</c:v>
                </c:pt>
                <c:pt idx="11295">
                  <c:v>5.1387072000000002E-3</c:v>
                </c:pt>
                <c:pt idx="11296">
                  <c:v>4.1930044000000003E-3</c:v>
                </c:pt>
                <c:pt idx="11297">
                  <c:v>3.5785970000000002E-3</c:v>
                </c:pt>
                <c:pt idx="11298">
                  <c:v>3.1216917E-3</c:v>
                </c:pt>
                <c:pt idx="11299">
                  <c:v>2.629967E-3</c:v>
                </c:pt>
                <c:pt idx="11300">
                  <c:v>2.1579917E-3</c:v>
                </c:pt>
                <c:pt idx="11301">
                  <c:v>1.6771698999999999E-3</c:v>
                </c:pt>
                <c:pt idx="11302">
                  <c:v>1.1879786999999999E-3</c:v>
                </c:pt>
                <c:pt idx="11303">
                  <c:v>8.3849678000000002E-4</c:v>
                </c:pt>
                <c:pt idx="11304">
                  <c:v>8.3768489999999998E-4</c:v>
                </c:pt>
                <c:pt idx="11305">
                  <c:v>1.0073046000000001E-3</c:v>
                </c:pt>
                <c:pt idx="11306">
                  <c:v>9.7068808000000005E-4</c:v>
                </c:pt>
                <c:pt idx="11307">
                  <c:v>9.1396768999999997E-4</c:v>
                </c:pt>
                <c:pt idx="11308">
                  <c:v>1.0969764999999999E-3</c:v>
                </c:pt>
                <c:pt idx="11309">
                  <c:v>1.1933683999999999E-3</c:v>
                </c:pt>
                <c:pt idx="11310">
                  <c:v>1.3504172000000001E-3</c:v>
                </c:pt>
                <c:pt idx="11311">
                  <c:v>1.4612034E-3</c:v>
                </c:pt>
                <c:pt idx="11312">
                  <c:v>1.6062724999999999E-3</c:v>
                </c:pt>
                <c:pt idx="11313">
                  <c:v>1.7315555E-3</c:v>
                </c:pt>
                <c:pt idx="11314">
                  <c:v>1.8501246000000001E-3</c:v>
                </c:pt>
                <c:pt idx="11315">
                  <c:v>2.1336122000000001E-3</c:v>
                </c:pt>
                <c:pt idx="11316">
                  <c:v>2.4778256000000001E-3</c:v>
                </c:pt>
                <c:pt idx="11317">
                  <c:v>2.5349422000000002E-3</c:v>
                </c:pt>
                <c:pt idx="11318">
                  <c:v>2.7235056E-3</c:v>
                </c:pt>
                <c:pt idx="11319">
                  <c:v>2.8025411E-3</c:v>
                </c:pt>
                <c:pt idx="11320">
                  <c:v>2.9845161E-3</c:v>
                </c:pt>
                <c:pt idx="11321">
                  <c:v>3.0618984000000001E-3</c:v>
                </c:pt>
                <c:pt idx="11322">
                  <c:v>3.2580559E-3</c:v>
                </c:pt>
                <c:pt idx="11323">
                  <c:v>3.2013669000000001E-3</c:v>
                </c:pt>
                <c:pt idx="11324">
                  <c:v>3.0427172E-3</c:v>
                </c:pt>
                <c:pt idx="11325">
                  <c:v>2.8563895000000001E-3</c:v>
                </c:pt>
                <c:pt idx="11326">
                  <c:v>2.5998366000000001E-3</c:v>
                </c:pt>
                <c:pt idx="11327">
                  <c:v>1.8910436E-3</c:v>
                </c:pt>
                <c:pt idx="11328">
                  <c:v>1.1752466E-3</c:v>
                </c:pt>
                <c:pt idx="11329">
                  <c:v>1.7827659999999999E-4</c:v>
                </c:pt>
                <c:pt idx="11330">
                  <c:v>-7.2881420999999997E-4</c:v>
                </c:pt>
                <c:pt idx="11331">
                  <c:v>-1.6544702E-3</c:v>
                </c:pt>
                <c:pt idx="11332">
                  <c:v>-2.7447341E-3</c:v>
                </c:pt>
                <c:pt idx="11333">
                  <c:v>-3.9836421000000004E-3</c:v>
                </c:pt>
                <c:pt idx="11334">
                  <c:v>-5.3667717E-3</c:v>
                </c:pt>
                <c:pt idx="11335">
                  <c:v>-7.0261841999999996E-3</c:v>
                </c:pt>
                <c:pt idx="11336">
                  <c:v>-9.1107745999999996E-3</c:v>
                </c:pt>
                <c:pt idx="11337">
                  <c:v>-1.1040288000000001E-2</c:v>
                </c:pt>
                <c:pt idx="11338">
                  <c:v>-1.3223017E-2</c:v>
                </c:pt>
                <c:pt idx="11339">
                  <c:v>-1.5537117E-2</c:v>
                </c:pt>
                <c:pt idx="11340">
                  <c:v>-1.7848751E-2</c:v>
                </c:pt>
                <c:pt idx="11341">
                  <c:v>-2.0152107999999998E-2</c:v>
                </c:pt>
                <c:pt idx="11342">
                  <c:v>-2.2467121E-2</c:v>
                </c:pt>
                <c:pt idx="11343">
                  <c:v>-2.4767593000000001E-2</c:v>
                </c:pt>
                <c:pt idx="11344">
                  <c:v>-2.7087937999999999E-2</c:v>
                </c:pt>
                <c:pt idx="11345">
                  <c:v>-2.9373455999999999E-2</c:v>
                </c:pt>
                <c:pt idx="11346">
                  <c:v>-3.1826958000000002E-2</c:v>
                </c:pt>
                <c:pt idx="11347">
                  <c:v>-3.4468696E-2</c:v>
                </c:pt>
                <c:pt idx="11348">
                  <c:v>-3.7054442999999999E-2</c:v>
                </c:pt>
                <c:pt idx="11349">
                  <c:v>-3.9683559E-2</c:v>
                </c:pt>
                <c:pt idx="11350">
                  <c:v>-4.2269190999999998E-2</c:v>
                </c:pt>
                <c:pt idx="11351">
                  <c:v>-4.4910788E-2</c:v>
                </c:pt>
                <c:pt idx="11352">
                  <c:v>-4.7365092999999997E-2</c:v>
                </c:pt>
                <c:pt idx="11353">
                  <c:v>-4.9646839999999998E-2</c:v>
                </c:pt>
                <c:pt idx="11354">
                  <c:v>-5.1980655000000001E-2</c:v>
                </c:pt>
                <c:pt idx="11355">
                  <c:v>-5.4143772E-2</c:v>
                </c:pt>
                <c:pt idx="11356">
                  <c:v>-5.6096902999999997E-2</c:v>
                </c:pt>
                <c:pt idx="11357">
                  <c:v>-5.8142536000000002E-2</c:v>
                </c:pt>
                <c:pt idx="11358">
                  <c:v>-5.9972584000000002E-2</c:v>
                </c:pt>
                <c:pt idx="11359">
                  <c:v>-6.1663239000000002E-2</c:v>
                </c:pt>
                <c:pt idx="11360">
                  <c:v>-6.3352584000000003E-2</c:v>
                </c:pt>
                <c:pt idx="11361">
                  <c:v>-6.5077547999999999E-2</c:v>
                </c:pt>
                <c:pt idx="11362">
                  <c:v>-6.6617192000000006E-2</c:v>
                </c:pt>
                <c:pt idx="11363">
                  <c:v>-6.7991426999999993E-2</c:v>
                </c:pt>
                <c:pt idx="11364">
                  <c:v>-6.9263288000000006E-2</c:v>
                </c:pt>
                <c:pt idx="11365">
                  <c:v>-7.0280517000000001E-2</c:v>
                </c:pt>
                <c:pt idx="11366">
                  <c:v>-7.1558265999999995E-2</c:v>
                </c:pt>
                <c:pt idx="11367">
                  <c:v>-7.2819673000000001E-2</c:v>
                </c:pt>
                <c:pt idx="11368">
                  <c:v>-7.3861287999999997E-2</c:v>
                </c:pt>
                <c:pt idx="11369">
                  <c:v>-7.4994387999999995E-2</c:v>
                </c:pt>
                <c:pt idx="11370">
                  <c:v>-7.5915202000000001E-2</c:v>
                </c:pt>
                <c:pt idx="11371">
                  <c:v>-7.6675840999999995E-2</c:v>
                </c:pt>
                <c:pt idx="11372">
                  <c:v>-7.7459143999999994E-2</c:v>
                </c:pt>
                <c:pt idx="11373">
                  <c:v>-7.8237657000000002E-2</c:v>
                </c:pt>
                <c:pt idx="11374">
                  <c:v>-7.9009525999999997E-2</c:v>
                </c:pt>
                <c:pt idx="11375">
                  <c:v>-7.9805828999999995E-2</c:v>
                </c:pt>
                <c:pt idx="11376">
                  <c:v>-8.0443745999999997E-2</c:v>
                </c:pt>
                <c:pt idx="11377">
                  <c:v>-8.0881325000000004E-2</c:v>
                </c:pt>
                <c:pt idx="11378">
                  <c:v>-8.1398610999999996E-2</c:v>
                </c:pt>
                <c:pt idx="11379">
                  <c:v>-8.1716943E-2</c:v>
                </c:pt>
                <c:pt idx="11380">
                  <c:v>-8.1854793999999995E-2</c:v>
                </c:pt>
                <c:pt idx="11381">
                  <c:v>-8.2053901999999998E-2</c:v>
                </c:pt>
                <c:pt idx="11382">
                  <c:v>-8.2070270000000001E-2</c:v>
                </c:pt>
                <c:pt idx="11383">
                  <c:v>-8.1916960999999996E-2</c:v>
                </c:pt>
                <c:pt idx="11384">
                  <c:v>-8.1683091999999999E-2</c:v>
                </c:pt>
                <c:pt idx="11385">
                  <c:v>-8.1034651999999999E-2</c:v>
                </c:pt>
                <c:pt idx="11386">
                  <c:v>-8.0322131000000005E-2</c:v>
                </c:pt>
                <c:pt idx="11387">
                  <c:v>-7.9412353000000005E-2</c:v>
                </c:pt>
                <c:pt idx="11388">
                  <c:v>-7.8358127999999999E-2</c:v>
                </c:pt>
                <c:pt idx="11389">
                  <c:v>-7.7172740000000004E-2</c:v>
                </c:pt>
                <c:pt idx="11390">
                  <c:v>-7.5779049000000001E-2</c:v>
                </c:pt>
                <c:pt idx="11391">
                  <c:v>-7.4462576000000003E-2</c:v>
                </c:pt>
                <c:pt idx="11392">
                  <c:v>-7.2960048999999999E-2</c:v>
                </c:pt>
                <c:pt idx="11393">
                  <c:v>-7.1245215000000001E-2</c:v>
                </c:pt>
                <c:pt idx="11394">
                  <c:v>-6.9763518999999996E-2</c:v>
                </c:pt>
                <c:pt idx="11395">
                  <c:v>-6.8291583000000003E-2</c:v>
                </c:pt>
                <c:pt idx="11396">
                  <c:v>-6.6572779999999998E-2</c:v>
                </c:pt>
                <c:pt idx="11397">
                  <c:v>-6.4962565999999999E-2</c:v>
                </c:pt>
                <c:pt idx="11398">
                  <c:v>-6.3130250999999998E-2</c:v>
                </c:pt>
                <c:pt idx="11399">
                  <c:v>-6.1164620000000003E-2</c:v>
                </c:pt>
                <c:pt idx="11400">
                  <c:v>-5.9077385000000003E-2</c:v>
                </c:pt>
                <c:pt idx="11401">
                  <c:v>-5.6729357000000001E-2</c:v>
                </c:pt>
                <c:pt idx="11402">
                  <c:v>-5.466468E-2</c:v>
                </c:pt>
                <c:pt idx="11403">
                  <c:v>-5.2539234999999997E-2</c:v>
                </c:pt>
                <c:pt idx="11404">
                  <c:v>-5.0394682000000003E-2</c:v>
                </c:pt>
                <c:pt idx="11405">
                  <c:v>-4.8347071999999998E-2</c:v>
                </c:pt>
                <c:pt idx="11406">
                  <c:v>-4.5990003000000002E-2</c:v>
                </c:pt>
                <c:pt idx="11407">
                  <c:v>-4.3795082999999999E-2</c:v>
                </c:pt>
                <c:pt idx="11408">
                  <c:v>-4.1328403E-2</c:v>
                </c:pt>
                <c:pt idx="11409">
                  <c:v>-3.8772547999999997E-2</c:v>
                </c:pt>
                <c:pt idx="11410">
                  <c:v>-3.6161827000000001E-2</c:v>
                </c:pt>
                <c:pt idx="11411">
                  <c:v>-3.3753051999999999E-2</c:v>
                </c:pt>
                <c:pt idx="11412">
                  <c:v>-3.1492096999999997E-2</c:v>
                </c:pt>
                <c:pt idx="11413">
                  <c:v>-2.9221166E-2</c:v>
                </c:pt>
                <c:pt idx="11414">
                  <c:v>-2.6940155E-2</c:v>
                </c:pt>
                <c:pt idx="11415">
                  <c:v>-2.4682237999999999E-2</c:v>
                </c:pt>
                <c:pt idx="11416">
                  <c:v>-2.2381348999999998E-2</c:v>
                </c:pt>
                <c:pt idx="11417">
                  <c:v>-2.0264154999999999E-2</c:v>
                </c:pt>
                <c:pt idx="11418">
                  <c:v>-1.8328537999999998E-2</c:v>
                </c:pt>
                <c:pt idx="11419">
                  <c:v>-1.6351895000000002E-2</c:v>
                </c:pt>
                <c:pt idx="11420">
                  <c:v>-1.4393033E-2</c:v>
                </c:pt>
                <c:pt idx="11421">
                  <c:v>-1.2535398E-2</c:v>
                </c:pt>
                <c:pt idx="11422">
                  <c:v>-1.1076722000000001E-2</c:v>
                </c:pt>
                <c:pt idx="11423">
                  <c:v>-9.6999559999999992E-3</c:v>
                </c:pt>
                <c:pt idx="11424">
                  <c:v>-8.5077590999999998E-3</c:v>
                </c:pt>
                <c:pt idx="11425">
                  <c:v>-7.4538774000000004E-3</c:v>
                </c:pt>
                <c:pt idx="11426">
                  <c:v>-6.5470390999999998E-3</c:v>
                </c:pt>
                <c:pt idx="11427">
                  <c:v>-5.8230110999999999E-3</c:v>
                </c:pt>
                <c:pt idx="11428">
                  <c:v>-5.2004777E-3</c:v>
                </c:pt>
                <c:pt idx="11429">
                  <c:v>-4.8056597999999997E-3</c:v>
                </c:pt>
                <c:pt idx="11430">
                  <c:v>-4.3343777000000002E-3</c:v>
                </c:pt>
                <c:pt idx="11431">
                  <c:v>-3.9009115000000001E-3</c:v>
                </c:pt>
                <c:pt idx="11432">
                  <c:v>-3.5782814000000001E-3</c:v>
                </c:pt>
                <c:pt idx="11433">
                  <c:v>-3.5073122999999999E-3</c:v>
                </c:pt>
                <c:pt idx="11434">
                  <c:v>-3.3192158999999998E-3</c:v>
                </c:pt>
                <c:pt idx="11435">
                  <c:v>-3.3447535E-3</c:v>
                </c:pt>
                <c:pt idx="11436">
                  <c:v>-3.6630669999999999E-3</c:v>
                </c:pt>
                <c:pt idx="11437">
                  <c:v>-4.1718359999999999E-3</c:v>
                </c:pt>
                <c:pt idx="11438">
                  <c:v>-4.7453269999999997E-3</c:v>
                </c:pt>
                <c:pt idx="11439">
                  <c:v>-5.6058271000000003E-3</c:v>
                </c:pt>
                <c:pt idx="11440">
                  <c:v>-6.2972916000000002E-3</c:v>
                </c:pt>
                <c:pt idx="11441">
                  <c:v>-7.2855719000000001E-3</c:v>
                </c:pt>
                <c:pt idx="11442">
                  <c:v>-8.3385063999999991E-3</c:v>
                </c:pt>
                <c:pt idx="11443">
                  <c:v>-9.4886052999999995E-3</c:v>
                </c:pt>
                <c:pt idx="11444">
                  <c:v>-1.0366304E-2</c:v>
                </c:pt>
                <c:pt idx="11445">
                  <c:v>-1.1302481E-2</c:v>
                </c:pt>
                <c:pt idx="11446">
                  <c:v>-1.2387044999999999E-2</c:v>
                </c:pt>
                <c:pt idx="11447">
                  <c:v>-1.3616224999999999E-2</c:v>
                </c:pt>
                <c:pt idx="11448">
                  <c:v>-1.5030997000000001E-2</c:v>
                </c:pt>
                <c:pt idx="11449">
                  <c:v>-1.6402628999999998E-2</c:v>
                </c:pt>
                <c:pt idx="11450">
                  <c:v>-1.7807415E-2</c:v>
                </c:pt>
                <c:pt idx="11451">
                  <c:v>-1.9059281000000001E-2</c:v>
                </c:pt>
                <c:pt idx="11452">
                  <c:v>-2.0097507000000001E-2</c:v>
                </c:pt>
                <c:pt idx="11453">
                  <c:v>-2.1227283999999999E-2</c:v>
                </c:pt>
                <c:pt idx="11454">
                  <c:v>-2.2264721000000001E-2</c:v>
                </c:pt>
                <c:pt idx="11455">
                  <c:v>-2.3419213000000001E-2</c:v>
                </c:pt>
                <c:pt idx="11456">
                  <c:v>-2.4293285000000001E-2</c:v>
                </c:pt>
                <c:pt idx="11457">
                  <c:v>-2.5239340999999998E-2</c:v>
                </c:pt>
                <c:pt idx="11458">
                  <c:v>-2.6198834000000001E-2</c:v>
                </c:pt>
                <c:pt idx="11459">
                  <c:v>-2.6937091999999999E-2</c:v>
                </c:pt>
                <c:pt idx="11460">
                  <c:v>-2.7731723999999999E-2</c:v>
                </c:pt>
                <c:pt idx="11461">
                  <c:v>-2.8497682E-2</c:v>
                </c:pt>
                <c:pt idx="11462">
                  <c:v>-2.9285236999999999E-2</c:v>
                </c:pt>
                <c:pt idx="11463">
                  <c:v>-2.9945762000000001E-2</c:v>
                </c:pt>
                <c:pt idx="11464">
                  <c:v>-3.0226678E-2</c:v>
                </c:pt>
                <c:pt idx="11465">
                  <c:v>-3.0407450999999999E-2</c:v>
                </c:pt>
                <c:pt idx="11466">
                  <c:v>-3.0426716999999999E-2</c:v>
                </c:pt>
                <c:pt idx="11467">
                  <c:v>-3.0266412999999999E-2</c:v>
                </c:pt>
                <c:pt idx="11468">
                  <c:v>-3.0145644999999999E-2</c:v>
                </c:pt>
                <c:pt idx="11469">
                  <c:v>-3.0002896000000001E-2</c:v>
                </c:pt>
                <c:pt idx="11470">
                  <c:v>-2.9882042000000001E-2</c:v>
                </c:pt>
                <c:pt idx="11471">
                  <c:v>-2.9623591000000001E-2</c:v>
                </c:pt>
                <c:pt idx="11472">
                  <c:v>-2.8994556000000001E-2</c:v>
                </c:pt>
                <c:pt idx="11473">
                  <c:v>-2.8255235E-2</c:v>
                </c:pt>
                <c:pt idx="11474">
                  <c:v>-2.7384432E-2</c:v>
                </c:pt>
                <c:pt idx="11475">
                  <c:v>-2.6151549999999999E-2</c:v>
                </c:pt>
                <c:pt idx="11476">
                  <c:v>-2.4795633000000001E-2</c:v>
                </c:pt>
                <c:pt idx="11477">
                  <c:v>-2.3313778E-2</c:v>
                </c:pt>
                <c:pt idx="11478">
                  <c:v>-2.1589805E-2</c:v>
                </c:pt>
                <c:pt idx="11479">
                  <c:v>-1.9988017E-2</c:v>
                </c:pt>
                <c:pt idx="11480">
                  <c:v>-1.8138202999999999E-2</c:v>
                </c:pt>
                <c:pt idx="11481">
                  <c:v>-1.6193816999999999E-2</c:v>
                </c:pt>
                <c:pt idx="11482">
                  <c:v>-1.4071813000000001E-2</c:v>
                </c:pt>
                <c:pt idx="11483">
                  <c:v>-1.1775935E-2</c:v>
                </c:pt>
                <c:pt idx="11484">
                  <c:v>-9.5147342999999992E-3</c:v>
                </c:pt>
                <c:pt idx="11485">
                  <c:v>-7.1259634000000001E-3</c:v>
                </c:pt>
                <c:pt idx="11486">
                  <c:v>-4.3540808E-3</c:v>
                </c:pt>
                <c:pt idx="11487">
                  <c:v>-1.4874515E-3</c:v>
                </c:pt>
                <c:pt idx="11488">
                  <c:v>1.5473844999999999E-3</c:v>
                </c:pt>
                <c:pt idx="11489">
                  <c:v>4.7537304000000004E-3</c:v>
                </c:pt>
                <c:pt idx="11490">
                  <c:v>7.9305977999999996E-3</c:v>
                </c:pt>
                <c:pt idx="11491">
                  <c:v>1.1115529000000001E-2</c:v>
                </c:pt>
                <c:pt idx="11492">
                  <c:v>1.4303369999999999E-2</c:v>
                </c:pt>
                <c:pt idx="11493">
                  <c:v>1.7480643000000001E-2</c:v>
                </c:pt>
                <c:pt idx="11494">
                  <c:v>2.0675242999999999E-2</c:v>
                </c:pt>
                <c:pt idx="11495">
                  <c:v>2.3845400999999999E-2</c:v>
                </c:pt>
                <c:pt idx="11496">
                  <c:v>2.7049734999999998E-2</c:v>
                </c:pt>
                <c:pt idx="11497">
                  <c:v>3.020078E-2</c:v>
                </c:pt>
                <c:pt idx="11498">
                  <c:v>3.3545717000000003E-2</c:v>
                </c:pt>
                <c:pt idx="11499">
                  <c:v>3.7064013999999999E-2</c:v>
                </c:pt>
                <c:pt idx="11500">
                  <c:v>4.0538865E-2</c:v>
                </c:pt>
                <c:pt idx="11501">
                  <c:v>4.4168220000000001E-2</c:v>
                </c:pt>
                <c:pt idx="11502">
                  <c:v>4.8039009000000001E-2</c:v>
                </c:pt>
                <c:pt idx="11503">
                  <c:v>5.1655375000000003E-2</c:v>
                </c:pt>
                <c:pt idx="11504">
                  <c:v>5.5165207000000001E-2</c:v>
                </c:pt>
                <c:pt idx="11505">
                  <c:v>5.8504866000000003E-2</c:v>
                </c:pt>
                <c:pt idx="11506">
                  <c:v>6.1667456000000002E-2</c:v>
                </c:pt>
                <c:pt idx="11507">
                  <c:v>6.4855432000000005E-2</c:v>
                </c:pt>
                <c:pt idx="11508">
                  <c:v>6.8053559999999999E-2</c:v>
                </c:pt>
                <c:pt idx="11509">
                  <c:v>7.1100596000000002E-2</c:v>
                </c:pt>
                <c:pt idx="11510">
                  <c:v>7.3943100999999997E-2</c:v>
                </c:pt>
                <c:pt idx="11511">
                  <c:v>7.6869494999999996E-2</c:v>
                </c:pt>
                <c:pt idx="11512">
                  <c:v>7.9588845000000005E-2</c:v>
                </c:pt>
                <c:pt idx="11513">
                  <c:v>8.2150464000000006E-2</c:v>
                </c:pt>
                <c:pt idx="11514">
                  <c:v>8.4616684999999997E-2</c:v>
                </c:pt>
                <c:pt idx="11515">
                  <c:v>8.6700530999999997E-2</c:v>
                </c:pt>
                <c:pt idx="11516">
                  <c:v>8.8656143000000007E-2</c:v>
                </c:pt>
                <c:pt idx="11517">
                  <c:v>9.0634134000000005E-2</c:v>
                </c:pt>
                <c:pt idx="11518">
                  <c:v>9.2464540999999997E-2</c:v>
                </c:pt>
                <c:pt idx="11519">
                  <c:v>9.4091037000000002E-2</c:v>
                </c:pt>
                <c:pt idx="11520">
                  <c:v>9.5671770000000003E-2</c:v>
                </c:pt>
                <c:pt idx="11521">
                  <c:v>9.6801937000000005E-2</c:v>
                </c:pt>
                <c:pt idx="11522">
                  <c:v>9.7906018999999997E-2</c:v>
                </c:pt>
                <c:pt idx="11523">
                  <c:v>9.8772244999999995E-2</c:v>
                </c:pt>
                <c:pt idx="11524">
                  <c:v>9.9538621999999993E-2</c:v>
                </c:pt>
                <c:pt idx="11525">
                  <c:v>0.10012263</c:v>
                </c:pt>
                <c:pt idx="11526">
                  <c:v>0.10056548999999999</c:v>
                </c:pt>
                <c:pt idx="11527">
                  <c:v>0.10088215</c:v>
                </c:pt>
                <c:pt idx="11528">
                  <c:v>0.10084546</c:v>
                </c:pt>
                <c:pt idx="11529">
                  <c:v>0.10066451</c:v>
                </c:pt>
                <c:pt idx="11530">
                  <c:v>0.10039919999999999</c:v>
                </c:pt>
                <c:pt idx="11531">
                  <c:v>9.9712864999999998E-2</c:v>
                </c:pt>
                <c:pt idx="11532">
                  <c:v>9.8974792000000006E-2</c:v>
                </c:pt>
                <c:pt idx="11533">
                  <c:v>9.8025370000000001E-2</c:v>
                </c:pt>
                <c:pt idx="11534">
                  <c:v>9.6938191000000007E-2</c:v>
                </c:pt>
                <c:pt idx="11535">
                  <c:v>9.5837118999999998E-2</c:v>
                </c:pt>
                <c:pt idx="11536">
                  <c:v>9.4780997000000006E-2</c:v>
                </c:pt>
                <c:pt idx="11537">
                  <c:v>9.3652398999999997E-2</c:v>
                </c:pt>
                <c:pt idx="11538">
                  <c:v>9.2641993000000006E-2</c:v>
                </c:pt>
                <c:pt idx="11539">
                  <c:v>9.1224949999999999E-2</c:v>
                </c:pt>
                <c:pt idx="11540">
                  <c:v>8.9517942000000003E-2</c:v>
                </c:pt>
                <c:pt idx="11541">
                  <c:v>8.7684446999999999E-2</c:v>
                </c:pt>
                <c:pt idx="11542">
                  <c:v>8.5664470000000006E-2</c:v>
                </c:pt>
                <c:pt idx="11543">
                  <c:v>8.3673760999999999E-2</c:v>
                </c:pt>
                <c:pt idx="11544">
                  <c:v>8.1688353000000005E-2</c:v>
                </c:pt>
                <c:pt idx="11545">
                  <c:v>7.9671325000000001E-2</c:v>
                </c:pt>
                <c:pt idx="11546">
                  <c:v>7.7720101999999999E-2</c:v>
                </c:pt>
                <c:pt idx="11547">
                  <c:v>7.5544189999999997E-2</c:v>
                </c:pt>
                <c:pt idx="11548">
                  <c:v>7.3257701999999994E-2</c:v>
                </c:pt>
                <c:pt idx="11549">
                  <c:v>7.0788555000000003E-2</c:v>
                </c:pt>
                <c:pt idx="11550">
                  <c:v>6.8198157999999995E-2</c:v>
                </c:pt>
                <c:pt idx="11551">
                  <c:v>6.5418552000000005E-2</c:v>
                </c:pt>
                <c:pt idx="11552">
                  <c:v>6.2643857999999997E-2</c:v>
                </c:pt>
                <c:pt idx="11553">
                  <c:v>5.9937678000000001E-2</c:v>
                </c:pt>
                <c:pt idx="11554">
                  <c:v>5.6963125000000003E-2</c:v>
                </c:pt>
                <c:pt idx="11555">
                  <c:v>5.4086032999999999E-2</c:v>
                </c:pt>
                <c:pt idx="11556">
                  <c:v>5.1145522999999998E-2</c:v>
                </c:pt>
                <c:pt idx="11557">
                  <c:v>4.8249967999999997E-2</c:v>
                </c:pt>
                <c:pt idx="11558">
                  <c:v>4.5322205999999997E-2</c:v>
                </c:pt>
                <c:pt idx="11559">
                  <c:v>4.2416730999999999E-2</c:v>
                </c:pt>
                <c:pt idx="11560">
                  <c:v>3.9497649000000003E-2</c:v>
                </c:pt>
                <c:pt idx="11561">
                  <c:v>3.6583985999999999E-2</c:v>
                </c:pt>
                <c:pt idx="11562">
                  <c:v>3.3673623999999999E-2</c:v>
                </c:pt>
                <c:pt idx="11563">
                  <c:v>3.0749640000000002E-2</c:v>
                </c:pt>
                <c:pt idx="11564">
                  <c:v>2.7854009999999998E-2</c:v>
                </c:pt>
                <c:pt idx="11565">
                  <c:v>2.4902232E-2</c:v>
                </c:pt>
                <c:pt idx="11566">
                  <c:v>2.2166884000000001E-2</c:v>
                </c:pt>
                <c:pt idx="11567">
                  <c:v>1.9438036999999998E-2</c:v>
                </c:pt>
                <c:pt idx="11568">
                  <c:v>1.6479730000000001E-2</c:v>
                </c:pt>
                <c:pt idx="11569">
                  <c:v>1.3591018999999999E-2</c:v>
                </c:pt>
                <c:pt idx="11570">
                  <c:v>1.0660009E-2</c:v>
                </c:pt>
                <c:pt idx="11571">
                  <c:v>7.7575088999999996E-3</c:v>
                </c:pt>
                <c:pt idx="11572">
                  <c:v>4.8357071999999999E-3</c:v>
                </c:pt>
                <c:pt idx="11573">
                  <c:v>1.9261871E-3</c:v>
                </c:pt>
                <c:pt idx="11574">
                  <c:v>-9.8952813000000007E-4</c:v>
                </c:pt>
                <c:pt idx="11575">
                  <c:v>-3.9046478000000001E-3</c:v>
                </c:pt>
                <c:pt idx="11576">
                  <c:v>-6.8146292999999997E-3</c:v>
                </c:pt>
                <c:pt idx="11577">
                  <c:v>-9.7359262999999995E-3</c:v>
                </c:pt>
                <c:pt idx="11578">
                  <c:v>-1.2638455999999999E-2</c:v>
                </c:pt>
                <c:pt idx="11579">
                  <c:v>-1.5569529E-2</c:v>
                </c:pt>
                <c:pt idx="11580">
                  <c:v>-1.8456974000000001E-2</c:v>
                </c:pt>
                <c:pt idx="11581">
                  <c:v>-2.1417650999999999E-2</c:v>
                </c:pt>
                <c:pt idx="11582">
                  <c:v>-2.4139883000000001E-2</c:v>
                </c:pt>
                <c:pt idx="11583">
                  <c:v>-2.6892408999999999E-2</c:v>
                </c:pt>
                <c:pt idx="11584">
                  <c:v>-2.9700965999999999E-2</c:v>
                </c:pt>
                <c:pt idx="11585">
                  <c:v>-3.2243503E-2</c:v>
                </c:pt>
                <c:pt idx="11586">
                  <c:v>-3.4891206000000001E-2</c:v>
                </c:pt>
                <c:pt idx="11587">
                  <c:v>-3.7454279E-2</c:v>
                </c:pt>
                <c:pt idx="11588">
                  <c:v>-4.0108850000000001E-2</c:v>
                </c:pt>
                <c:pt idx="11589">
                  <c:v>-4.2531972000000001E-2</c:v>
                </c:pt>
                <c:pt idx="11590">
                  <c:v>-4.4956458999999997E-2</c:v>
                </c:pt>
                <c:pt idx="11591">
                  <c:v>-4.7615161000000003E-2</c:v>
                </c:pt>
                <c:pt idx="11592">
                  <c:v>-5.0066343999999999E-2</c:v>
                </c:pt>
                <c:pt idx="11593">
                  <c:v>-5.2216026999999998E-2</c:v>
                </c:pt>
                <c:pt idx="11594">
                  <c:v>-5.416559E-2</c:v>
                </c:pt>
                <c:pt idx="11595">
                  <c:v>-5.6207408E-2</c:v>
                </c:pt>
                <c:pt idx="11596">
                  <c:v>-5.8031104999999999E-2</c:v>
                </c:pt>
                <c:pt idx="11597">
                  <c:v>-5.9718574000000003E-2</c:v>
                </c:pt>
                <c:pt idx="11598">
                  <c:v>-6.1403376000000003E-2</c:v>
                </c:pt>
                <c:pt idx="11599">
                  <c:v>-6.3115224999999997E-2</c:v>
                </c:pt>
                <c:pt idx="11600">
                  <c:v>-6.4778196999999996E-2</c:v>
                </c:pt>
                <c:pt idx="11601">
                  <c:v>-6.6529489999999997E-2</c:v>
                </c:pt>
                <c:pt idx="11602">
                  <c:v>-6.7911704000000003E-2</c:v>
                </c:pt>
                <c:pt idx="11603">
                  <c:v>-6.8954848999999999E-2</c:v>
                </c:pt>
                <c:pt idx="11604">
                  <c:v>-6.9939715E-2</c:v>
                </c:pt>
                <c:pt idx="11605">
                  <c:v>-7.0511789000000005E-2</c:v>
                </c:pt>
                <c:pt idx="11606">
                  <c:v>-7.1003638999999993E-2</c:v>
                </c:pt>
                <c:pt idx="11607">
                  <c:v>-7.1327049000000003E-2</c:v>
                </c:pt>
                <c:pt idx="11608">
                  <c:v>-7.1462227000000003E-2</c:v>
                </c:pt>
                <c:pt idx="11609">
                  <c:v>-7.1535293E-2</c:v>
                </c:pt>
                <c:pt idx="11610">
                  <c:v>-7.1182169000000003E-2</c:v>
                </c:pt>
                <c:pt idx="11611">
                  <c:v>-7.0770071000000004E-2</c:v>
                </c:pt>
                <c:pt idx="11612">
                  <c:v>-7.0154058000000005E-2</c:v>
                </c:pt>
                <c:pt idx="11613">
                  <c:v>-6.9412178000000005E-2</c:v>
                </c:pt>
                <c:pt idx="11614">
                  <c:v>-6.8529261999999994E-2</c:v>
                </c:pt>
                <c:pt idx="11615">
                  <c:v>-6.7312411000000003E-2</c:v>
                </c:pt>
                <c:pt idx="11616">
                  <c:v>-6.5915899E-2</c:v>
                </c:pt>
                <c:pt idx="11617">
                  <c:v>-6.4609576000000002E-2</c:v>
                </c:pt>
                <c:pt idx="11618">
                  <c:v>-6.3069535999999995E-2</c:v>
                </c:pt>
                <c:pt idx="11619">
                  <c:v>-6.1417577000000001E-2</c:v>
                </c:pt>
                <c:pt idx="11620">
                  <c:v>-5.9596817000000003E-2</c:v>
                </c:pt>
                <c:pt idx="11621">
                  <c:v>-5.7616240999999999E-2</c:v>
                </c:pt>
                <c:pt idx="11622">
                  <c:v>-5.5640902999999999E-2</c:v>
                </c:pt>
                <c:pt idx="11623">
                  <c:v>-5.3704712000000002E-2</c:v>
                </c:pt>
                <c:pt idx="11624">
                  <c:v>-5.1570579999999998E-2</c:v>
                </c:pt>
                <c:pt idx="11625">
                  <c:v>-4.9293579999999997E-2</c:v>
                </c:pt>
                <c:pt idx="11626">
                  <c:v>-4.6878189000000001E-2</c:v>
                </c:pt>
                <c:pt idx="11627">
                  <c:v>-4.4269601999999998E-2</c:v>
                </c:pt>
                <c:pt idx="11628">
                  <c:v>-4.1707793E-2</c:v>
                </c:pt>
                <c:pt idx="11629">
                  <c:v>-3.9122442E-2</c:v>
                </c:pt>
                <c:pt idx="11630">
                  <c:v>-3.6551404000000003E-2</c:v>
                </c:pt>
                <c:pt idx="11631">
                  <c:v>-3.3962157E-2</c:v>
                </c:pt>
                <c:pt idx="11632">
                  <c:v>-3.1514101000000003E-2</c:v>
                </c:pt>
                <c:pt idx="11633">
                  <c:v>-2.9291843000000001E-2</c:v>
                </c:pt>
                <c:pt idx="11634">
                  <c:v>-2.6963104000000002E-2</c:v>
                </c:pt>
                <c:pt idx="11635">
                  <c:v>-2.4746069999999998E-2</c:v>
                </c:pt>
                <c:pt idx="11636">
                  <c:v>-2.2385958000000001E-2</c:v>
                </c:pt>
                <c:pt idx="11637">
                  <c:v>-2.0341817000000002E-2</c:v>
                </c:pt>
                <c:pt idx="11638">
                  <c:v>-1.8174857999999999E-2</c:v>
                </c:pt>
                <c:pt idx="11639">
                  <c:v>-1.6074960999999999E-2</c:v>
                </c:pt>
                <c:pt idx="11640">
                  <c:v>-1.3951801E-2</c:v>
                </c:pt>
                <c:pt idx="11641">
                  <c:v>-1.1800130000000001E-2</c:v>
                </c:pt>
                <c:pt idx="11642">
                  <c:v>-9.8610191E-3</c:v>
                </c:pt>
                <c:pt idx="11643">
                  <c:v>-7.8998646000000006E-3</c:v>
                </c:pt>
                <c:pt idx="11644">
                  <c:v>-5.8920227E-3</c:v>
                </c:pt>
                <c:pt idx="11645">
                  <c:v>-4.1179779E-3</c:v>
                </c:pt>
                <c:pt idx="11646">
                  <c:v>-2.2839799000000001E-3</c:v>
                </c:pt>
                <c:pt idx="11647">
                  <c:v>-4.6683317000000002E-4</c:v>
                </c:pt>
                <c:pt idx="11648">
                  <c:v>1.3372371000000001E-3</c:v>
                </c:pt>
                <c:pt idx="11649">
                  <c:v>3.1813569000000001E-3</c:v>
                </c:pt>
                <c:pt idx="11650">
                  <c:v>4.9570758999999999E-3</c:v>
                </c:pt>
                <c:pt idx="11651">
                  <c:v>6.8360360000000002E-3</c:v>
                </c:pt>
                <c:pt idx="11652">
                  <c:v>8.5584474000000004E-3</c:v>
                </c:pt>
                <c:pt idx="11653">
                  <c:v>1.0634731999999999E-2</c:v>
                </c:pt>
                <c:pt idx="11654">
                  <c:v>1.2396409000000001E-2</c:v>
                </c:pt>
                <c:pt idx="11655">
                  <c:v>1.4078225E-2</c:v>
                </c:pt>
                <c:pt idx="11656">
                  <c:v>1.5730715999999999E-2</c:v>
                </c:pt>
                <c:pt idx="11657">
                  <c:v>1.7406028E-2</c:v>
                </c:pt>
                <c:pt idx="11658">
                  <c:v>1.9082846000000001E-2</c:v>
                </c:pt>
                <c:pt idx="11659">
                  <c:v>2.0607486000000001E-2</c:v>
                </c:pt>
                <c:pt idx="11660">
                  <c:v>2.1939154999999998E-2</c:v>
                </c:pt>
                <c:pt idx="11661">
                  <c:v>2.3185811000000001E-2</c:v>
                </c:pt>
                <c:pt idx="11662">
                  <c:v>2.4182882999999999E-2</c:v>
                </c:pt>
                <c:pt idx="11663">
                  <c:v>2.5287028E-2</c:v>
                </c:pt>
                <c:pt idx="11664">
                  <c:v>2.6301331000000001E-2</c:v>
                </c:pt>
                <c:pt idx="11665">
                  <c:v>2.7410159999999999E-2</c:v>
                </c:pt>
                <c:pt idx="11666">
                  <c:v>2.8292930000000001E-2</c:v>
                </c:pt>
                <c:pt idx="11667">
                  <c:v>2.9030808000000002E-2</c:v>
                </c:pt>
                <c:pt idx="11668">
                  <c:v>2.9775684E-2</c:v>
                </c:pt>
                <c:pt idx="11669">
                  <c:v>3.0538348999999999E-2</c:v>
                </c:pt>
                <c:pt idx="11670">
                  <c:v>3.1151927999999999E-2</c:v>
                </c:pt>
                <c:pt idx="11671">
                  <c:v>3.1549424999999999E-2</c:v>
                </c:pt>
                <c:pt idx="11672">
                  <c:v>3.2052615E-2</c:v>
                </c:pt>
                <c:pt idx="11673">
                  <c:v>3.2314778000000002E-2</c:v>
                </c:pt>
                <c:pt idx="11674">
                  <c:v>3.2469834000000003E-2</c:v>
                </c:pt>
                <c:pt idx="11675">
                  <c:v>3.2449086000000002E-2</c:v>
                </c:pt>
                <c:pt idx="11676">
                  <c:v>3.2288084000000002E-2</c:v>
                </c:pt>
                <c:pt idx="11677">
                  <c:v>3.1979952999999998E-2</c:v>
                </c:pt>
                <c:pt idx="11678">
                  <c:v>3.1481896000000002E-2</c:v>
                </c:pt>
                <c:pt idx="11679">
                  <c:v>3.1012079000000001E-2</c:v>
                </c:pt>
                <c:pt idx="11680">
                  <c:v>3.0561536E-2</c:v>
                </c:pt>
                <c:pt idx="11681">
                  <c:v>2.9933409000000001E-2</c:v>
                </c:pt>
                <c:pt idx="11682">
                  <c:v>2.9159826E-2</c:v>
                </c:pt>
                <c:pt idx="11683">
                  <c:v>2.8241652999999999E-2</c:v>
                </c:pt>
                <c:pt idx="11684">
                  <c:v>2.7143619000000001E-2</c:v>
                </c:pt>
                <c:pt idx="11685">
                  <c:v>2.5935554999999999E-2</c:v>
                </c:pt>
                <c:pt idx="11686">
                  <c:v>2.4514093000000001E-2</c:v>
                </c:pt>
                <c:pt idx="11687">
                  <c:v>2.3148545999999999E-2</c:v>
                </c:pt>
                <c:pt idx="11688">
                  <c:v>2.1772797E-2</c:v>
                </c:pt>
                <c:pt idx="11689">
                  <c:v>2.0249887000000001E-2</c:v>
                </c:pt>
                <c:pt idx="11690">
                  <c:v>1.8523866E-2</c:v>
                </c:pt>
                <c:pt idx="11691">
                  <c:v>1.6843797000000001E-2</c:v>
                </c:pt>
                <c:pt idx="11692">
                  <c:v>1.5163062999999999E-2</c:v>
                </c:pt>
                <c:pt idx="11693">
                  <c:v>1.3326196E-2</c:v>
                </c:pt>
                <c:pt idx="11694">
                  <c:v>1.1321018E-2</c:v>
                </c:pt>
                <c:pt idx="11695">
                  <c:v>9.1957234999999991E-3</c:v>
                </c:pt>
                <c:pt idx="11696">
                  <c:v>6.8639677000000001E-3</c:v>
                </c:pt>
                <c:pt idx="11697">
                  <c:v>4.4518072000000004E-3</c:v>
                </c:pt>
                <c:pt idx="11698">
                  <c:v>1.7919366E-3</c:v>
                </c:pt>
                <c:pt idx="11699">
                  <c:v>-7.6946865000000004E-4</c:v>
                </c:pt>
                <c:pt idx="11700">
                  <c:v>-3.4024654000000001E-3</c:v>
                </c:pt>
                <c:pt idx="11701">
                  <c:v>-5.9792680999999999E-3</c:v>
                </c:pt>
                <c:pt idx="11702">
                  <c:v>-8.6003013E-3</c:v>
                </c:pt>
                <c:pt idx="11703">
                  <c:v>-1.1188429E-2</c:v>
                </c:pt>
                <c:pt idx="11704">
                  <c:v>-1.379589E-2</c:v>
                </c:pt>
                <c:pt idx="11705">
                  <c:v>-1.6407040000000001E-2</c:v>
                </c:pt>
                <c:pt idx="11706">
                  <c:v>-1.8872648999999998E-2</c:v>
                </c:pt>
                <c:pt idx="11707">
                  <c:v>-2.1137637000000001E-2</c:v>
                </c:pt>
                <c:pt idx="11708">
                  <c:v>-2.3457042000000001E-2</c:v>
                </c:pt>
                <c:pt idx="11709">
                  <c:v>-2.5760134000000001E-2</c:v>
                </c:pt>
                <c:pt idx="11710">
                  <c:v>-2.7927469999999999E-2</c:v>
                </c:pt>
                <c:pt idx="11711">
                  <c:v>-2.9879986000000001E-2</c:v>
                </c:pt>
                <c:pt idx="11712">
                  <c:v>-3.1786571E-2</c:v>
                </c:pt>
                <c:pt idx="11713">
                  <c:v>-3.3262460000000001E-2</c:v>
                </c:pt>
                <c:pt idx="11714">
                  <c:v>-3.4670465999999997E-2</c:v>
                </c:pt>
                <c:pt idx="11715">
                  <c:v>-3.5900874999999999E-2</c:v>
                </c:pt>
                <c:pt idx="11716">
                  <c:v>-3.6950061999999999E-2</c:v>
                </c:pt>
                <c:pt idx="11717">
                  <c:v>-3.8068084000000002E-2</c:v>
                </c:pt>
                <c:pt idx="11718">
                  <c:v>-3.8983666E-2</c:v>
                </c:pt>
                <c:pt idx="11719">
                  <c:v>-3.9750898E-2</c:v>
                </c:pt>
                <c:pt idx="11720">
                  <c:v>-4.0387578E-2</c:v>
                </c:pt>
                <c:pt idx="11721">
                  <c:v>-4.0831740999999998E-2</c:v>
                </c:pt>
                <c:pt idx="11722">
                  <c:v>-4.1196247999999998E-2</c:v>
                </c:pt>
                <c:pt idx="11723">
                  <c:v>-4.1176822000000002E-2</c:v>
                </c:pt>
                <c:pt idx="11724">
                  <c:v>-4.0900054999999998E-2</c:v>
                </c:pt>
                <c:pt idx="11725">
                  <c:v>-4.0398537999999998E-2</c:v>
                </c:pt>
                <c:pt idx="11726">
                  <c:v>-3.9999992999999998E-2</c:v>
                </c:pt>
                <c:pt idx="11727">
                  <c:v>-3.9391482999999998E-2</c:v>
                </c:pt>
                <c:pt idx="11728">
                  <c:v>-3.8508114000000003E-2</c:v>
                </c:pt>
                <c:pt idx="11729">
                  <c:v>-3.7265882E-2</c:v>
                </c:pt>
                <c:pt idx="11730">
                  <c:v>-3.5913450999999999E-2</c:v>
                </c:pt>
                <c:pt idx="11731">
                  <c:v>-3.4417441999999999E-2</c:v>
                </c:pt>
                <c:pt idx="11732">
                  <c:v>-3.2697978000000003E-2</c:v>
                </c:pt>
                <c:pt idx="11733">
                  <c:v>-3.1082991000000001E-2</c:v>
                </c:pt>
                <c:pt idx="11734">
                  <c:v>-2.9235484999999999E-2</c:v>
                </c:pt>
                <c:pt idx="11735">
                  <c:v>-2.7280753000000001E-2</c:v>
                </c:pt>
                <c:pt idx="11736">
                  <c:v>-2.5161124999999999E-2</c:v>
                </c:pt>
                <c:pt idx="11737">
                  <c:v>-2.2754021999999999E-2</c:v>
                </c:pt>
                <c:pt idx="11738">
                  <c:v>-1.9962809000000001E-2</c:v>
                </c:pt>
                <c:pt idx="11739">
                  <c:v>-1.7245179999999999E-2</c:v>
                </c:pt>
                <c:pt idx="11740">
                  <c:v>-1.4521043000000001E-2</c:v>
                </c:pt>
                <c:pt idx="11741">
                  <c:v>-1.175286E-2</c:v>
                </c:pt>
                <c:pt idx="11742">
                  <c:v>-9.0874788999999994E-3</c:v>
                </c:pt>
                <c:pt idx="11743">
                  <c:v>-6.1258933E-3</c:v>
                </c:pt>
                <c:pt idx="11744">
                  <c:v>-3.2840950999999999E-3</c:v>
                </c:pt>
                <c:pt idx="11745">
                  <c:v>-3.6416801999999997E-4</c:v>
                </c:pt>
                <c:pt idx="11746">
                  <c:v>2.5135068999999999E-3</c:v>
                </c:pt>
                <c:pt idx="11747">
                  <c:v>5.2812461999999999E-3</c:v>
                </c:pt>
                <c:pt idx="11748">
                  <c:v>7.8027855999999998E-3</c:v>
                </c:pt>
                <c:pt idx="11749">
                  <c:v>1.0422772E-2</c:v>
                </c:pt>
                <c:pt idx="11750">
                  <c:v>1.2969092E-2</c:v>
                </c:pt>
                <c:pt idx="11751">
                  <c:v>1.5574238000000001E-2</c:v>
                </c:pt>
                <c:pt idx="11752">
                  <c:v>1.8133669000000002E-2</c:v>
                </c:pt>
                <c:pt idx="11753">
                  <c:v>2.0723102E-2</c:v>
                </c:pt>
                <c:pt idx="11754">
                  <c:v>2.3310361000000002E-2</c:v>
                </c:pt>
                <c:pt idx="11755">
                  <c:v>2.5743386E-2</c:v>
                </c:pt>
                <c:pt idx="11756">
                  <c:v>2.8121426000000001E-2</c:v>
                </c:pt>
                <c:pt idx="11757">
                  <c:v>3.0657751E-2</c:v>
                </c:pt>
                <c:pt idx="11758">
                  <c:v>3.2687167000000003E-2</c:v>
                </c:pt>
                <c:pt idx="11759">
                  <c:v>3.4717824000000001E-2</c:v>
                </c:pt>
                <c:pt idx="11760">
                  <c:v>3.6493459999999998E-2</c:v>
                </c:pt>
                <c:pt idx="11761">
                  <c:v>3.8192372000000002E-2</c:v>
                </c:pt>
                <c:pt idx="11762">
                  <c:v>3.9689910000000002E-2</c:v>
                </c:pt>
                <c:pt idx="11763">
                  <c:v>4.1052392E-2</c:v>
                </c:pt>
                <c:pt idx="11764">
                  <c:v>4.2271312999999998E-2</c:v>
                </c:pt>
                <c:pt idx="11765">
                  <c:v>4.3303484000000003E-2</c:v>
                </c:pt>
                <c:pt idx="11766">
                  <c:v>4.4264863000000002E-2</c:v>
                </c:pt>
                <c:pt idx="11767">
                  <c:v>4.4803571E-2</c:v>
                </c:pt>
                <c:pt idx="11768">
                  <c:v>4.5288209000000003E-2</c:v>
                </c:pt>
                <c:pt idx="11769">
                  <c:v>4.5560699000000003E-2</c:v>
                </c:pt>
                <c:pt idx="11770">
                  <c:v>4.5712572E-2</c:v>
                </c:pt>
                <c:pt idx="11771">
                  <c:v>4.5693648000000003E-2</c:v>
                </c:pt>
                <c:pt idx="11772">
                  <c:v>4.5539619000000003E-2</c:v>
                </c:pt>
                <c:pt idx="11773">
                  <c:v>4.5211538000000003E-2</c:v>
                </c:pt>
                <c:pt idx="11774">
                  <c:v>4.4872807000000001E-2</c:v>
                </c:pt>
                <c:pt idx="11775">
                  <c:v>4.4617208999999998E-2</c:v>
                </c:pt>
                <c:pt idx="11776">
                  <c:v>4.4081576999999997E-2</c:v>
                </c:pt>
                <c:pt idx="11777">
                  <c:v>4.3648012E-2</c:v>
                </c:pt>
                <c:pt idx="11778">
                  <c:v>4.3164767999999999E-2</c:v>
                </c:pt>
                <c:pt idx="11779">
                  <c:v>4.2572634999999998E-2</c:v>
                </c:pt>
                <c:pt idx="11780">
                  <c:v>4.1763087999999997E-2</c:v>
                </c:pt>
                <c:pt idx="11781">
                  <c:v>4.0888770999999997E-2</c:v>
                </c:pt>
                <c:pt idx="11782">
                  <c:v>3.9735695000000001E-2</c:v>
                </c:pt>
                <c:pt idx="11783">
                  <c:v>3.8710590000000003E-2</c:v>
                </c:pt>
                <c:pt idx="11784">
                  <c:v>3.7581796000000001E-2</c:v>
                </c:pt>
                <c:pt idx="11785">
                  <c:v>3.6544841000000002E-2</c:v>
                </c:pt>
                <c:pt idx="11786">
                  <c:v>3.5423029000000002E-2</c:v>
                </c:pt>
                <c:pt idx="11787">
                  <c:v>3.4382309999999999E-2</c:v>
                </c:pt>
                <c:pt idx="11788">
                  <c:v>3.3260590999999999E-2</c:v>
                </c:pt>
                <c:pt idx="11789">
                  <c:v>3.2229061000000003E-2</c:v>
                </c:pt>
                <c:pt idx="11790">
                  <c:v>3.0982303999999999E-2</c:v>
                </c:pt>
                <c:pt idx="11791">
                  <c:v>2.9577236999999999E-2</c:v>
                </c:pt>
                <c:pt idx="11792">
                  <c:v>2.8333210000000001E-2</c:v>
                </c:pt>
                <c:pt idx="11793">
                  <c:v>2.7296155999999999E-2</c:v>
                </c:pt>
                <c:pt idx="11794">
                  <c:v>2.6183148999999999E-2</c:v>
                </c:pt>
                <c:pt idx="11795">
                  <c:v>2.5130220000000002E-2</c:v>
                </c:pt>
                <c:pt idx="11796">
                  <c:v>2.4025215999999999E-2</c:v>
                </c:pt>
                <c:pt idx="11797">
                  <c:v>2.2965553E-2</c:v>
                </c:pt>
                <c:pt idx="11798">
                  <c:v>2.1869211999999999E-2</c:v>
                </c:pt>
                <c:pt idx="11799">
                  <c:v>2.0791838999999999E-2</c:v>
                </c:pt>
                <c:pt idx="11800">
                  <c:v>1.9834247999999999E-2</c:v>
                </c:pt>
                <c:pt idx="11801">
                  <c:v>1.9126473000000001E-2</c:v>
                </c:pt>
                <c:pt idx="11802">
                  <c:v>1.8295542000000001E-2</c:v>
                </c:pt>
                <c:pt idx="11803">
                  <c:v>1.7700693999999999E-2</c:v>
                </c:pt>
                <c:pt idx="11804">
                  <c:v>1.7239048E-2</c:v>
                </c:pt>
                <c:pt idx="11805">
                  <c:v>1.6757127E-2</c:v>
                </c:pt>
                <c:pt idx="11806">
                  <c:v>1.6422170999999999E-2</c:v>
                </c:pt>
                <c:pt idx="11807">
                  <c:v>1.6309707999999999E-2</c:v>
                </c:pt>
                <c:pt idx="11808">
                  <c:v>1.6113921999999999E-2</c:v>
                </c:pt>
                <c:pt idx="11809">
                  <c:v>1.5982594999999999E-2</c:v>
                </c:pt>
                <c:pt idx="11810">
                  <c:v>1.5798700999999998E-2</c:v>
                </c:pt>
                <c:pt idx="11811">
                  <c:v>1.5649486000000001E-2</c:v>
                </c:pt>
                <c:pt idx="11812">
                  <c:v>1.5599165E-2</c:v>
                </c:pt>
                <c:pt idx="11813">
                  <c:v>1.5809554999999999E-2</c:v>
                </c:pt>
                <c:pt idx="11814">
                  <c:v>1.5878086999999999E-2</c:v>
                </c:pt>
                <c:pt idx="11815">
                  <c:v>1.6210985000000001E-2</c:v>
                </c:pt>
                <c:pt idx="11816">
                  <c:v>1.6652263E-2</c:v>
                </c:pt>
                <c:pt idx="11817">
                  <c:v>1.7121365999999999E-2</c:v>
                </c:pt>
                <c:pt idx="11818">
                  <c:v>1.75471E-2</c:v>
                </c:pt>
                <c:pt idx="11819">
                  <c:v>1.8022850999999999E-2</c:v>
                </c:pt>
                <c:pt idx="11820">
                  <c:v>1.8444055000000001E-2</c:v>
                </c:pt>
                <c:pt idx="11821">
                  <c:v>1.8924324999999999E-2</c:v>
                </c:pt>
                <c:pt idx="11822">
                  <c:v>1.9339545E-2</c:v>
                </c:pt>
                <c:pt idx="11823">
                  <c:v>1.9829902E-2</c:v>
                </c:pt>
                <c:pt idx="11824">
                  <c:v>2.0222500000000001E-2</c:v>
                </c:pt>
                <c:pt idx="11825">
                  <c:v>2.0863314000000001E-2</c:v>
                </c:pt>
                <c:pt idx="11826">
                  <c:v>2.1476805000000002E-2</c:v>
                </c:pt>
                <c:pt idx="11827">
                  <c:v>2.1895641E-2</c:v>
                </c:pt>
                <c:pt idx="11828">
                  <c:v>2.2362422E-2</c:v>
                </c:pt>
                <c:pt idx="11829">
                  <c:v>2.2795678E-2</c:v>
                </c:pt>
                <c:pt idx="11830">
                  <c:v>2.3272372999999999E-2</c:v>
                </c:pt>
                <c:pt idx="11831">
                  <c:v>2.3566602999999998E-2</c:v>
                </c:pt>
                <c:pt idx="11832">
                  <c:v>2.3683606999999999E-2</c:v>
                </c:pt>
                <c:pt idx="11833">
                  <c:v>2.381778E-2</c:v>
                </c:pt>
                <c:pt idx="11834">
                  <c:v>2.4105310000000001E-2</c:v>
                </c:pt>
                <c:pt idx="11835">
                  <c:v>2.4462317000000001E-2</c:v>
                </c:pt>
                <c:pt idx="11836">
                  <c:v>2.4522986E-2</c:v>
                </c:pt>
                <c:pt idx="11837">
                  <c:v>2.4727062000000001E-2</c:v>
                </c:pt>
                <c:pt idx="11838">
                  <c:v>2.4803424000000001E-2</c:v>
                </c:pt>
                <c:pt idx="11839">
                  <c:v>2.5016987000000001E-2</c:v>
                </c:pt>
                <c:pt idx="11840">
                  <c:v>2.4957077000000001E-2</c:v>
                </c:pt>
                <c:pt idx="11841">
                  <c:v>2.4830445E-2</c:v>
                </c:pt>
                <c:pt idx="11842">
                  <c:v>2.4497729999999999E-2</c:v>
                </c:pt>
                <c:pt idx="11843">
                  <c:v>2.4020936999999999E-2</c:v>
                </c:pt>
                <c:pt idx="11844">
                  <c:v>2.3542113E-2</c:v>
                </c:pt>
                <c:pt idx="11845">
                  <c:v>2.3086404000000001E-2</c:v>
                </c:pt>
                <c:pt idx="11846">
                  <c:v>2.2597533999999999E-2</c:v>
                </c:pt>
                <c:pt idx="11847">
                  <c:v>2.2148487000000001E-2</c:v>
                </c:pt>
                <c:pt idx="11848">
                  <c:v>2.1654007999999999E-2</c:v>
                </c:pt>
                <c:pt idx="11849">
                  <c:v>2.1210948E-2</c:v>
                </c:pt>
                <c:pt idx="11850">
                  <c:v>2.0708086000000001E-2</c:v>
                </c:pt>
                <c:pt idx="11851">
                  <c:v>2.0282475000000001E-2</c:v>
                </c:pt>
                <c:pt idx="11852">
                  <c:v>1.9644874E-2</c:v>
                </c:pt>
                <c:pt idx="11853">
                  <c:v>1.8862183000000001E-2</c:v>
                </c:pt>
                <c:pt idx="11854">
                  <c:v>1.8101683E-2</c:v>
                </c:pt>
                <c:pt idx="11855">
                  <c:v>1.7202866000000001E-2</c:v>
                </c:pt>
                <c:pt idx="11856">
                  <c:v>1.6058867000000001E-2</c:v>
                </c:pt>
                <c:pt idx="11857">
                  <c:v>1.5046456E-2</c:v>
                </c:pt>
                <c:pt idx="11858">
                  <c:v>1.3772957000000001E-2</c:v>
                </c:pt>
                <c:pt idx="11859">
                  <c:v>1.2420982000000001E-2</c:v>
                </c:pt>
                <c:pt idx="11860">
                  <c:v>1.0871878999999999E-2</c:v>
                </c:pt>
                <c:pt idx="11861">
                  <c:v>9.1742070999999998E-3</c:v>
                </c:pt>
                <c:pt idx="11862">
                  <c:v>7.4714387999999998E-3</c:v>
                </c:pt>
                <c:pt idx="11863">
                  <c:v>5.8120270999999996E-3</c:v>
                </c:pt>
                <c:pt idx="11864">
                  <c:v>3.9638427999999998E-3</c:v>
                </c:pt>
                <c:pt idx="11865">
                  <c:v>1.9568837000000002E-3</c:v>
                </c:pt>
                <c:pt idx="11866">
                  <c:v>-3.1116735000000002E-5</c:v>
                </c:pt>
                <c:pt idx="11867">
                  <c:v>-2.0176845999999998E-3</c:v>
                </c:pt>
                <c:pt idx="11868">
                  <c:v>-4.0157320999999998E-3</c:v>
                </c:pt>
                <c:pt idx="11869">
                  <c:v>-5.9956779000000003E-3</c:v>
                </c:pt>
                <c:pt idx="11870">
                  <c:v>-7.9988517999999998E-3</c:v>
                </c:pt>
                <c:pt idx="11871">
                  <c:v>-9.9743704999999995E-3</c:v>
                </c:pt>
                <c:pt idx="11872">
                  <c:v>-1.1981739E-2</c:v>
                </c:pt>
                <c:pt idx="11873">
                  <c:v>-1.3952963000000001E-2</c:v>
                </c:pt>
                <c:pt idx="11874">
                  <c:v>-1.5965101999999998E-2</c:v>
                </c:pt>
                <c:pt idx="11875">
                  <c:v>-1.7930588000000001E-2</c:v>
                </c:pt>
                <c:pt idx="11876">
                  <c:v>-1.9950364000000002E-2</c:v>
                </c:pt>
                <c:pt idx="11877">
                  <c:v>-2.1904177E-2</c:v>
                </c:pt>
                <c:pt idx="11878">
                  <c:v>-2.3947151E-2</c:v>
                </c:pt>
                <c:pt idx="11879">
                  <c:v>-2.5755657000000001E-2</c:v>
                </c:pt>
                <c:pt idx="11880">
                  <c:v>-2.7465574E-2</c:v>
                </c:pt>
                <c:pt idx="11881">
                  <c:v>-2.8994612999999999E-2</c:v>
                </c:pt>
                <c:pt idx="11882">
                  <c:v>-3.0361859000000001E-2</c:v>
                </c:pt>
                <c:pt idx="11883">
                  <c:v>-3.1734205000000001E-2</c:v>
                </c:pt>
                <c:pt idx="11884">
                  <c:v>-3.3143633999999998E-2</c:v>
                </c:pt>
                <c:pt idx="11885">
                  <c:v>-3.4363978000000003E-2</c:v>
                </c:pt>
                <c:pt idx="11886">
                  <c:v>-3.5441841000000002E-2</c:v>
                </c:pt>
                <c:pt idx="11887">
                  <c:v>-3.6385321999999998E-2</c:v>
                </c:pt>
                <c:pt idx="11888">
                  <c:v>-3.7112200999999997E-2</c:v>
                </c:pt>
                <c:pt idx="11889">
                  <c:v>-3.7921167999999998E-2</c:v>
                </c:pt>
                <c:pt idx="11890">
                  <c:v>-3.8538708999999997E-2</c:v>
                </c:pt>
                <c:pt idx="11891">
                  <c:v>-3.8978680000000002E-2</c:v>
                </c:pt>
                <c:pt idx="11892">
                  <c:v>-3.9473888999999998E-2</c:v>
                </c:pt>
                <c:pt idx="11893">
                  <c:v>-3.9915573000000003E-2</c:v>
                </c:pt>
                <c:pt idx="11894">
                  <c:v>-4.0429660999999999E-2</c:v>
                </c:pt>
                <c:pt idx="11895">
                  <c:v>-4.0723848999999999E-2</c:v>
                </c:pt>
                <c:pt idx="11896">
                  <c:v>-4.0892022E-2</c:v>
                </c:pt>
                <c:pt idx="11897">
                  <c:v>-4.0904861000000001E-2</c:v>
                </c:pt>
                <c:pt idx="11898">
                  <c:v>-4.0752759E-2</c:v>
                </c:pt>
                <c:pt idx="11899">
                  <c:v>-4.0485047000000003E-2</c:v>
                </c:pt>
                <c:pt idx="11900">
                  <c:v>-3.9985359999999998E-2</c:v>
                </c:pt>
                <c:pt idx="11901">
                  <c:v>-3.9572877999999999E-2</c:v>
                </c:pt>
                <c:pt idx="11902">
                  <c:v>-3.9087955000000001E-2</c:v>
                </c:pt>
                <c:pt idx="11903">
                  <c:v>-3.8683329000000002E-2</c:v>
                </c:pt>
                <c:pt idx="11904">
                  <c:v>-3.8066642999999997E-2</c:v>
                </c:pt>
                <c:pt idx="11905">
                  <c:v>-3.7308745999999997E-2</c:v>
                </c:pt>
                <c:pt idx="11906">
                  <c:v>-3.6550974E-2</c:v>
                </c:pt>
                <c:pt idx="11907">
                  <c:v>-3.5828057000000003E-2</c:v>
                </c:pt>
                <c:pt idx="11908">
                  <c:v>-3.4919041999999997E-2</c:v>
                </c:pt>
                <c:pt idx="11909">
                  <c:v>-3.3849005000000001E-2</c:v>
                </c:pt>
                <c:pt idx="11910">
                  <c:v>-3.2664385999999997E-2</c:v>
                </c:pt>
                <c:pt idx="11911">
                  <c:v>-3.1257818999999999E-2</c:v>
                </c:pt>
                <c:pt idx="11912">
                  <c:v>-2.9931157E-2</c:v>
                </c:pt>
                <c:pt idx="11913">
                  <c:v>-2.8544654999999999E-2</c:v>
                </c:pt>
                <c:pt idx="11914">
                  <c:v>-2.7209448000000001E-2</c:v>
                </c:pt>
                <c:pt idx="11915">
                  <c:v>-2.5827414E-2</c:v>
                </c:pt>
                <c:pt idx="11916">
                  <c:v>-2.4489806999999999E-2</c:v>
                </c:pt>
                <c:pt idx="11917">
                  <c:v>-2.3108979000000002E-2</c:v>
                </c:pt>
                <c:pt idx="11918">
                  <c:v>-2.1771042000000001E-2</c:v>
                </c:pt>
                <c:pt idx="11919">
                  <c:v>-2.0389910000000001E-2</c:v>
                </c:pt>
                <c:pt idx="11920">
                  <c:v>-1.9052899000000002E-2</c:v>
                </c:pt>
                <c:pt idx="11921">
                  <c:v>-1.7670277000000002E-2</c:v>
                </c:pt>
                <c:pt idx="11922">
                  <c:v>-1.633546E-2</c:v>
                </c:pt>
                <c:pt idx="11923">
                  <c:v>-1.4949829E-2</c:v>
                </c:pt>
                <c:pt idx="11924">
                  <c:v>-1.3619231000000001E-2</c:v>
                </c:pt>
                <c:pt idx="11925">
                  <c:v>-1.2227596E-2</c:v>
                </c:pt>
                <c:pt idx="11926">
                  <c:v>-1.0906242E-2</c:v>
                </c:pt>
                <c:pt idx="11927">
                  <c:v>-9.4985694999999998E-3</c:v>
                </c:pt>
                <c:pt idx="11928">
                  <c:v>-8.2138103000000007E-3</c:v>
                </c:pt>
                <c:pt idx="11929">
                  <c:v>-6.5279461999999998E-3</c:v>
                </c:pt>
                <c:pt idx="11930">
                  <c:v>-4.5278601000000003E-3</c:v>
                </c:pt>
                <c:pt idx="11931">
                  <c:v>-2.5612688000000001E-3</c:v>
                </c:pt>
                <c:pt idx="11932">
                  <c:v>-6.0369136000000003E-4</c:v>
                </c:pt>
                <c:pt idx="11933">
                  <c:v>1.3908279E-3</c:v>
                </c:pt>
                <c:pt idx="11934">
                  <c:v>3.3120363000000001E-3</c:v>
                </c:pt>
                <c:pt idx="11935">
                  <c:v>5.4757820000000002E-3</c:v>
                </c:pt>
                <c:pt idx="11936">
                  <c:v>7.6022427999999998E-3</c:v>
                </c:pt>
                <c:pt idx="11937">
                  <c:v>9.6819450000000008E-3</c:v>
                </c:pt>
                <c:pt idx="11938">
                  <c:v>1.2015911000000001E-2</c:v>
                </c:pt>
                <c:pt idx="11939">
                  <c:v>1.4259674999999999E-2</c:v>
                </c:pt>
                <c:pt idx="11940">
                  <c:v>1.6567203999999999E-2</c:v>
                </c:pt>
                <c:pt idx="11941">
                  <c:v>1.8818934999999998E-2</c:v>
                </c:pt>
                <c:pt idx="11942">
                  <c:v>2.1134370999999999E-2</c:v>
                </c:pt>
                <c:pt idx="11943">
                  <c:v>2.3252750999999999E-2</c:v>
                </c:pt>
                <c:pt idx="11944">
                  <c:v>2.5197928000000001E-2</c:v>
                </c:pt>
                <c:pt idx="11945">
                  <c:v>2.7179623E-2</c:v>
                </c:pt>
                <c:pt idx="11946">
                  <c:v>2.9140661000000002E-2</c:v>
                </c:pt>
                <c:pt idx="11947">
                  <c:v>3.1113627000000001E-2</c:v>
                </c:pt>
                <c:pt idx="11948">
                  <c:v>3.3089241999999998E-2</c:v>
                </c:pt>
                <c:pt idx="11949">
                  <c:v>3.4932100000000001E-2</c:v>
                </c:pt>
                <c:pt idx="11950">
                  <c:v>3.6544314000000001E-2</c:v>
                </c:pt>
                <c:pt idx="11951">
                  <c:v>3.8272617000000002E-2</c:v>
                </c:pt>
                <c:pt idx="11952">
                  <c:v>3.9757067E-2</c:v>
                </c:pt>
                <c:pt idx="11953">
                  <c:v>4.1119599999999999E-2</c:v>
                </c:pt>
                <c:pt idx="11954">
                  <c:v>4.2457057999999999E-2</c:v>
                </c:pt>
                <c:pt idx="11955">
                  <c:v>4.3856975999999999E-2</c:v>
                </c:pt>
                <c:pt idx="11956">
                  <c:v>4.5044502E-2</c:v>
                </c:pt>
                <c:pt idx="11957">
                  <c:v>4.6112619000000001E-2</c:v>
                </c:pt>
                <c:pt idx="11958">
                  <c:v>4.7021634E-2</c:v>
                </c:pt>
                <c:pt idx="11959">
                  <c:v>4.7742730999999997E-2</c:v>
                </c:pt>
                <c:pt idx="11960">
                  <c:v>4.8508902999999999E-2</c:v>
                </c:pt>
                <c:pt idx="11961">
                  <c:v>4.9140626999999999E-2</c:v>
                </c:pt>
                <c:pt idx="11962">
                  <c:v>4.9392216000000003E-2</c:v>
                </c:pt>
                <c:pt idx="11963">
                  <c:v>4.9551241000000003E-2</c:v>
                </c:pt>
                <c:pt idx="11964">
                  <c:v>4.9531644999999999E-2</c:v>
                </c:pt>
                <c:pt idx="11965">
                  <c:v>4.9369199000000002E-2</c:v>
                </c:pt>
                <c:pt idx="11966">
                  <c:v>4.9067299000000002E-2</c:v>
                </c:pt>
                <c:pt idx="11967">
                  <c:v>4.8559881999999999E-2</c:v>
                </c:pt>
                <c:pt idx="11968">
                  <c:v>4.8113797999999999E-2</c:v>
                </c:pt>
                <c:pt idx="11969">
                  <c:v>4.7517965000000002E-2</c:v>
                </c:pt>
                <c:pt idx="11970">
                  <c:v>4.6556591000000001E-2</c:v>
                </c:pt>
                <c:pt idx="11971">
                  <c:v>4.5488523000000003E-2</c:v>
                </c:pt>
                <c:pt idx="11972">
                  <c:v>4.4255892999999998E-2</c:v>
                </c:pt>
                <c:pt idx="11973">
                  <c:v>4.2865272000000003E-2</c:v>
                </c:pt>
                <c:pt idx="11974">
                  <c:v>4.1356789999999997E-2</c:v>
                </c:pt>
                <c:pt idx="11975">
                  <c:v>3.9509326999999997E-2</c:v>
                </c:pt>
                <c:pt idx="11976">
                  <c:v>3.7347445999999999E-2</c:v>
                </c:pt>
                <c:pt idx="11977">
                  <c:v>3.5044156E-2</c:v>
                </c:pt>
                <c:pt idx="11978">
                  <c:v>3.2603794999999998E-2</c:v>
                </c:pt>
                <c:pt idx="11979">
                  <c:v>2.9984170000000001E-2</c:v>
                </c:pt>
                <c:pt idx="11980">
                  <c:v>2.7254967000000001E-2</c:v>
                </c:pt>
                <c:pt idx="11981">
                  <c:v>2.4306151000000002E-2</c:v>
                </c:pt>
                <c:pt idx="11982">
                  <c:v>2.1294993000000002E-2</c:v>
                </c:pt>
                <c:pt idx="11983">
                  <c:v>1.8009154999999999E-2</c:v>
                </c:pt>
                <c:pt idx="11984">
                  <c:v>1.4868200999999999E-2</c:v>
                </c:pt>
                <c:pt idx="11985">
                  <c:v>1.1466702E-2</c:v>
                </c:pt>
                <c:pt idx="11986">
                  <c:v>7.9479632999999994E-3</c:v>
                </c:pt>
                <c:pt idx="11987">
                  <c:v>4.4143630000000001E-3</c:v>
                </c:pt>
                <c:pt idx="11988">
                  <c:v>9.0729956999999997E-4</c:v>
                </c:pt>
                <c:pt idx="11989">
                  <c:v>-2.6288211E-3</c:v>
                </c:pt>
                <c:pt idx="11990">
                  <c:v>-6.1367473999999998E-3</c:v>
                </c:pt>
                <c:pt idx="11991">
                  <c:v>-9.6687454999999992E-3</c:v>
                </c:pt>
                <c:pt idx="11992">
                  <c:v>-1.3190125E-2</c:v>
                </c:pt>
                <c:pt idx="11993">
                  <c:v>-1.6588313E-2</c:v>
                </c:pt>
                <c:pt idx="11994">
                  <c:v>-1.9733850000000001E-2</c:v>
                </c:pt>
                <c:pt idx="11995">
                  <c:v>-2.3014436999999999E-2</c:v>
                </c:pt>
                <c:pt idx="11996">
                  <c:v>-2.6032433000000001E-2</c:v>
                </c:pt>
                <c:pt idx="11997">
                  <c:v>-2.8973648000000001E-2</c:v>
                </c:pt>
                <c:pt idx="11998">
                  <c:v>-3.1712465000000002E-2</c:v>
                </c:pt>
                <c:pt idx="11999">
                  <c:v>-3.4321509E-2</c:v>
                </c:pt>
                <c:pt idx="12000">
                  <c:v>-3.6774904999999997E-2</c:v>
                </c:pt>
                <c:pt idx="12001">
                  <c:v>-3.9064535999999997E-2</c:v>
                </c:pt>
                <c:pt idx="12002">
                  <c:v>-4.1238693999999999E-2</c:v>
                </c:pt>
                <c:pt idx="12003">
                  <c:v>-4.3176444000000001E-2</c:v>
                </c:pt>
                <c:pt idx="12004">
                  <c:v>-4.5219232999999998E-2</c:v>
                </c:pt>
                <c:pt idx="12005">
                  <c:v>-4.7041627000000003E-2</c:v>
                </c:pt>
                <c:pt idx="12006">
                  <c:v>-4.8729643000000003E-2</c:v>
                </c:pt>
                <c:pt idx="12007">
                  <c:v>-5.0301382999999998E-2</c:v>
                </c:pt>
                <c:pt idx="12008">
                  <c:v>-5.1498152999999998E-2</c:v>
                </c:pt>
                <c:pt idx="12009">
                  <c:v>-5.2582076999999998E-2</c:v>
                </c:pt>
                <c:pt idx="12010">
                  <c:v>-5.3540530000000003E-2</c:v>
                </c:pt>
                <c:pt idx="12011">
                  <c:v>-5.4130887000000003E-2</c:v>
                </c:pt>
                <c:pt idx="12012">
                  <c:v>-5.4595834000000003E-2</c:v>
                </c:pt>
                <c:pt idx="12013">
                  <c:v>-5.5063839000000003E-2</c:v>
                </c:pt>
                <c:pt idx="12014">
                  <c:v>-5.5552892E-2</c:v>
                </c:pt>
                <c:pt idx="12015">
                  <c:v>-5.5882126999999997E-2</c:v>
                </c:pt>
                <c:pt idx="12016">
                  <c:v>-5.5999924999999999E-2</c:v>
                </c:pt>
                <c:pt idx="12017">
                  <c:v>-5.6205416000000001E-2</c:v>
                </c:pt>
                <c:pt idx="12018">
                  <c:v>-5.6205932E-2</c:v>
                </c:pt>
                <c:pt idx="12019">
                  <c:v>-5.6049843000000002E-2</c:v>
                </c:pt>
                <c:pt idx="12020">
                  <c:v>-5.5919743000000001E-2</c:v>
                </c:pt>
                <c:pt idx="12021">
                  <c:v>-5.5777092E-2</c:v>
                </c:pt>
                <c:pt idx="12022">
                  <c:v>-5.5643100000000001E-2</c:v>
                </c:pt>
                <c:pt idx="12023">
                  <c:v>-5.5501025000000002E-2</c:v>
                </c:pt>
                <c:pt idx="12024">
                  <c:v>-5.5369016E-2</c:v>
                </c:pt>
                <c:pt idx="12025">
                  <c:v>-5.5221389000000003E-2</c:v>
                </c:pt>
                <c:pt idx="12026">
                  <c:v>-5.5105223000000002E-2</c:v>
                </c:pt>
                <c:pt idx="12027">
                  <c:v>-5.4819707000000002E-2</c:v>
                </c:pt>
                <c:pt idx="12028">
                  <c:v>-5.4335186000000001E-2</c:v>
                </c:pt>
                <c:pt idx="12029">
                  <c:v>-5.3915132999999997E-2</c:v>
                </c:pt>
                <c:pt idx="12030">
                  <c:v>-5.3434095000000001E-2</c:v>
                </c:pt>
                <c:pt idx="12031">
                  <c:v>-5.3140009000000002E-2</c:v>
                </c:pt>
                <c:pt idx="12032">
                  <c:v>-5.3045391999999997E-2</c:v>
                </c:pt>
                <c:pt idx="12033">
                  <c:v>-5.2749460999999997E-2</c:v>
                </c:pt>
                <c:pt idx="12034">
                  <c:v>-5.2272956000000002E-2</c:v>
                </c:pt>
                <c:pt idx="12035">
                  <c:v>-5.1843973000000002E-2</c:v>
                </c:pt>
                <c:pt idx="12036">
                  <c:v>-5.1380991000000001E-2</c:v>
                </c:pt>
                <c:pt idx="12037">
                  <c:v>-5.0947689999999997E-2</c:v>
                </c:pt>
                <c:pt idx="12038">
                  <c:v>-5.0486188000000001E-2</c:v>
                </c:pt>
                <c:pt idx="12039">
                  <c:v>-5.0053067E-2</c:v>
                </c:pt>
                <c:pt idx="12040">
                  <c:v>-4.959015E-2</c:v>
                </c:pt>
                <c:pt idx="12041">
                  <c:v>-4.9160289000000003E-2</c:v>
                </c:pt>
                <c:pt idx="12042">
                  <c:v>-4.8690830999999997E-2</c:v>
                </c:pt>
                <c:pt idx="12043">
                  <c:v>-4.8277592000000001E-2</c:v>
                </c:pt>
                <c:pt idx="12044">
                  <c:v>-4.7673014999999999E-2</c:v>
                </c:pt>
                <c:pt idx="12045">
                  <c:v>-4.6905927E-2</c:v>
                </c:pt>
                <c:pt idx="12046">
                  <c:v>-4.6166156999999999E-2</c:v>
                </c:pt>
                <c:pt idx="12047">
                  <c:v>-4.5415843999999997E-2</c:v>
                </c:pt>
                <c:pt idx="12048">
                  <c:v>-4.4669304E-2</c:v>
                </c:pt>
                <c:pt idx="12049">
                  <c:v>-4.3922559E-2</c:v>
                </c:pt>
                <c:pt idx="12050">
                  <c:v>-4.3174230000000001E-2</c:v>
                </c:pt>
                <c:pt idx="12051">
                  <c:v>-4.2428101000000003E-2</c:v>
                </c:pt>
                <c:pt idx="12052">
                  <c:v>-4.1680804000000002E-2</c:v>
                </c:pt>
                <c:pt idx="12053">
                  <c:v>-4.0930726000000001E-2</c:v>
                </c:pt>
                <c:pt idx="12054">
                  <c:v>-4.0196981E-2</c:v>
                </c:pt>
                <c:pt idx="12055">
                  <c:v>-3.9312419000000001E-2</c:v>
                </c:pt>
                <c:pt idx="12056">
                  <c:v>-3.8204599999999998E-2</c:v>
                </c:pt>
                <c:pt idx="12057">
                  <c:v>-3.7198782999999999E-2</c:v>
                </c:pt>
                <c:pt idx="12058">
                  <c:v>-3.5971136000000001E-2</c:v>
                </c:pt>
                <c:pt idx="12059">
                  <c:v>-3.4606658999999998E-2</c:v>
                </c:pt>
                <c:pt idx="12060">
                  <c:v>-3.3244856000000003E-2</c:v>
                </c:pt>
                <c:pt idx="12061">
                  <c:v>-3.1898424000000002E-2</c:v>
                </c:pt>
                <c:pt idx="12062">
                  <c:v>-3.0526401000000002E-2</c:v>
                </c:pt>
                <c:pt idx="12063">
                  <c:v>-2.9190013000000001E-2</c:v>
                </c:pt>
                <c:pt idx="12064">
                  <c:v>-2.7804108000000001E-2</c:v>
                </c:pt>
                <c:pt idx="12065">
                  <c:v>-2.6495301999999998E-2</c:v>
                </c:pt>
                <c:pt idx="12066">
                  <c:v>-2.4947763000000001E-2</c:v>
                </c:pt>
                <c:pt idx="12067">
                  <c:v>-2.3424528E-2</c:v>
                </c:pt>
                <c:pt idx="12068">
                  <c:v>-2.1979076E-2</c:v>
                </c:pt>
                <c:pt idx="12069">
                  <c:v>-2.0112775999999999E-2</c:v>
                </c:pt>
                <c:pt idx="12070">
                  <c:v>-1.8148715999999999E-2</c:v>
                </c:pt>
                <c:pt idx="12071">
                  <c:v>-1.6175963000000002E-2</c:v>
                </c:pt>
                <c:pt idx="12072">
                  <c:v>-1.4215073999999999E-2</c:v>
                </c:pt>
                <c:pt idx="12073">
                  <c:v>-1.2243304999999999E-2</c:v>
                </c:pt>
                <c:pt idx="12074">
                  <c:v>-1.0281528E-2</c:v>
                </c:pt>
                <c:pt idx="12075">
                  <c:v>-8.3098840999999996E-3</c:v>
                </c:pt>
                <c:pt idx="12076">
                  <c:v>-6.3497362E-3</c:v>
                </c:pt>
                <c:pt idx="12077">
                  <c:v>-4.3731252999999999E-3</c:v>
                </c:pt>
                <c:pt idx="12078">
                  <c:v>-2.4284328000000002E-3</c:v>
                </c:pt>
                <c:pt idx="12079">
                  <c:v>-3.1370321E-4</c:v>
                </c:pt>
                <c:pt idx="12080">
                  <c:v>1.9974517000000002E-3</c:v>
                </c:pt>
                <c:pt idx="12081">
                  <c:v>4.2531074E-3</c:v>
                </c:pt>
                <c:pt idx="12082">
                  <c:v>6.5375850000000003E-3</c:v>
                </c:pt>
                <c:pt idx="12083">
                  <c:v>8.9250748000000001E-3</c:v>
                </c:pt>
                <c:pt idx="12084">
                  <c:v>1.1576055E-2</c:v>
                </c:pt>
                <c:pt idx="12085">
                  <c:v>1.406877E-2</c:v>
                </c:pt>
                <c:pt idx="12086">
                  <c:v>1.6871217000000001E-2</c:v>
                </c:pt>
                <c:pt idx="12087">
                  <c:v>1.9571341999999999E-2</c:v>
                </c:pt>
                <c:pt idx="12088">
                  <c:v>2.2302654000000002E-2</c:v>
                </c:pt>
                <c:pt idx="12089">
                  <c:v>2.5071744999999999E-2</c:v>
                </c:pt>
                <c:pt idx="12090">
                  <c:v>2.7602898000000001E-2</c:v>
                </c:pt>
                <c:pt idx="12091">
                  <c:v>3.0200897000000001E-2</c:v>
                </c:pt>
                <c:pt idx="12092">
                  <c:v>3.2767913000000003E-2</c:v>
                </c:pt>
                <c:pt idx="12093">
                  <c:v>3.5341405999999999E-2</c:v>
                </c:pt>
                <c:pt idx="12094">
                  <c:v>3.7938360999999997E-2</c:v>
                </c:pt>
                <c:pt idx="12095">
                  <c:v>4.0362808999999999E-2</c:v>
                </c:pt>
                <c:pt idx="12096">
                  <c:v>4.2628285000000002E-2</c:v>
                </c:pt>
                <c:pt idx="12097">
                  <c:v>4.4773157000000001E-2</c:v>
                </c:pt>
                <c:pt idx="12098">
                  <c:v>4.6694383999999999E-2</c:v>
                </c:pt>
                <c:pt idx="12099">
                  <c:v>4.8685882999999999E-2</c:v>
                </c:pt>
                <c:pt idx="12100">
                  <c:v>5.0643032999999997E-2</c:v>
                </c:pt>
                <c:pt idx="12101">
                  <c:v>5.2493952000000003E-2</c:v>
                </c:pt>
                <c:pt idx="12102">
                  <c:v>5.4093893999999997E-2</c:v>
                </c:pt>
                <c:pt idx="12103">
                  <c:v>5.5826902999999997E-2</c:v>
                </c:pt>
                <c:pt idx="12104">
                  <c:v>5.7298533999999998E-2</c:v>
                </c:pt>
                <c:pt idx="12105">
                  <c:v>5.8676261E-2</c:v>
                </c:pt>
                <c:pt idx="12106">
                  <c:v>5.9872046999999998E-2</c:v>
                </c:pt>
                <c:pt idx="12107">
                  <c:v>6.0926288000000002E-2</c:v>
                </c:pt>
                <c:pt idx="12108">
                  <c:v>6.1841645000000001E-2</c:v>
                </c:pt>
                <c:pt idx="12109">
                  <c:v>6.2555739999999999E-2</c:v>
                </c:pt>
                <c:pt idx="12110">
                  <c:v>6.3208961999999994E-2</c:v>
                </c:pt>
                <c:pt idx="12111">
                  <c:v>6.3446252999999994E-2</c:v>
                </c:pt>
                <c:pt idx="12112">
                  <c:v>6.3595471000000001E-2</c:v>
                </c:pt>
                <c:pt idx="12113">
                  <c:v>6.3704394999999997E-2</c:v>
                </c:pt>
                <c:pt idx="12114">
                  <c:v>6.3882889999999998E-2</c:v>
                </c:pt>
                <c:pt idx="12115">
                  <c:v>6.3845942000000003E-2</c:v>
                </c:pt>
                <c:pt idx="12116">
                  <c:v>6.3691224000000005E-2</c:v>
                </c:pt>
                <c:pt idx="12117">
                  <c:v>6.3373316999999998E-2</c:v>
                </c:pt>
                <c:pt idx="12118">
                  <c:v>6.2884569000000001E-2</c:v>
                </c:pt>
                <c:pt idx="12119">
                  <c:v>6.2287916999999998E-2</c:v>
                </c:pt>
                <c:pt idx="12120">
                  <c:v>6.1459738E-2</c:v>
                </c:pt>
                <c:pt idx="12121">
                  <c:v>6.0735330999999997E-2</c:v>
                </c:pt>
                <c:pt idx="12122">
                  <c:v>5.9788586999999997E-2</c:v>
                </c:pt>
                <c:pt idx="12123">
                  <c:v>5.8694748999999997E-2</c:v>
                </c:pt>
                <c:pt idx="12124">
                  <c:v>5.750073E-2</c:v>
                </c:pt>
                <c:pt idx="12125">
                  <c:v>5.5918994999999999E-2</c:v>
                </c:pt>
                <c:pt idx="12126">
                  <c:v>5.4236824000000003E-2</c:v>
                </c:pt>
                <c:pt idx="12127">
                  <c:v>5.2398719000000003E-2</c:v>
                </c:pt>
                <c:pt idx="12128">
                  <c:v>5.0370362000000002E-2</c:v>
                </c:pt>
                <c:pt idx="12129">
                  <c:v>4.8402529E-2</c:v>
                </c:pt>
                <c:pt idx="12130">
                  <c:v>4.6271358999999998E-2</c:v>
                </c:pt>
                <c:pt idx="12131">
                  <c:v>4.3792234999999999E-2</c:v>
                </c:pt>
                <c:pt idx="12132">
                  <c:v>4.1174991000000001E-2</c:v>
                </c:pt>
                <c:pt idx="12133">
                  <c:v>3.8570569999999998E-2</c:v>
                </c:pt>
                <c:pt idx="12134">
                  <c:v>3.5971540000000003E-2</c:v>
                </c:pt>
                <c:pt idx="12135">
                  <c:v>3.3351147999999997E-2</c:v>
                </c:pt>
                <c:pt idx="12136">
                  <c:v>3.0779318E-2</c:v>
                </c:pt>
                <c:pt idx="12137">
                  <c:v>2.7999902E-2</c:v>
                </c:pt>
                <c:pt idx="12138">
                  <c:v>2.5203417999999998E-2</c:v>
                </c:pt>
                <c:pt idx="12139">
                  <c:v>2.2648974999999998E-2</c:v>
                </c:pt>
                <c:pt idx="12140">
                  <c:v>2.0009860000000001E-2</c:v>
                </c:pt>
                <c:pt idx="12141">
                  <c:v>1.7431222999999999E-2</c:v>
                </c:pt>
                <c:pt idx="12142">
                  <c:v>1.4801488E-2</c:v>
                </c:pt>
                <c:pt idx="12143">
                  <c:v>1.2220880999999999E-2</c:v>
                </c:pt>
                <c:pt idx="12144">
                  <c:v>9.5814967000000008E-3</c:v>
                </c:pt>
                <c:pt idx="12145">
                  <c:v>7.1290609000000003E-3</c:v>
                </c:pt>
                <c:pt idx="12146">
                  <c:v>4.8517678999999998E-3</c:v>
                </c:pt>
                <c:pt idx="12147">
                  <c:v>2.5222754000000002E-3</c:v>
                </c:pt>
                <c:pt idx="12148">
                  <c:v>2.5290084999999999E-4</c:v>
                </c:pt>
                <c:pt idx="12149">
                  <c:v>-2.2223934000000002E-3</c:v>
                </c:pt>
                <c:pt idx="12150">
                  <c:v>-4.7140139000000003E-3</c:v>
                </c:pt>
                <c:pt idx="12151">
                  <c:v>-6.9681083000000003E-3</c:v>
                </c:pt>
                <c:pt idx="12152">
                  <c:v>-9.3103612000000006E-3</c:v>
                </c:pt>
                <c:pt idx="12153">
                  <c:v>-1.1585095E-2</c:v>
                </c:pt>
                <c:pt idx="12154">
                  <c:v>-1.3921237E-2</c:v>
                </c:pt>
                <c:pt idx="12155">
                  <c:v>-1.6194357999999999E-2</c:v>
                </c:pt>
                <c:pt idx="12156">
                  <c:v>-1.8544702999999999E-2</c:v>
                </c:pt>
                <c:pt idx="12157">
                  <c:v>-2.0679929999999999E-2</c:v>
                </c:pt>
                <c:pt idx="12158">
                  <c:v>-2.2663905000000002E-2</c:v>
                </c:pt>
                <c:pt idx="12159">
                  <c:v>-2.4659328000000001E-2</c:v>
                </c:pt>
                <c:pt idx="12160">
                  <c:v>-2.6661768999999998E-2</c:v>
                </c:pt>
                <c:pt idx="12161">
                  <c:v>-2.8647775E-2</c:v>
                </c:pt>
                <c:pt idx="12162">
                  <c:v>-3.0658542E-2</c:v>
                </c:pt>
                <c:pt idx="12163">
                  <c:v>-3.2633793000000001E-2</c:v>
                </c:pt>
                <c:pt idx="12164">
                  <c:v>-3.4666033999999998E-2</c:v>
                </c:pt>
                <c:pt idx="12165">
                  <c:v>-3.6498666999999999E-2</c:v>
                </c:pt>
                <c:pt idx="12166">
                  <c:v>-3.8194337000000002E-2</c:v>
                </c:pt>
                <c:pt idx="12167">
                  <c:v>-3.9752546999999999E-2</c:v>
                </c:pt>
                <c:pt idx="12168">
                  <c:v>-4.1098251000000002E-2</c:v>
                </c:pt>
                <c:pt idx="12169">
                  <c:v>-4.2512124999999998E-2</c:v>
                </c:pt>
                <c:pt idx="12170">
                  <c:v>-4.3874049999999998E-2</c:v>
                </c:pt>
                <c:pt idx="12171">
                  <c:v>-4.5292375000000003E-2</c:v>
                </c:pt>
                <c:pt idx="12172">
                  <c:v>-4.6529214999999999E-2</c:v>
                </c:pt>
                <c:pt idx="12173">
                  <c:v>-4.7581749999999999E-2</c:v>
                </c:pt>
                <c:pt idx="12174">
                  <c:v>-4.8705673999999997E-2</c:v>
                </c:pt>
                <c:pt idx="12175">
                  <c:v>-4.9628164000000002E-2</c:v>
                </c:pt>
                <c:pt idx="12176">
                  <c:v>-5.0395634000000002E-2</c:v>
                </c:pt>
                <c:pt idx="12177">
                  <c:v>-5.1048660000000003E-2</c:v>
                </c:pt>
                <c:pt idx="12178">
                  <c:v>-5.1474236E-2</c:v>
                </c:pt>
                <c:pt idx="12179">
                  <c:v>-5.1991780000000001E-2</c:v>
                </c:pt>
                <c:pt idx="12180">
                  <c:v>-5.2427385999999999E-2</c:v>
                </c:pt>
                <c:pt idx="12181">
                  <c:v>-5.2957961999999997E-2</c:v>
                </c:pt>
                <c:pt idx="12182">
                  <c:v>-5.3250908999999999E-2</c:v>
                </c:pt>
                <c:pt idx="12183">
                  <c:v>-5.3431208000000001E-2</c:v>
                </c:pt>
                <c:pt idx="12184">
                  <c:v>-5.3447899E-2</c:v>
                </c:pt>
                <c:pt idx="12185">
                  <c:v>-5.3300429000000003E-2</c:v>
                </c:pt>
                <c:pt idx="12186">
                  <c:v>-5.3053679999999999E-2</c:v>
                </c:pt>
                <c:pt idx="12187">
                  <c:v>-5.2422691E-2</c:v>
                </c:pt>
                <c:pt idx="12188">
                  <c:v>-5.1682982000000002E-2</c:v>
                </c:pt>
                <c:pt idx="12189">
                  <c:v>-5.0817441999999997E-2</c:v>
                </c:pt>
                <c:pt idx="12190">
                  <c:v>-4.9581495000000003E-2</c:v>
                </c:pt>
                <c:pt idx="12191">
                  <c:v>-4.8224164E-2</c:v>
                </c:pt>
                <c:pt idx="12192">
                  <c:v>-4.6866173999999997E-2</c:v>
                </c:pt>
                <c:pt idx="12193">
                  <c:v>-4.5525518000000001E-2</c:v>
                </c:pt>
                <c:pt idx="12194">
                  <c:v>-4.4151638999999999E-2</c:v>
                </c:pt>
                <c:pt idx="12195">
                  <c:v>-4.2844452999999998E-2</c:v>
                </c:pt>
                <c:pt idx="12196">
                  <c:v>-4.1198577E-2</c:v>
                </c:pt>
                <c:pt idx="12197">
                  <c:v>-3.9165225999999997E-2</c:v>
                </c:pt>
                <c:pt idx="12198">
                  <c:v>-3.7261741000000001E-2</c:v>
                </c:pt>
                <c:pt idx="12199">
                  <c:v>-3.5122278999999999E-2</c:v>
                </c:pt>
                <c:pt idx="12200">
                  <c:v>-3.2840283999999997E-2</c:v>
                </c:pt>
                <c:pt idx="12201">
                  <c:v>-3.0566691999999999E-2</c:v>
                </c:pt>
                <c:pt idx="12202">
                  <c:v>-2.8301058E-2</c:v>
                </c:pt>
                <c:pt idx="12203">
                  <c:v>-2.6016435000000001E-2</c:v>
                </c:pt>
                <c:pt idx="12204">
                  <c:v>-2.3769931000000001E-2</c:v>
                </c:pt>
                <c:pt idx="12205">
                  <c:v>-2.1347963000000001E-2</c:v>
                </c:pt>
                <c:pt idx="12206">
                  <c:v>-1.8750881E-2</c:v>
                </c:pt>
                <c:pt idx="12207">
                  <c:v>-1.6187511000000002E-2</c:v>
                </c:pt>
                <c:pt idx="12208">
                  <c:v>-1.3623487E-2</c:v>
                </c:pt>
                <c:pt idx="12209">
                  <c:v>-1.0914768E-2</c:v>
                </c:pt>
                <c:pt idx="12210">
                  <c:v>-7.9875104999999995E-3</c:v>
                </c:pt>
                <c:pt idx="12211">
                  <c:v>-5.1383554999999996E-3</c:v>
                </c:pt>
                <c:pt idx="12212">
                  <c:v>-2.2282843999999998E-3</c:v>
                </c:pt>
                <c:pt idx="12213">
                  <c:v>6.2702663000000001E-4</c:v>
                </c:pt>
                <c:pt idx="12214">
                  <c:v>3.5346416E-3</c:v>
                </c:pt>
                <c:pt idx="12215">
                  <c:v>6.3902033999999998E-3</c:v>
                </c:pt>
                <c:pt idx="12216">
                  <c:v>9.2988229999999995E-3</c:v>
                </c:pt>
                <c:pt idx="12217">
                  <c:v>1.2151980999999999E-2</c:v>
                </c:pt>
                <c:pt idx="12218">
                  <c:v>1.5064166E-2</c:v>
                </c:pt>
                <c:pt idx="12219">
                  <c:v>1.7911900000000001E-2</c:v>
                </c:pt>
                <c:pt idx="12220">
                  <c:v>2.0831922999999999E-2</c:v>
                </c:pt>
                <c:pt idx="12221">
                  <c:v>2.366685E-2</c:v>
                </c:pt>
                <c:pt idx="12222">
                  <c:v>2.661212E-2</c:v>
                </c:pt>
                <c:pt idx="12223">
                  <c:v>2.9294566000000001E-2</c:v>
                </c:pt>
                <c:pt idx="12224">
                  <c:v>3.1898942999999999E-2</c:v>
                </c:pt>
                <c:pt idx="12225">
                  <c:v>3.4293602999999999E-2</c:v>
                </c:pt>
                <c:pt idx="12226">
                  <c:v>3.6586391000000003E-2</c:v>
                </c:pt>
                <c:pt idx="12227">
                  <c:v>3.8686771000000002E-2</c:v>
                </c:pt>
                <c:pt idx="12228">
                  <c:v>4.0658262000000001E-2</c:v>
                </c:pt>
                <c:pt idx="12229">
                  <c:v>4.2463214999999999E-2</c:v>
                </c:pt>
                <c:pt idx="12230">
                  <c:v>4.4125747999999999E-2</c:v>
                </c:pt>
                <c:pt idx="12231">
                  <c:v>4.5637638000000001E-2</c:v>
                </c:pt>
                <c:pt idx="12232">
                  <c:v>4.6972303999999999E-2</c:v>
                </c:pt>
                <c:pt idx="12233">
                  <c:v>4.8208734000000003E-2</c:v>
                </c:pt>
                <c:pt idx="12234">
                  <c:v>4.9082597999999998E-2</c:v>
                </c:pt>
                <c:pt idx="12235">
                  <c:v>4.9792957999999998E-2</c:v>
                </c:pt>
                <c:pt idx="12236">
                  <c:v>5.0576401E-2</c:v>
                </c:pt>
                <c:pt idx="12237">
                  <c:v>5.1143639999999997E-2</c:v>
                </c:pt>
                <c:pt idx="12238">
                  <c:v>5.1598944000000001E-2</c:v>
                </c:pt>
                <c:pt idx="12239">
                  <c:v>5.1877241999999997E-2</c:v>
                </c:pt>
                <c:pt idx="12240">
                  <c:v>5.2009412999999997E-2</c:v>
                </c:pt>
                <c:pt idx="12241">
                  <c:v>5.1992502000000003E-2</c:v>
                </c:pt>
                <c:pt idx="12242">
                  <c:v>5.1816635E-2</c:v>
                </c:pt>
                <c:pt idx="12243">
                  <c:v>5.1504333999999999E-2</c:v>
                </c:pt>
                <c:pt idx="12244">
                  <c:v>5.1005801000000003E-2</c:v>
                </c:pt>
                <c:pt idx="12245">
                  <c:v>5.0403469999999999E-2</c:v>
                </c:pt>
                <c:pt idx="12246">
                  <c:v>4.9579593999999998E-2</c:v>
                </c:pt>
                <c:pt idx="12247">
                  <c:v>4.8824565E-2</c:v>
                </c:pt>
                <c:pt idx="12248">
                  <c:v>4.8032076999999999E-2</c:v>
                </c:pt>
                <c:pt idx="12249">
                  <c:v>4.7253729000000001E-2</c:v>
                </c:pt>
                <c:pt idx="12250">
                  <c:v>4.6490987999999997E-2</c:v>
                </c:pt>
                <c:pt idx="12251">
                  <c:v>4.5561071000000002E-2</c:v>
                </c:pt>
                <c:pt idx="12252">
                  <c:v>4.4445571000000003E-2</c:v>
                </c:pt>
                <c:pt idx="12253">
                  <c:v>4.335837E-2</c:v>
                </c:pt>
                <c:pt idx="12254">
                  <c:v>4.2291342000000003E-2</c:v>
                </c:pt>
                <c:pt idx="12255">
                  <c:v>4.1034618000000002E-2</c:v>
                </c:pt>
                <c:pt idx="12256">
                  <c:v>3.9772549999999997E-2</c:v>
                </c:pt>
                <c:pt idx="12257">
                  <c:v>3.8593943999999998E-2</c:v>
                </c:pt>
                <c:pt idx="12258">
                  <c:v>3.7134068999999999E-2</c:v>
                </c:pt>
                <c:pt idx="12259">
                  <c:v>3.5792998999999999E-2</c:v>
                </c:pt>
                <c:pt idx="12260">
                  <c:v>3.4363416000000001E-2</c:v>
                </c:pt>
                <c:pt idx="12261">
                  <c:v>3.3006705999999997E-2</c:v>
                </c:pt>
                <c:pt idx="12262">
                  <c:v>3.1586898000000002E-2</c:v>
                </c:pt>
                <c:pt idx="12263">
                  <c:v>3.0223249000000001E-2</c:v>
                </c:pt>
                <c:pt idx="12264">
                  <c:v>2.8808189000000001E-2</c:v>
                </c:pt>
                <c:pt idx="12265">
                  <c:v>2.7441510999999998E-2</c:v>
                </c:pt>
                <c:pt idx="12266">
                  <c:v>2.6026356E-2</c:v>
                </c:pt>
                <c:pt idx="12267">
                  <c:v>2.4668407999999999E-2</c:v>
                </c:pt>
                <c:pt idx="12268">
                  <c:v>2.3125515999999999E-2</c:v>
                </c:pt>
                <c:pt idx="12269">
                  <c:v>2.1378439999999999E-2</c:v>
                </c:pt>
                <c:pt idx="12270">
                  <c:v>1.9844436E-2</c:v>
                </c:pt>
                <c:pt idx="12271">
                  <c:v>1.8461646000000002E-2</c:v>
                </c:pt>
                <c:pt idx="12272">
                  <c:v>1.7197086E-2</c:v>
                </c:pt>
                <c:pt idx="12273">
                  <c:v>1.6153167E-2</c:v>
                </c:pt>
                <c:pt idx="12274">
                  <c:v>1.5029783999999999E-2</c:v>
                </c:pt>
                <c:pt idx="12275">
                  <c:v>1.3965712999999999E-2</c:v>
                </c:pt>
                <c:pt idx="12276">
                  <c:v>1.2851213E-2</c:v>
                </c:pt>
                <c:pt idx="12277">
                  <c:v>1.1782064E-2</c:v>
                </c:pt>
                <c:pt idx="12278">
                  <c:v>1.0670312E-2</c:v>
                </c:pt>
                <c:pt idx="12279">
                  <c:v>9.5999313999999992E-3</c:v>
                </c:pt>
                <c:pt idx="12280">
                  <c:v>8.4872425000000005E-3</c:v>
                </c:pt>
                <c:pt idx="12281">
                  <c:v>7.4212263000000001E-3</c:v>
                </c:pt>
                <c:pt idx="12282">
                  <c:v>6.2935904999999997E-3</c:v>
                </c:pt>
                <c:pt idx="12283">
                  <c:v>5.3650540000000002E-3</c:v>
                </c:pt>
                <c:pt idx="12284">
                  <c:v>4.6046702E-3</c:v>
                </c:pt>
                <c:pt idx="12285">
                  <c:v>3.8157441999999999E-3</c:v>
                </c:pt>
                <c:pt idx="12286">
                  <c:v>3.0309786999999999E-3</c:v>
                </c:pt>
                <c:pt idx="12287">
                  <c:v>2.3689005999999999E-3</c:v>
                </c:pt>
                <c:pt idx="12288">
                  <c:v>1.9645907999999998E-3</c:v>
                </c:pt>
                <c:pt idx="12289">
                  <c:v>1.2767104E-3</c:v>
                </c:pt>
                <c:pt idx="12290">
                  <c:v>6.5958445E-4</c:v>
                </c:pt>
                <c:pt idx="12291">
                  <c:v>4.5840504E-5</c:v>
                </c:pt>
                <c:pt idx="12292">
                  <c:v>-6.4233332000000005E-4</c:v>
                </c:pt>
                <c:pt idx="12293">
                  <c:v>-1.0582002000000001E-3</c:v>
                </c:pt>
                <c:pt idx="12294">
                  <c:v>-1.5863123E-3</c:v>
                </c:pt>
                <c:pt idx="12295">
                  <c:v>-2.0294505000000001E-3</c:v>
                </c:pt>
                <c:pt idx="12296">
                  <c:v>-2.5462280000000002E-3</c:v>
                </c:pt>
                <c:pt idx="12297">
                  <c:v>-2.9936541000000001E-3</c:v>
                </c:pt>
                <c:pt idx="12298">
                  <c:v>-3.5126229999999999E-3</c:v>
                </c:pt>
                <c:pt idx="12299">
                  <c:v>-3.9459389999999999E-3</c:v>
                </c:pt>
                <c:pt idx="12300">
                  <c:v>-4.5999819999999999E-3</c:v>
                </c:pt>
                <c:pt idx="12301">
                  <c:v>-5.3838541E-3</c:v>
                </c:pt>
                <c:pt idx="12302">
                  <c:v>-6.1867121999999997E-3</c:v>
                </c:pt>
                <c:pt idx="12303">
                  <c:v>-6.8219422999999998E-3</c:v>
                </c:pt>
                <c:pt idx="12304">
                  <c:v>-7.2743931999999997E-3</c:v>
                </c:pt>
                <c:pt idx="12305">
                  <c:v>-7.7748903999999997E-3</c:v>
                </c:pt>
                <c:pt idx="12306">
                  <c:v>-8.2409687999999998E-3</c:v>
                </c:pt>
                <c:pt idx="12307">
                  <c:v>-8.7417736000000006E-3</c:v>
                </c:pt>
                <c:pt idx="12308">
                  <c:v>-9.1942165999999992E-3</c:v>
                </c:pt>
                <c:pt idx="12309">
                  <c:v>-9.8291294000000008E-3</c:v>
                </c:pt>
                <c:pt idx="12310">
                  <c:v>-1.0635657E-2</c:v>
                </c:pt>
                <c:pt idx="12311">
                  <c:v>-1.1406589999999999E-2</c:v>
                </c:pt>
                <c:pt idx="12312">
                  <c:v>-1.2195055E-2</c:v>
                </c:pt>
                <c:pt idx="12313">
                  <c:v>-1.2975142E-2</c:v>
                </c:pt>
                <c:pt idx="12314">
                  <c:v>-1.3756833E-2</c:v>
                </c:pt>
                <c:pt idx="12315">
                  <c:v>-1.4543848999999999E-2</c:v>
                </c:pt>
                <c:pt idx="12316">
                  <c:v>-1.5317169E-2</c:v>
                </c:pt>
                <c:pt idx="12317">
                  <c:v>-1.6117124E-2</c:v>
                </c:pt>
                <c:pt idx="12318">
                  <c:v>-1.686443E-2</c:v>
                </c:pt>
                <c:pt idx="12319">
                  <c:v>-1.7823088000000001E-2</c:v>
                </c:pt>
                <c:pt idx="12320">
                  <c:v>-1.8794897000000001E-2</c:v>
                </c:pt>
                <c:pt idx="12321">
                  <c:v>-1.95292E-2</c:v>
                </c:pt>
                <c:pt idx="12322">
                  <c:v>-2.0342571E-2</c:v>
                </c:pt>
                <c:pt idx="12323">
                  <c:v>-2.1102877999999999E-2</c:v>
                </c:pt>
                <c:pt idx="12324">
                  <c:v>-2.1903827000000001E-2</c:v>
                </c:pt>
                <c:pt idx="12325">
                  <c:v>-2.2672052000000002E-2</c:v>
                </c:pt>
                <c:pt idx="12326">
                  <c:v>-2.3467422000000002E-2</c:v>
                </c:pt>
                <c:pt idx="12327">
                  <c:v>-2.4240266999999999E-2</c:v>
                </c:pt>
                <c:pt idx="12328">
                  <c:v>-2.5031802999999998E-2</c:v>
                </c:pt>
                <c:pt idx="12329">
                  <c:v>-2.5808357000000001E-2</c:v>
                </c:pt>
                <c:pt idx="12330">
                  <c:v>-2.6596436000000001E-2</c:v>
                </c:pt>
                <c:pt idx="12331">
                  <c:v>-2.7376735999999999E-2</c:v>
                </c:pt>
                <c:pt idx="12332">
                  <c:v>-2.8160922000000001E-2</c:v>
                </c:pt>
                <c:pt idx="12333">
                  <c:v>-2.8945884000000002E-2</c:v>
                </c:pt>
                <c:pt idx="12334">
                  <c:v>-2.9724555999999999E-2</c:v>
                </c:pt>
                <c:pt idx="12335">
                  <c:v>-3.0517052999999999E-2</c:v>
                </c:pt>
                <c:pt idx="12336">
                  <c:v>-3.1284543999999997E-2</c:v>
                </c:pt>
                <c:pt idx="12337">
                  <c:v>-3.2099254000000001E-2</c:v>
                </c:pt>
                <c:pt idx="12338">
                  <c:v>-3.2724580000000003E-2</c:v>
                </c:pt>
                <c:pt idx="12339">
                  <c:v>-3.3195345000000001E-2</c:v>
                </c:pt>
                <c:pt idx="12340">
                  <c:v>-3.3669972999999999E-2</c:v>
                </c:pt>
                <c:pt idx="12341">
                  <c:v>-3.4188282E-2</c:v>
                </c:pt>
                <c:pt idx="12342">
                  <c:v>-3.4489104E-2</c:v>
                </c:pt>
                <c:pt idx="12343">
                  <c:v>-3.4806028000000003E-2</c:v>
                </c:pt>
                <c:pt idx="12344">
                  <c:v>-3.5186388999999998E-2</c:v>
                </c:pt>
                <c:pt idx="12345">
                  <c:v>-3.5302537000000002E-2</c:v>
                </c:pt>
                <c:pt idx="12346">
                  <c:v>-3.5507666E-2</c:v>
                </c:pt>
                <c:pt idx="12347">
                  <c:v>-3.5674200000000003E-2</c:v>
                </c:pt>
                <c:pt idx="12348">
                  <c:v>-3.5722648000000003E-2</c:v>
                </c:pt>
                <c:pt idx="12349">
                  <c:v>-3.5561159000000002E-2</c:v>
                </c:pt>
                <c:pt idx="12350">
                  <c:v>-3.5329464999999997E-2</c:v>
                </c:pt>
                <c:pt idx="12351">
                  <c:v>-3.4822061000000001E-2</c:v>
                </c:pt>
                <c:pt idx="12352">
                  <c:v>-3.4443184000000002E-2</c:v>
                </c:pt>
                <c:pt idx="12353">
                  <c:v>-3.395393E-2</c:v>
                </c:pt>
                <c:pt idx="12354">
                  <c:v>-3.3578478000000002E-2</c:v>
                </c:pt>
                <c:pt idx="12355">
                  <c:v>-3.2964201999999998E-2</c:v>
                </c:pt>
                <c:pt idx="12356">
                  <c:v>-3.2224253000000001E-2</c:v>
                </c:pt>
                <c:pt idx="12357">
                  <c:v>-3.1493606E-2</c:v>
                </c:pt>
                <c:pt idx="12358">
                  <c:v>-3.0631558E-2</c:v>
                </c:pt>
                <c:pt idx="12359">
                  <c:v>-2.9523801999999998E-2</c:v>
                </c:pt>
                <c:pt idx="12360">
                  <c:v>-2.8540783E-2</c:v>
                </c:pt>
                <c:pt idx="12361">
                  <c:v>-2.7314238000000001E-2</c:v>
                </c:pt>
                <c:pt idx="12362">
                  <c:v>-2.5970828000000001E-2</c:v>
                </c:pt>
                <c:pt idx="12363">
                  <c:v>-2.4612582000000001E-2</c:v>
                </c:pt>
                <c:pt idx="12364">
                  <c:v>-2.3284055000000001E-2</c:v>
                </c:pt>
                <c:pt idx="12365">
                  <c:v>-2.1919972999999999E-2</c:v>
                </c:pt>
                <c:pt idx="12366">
                  <c:v>-2.0595123999999999E-2</c:v>
                </c:pt>
                <c:pt idx="12367">
                  <c:v>-1.9227983000000001E-2</c:v>
                </c:pt>
                <c:pt idx="12368">
                  <c:v>-1.7907126999999998E-2</c:v>
                </c:pt>
                <c:pt idx="12369">
                  <c:v>-1.6533432000000001E-2</c:v>
                </c:pt>
                <c:pt idx="12370">
                  <c:v>-1.5228912000000001E-2</c:v>
                </c:pt>
                <c:pt idx="12371">
                  <c:v>-1.3717396E-2</c:v>
                </c:pt>
                <c:pt idx="12372">
                  <c:v>-1.2044031E-2</c:v>
                </c:pt>
                <c:pt idx="12373">
                  <c:v>-1.0399266000000001E-2</c:v>
                </c:pt>
                <c:pt idx="12374">
                  <c:v>-8.7268841000000003E-3</c:v>
                </c:pt>
                <c:pt idx="12375">
                  <c:v>-7.2136381999999997E-3</c:v>
                </c:pt>
                <c:pt idx="12376">
                  <c:v>-5.9125323000000004E-3</c:v>
                </c:pt>
                <c:pt idx="12377">
                  <c:v>-4.5342719000000002E-3</c:v>
                </c:pt>
                <c:pt idx="12378">
                  <c:v>-3.2215096000000002E-3</c:v>
                </c:pt>
                <c:pt idx="12379">
                  <c:v>-1.8420667999999999E-3</c:v>
                </c:pt>
                <c:pt idx="12380">
                  <c:v>-5.4383909000000003E-4</c:v>
                </c:pt>
                <c:pt idx="12381">
                  <c:v>9.7372116999999995E-4</c:v>
                </c:pt>
                <c:pt idx="12382">
                  <c:v>2.6384020000000002E-3</c:v>
                </c:pt>
                <c:pt idx="12383">
                  <c:v>4.2951698E-3</c:v>
                </c:pt>
                <c:pt idx="12384">
                  <c:v>5.9426493999999996E-3</c:v>
                </c:pt>
                <c:pt idx="12385">
                  <c:v>7.6064809000000004E-3</c:v>
                </c:pt>
                <c:pt idx="12386">
                  <c:v>9.2498220999999992E-3</c:v>
                </c:pt>
                <c:pt idx="12387">
                  <c:v>1.0916324999999999E-2</c:v>
                </c:pt>
                <c:pt idx="12388">
                  <c:v>1.2557426E-2</c:v>
                </c:pt>
                <c:pt idx="12389">
                  <c:v>1.4225748999999999E-2</c:v>
                </c:pt>
                <c:pt idx="12390">
                  <c:v>1.5864883E-2</c:v>
                </c:pt>
                <c:pt idx="12391">
                  <c:v>1.7535182999999999E-2</c:v>
                </c:pt>
                <c:pt idx="12392">
                  <c:v>1.9171746999999999E-2</c:v>
                </c:pt>
                <c:pt idx="12393">
                  <c:v>2.0845261E-2</c:v>
                </c:pt>
                <c:pt idx="12394">
                  <c:v>2.2476866000000002E-2</c:v>
                </c:pt>
                <c:pt idx="12395">
                  <c:v>2.415865E-2</c:v>
                </c:pt>
                <c:pt idx="12396">
                  <c:v>2.5771367999999999E-2</c:v>
                </c:pt>
                <c:pt idx="12397">
                  <c:v>2.7591602999999999E-2</c:v>
                </c:pt>
                <c:pt idx="12398">
                  <c:v>2.9551898E-2</c:v>
                </c:pt>
                <c:pt idx="12399">
                  <c:v>3.1523020999999998E-2</c:v>
                </c:pt>
                <c:pt idx="12400">
                  <c:v>3.3332736000000002E-2</c:v>
                </c:pt>
                <c:pt idx="12401">
                  <c:v>3.4954585000000003E-2</c:v>
                </c:pt>
                <c:pt idx="12402">
                  <c:v>3.6628632000000001E-2</c:v>
                </c:pt>
                <c:pt idx="12403">
                  <c:v>3.8263933999999999E-2</c:v>
                </c:pt>
                <c:pt idx="12404">
                  <c:v>3.9939468999999998E-2</c:v>
                </c:pt>
                <c:pt idx="12405">
                  <c:v>4.1556619000000003E-2</c:v>
                </c:pt>
                <c:pt idx="12406">
                  <c:v>4.3379978999999999E-2</c:v>
                </c:pt>
                <c:pt idx="12407">
                  <c:v>4.5219168999999997E-2</c:v>
                </c:pt>
                <c:pt idx="12408">
                  <c:v>4.6820251E-2</c:v>
                </c:pt>
                <c:pt idx="12409">
                  <c:v>4.8511854E-2</c:v>
                </c:pt>
                <c:pt idx="12410">
                  <c:v>5.0129228999999997E-2</c:v>
                </c:pt>
                <c:pt idx="12411">
                  <c:v>5.1827043000000003E-2</c:v>
                </c:pt>
                <c:pt idx="12412">
                  <c:v>5.3311650000000002E-2</c:v>
                </c:pt>
                <c:pt idx="12413">
                  <c:v>5.4637877000000001E-2</c:v>
                </c:pt>
                <c:pt idx="12414">
                  <c:v>5.5988901000000001E-2</c:v>
                </c:pt>
                <c:pt idx="12415">
                  <c:v>5.7323407999999999E-2</c:v>
                </c:pt>
                <c:pt idx="12416">
                  <c:v>5.8685901999999998E-2</c:v>
                </c:pt>
                <c:pt idx="12417">
                  <c:v>5.9886704999999998E-2</c:v>
                </c:pt>
                <c:pt idx="12418">
                  <c:v>6.0896065999999999E-2</c:v>
                </c:pt>
                <c:pt idx="12419">
                  <c:v>6.1957247999999999E-2</c:v>
                </c:pt>
                <c:pt idx="12420">
                  <c:v>6.2997372999999995E-2</c:v>
                </c:pt>
                <c:pt idx="12421">
                  <c:v>6.3916157000000001E-2</c:v>
                </c:pt>
                <c:pt idx="12422">
                  <c:v>6.4587044999999996E-2</c:v>
                </c:pt>
                <c:pt idx="12423">
                  <c:v>6.5380345000000006E-2</c:v>
                </c:pt>
                <c:pt idx="12424">
                  <c:v>6.5935616000000002E-2</c:v>
                </c:pt>
                <c:pt idx="12425">
                  <c:v>6.6363934999999999E-2</c:v>
                </c:pt>
                <c:pt idx="12426">
                  <c:v>6.6798526999999996E-2</c:v>
                </c:pt>
                <c:pt idx="12427">
                  <c:v>6.7117544000000001E-2</c:v>
                </c:pt>
                <c:pt idx="12428">
                  <c:v>6.7047171000000003E-2</c:v>
                </c:pt>
                <c:pt idx="12429">
                  <c:v>6.6871417000000002E-2</c:v>
                </c:pt>
                <c:pt idx="12430">
                  <c:v>6.6694001000000003E-2</c:v>
                </c:pt>
                <c:pt idx="12431">
                  <c:v>6.6396077999999997E-2</c:v>
                </c:pt>
                <c:pt idx="12432">
                  <c:v>6.5837650999999997E-2</c:v>
                </c:pt>
                <c:pt idx="12433">
                  <c:v>6.5425353000000006E-2</c:v>
                </c:pt>
                <c:pt idx="12434">
                  <c:v>6.4736436999999994E-2</c:v>
                </c:pt>
                <c:pt idx="12435">
                  <c:v>6.3987604000000003E-2</c:v>
                </c:pt>
                <c:pt idx="12436">
                  <c:v>6.3015280000000007E-2</c:v>
                </c:pt>
                <c:pt idx="12437">
                  <c:v>6.1944026999999999E-2</c:v>
                </c:pt>
                <c:pt idx="12438">
                  <c:v>6.0566757999999998E-2</c:v>
                </c:pt>
                <c:pt idx="12439">
                  <c:v>5.8660958999999999E-2</c:v>
                </c:pt>
                <c:pt idx="12440">
                  <c:v>5.6651558999999997E-2</c:v>
                </c:pt>
                <c:pt idx="12441">
                  <c:v>5.4533290999999998E-2</c:v>
                </c:pt>
                <c:pt idx="12442">
                  <c:v>5.2011318000000001E-2</c:v>
                </c:pt>
                <c:pt idx="12443">
                  <c:v>4.9425323E-2</c:v>
                </c:pt>
                <c:pt idx="12444">
                  <c:v>4.6633404000000003E-2</c:v>
                </c:pt>
                <c:pt idx="12445">
                  <c:v>4.3714024999999997E-2</c:v>
                </c:pt>
                <c:pt idx="12446">
                  <c:v>4.0635519000000002E-2</c:v>
                </c:pt>
                <c:pt idx="12447">
                  <c:v>3.7398472000000002E-2</c:v>
                </c:pt>
                <c:pt idx="12448">
                  <c:v>3.4038288999999999E-2</c:v>
                </c:pt>
                <c:pt idx="12449">
                  <c:v>3.0452044000000001E-2</c:v>
                </c:pt>
                <c:pt idx="12450">
                  <c:v>2.6956760999999999E-2</c:v>
                </c:pt>
                <c:pt idx="12451">
                  <c:v>2.3260635000000002E-2</c:v>
                </c:pt>
                <c:pt idx="12452">
                  <c:v>1.9397681E-2</c:v>
                </c:pt>
                <c:pt idx="12453">
                  <c:v>1.5576476000000001E-2</c:v>
                </c:pt>
                <c:pt idx="12454">
                  <c:v>1.1719787000000001E-2</c:v>
                </c:pt>
                <c:pt idx="12455">
                  <c:v>7.9091005999999998E-3</c:v>
                </c:pt>
                <c:pt idx="12456">
                  <c:v>3.9210705000000002E-3</c:v>
                </c:pt>
                <c:pt idx="12457">
                  <c:v>-2.7558611000000002E-4</c:v>
                </c:pt>
                <c:pt idx="12458">
                  <c:v>-4.2522041000000003E-3</c:v>
                </c:pt>
                <c:pt idx="12459">
                  <c:v>-8.1978065999999995E-3</c:v>
                </c:pt>
                <c:pt idx="12460">
                  <c:v>-1.2418828999999999E-2</c:v>
                </c:pt>
                <c:pt idx="12461">
                  <c:v>-1.6499939000000002E-2</c:v>
                </c:pt>
                <c:pt idx="12462">
                  <c:v>-2.0733347999999999E-2</c:v>
                </c:pt>
                <c:pt idx="12463">
                  <c:v>-2.4650163999999999E-2</c:v>
                </c:pt>
                <c:pt idx="12464">
                  <c:v>-2.8689829999999999E-2</c:v>
                </c:pt>
                <c:pt idx="12465">
                  <c:v>-3.2556851999999997E-2</c:v>
                </c:pt>
                <c:pt idx="12466">
                  <c:v>-3.6037378000000002E-2</c:v>
                </c:pt>
                <c:pt idx="12467">
                  <c:v>-3.9597976E-2</c:v>
                </c:pt>
                <c:pt idx="12468">
                  <c:v>-4.3141026999999998E-2</c:v>
                </c:pt>
                <c:pt idx="12469">
                  <c:v>-4.6541852000000002E-2</c:v>
                </c:pt>
                <c:pt idx="12470">
                  <c:v>-4.9729291000000002E-2</c:v>
                </c:pt>
                <c:pt idx="12471">
                  <c:v>-5.2990950000000002E-2</c:v>
                </c:pt>
                <c:pt idx="12472">
                  <c:v>-5.6084757999999998E-2</c:v>
                </c:pt>
                <c:pt idx="12473">
                  <c:v>-5.8840311999999999E-2</c:v>
                </c:pt>
                <c:pt idx="12474">
                  <c:v>-6.1440693999999997E-2</c:v>
                </c:pt>
                <c:pt idx="12475">
                  <c:v>-6.4073410999999997E-2</c:v>
                </c:pt>
                <c:pt idx="12476">
                  <c:v>-6.6576626E-2</c:v>
                </c:pt>
                <c:pt idx="12477">
                  <c:v>-6.8698786999999997E-2</c:v>
                </c:pt>
                <c:pt idx="12478">
                  <c:v>-7.0727293999999996E-2</c:v>
                </c:pt>
                <c:pt idx="12479">
                  <c:v>-7.2579413999999995E-2</c:v>
                </c:pt>
                <c:pt idx="12480">
                  <c:v>-7.4286398000000003E-2</c:v>
                </c:pt>
                <c:pt idx="12481">
                  <c:v>-7.5855271000000002E-2</c:v>
                </c:pt>
                <c:pt idx="12482">
                  <c:v>-7.7220996E-2</c:v>
                </c:pt>
                <c:pt idx="12483">
                  <c:v>-7.8633505000000006E-2</c:v>
                </c:pt>
                <c:pt idx="12484">
                  <c:v>-8.0039320999999997E-2</c:v>
                </c:pt>
                <c:pt idx="12485">
                  <c:v>-8.1305732000000006E-2</c:v>
                </c:pt>
                <c:pt idx="12486">
                  <c:v>-8.2363000000000006E-2</c:v>
                </c:pt>
                <c:pt idx="12487">
                  <c:v>-8.3497353999999996E-2</c:v>
                </c:pt>
                <c:pt idx="12488">
                  <c:v>-8.4455889000000006E-2</c:v>
                </c:pt>
                <c:pt idx="12489">
                  <c:v>-8.5072703E-2</c:v>
                </c:pt>
                <c:pt idx="12490">
                  <c:v>-8.5560553999999997E-2</c:v>
                </c:pt>
                <c:pt idx="12491">
                  <c:v>-8.5916645999999999E-2</c:v>
                </c:pt>
                <c:pt idx="12492">
                  <c:v>-8.6048814000000001E-2</c:v>
                </c:pt>
                <c:pt idx="12493">
                  <c:v>-8.6269240999999997E-2</c:v>
                </c:pt>
                <c:pt idx="12494">
                  <c:v>-8.6304055000000005E-2</c:v>
                </c:pt>
                <c:pt idx="12495">
                  <c:v>-8.6022072000000005E-2</c:v>
                </c:pt>
                <c:pt idx="12496">
                  <c:v>-8.5559608999999995E-2</c:v>
                </c:pt>
                <c:pt idx="12497">
                  <c:v>-8.5159066000000005E-2</c:v>
                </c:pt>
                <c:pt idx="12498">
                  <c:v>-8.4594321E-2</c:v>
                </c:pt>
                <c:pt idx="12499">
                  <c:v>-8.3689795999999997E-2</c:v>
                </c:pt>
                <c:pt idx="12500">
                  <c:v>-8.2641098999999996E-2</c:v>
                </c:pt>
                <c:pt idx="12501">
                  <c:v>-8.1481211999999997E-2</c:v>
                </c:pt>
                <c:pt idx="12502">
                  <c:v>-8.0081654000000002E-2</c:v>
                </c:pt>
                <c:pt idx="12503">
                  <c:v>-7.8802688999999995E-2</c:v>
                </c:pt>
                <c:pt idx="12504">
                  <c:v>-7.7275998999999998E-2</c:v>
                </c:pt>
                <c:pt idx="12505">
                  <c:v>-7.5639704000000002E-2</c:v>
                </c:pt>
                <c:pt idx="12506">
                  <c:v>-7.3842461999999998E-2</c:v>
                </c:pt>
                <c:pt idx="12507">
                  <c:v>-7.1867997000000003E-2</c:v>
                </c:pt>
                <c:pt idx="12508">
                  <c:v>-6.9926598000000006E-2</c:v>
                </c:pt>
                <c:pt idx="12509">
                  <c:v>-6.7984301999999996E-2</c:v>
                </c:pt>
                <c:pt idx="12510">
                  <c:v>-6.5901306000000007E-2</c:v>
                </c:pt>
                <c:pt idx="12511">
                  <c:v>-6.3587598999999995E-2</c:v>
                </c:pt>
                <c:pt idx="12512">
                  <c:v>-6.1383862999999997E-2</c:v>
                </c:pt>
                <c:pt idx="12513">
                  <c:v>-5.8945715000000003E-2</c:v>
                </c:pt>
                <c:pt idx="12514">
                  <c:v>-5.6398598000000001E-2</c:v>
                </c:pt>
                <c:pt idx="12515">
                  <c:v>-5.3688366000000001E-2</c:v>
                </c:pt>
                <c:pt idx="12516">
                  <c:v>-5.0791945999999998E-2</c:v>
                </c:pt>
                <c:pt idx="12517">
                  <c:v>-4.7933291000000003E-2</c:v>
                </c:pt>
                <c:pt idx="12518">
                  <c:v>-4.5063473E-2</c:v>
                </c:pt>
                <c:pt idx="12519">
                  <c:v>-4.2179701E-2</c:v>
                </c:pt>
                <c:pt idx="12520">
                  <c:v>-3.9453267E-2</c:v>
                </c:pt>
                <c:pt idx="12521">
                  <c:v>-3.6934495999999997E-2</c:v>
                </c:pt>
                <c:pt idx="12522">
                  <c:v>-3.4345052000000001E-2</c:v>
                </c:pt>
                <c:pt idx="12523">
                  <c:v>-3.182136E-2</c:v>
                </c:pt>
                <c:pt idx="12524">
                  <c:v>-2.9106909E-2</c:v>
                </c:pt>
                <c:pt idx="12525">
                  <c:v>-2.6196878999999999E-2</c:v>
                </c:pt>
                <c:pt idx="12526">
                  <c:v>-2.3483104000000001E-2</c:v>
                </c:pt>
                <c:pt idx="12527">
                  <c:v>-2.0959195999999999E-2</c:v>
                </c:pt>
                <c:pt idx="12528">
                  <c:v>-1.8365288E-2</c:v>
                </c:pt>
                <c:pt idx="12529">
                  <c:v>-1.5958393000000001E-2</c:v>
                </c:pt>
                <c:pt idx="12530">
                  <c:v>-1.3730789E-2</c:v>
                </c:pt>
                <c:pt idx="12531">
                  <c:v>-1.1439697E-2</c:v>
                </c:pt>
                <c:pt idx="12532">
                  <c:v>-9.3356732000000001E-3</c:v>
                </c:pt>
                <c:pt idx="12533">
                  <c:v>-7.4182364999999997E-3</c:v>
                </c:pt>
                <c:pt idx="12534">
                  <c:v>-5.4471902999999999E-3</c:v>
                </c:pt>
                <c:pt idx="12535">
                  <c:v>-3.5219190000000001E-3</c:v>
                </c:pt>
                <c:pt idx="12536">
                  <c:v>-1.5382099999999999E-3</c:v>
                </c:pt>
                <c:pt idx="12537">
                  <c:v>2.4993535000000002E-4</c:v>
                </c:pt>
                <c:pt idx="12538">
                  <c:v>1.8923844999999999E-3</c:v>
                </c:pt>
                <c:pt idx="12539">
                  <c:v>3.4104537000000002E-3</c:v>
                </c:pt>
                <c:pt idx="12540">
                  <c:v>4.6970915999999998E-3</c:v>
                </c:pt>
                <c:pt idx="12541">
                  <c:v>6.0823416999999996E-3</c:v>
                </c:pt>
                <c:pt idx="12542">
                  <c:v>7.2667660999999996E-3</c:v>
                </c:pt>
                <c:pt idx="12543">
                  <c:v>8.1559128999999994E-3</c:v>
                </c:pt>
                <c:pt idx="12544">
                  <c:v>8.8340124000000006E-3</c:v>
                </c:pt>
                <c:pt idx="12545">
                  <c:v>9.6180582999999993E-3</c:v>
                </c:pt>
                <c:pt idx="12546">
                  <c:v>1.0167605E-2</c:v>
                </c:pt>
                <c:pt idx="12547">
                  <c:v>1.0600933999999999E-2</c:v>
                </c:pt>
                <c:pt idx="12548">
                  <c:v>1.1005096000000001E-2</c:v>
                </c:pt>
                <c:pt idx="12549">
                  <c:v>1.147858E-2</c:v>
                </c:pt>
                <c:pt idx="12550">
                  <c:v>1.1724916E-2</c:v>
                </c:pt>
                <c:pt idx="12551">
                  <c:v>1.1859804E-2</c:v>
                </c:pt>
                <c:pt idx="12552">
                  <c:v>1.1817624000000001E-2</c:v>
                </c:pt>
                <c:pt idx="12553">
                  <c:v>1.1640618E-2</c:v>
                </c:pt>
                <c:pt idx="12554">
                  <c:v>1.1305618999999999E-2</c:v>
                </c:pt>
                <c:pt idx="12555">
                  <c:v>1.0804242E-2</c:v>
                </c:pt>
                <c:pt idx="12556">
                  <c:v>1.0180351000000001E-2</c:v>
                </c:pt>
                <c:pt idx="12557">
                  <c:v>9.3530863000000006E-3</c:v>
                </c:pt>
                <c:pt idx="12558">
                  <c:v>8.5765150999999994E-3</c:v>
                </c:pt>
                <c:pt idx="12559">
                  <c:v>7.7813704999999999E-3</c:v>
                </c:pt>
                <c:pt idx="12560">
                  <c:v>6.9797985999999999E-3</c:v>
                </c:pt>
                <c:pt idx="12561">
                  <c:v>6.2178116000000004E-3</c:v>
                </c:pt>
                <c:pt idx="12562">
                  <c:v>5.2578305000000004E-3</c:v>
                </c:pt>
                <c:pt idx="12563">
                  <c:v>4.1602436999999999E-3</c:v>
                </c:pt>
                <c:pt idx="12564">
                  <c:v>2.9067147000000002E-3</c:v>
                </c:pt>
                <c:pt idx="12565">
                  <c:v>1.5060455999999999E-3</c:v>
                </c:pt>
                <c:pt idx="12566">
                  <c:v>-6.0323715999999997E-5</c:v>
                </c:pt>
                <c:pt idx="12567">
                  <c:v>-1.6399992999999999E-3</c:v>
                </c:pt>
                <c:pt idx="12568">
                  <c:v>-3.1483838000000001E-3</c:v>
                </c:pt>
                <c:pt idx="12569">
                  <c:v>-4.7905331999999997E-3</c:v>
                </c:pt>
                <c:pt idx="12570">
                  <c:v>-6.1015640000000003E-3</c:v>
                </c:pt>
                <c:pt idx="12571">
                  <c:v>-7.5733218999999999E-3</c:v>
                </c:pt>
                <c:pt idx="12572">
                  <c:v>-8.9160022000000002E-3</c:v>
                </c:pt>
                <c:pt idx="12573">
                  <c:v>-1.0373642000000001E-2</c:v>
                </c:pt>
                <c:pt idx="12574">
                  <c:v>-1.172202E-2</c:v>
                </c:pt>
                <c:pt idx="12575">
                  <c:v>-1.3181991000000001E-2</c:v>
                </c:pt>
                <c:pt idx="12576">
                  <c:v>-1.4512919000000001E-2</c:v>
                </c:pt>
                <c:pt idx="12577">
                  <c:v>-1.6124077000000001E-2</c:v>
                </c:pt>
                <c:pt idx="12578">
                  <c:v>-1.7686475E-2</c:v>
                </c:pt>
                <c:pt idx="12579">
                  <c:v>-1.9066136000000001E-2</c:v>
                </c:pt>
                <c:pt idx="12580">
                  <c:v>-2.0478151E-2</c:v>
                </c:pt>
                <c:pt idx="12581">
                  <c:v>-2.1872820000000001E-2</c:v>
                </c:pt>
                <c:pt idx="12582">
                  <c:v>-2.3293032000000002E-2</c:v>
                </c:pt>
                <c:pt idx="12583">
                  <c:v>-2.4556482000000001E-2</c:v>
                </c:pt>
                <c:pt idx="12584">
                  <c:v>-2.5621142999999999E-2</c:v>
                </c:pt>
                <c:pt idx="12585">
                  <c:v>-2.6749780000000001E-2</c:v>
                </c:pt>
                <c:pt idx="12586">
                  <c:v>-2.7831907999999999E-2</c:v>
                </c:pt>
                <c:pt idx="12587">
                  <c:v>-2.8951946999999999E-2</c:v>
                </c:pt>
                <c:pt idx="12588">
                  <c:v>-3.0041189999999999E-2</c:v>
                </c:pt>
                <c:pt idx="12589">
                  <c:v>-3.1152459E-2</c:v>
                </c:pt>
                <c:pt idx="12590">
                  <c:v>-3.2259624000000001E-2</c:v>
                </c:pt>
                <c:pt idx="12591">
                  <c:v>-3.3232027999999997E-2</c:v>
                </c:pt>
                <c:pt idx="12592">
                  <c:v>-3.3969932000000001E-2</c:v>
                </c:pt>
                <c:pt idx="12593">
                  <c:v>-3.4815334000000003E-2</c:v>
                </c:pt>
                <c:pt idx="12594">
                  <c:v>-3.5440988999999999E-2</c:v>
                </c:pt>
                <c:pt idx="12595">
                  <c:v>-3.5916255000000001E-2</c:v>
                </c:pt>
                <c:pt idx="12596">
                  <c:v>-3.643043E-2</c:v>
                </c:pt>
                <c:pt idx="12597">
                  <c:v>-3.6776924000000003E-2</c:v>
                </c:pt>
                <c:pt idx="12598">
                  <c:v>-3.6925261000000001E-2</c:v>
                </c:pt>
                <c:pt idx="12599">
                  <c:v>-3.7125980000000003E-2</c:v>
                </c:pt>
                <c:pt idx="12600">
                  <c:v>-3.7309588999999997E-2</c:v>
                </c:pt>
                <c:pt idx="12601">
                  <c:v>-3.7364126999999997E-2</c:v>
                </c:pt>
                <c:pt idx="12602">
                  <c:v>-3.7209418000000001E-2</c:v>
                </c:pt>
                <c:pt idx="12603">
                  <c:v>-3.7001095999999997E-2</c:v>
                </c:pt>
                <c:pt idx="12604">
                  <c:v>-3.6367884000000003E-2</c:v>
                </c:pt>
                <c:pt idx="12605">
                  <c:v>-3.5650214E-2</c:v>
                </c:pt>
                <c:pt idx="12606">
                  <c:v>-3.4922544999999999E-2</c:v>
                </c:pt>
                <c:pt idx="12607">
                  <c:v>-3.4067822999999997E-2</c:v>
                </c:pt>
                <c:pt idx="12608">
                  <c:v>-3.2986266E-2</c:v>
                </c:pt>
                <c:pt idx="12609">
                  <c:v>-3.1862465E-2</c:v>
                </c:pt>
                <c:pt idx="12610">
                  <c:v>-3.0434659999999999E-2</c:v>
                </c:pt>
                <c:pt idx="12611">
                  <c:v>-2.9189930999999999E-2</c:v>
                </c:pt>
                <c:pt idx="12612">
                  <c:v>-2.7635611000000001E-2</c:v>
                </c:pt>
                <c:pt idx="12613">
                  <c:v>-2.6033405999999999E-2</c:v>
                </c:pt>
                <c:pt idx="12614">
                  <c:v>-2.4208621999999999E-2</c:v>
                </c:pt>
                <c:pt idx="12615">
                  <c:v>-2.2267431000000001E-2</c:v>
                </c:pt>
                <c:pt idx="12616">
                  <c:v>-2.0301665999999999E-2</c:v>
                </c:pt>
                <c:pt idx="12617">
                  <c:v>-1.8380323E-2</c:v>
                </c:pt>
                <c:pt idx="12618">
                  <c:v>-1.6406258E-2</c:v>
                </c:pt>
                <c:pt idx="12619">
                  <c:v>-1.4487654000000001E-2</c:v>
                </c:pt>
                <c:pt idx="12620">
                  <c:v>-1.2520885000000001E-2</c:v>
                </c:pt>
                <c:pt idx="12621">
                  <c:v>-1.0474895E-2</c:v>
                </c:pt>
                <c:pt idx="12622">
                  <c:v>-8.1246284999999998E-3</c:v>
                </c:pt>
                <c:pt idx="12623">
                  <c:v>-5.9720203000000003E-3</c:v>
                </c:pt>
                <c:pt idx="12624">
                  <c:v>-3.4728525E-3</c:v>
                </c:pt>
                <c:pt idx="12625">
                  <c:v>-1.1222526E-3</c:v>
                </c:pt>
                <c:pt idx="12626">
                  <c:v>1.3111732E-3</c:v>
                </c:pt>
                <c:pt idx="12627">
                  <c:v>3.7247817000000002E-3</c:v>
                </c:pt>
                <c:pt idx="12628">
                  <c:v>5.9695850999999999E-3</c:v>
                </c:pt>
                <c:pt idx="12629">
                  <c:v>8.2095086000000001E-3</c:v>
                </c:pt>
                <c:pt idx="12630">
                  <c:v>1.0506843E-2</c:v>
                </c:pt>
                <c:pt idx="12631">
                  <c:v>1.2584227999999999E-2</c:v>
                </c:pt>
                <c:pt idx="12632">
                  <c:v>1.4537955999999999E-2</c:v>
                </c:pt>
                <c:pt idx="12633">
                  <c:v>1.6442397000000001E-2</c:v>
                </c:pt>
                <c:pt idx="12634">
                  <c:v>1.8578145000000001E-2</c:v>
                </c:pt>
                <c:pt idx="12635">
                  <c:v>2.0693653999999999E-2</c:v>
                </c:pt>
                <c:pt idx="12636">
                  <c:v>2.2616068E-2</c:v>
                </c:pt>
                <c:pt idx="12637">
                  <c:v>2.4560018999999999E-2</c:v>
                </c:pt>
                <c:pt idx="12638">
                  <c:v>2.6531183E-2</c:v>
                </c:pt>
                <c:pt idx="12639">
                  <c:v>2.8319156000000002E-2</c:v>
                </c:pt>
                <c:pt idx="12640">
                  <c:v>2.996122E-2</c:v>
                </c:pt>
                <c:pt idx="12641">
                  <c:v>3.1470808000000003E-2</c:v>
                </c:pt>
                <c:pt idx="12642">
                  <c:v>3.2762208000000001E-2</c:v>
                </c:pt>
                <c:pt idx="12643">
                  <c:v>3.4138489000000001E-2</c:v>
                </c:pt>
                <c:pt idx="12644">
                  <c:v>3.5315920000000001E-2</c:v>
                </c:pt>
                <c:pt idx="12645">
                  <c:v>3.6337875999999998E-2</c:v>
                </c:pt>
                <c:pt idx="12646">
                  <c:v>3.7255859000000002E-2</c:v>
                </c:pt>
                <c:pt idx="12647">
                  <c:v>3.7910961E-2</c:v>
                </c:pt>
                <c:pt idx="12648">
                  <c:v>3.8710943999999997E-2</c:v>
                </c:pt>
                <c:pt idx="12649">
                  <c:v>3.9236196000000001E-2</c:v>
                </c:pt>
                <c:pt idx="12650">
                  <c:v>3.970009E-2</c:v>
                </c:pt>
                <c:pt idx="12651">
                  <c:v>3.9941993000000002E-2</c:v>
                </c:pt>
                <c:pt idx="12652">
                  <c:v>4.0078424000000001E-2</c:v>
                </c:pt>
                <c:pt idx="12653">
                  <c:v>4.0029176E-2</c:v>
                </c:pt>
                <c:pt idx="12654">
                  <c:v>3.9853051E-2</c:v>
                </c:pt>
                <c:pt idx="12655">
                  <c:v>3.9515379000000003E-2</c:v>
                </c:pt>
                <c:pt idx="12656">
                  <c:v>3.9000743999999997E-2</c:v>
                </c:pt>
                <c:pt idx="12657">
                  <c:v>3.8506306999999997E-2</c:v>
                </c:pt>
                <c:pt idx="12658">
                  <c:v>3.8024149E-2</c:v>
                </c:pt>
                <c:pt idx="12659">
                  <c:v>3.7504627999999998E-2</c:v>
                </c:pt>
                <c:pt idx="12660">
                  <c:v>3.7055623000000003E-2</c:v>
                </c:pt>
                <c:pt idx="12661">
                  <c:v>3.6381025999999997E-2</c:v>
                </c:pt>
                <c:pt idx="12662">
                  <c:v>3.5611555000000003E-2</c:v>
                </c:pt>
                <c:pt idx="12663">
                  <c:v>3.4633126E-2</c:v>
                </c:pt>
                <c:pt idx="12664">
                  <c:v>3.3675572000000001E-2</c:v>
                </c:pt>
                <c:pt idx="12665">
                  <c:v>3.2772928999999999E-2</c:v>
                </c:pt>
                <c:pt idx="12666">
                  <c:v>3.1613611E-2</c:v>
                </c:pt>
                <c:pt idx="12667">
                  <c:v>3.0541492E-2</c:v>
                </c:pt>
                <c:pt idx="12668">
                  <c:v>2.9414754000000001E-2</c:v>
                </c:pt>
                <c:pt idx="12669">
                  <c:v>2.8325464000000002E-2</c:v>
                </c:pt>
                <c:pt idx="12670">
                  <c:v>2.7209924999999999E-2</c:v>
                </c:pt>
                <c:pt idx="12671">
                  <c:v>2.6112327000000001E-2</c:v>
                </c:pt>
                <c:pt idx="12672">
                  <c:v>2.5003312E-2</c:v>
                </c:pt>
                <c:pt idx="12673">
                  <c:v>2.3900174999999999E-2</c:v>
                </c:pt>
                <c:pt idx="12674">
                  <c:v>2.2795947E-2</c:v>
                </c:pt>
                <c:pt idx="12675">
                  <c:v>2.1688372000000001E-2</c:v>
                </c:pt>
                <c:pt idx="12676">
                  <c:v>2.0588275999999999E-2</c:v>
                </c:pt>
                <c:pt idx="12677">
                  <c:v>1.947656E-2</c:v>
                </c:pt>
                <c:pt idx="12678">
                  <c:v>1.8380647E-2</c:v>
                </c:pt>
                <c:pt idx="12679">
                  <c:v>1.7264328999999998E-2</c:v>
                </c:pt>
                <c:pt idx="12680">
                  <c:v>1.6173666E-2</c:v>
                </c:pt>
                <c:pt idx="12681">
                  <c:v>1.5050569999999999E-2</c:v>
                </c:pt>
                <c:pt idx="12682">
                  <c:v>1.3969929000000001E-2</c:v>
                </c:pt>
                <c:pt idx="12683">
                  <c:v>1.2826462E-2</c:v>
                </c:pt>
                <c:pt idx="12684">
                  <c:v>1.1888747E-2</c:v>
                </c:pt>
                <c:pt idx="12685">
                  <c:v>1.1107435000000001E-2</c:v>
                </c:pt>
                <c:pt idx="12686">
                  <c:v>1.0313331E-2</c:v>
                </c:pt>
                <c:pt idx="12687">
                  <c:v>9.5101492999999995E-3</c:v>
                </c:pt>
                <c:pt idx="12688">
                  <c:v>8.7287176999999994E-3</c:v>
                </c:pt>
                <c:pt idx="12689">
                  <c:v>7.9141937000000006E-3</c:v>
                </c:pt>
                <c:pt idx="12690">
                  <c:v>7.1464924000000001E-3</c:v>
                </c:pt>
                <c:pt idx="12691">
                  <c:v>6.3077011999999998E-3</c:v>
                </c:pt>
                <c:pt idx="12692">
                  <c:v>5.6853603000000001E-3</c:v>
                </c:pt>
                <c:pt idx="12693">
                  <c:v>5.1807271999999996E-3</c:v>
                </c:pt>
                <c:pt idx="12694">
                  <c:v>4.8346887999999996E-3</c:v>
                </c:pt>
                <c:pt idx="12695">
                  <c:v>4.6800729999999999E-3</c:v>
                </c:pt>
                <c:pt idx="12696">
                  <c:v>4.4708943999999997E-3</c:v>
                </c:pt>
                <c:pt idx="12697">
                  <c:v>4.4212929000000002E-3</c:v>
                </c:pt>
                <c:pt idx="12698">
                  <c:v>4.5890122999999996E-3</c:v>
                </c:pt>
                <c:pt idx="12699">
                  <c:v>4.6433248000000002E-3</c:v>
                </c:pt>
                <c:pt idx="12700">
                  <c:v>4.9503802E-3</c:v>
                </c:pt>
                <c:pt idx="12701">
                  <c:v>5.3501052999999996E-3</c:v>
                </c:pt>
                <c:pt idx="12702">
                  <c:v>5.9422468999999999E-3</c:v>
                </c:pt>
                <c:pt idx="12703">
                  <c:v>6.6556610999999998E-3</c:v>
                </c:pt>
                <c:pt idx="12704">
                  <c:v>7.5392975999999997E-3</c:v>
                </c:pt>
                <c:pt idx="12705">
                  <c:v>8.5779015000000004E-3</c:v>
                </c:pt>
                <c:pt idx="12706">
                  <c:v>9.7496596999999997E-3</c:v>
                </c:pt>
                <c:pt idx="12707">
                  <c:v>1.1114288E-2</c:v>
                </c:pt>
                <c:pt idx="12708">
                  <c:v>1.2439957E-2</c:v>
                </c:pt>
                <c:pt idx="12709">
                  <c:v>1.3763905E-2</c:v>
                </c:pt>
                <c:pt idx="12710">
                  <c:v>1.5239391E-2</c:v>
                </c:pt>
                <c:pt idx="12711">
                  <c:v>1.6926272999999999E-2</c:v>
                </c:pt>
                <c:pt idx="12712">
                  <c:v>1.8532353000000001E-2</c:v>
                </c:pt>
                <c:pt idx="12713">
                  <c:v>2.0330552000000002E-2</c:v>
                </c:pt>
                <c:pt idx="12714">
                  <c:v>2.2303723000000001E-2</c:v>
                </c:pt>
                <c:pt idx="12715">
                  <c:v>2.4227255E-2</c:v>
                </c:pt>
                <c:pt idx="12716">
                  <c:v>2.6192318999999999E-2</c:v>
                </c:pt>
                <c:pt idx="12717">
                  <c:v>2.8114178E-2</c:v>
                </c:pt>
                <c:pt idx="12718">
                  <c:v>3.0084823E-2</c:v>
                </c:pt>
                <c:pt idx="12719">
                  <c:v>3.1997537E-2</c:v>
                </c:pt>
                <c:pt idx="12720">
                  <c:v>3.3982837000000002E-2</c:v>
                </c:pt>
                <c:pt idx="12721">
                  <c:v>3.5866625999999999E-2</c:v>
                </c:pt>
                <c:pt idx="12722">
                  <c:v>3.8014338000000002E-2</c:v>
                </c:pt>
                <c:pt idx="12723">
                  <c:v>4.0117305999999998E-2</c:v>
                </c:pt>
                <c:pt idx="12724">
                  <c:v>4.2048019999999998E-2</c:v>
                </c:pt>
                <c:pt idx="12725">
                  <c:v>4.3980401000000002E-2</c:v>
                </c:pt>
                <c:pt idx="12726">
                  <c:v>4.596182E-2</c:v>
                </c:pt>
                <c:pt idx="12727">
                  <c:v>4.7729222000000002E-2</c:v>
                </c:pt>
                <c:pt idx="12728">
                  <c:v>4.9498088000000003E-2</c:v>
                </c:pt>
                <c:pt idx="12729">
                  <c:v>5.1488503999999997E-2</c:v>
                </c:pt>
                <c:pt idx="12730">
                  <c:v>5.3287795999999998E-2</c:v>
                </c:pt>
                <c:pt idx="12731">
                  <c:v>5.4882664999999997E-2</c:v>
                </c:pt>
                <c:pt idx="12732">
                  <c:v>5.6588012E-2</c:v>
                </c:pt>
                <c:pt idx="12733">
                  <c:v>5.8034861E-2</c:v>
                </c:pt>
                <c:pt idx="12734">
                  <c:v>5.9405408E-2</c:v>
                </c:pt>
                <c:pt idx="12735">
                  <c:v>6.0547045000000001E-2</c:v>
                </c:pt>
                <c:pt idx="12736">
                  <c:v>6.1742219000000001E-2</c:v>
                </c:pt>
                <c:pt idx="12737">
                  <c:v>6.2946339000000004E-2</c:v>
                </c:pt>
                <c:pt idx="12738">
                  <c:v>6.3969303000000005E-2</c:v>
                </c:pt>
                <c:pt idx="12739">
                  <c:v>6.4859912000000006E-2</c:v>
                </c:pt>
                <c:pt idx="12740">
                  <c:v>6.5569842000000003E-2</c:v>
                </c:pt>
                <c:pt idx="12741">
                  <c:v>6.6161300000000006E-2</c:v>
                </c:pt>
                <c:pt idx="12742">
                  <c:v>6.6562982000000007E-2</c:v>
                </c:pt>
                <c:pt idx="12743">
                  <c:v>6.6864748000000002E-2</c:v>
                </c:pt>
                <c:pt idx="12744">
                  <c:v>6.6925461000000006E-2</c:v>
                </c:pt>
                <c:pt idx="12745">
                  <c:v>6.7081815000000003E-2</c:v>
                </c:pt>
                <c:pt idx="12746">
                  <c:v>6.7052104000000001E-2</c:v>
                </c:pt>
                <c:pt idx="12747">
                  <c:v>6.6700677999999999E-2</c:v>
                </c:pt>
                <c:pt idx="12748">
                  <c:v>6.6177114999999995E-2</c:v>
                </c:pt>
                <c:pt idx="12749">
                  <c:v>6.5706559999999997E-2</c:v>
                </c:pt>
                <c:pt idx="12750">
                  <c:v>6.5071649999999995E-2</c:v>
                </c:pt>
                <c:pt idx="12751">
                  <c:v>6.4227057000000004E-2</c:v>
                </c:pt>
                <c:pt idx="12752">
                  <c:v>6.3485976E-2</c:v>
                </c:pt>
                <c:pt idx="12753">
                  <c:v>6.2505779999999997E-2</c:v>
                </c:pt>
                <c:pt idx="12754">
                  <c:v>6.1407241000000001E-2</c:v>
                </c:pt>
                <c:pt idx="12755">
                  <c:v>6.0270114999999999E-2</c:v>
                </c:pt>
                <c:pt idx="12756">
                  <c:v>5.9222787999999998E-2</c:v>
                </c:pt>
                <c:pt idx="12757">
                  <c:v>5.7910623000000001E-2</c:v>
                </c:pt>
                <c:pt idx="12758">
                  <c:v>5.6677748999999999E-2</c:v>
                </c:pt>
                <c:pt idx="12759">
                  <c:v>5.5427626000000001E-2</c:v>
                </c:pt>
                <c:pt idx="12760">
                  <c:v>5.4029582E-2</c:v>
                </c:pt>
                <c:pt idx="12761">
                  <c:v>5.2446197E-2</c:v>
                </c:pt>
                <c:pt idx="12762">
                  <c:v>5.0881287999999997E-2</c:v>
                </c:pt>
                <c:pt idx="12763">
                  <c:v>4.9343944000000001E-2</c:v>
                </c:pt>
                <c:pt idx="12764">
                  <c:v>4.7736550000000003E-2</c:v>
                </c:pt>
                <c:pt idx="12765">
                  <c:v>4.6257327000000001E-2</c:v>
                </c:pt>
                <c:pt idx="12766">
                  <c:v>4.4444817999999997E-2</c:v>
                </c:pt>
                <c:pt idx="12767">
                  <c:v>4.2925025999999998E-2</c:v>
                </c:pt>
                <c:pt idx="12768">
                  <c:v>4.1521269999999999E-2</c:v>
                </c:pt>
                <c:pt idx="12769">
                  <c:v>4.0111942999999997E-2</c:v>
                </c:pt>
                <c:pt idx="12770">
                  <c:v>3.8719076999999998E-2</c:v>
                </c:pt>
                <c:pt idx="12771">
                  <c:v>3.7277362000000001E-2</c:v>
                </c:pt>
                <c:pt idx="12772">
                  <c:v>3.6049997E-2</c:v>
                </c:pt>
                <c:pt idx="12773">
                  <c:v>3.4802736000000001E-2</c:v>
                </c:pt>
                <c:pt idx="12774">
                  <c:v>3.3500273999999997E-2</c:v>
                </c:pt>
                <c:pt idx="12775">
                  <c:v>3.2444939999999999E-2</c:v>
                </c:pt>
                <c:pt idx="12776">
                  <c:v>3.1314882000000002E-2</c:v>
                </c:pt>
                <c:pt idx="12777">
                  <c:v>3.0207831000000001E-2</c:v>
                </c:pt>
                <c:pt idx="12778">
                  <c:v>2.9238568999999999E-2</c:v>
                </c:pt>
                <c:pt idx="12779">
                  <c:v>2.8479411E-2</c:v>
                </c:pt>
                <c:pt idx="12780">
                  <c:v>2.7669262E-2</c:v>
                </c:pt>
                <c:pt idx="12781">
                  <c:v>2.6863053000000001E-2</c:v>
                </c:pt>
                <c:pt idx="12782">
                  <c:v>2.621151E-2</c:v>
                </c:pt>
                <c:pt idx="12783">
                  <c:v>2.5727777E-2</c:v>
                </c:pt>
                <c:pt idx="12784">
                  <c:v>2.5367041E-2</c:v>
                </c:pt>
                <c:pt idx="12785">
                  <c:v>2.5206839000000002E-2</c:v>
                </c:pt>
                <c:pt idx="12786">
                  <c:v>2.5137268000000001E-2</c:v>
                </c:pt>
                <c:pt idx="12787">
                  <c:v>2.5298588E-2</c:v>
                </c:pt>
                <c:pt idx="12788">
                  <c:v>2.5389878000000001E-2</c:v>
                </c:pt>
                <c:pt idx="12789">
                  <c:v>2.5498547999999999E-2</c:v>
                </c:pt>
                <c:pt idx="12790">
                  <c:v>2.576585E-2</c:v>
                </c:pt>
                <c:pt idx="12791">
                  <c:v>2.6076509000000001E-2</c:v>
                </c:pt>
                <c:pt idx="12792">
                  <c:v>2.6260512999999999E-2</c:v>
                </c:pt>
                <c:pt idx="12793">
                  <c:v>2.6781459000000001E-2</c:v>
                </c:pt>
                <c:pt idx="12794">
                  <c:v>2.7117123999999999E-2</c:v>
                </c:pt>
                <c:pt idx="12795">
                  <c:v>2.7741498E-2</c:v>
                </c:pt>
                <c:pt idx="12796">
                  <c:v>2.8447310999999999E-2</c:v>
                </c:pt>
                <c:pt idx="12797">
                  <c:v>2.9196677000000001E-2</c:v>
                </c:pt>
                <c:pt idx="12798">
                  <c:v>2.9892706000000002E-2</c:v>
                </c:pt>
                <c:pt idx="12799">
                  <c:v>3.0644159000000001E-2</c:v>
                </c:pt>
                <c:pt idx="12800">
                  <c:v>3.133938E-2</c:v>
                </c:pt>
                <c:pt idx="12801">
                  <c:v>3.2092321E-2</c:v>
                </c:pt>
                <c:pt idx="12802">
                  <c:v>3.2783158999999999E-2</c:v>
                </c:pt>
                <c:pt idx="12803">
                  <c:v>3.3550085E-2</c:v>
                </c:pt>
                <c:pt idx="12804">
                  <c:v>3.4108678000000003E-2</c:v>
                </c:pt>
                <c:pt idx="12805">
                  <c:v>3.4518189999999997E-2</c:v>
                </c:pt>
                <c:pt idx="12806">
                  <c:v>3.4946126000000001E-2</c:v>
                </c:pt>
                <c:pt idx="12807">
                  <c:v>3.5365061000000003E-2</c:v>
                </c:pt>
                <c:pt idx="12808">
                  <c:v>3.5802638999999997E-2</c:v>
                </c:pt>
                <c:pt idx="12809">
                  <c:v>3.6087965999999999E-2</c:v>
                </c:pt>
                <c:pt idx="12810">
                  <c:v>3.6151464000000001E-2</c:v>
                </c:pt>
                <c:pt idx="12811">
                  <c:v>3.6315529999999999E-2</c:v>
                </c:pt>
                <c:pt idx="12812">
                  <c:v>3.6257167E-2</c:v>
                </c:pt>
                <c:pt idx="12813">
                  <c:v>3.6072897E-2</c:v>
                </c:pt>
                <c:pt idx="12814">
                  <c:v>3.5750155999999998E-2</c:v>
                </c:pt>
                <c:pt idx="12815">
                  <c:v>3.5203577E-2</c:v>
                </c:pt>
                <c:pt idx="12816">
                  <c:v>3.4758324E-2</c:v>
                </c:pt>
                <c:pt idx="12817">
                  <c:v>3.4087016999999997E-2</c:v>
                </c:pt>
                <c:pt idx="12818">
                  <c:v>3.3299153999999997E-2</c:v>
                </c:pt>
                <c:pt idx="12819">
                  <c:v>3.2354593000000001E-2</c:v>
                </c:pt>
                <c:pt idx="12820">
                  <c:v>3.1218415999999999E-2</c:v>
                </c:pt>
                <c:pt idx="12821">
                  <c:v>3.0124657999999999E-2</c:v>
                </c:pt>
                <c:pt idx="12822">
                  <c:v>2.9014236999999998E-2</c:v>
                </c:pt>
                <c:pt idx="12823">
                  <c:v>2.7902517000000002E-2</c:v>
                </c:pt>
                <c:pt idx="12824">
                  <c:v>2.6816334000000001E-2</c:v>
                </c:pt>
                <c:pt idx="12825">
                  <c:v>2.5563460999999999E-2</c:v>
                </c:pt>
                <c:pt idx="12826">
                  <c:v>2.4127803E-2</c:v>
                </c:pt>
                <c:pt idx="12827">
                  <c:v>2.2740528999999999E-2</c:v>
                </c:pt>
                <c:pt idx="12828">
                  <c:v>2.1212515000000001E-2</c:v>
                </c:pt>
                <c:pt idx="12829">
                  <c:v>1.9290525999999999E-2</c:v>
                </c:pt>
                <c:pt idx="12830">
                  <c:v>1.7427926999999999E-2</c:v>
                </c:pt>
                <c:pt idx="12831">
                  <c:v>1.5600726000000001E-2</c:v>
                </c:pt>
                <c:pt idx="12832">
                  <c:v>1.353467E-2</c:v>
                </c:pt>
                <c:pt idx="12833">
                  <c:v>1.1546516E-2</c:v>
                </c:pt>
                <c:pt idx="12834">
                  <c:v>9.5125504E-3</c:v>
                </c:pt>
                <c:pt idx="12835">
                  <c:v>7.5027862000000001E-3</c:v>
                </c:pt>
                <c:pt idx="12836">
                  <c:v>5.4956642999999996E-3</c:v>
                </c:pt>
                <c:pt idx="12837">
                  <c:v>3.3388654E-3</c:v>
                </c:pt>
                <c:pt idx="12838">
                  <c:v>9.7215104000000004E-4</c:v>
                </c:pt>
                <c:pt idx="12839">
                  <c:v>-1.3299148E-3</c:v>
                </c:pt>
                <c:pt idx="12840">
                  <c:v>-3.6740497999999998E-3</c:v>
                </c:pt>
                <c:pt idx="12841">
                  <c:v>-5.9886465E-3</c:v>
                </c:pt>
                <c:pt idx="12842">
                  <c:v>-8.3231287999999994E-3</c:v>
                </c:pt>
                <c:pt idx="12843">
                  <c:v>-1.0646775000000001E-2</c:v>
                </c:pt>
                <c:pt idx="12844">
                  <c:v>-1.2971521999999999E-2</c:v>
                </c:pt>
                <c:pt idx="12845">
                  <c:v>-1.5307197999999999E-2</c:v>
                </c:pt>
                <c:pt idx="12846">
                  <c:v>-1.7614622999999999E-2</c:v>
                </c:pt>
                <c:pt idx="12847">
                  <c:v>-1.9982547E-2</c:v>
                </c:pt>
                <c:pt idx="12848">
                  <c:v>-2.2121677999999999E-2</c:v>
                </c:pt>
                <c:pt idx="12849">
                  <c:v>-2.4285537999999999E-2</c:v>
                </c:pt>
                <c:pt idx="12850">
                  <c:v>-2.6505516999999999E-2</c:v>
                </c:pt>
                <c:pt idx="12851">
                  <c:v>-2.8467636000000001E-2</c:v>
                </c:pt>
                <c:pt idx="12852">
                  <c:v>-3.0513189999999999E-2</c:v>
                </c:pt>
                <c:pt idx="12853">
                  <c:v>-3.2524119999999997E-2</c:v>
                </c:pt>
                <c:pt idx="12854">
                  <c:v>-3.4416558999999999E-2</c:v>
                </c:pt>
                <c:pt idx="12855">
                  <c:v>-3.6087424999999999E-2</c:v>
                </c:pt>
                <c:pt idx="12856">
                  <c:v>-3.7830296999999999E-2</c:v>
                </c:pt>
                <c:pt idx="12857">
                  <c:v>-3.9540875000000003E-2</c:v>
                </c:pt>
                <c:pt idx="12858">
                  <c:v>-4.1132412E-2</c:v>
                </c:pt>
                <c:pt idx="12859">
                  <c:v>-4.2485145000000002E-2</c:v>
                </c:pt>
                <c:pt idx="12860">
                  <c:v>-4.3930950000000003E-2</c:v>
                </c:pt>
                <c:pt idx="12861">
                  <c:v>-4.5305983000000001E-2</c:v>
                </c:pt>
                <c:pt idx="12862">
                  <c:v>-4.6740256000000001E-2</c:v>
                </c:pt>
                <c:pt idx="12863">
                  <c:v>-4.8123289E-2</c:v>
                </c:pt>
                <c:pt idx="12864">
                  <c:v>-4.9551101E-2</c:v>
                </c:pt>
                <c:pt idx="12865">
                  <c:v>-5.0940046000000003E-2</c:v>
                </c:pt>
                <c:pt idx="12866">
                  <c:v>-5.2361848000000003E-2</c:v>
                </c:pt>
                <c:pt idx="12867">
                  <c:v>-5.3757833999999997E-2</c:v>
                </c:pt>
                <c:pt idx="12868">
                  <c:v>-5.5169720999999998E-2</c:v>
                </c:pt>
                <c:pt idx="12869">
                  <c:v>-5.6585325999999998E-2</c:v>
                </c:pt>
                <c:pt idx="12870">
                  <c:v>-5.7859199E-2</c:v>
                </c:pt>
                <c:pt idx="12871">
                  <c:v>-5.8923712000000003E-2</c:v>
                </c:pt>
                <c:pt idx="12872">
                  <c:v>-6.0059519999999998E-2</c:v>
                </c:pt>
                <c:pt idx="12873">
                  <c:v>-6.1143769000000001E-2</c:v>
                </c:pt>
                <c:pt idx="12874">
                  <c:v>-6.2269445E-2</c:v>
                </c:pt>
                <c:pt idx="12875">
                  <c:v>-6.3361117999999994E-2</c:v>
                </c:pt>
                <c:pt idx="12876">
                  <c:v>-6.4480104999999996E-2</c:v>
                </c:pt>
                <c:pt idx="12877">
                  <c:v>-6.5578921999999998E-2</c:v>
                </c:pt>
                <c:pt idx="12878">
                  <c:v>-6.6689065000000006E-2</c:v>
                </c:pt>
                <c:pt idx="12879">
                  <c:v>-6.7801058999999997E-2</c:v>
                </c:pt>
                <c:pt idx="12880">
                  <c:v>-6.8885197999999995E-2</c:v>
                </c:pt>
                <c:pt idx="12881">
                  <c:v>-7.0151481000000002E-2</c:v>
                </c:pt>
                <c:pt idx="12882">
                  <c:v>-7.1451995000000004E-2</c:v>
                </c:pt>
                <c:pt idx="12883">
                  <c:v>-7.2501958000000005E-2</c:v>
                </c:pt>
                <c:pt idx="12884">
                  <c:v>-7.3648099999999994E-2</c:v>
                </c:pt>
                <c:pt idx="12885">
                  <c:v>-7.4724289999999999E-2</c:v>
                </c:pt>
                <c:pt idx="12886">
                  <c:v>-7.5856934000000001E-2</c:v>
                </c:pt>
                <c:pt idx="12887">
                  <c:v>-7.6942565000000004E-2</c:v>
                </c:pt>
                <c:pt idx="12888">
                  <c:v>-7.8067102999999999E-2</c:v>
                </c:pt>
                <c:pt idx="12889">
                  <c:v>-7.9161261999999996E-2</c:v>
                </c:pt>
                <c:pt idx="12890">
                  <c:v>-8.0274524E-2</c:v>
                </c:pt>
                <c:pt idx="12891">
                  <c:v>-8.1390070999999994E-2</c:v>
                </c:pt>
                <c:pt idx="12892">
                  <c:v>-8.2359146999999994E-2</c:v>
                </c:pt>
                <c:pt idx="12893">
                  <c:v>-8.3114595999999999E-2</c:v>
                </c:pt>
                <c:pt idx="12894">
                  <c:v>-8.3935457000000005E-2</c:v>
                </c:pt>
                <c:pt idx="12895">
                  <c:v>-8.4726305000000002E-2</c:v>
                </c:pt>
                <c:pt idx="12896">
                  <c:v>-8.5403701999999998E-2</c:v>
                </c:pt>
                <c:pt idx="12897">
                  <c:v>-8.5845365000000007E-2</c:v>
                </c:pt>
                <c:pt idx="12898">
                  <c:v>-8.6384698999999995E-2</c:v>
                </c:pt>
                <c:pt idx="12899">
                  <c:v>-8.6844548999999993E-2</c:v>
                </c:pt>
                <c:pt idx="12900">
                  <c:v>-8.7377199000000003E-2</c:v>
                </c:pt>
                <c:pt idx="12901">
                  <c:v>-8.7837528999999998E-2</c:v>
                </c:pt>
                <c:pt idx="12902">
                  <c:v>-8.8380618999999994E-2</c:v>
                </c:pt>
                <c:pt idx="12903">
                  <c:v>-8.8708877000000005E-2</c:v>
                </c:pt>
                <c:pt idx="12904">
                  <c:v>-8.8875478999999993E-2</c:v>
                </c:pt>
                <c:pt idx="12905">
                  <c:v>-8.9085453999999994E-2</c:v>
                </c:pt>
                <c:pt idx="12906">
                  <c:v>-8.9126857000000004E-2</c:v>
                </c:pt>
                <c:pt idx="12907">
                  <c:v>-8.8992346999999999E-2</c:v>
                </c:pt>
                <c:pt idx="12908">
                  <c:v>-8.8764934000000004E-2</c:v>
                </c:pt>
                <c:pt idx="12909">
                  <c:v>-8.8273633000000004E-2</c:v>
                </c:pt>
                <c:pt idx="12910">
                  <c:v>-8.7916360999999998E-2</c:v>
                </c:pt>
                <c:pt idx="12911">
                  <c:v>-8.7311824999999996E-2</c:v>
                </c:pt>
                <c:pt idx="12912">
                  <c:v>-8.6588315999999999E-2</c:v>
                </c:pt>
                <c:pt idx="12913">
                  <c:v>-8.5863895999999995E-2</c:v>
                </c:pt>
                <c:pt idx="12914">
                  <c:v>-8.5031217000000006E-2</c:v>
                </c:pt>
                <c:pt idx="12915">
                  <c:v>-8.3800601000000002E-2</c:v>
                </c:pt>
                <c:pt idx="12916">
                  <c:v>-8.2477515000000001E-2</c:v>
                </c:pt>
                <c:pt idx="12917">
                  <c:v>-8.1125989999999995E-2</c:v>
                </c:pt>
                <c:pt idx="12918">
                  <c:v>-7.9816495000000001E-2</c:v>
                </c:pt>
                <c:pt idx="12919">
                  <c:v>-7.8454962000000003E-2</c:v>
                </c:pt>
                <c:pt idx="12920">
                  <c:v>-7.7163817999999995E-2</c:v>
                </c:pt>
                <c:pt idx="12921">
                  <c:v>-7.5662243000000004E-2</c:v>
                </c:pt>
                <c:pt idx="12922">
                  <c:v>-7.4005370000000001E-2</c:v>
                </c:pt>
                <c:pt idx="12923">
                  <c:v>-7.2364342999999998E-2</c:v>
                </c:pt>
                <c:pt idx="12924">
                  <c:v>-7.0724336999999998E-2</c:v>
                </c:pt>
                <c:pt idx="12925">
                  <c:v>-6.9076767999999997E-2</c:v>
                </c:pt>
                <c:pt idx="12926">
                  <c:v>-6.7439935000000006E-2</c:v>
                </c:pt>
                <c:pt idx="12927">
                  <c:v>-6.5790803999999994E-2</c:v>
                </c:pt>
                <c:pt idx="12928">
                  <c:v>-6.4154634000000002E-2</c:v>
                </c:pt>
                <c:pt idx="12929">
                  <c:v>-6.2505490999999996E-2</c:v>
                </c:pt>
                <c:pt idx="12930">
                  <c:v>-6.0868851000000002E-2</c:v>
                </c:pt>
                <c:pt idx="12931">
                  <c:v>-5.9220671000000003E-2</c:v>
                </c:pt>
                <c:pt idx="12932">
                  <c:v>-5.7582583E-2</c:v>
                </c:pt>
                <c:pt idx="12933">
                  <c:v>-5.5936488999999999E-2</c:v>
                </c:pt>
                <c:pt idx="12934">
                  <c:v>-5.4295492000000001E-2</c:v>
                </c:pt>
                <c:pt idx="12935">
                  <c:v>-5.2653624000000003E-2</c:v>
                </c:pt>
                <c:pt idx="12936">
                  <c:v>-5.1006175000000001E-2</c:v>
                </c:pt>
                <c:pt idx="12937">
                  <c:v>-4.9375436000000002E-2</c:v>
                </c:pt>
                <c:pt idx="12938">
                  <c:v>-4.7703689000000001E-2</c:v>
                </c:pt>
                <c:pt idx="12939">
                  <c:v>-4.6229206000000002E-2</c:v>
                </c:pt>
                <c:pt idx="12940">
                  <c:v>-4.4786222000000001E-2</c:v>
                </c:pt>
                <c:pt idx="12941">
                  <c:v>-4.3075054000000002E-2</c:v>
                </c:pt>
                <c:pt idx="12942">
                  <c:v>-4.1603556999999999E-2</c:v>
                </c:pt>
                <c:pt idx="12943">
                  <c:v>-4.0307104000000003E-2</c:v>
                </c:pt>
                <c:pt idx="12944">
                  <c:v>-3.8807255999999998E-2</c:v>
                </c:pt>
                <c:pt idx="12945">
                  <c:v>-3.7273767999999999E-2</c:v>
                </c:pt>
                <c:pt idx="12946">
                  <c:v>-3.6003288000000001E-2</c:v>
                </c:pt>
                <c:pt idx="12947">
                  <c:v>-3.4625060999999999E-2</c:v>
                </c:pt>
                <c:pt idx="12948">
                  <c:v>-3.3331943000000003E-2</c:v>
                </c:pt>
                <c:pt idx="12949">
                  <c:v>-3.1961901000000001E-2</c:v>
                </c:pt>
                <c:pt idx="12950">
                  <c:v>-3.0668254999999998E-2</c:v>
                </c:pt>
                <c:pt idx="12951">
                  <c:v>-2.9286930999999999E-2</c:v>
                </c:pt>
                <c:pt idx="12952">
                  <c:v>-2.8124010000000001E-2</c:v>
                </c:pt>
                <c:pt idx="12953">
                  <c:v>-2.7100807000000001E-2</c:v>
                </c:pt>
                <c:pt idx="12954">
                  <c:v>-2.6068687E-2</c:v>
                </c:pt>
                <c:pt idx="12955">
                  <c:v>-2.5034061999999999E-2</c:v>
                </c:pt>
                <c:pt idx="12956">
                  <c:v>-2.4001593000000002E-2</c:v>
                </c:pt>
                <c:pt idx="12957">
                  <c:v>-2.2974996000000001E-2</c:v>
                </c:pt>
                <c:pt idx="12958">
                  <c:v>-2.1919872999999999E-2</c:v>
                </c:pt>
                <c:pt idx="12959">
                  <c:v>-2.1049136E-2</c:v>
                </c:pt>
                <c:pt idx="12960">
                  <c:v>-2.0220900999999999E-2</c:v>
                </c:pt>
                <c:pt idx="12961">
                  <c:v>-1.9123364E-2</c:v>
                </c:pt>
                <c:pt idx="12962">
                  <c:v>-1.8139051999999999E-2</c:v>
                </c:pt>
                <c:pt idx="12963">
                  <c:v>-1.706479E-2</c:v>
                </c:pt>
                <c:pt idx="12964">
                  <c:v>-1.6071041000000001E-2</c:v>
                </c:pt>
                <c:pt idx="12965">
                  <c:v>-1.5000856E-2</c:v>
                </c:pt>
                <c:pt idx="12966">
                  <c:v>-1.400653E-2</c:v>
                </c:pt>
                <c:pt idx="12967">
                  <c:v>-1.2932915E-2</c:v>
                </c:pt>
                <c:pt idx="12968">
                  <c:v>-1.1951794999999999E-2</c:v>
                </c:pt>
                <c:pt idx="12969">
                  <c:v>-1.0748271E-2</c:v>
                </c:pt>
                <c:pt idx="12970">
                  <c:v>-9.4000526000000001E-3</c:v>
                </c:pt>
                <c:pt idx="12971">
                  <c:v>-8.1894042E-3</c:v>
                </c:pt>
                <c:pt idx="12972">
                  <c:v>-7.2292679999999996E-3</c:v>
                </c:pt>
                <c:pt idx="12973">
                  <c:v>-6.0104937000000002E-3</c:v>
                </c:pt>
                <c:pt idx="12974">
                  <c:v>-4.6854093999999999E-3</c:v>
                </c:pt>
                <c:pt idx="12975">
                  <c:v>-3.3330650000000001E-3</c:v>
                </c:pt>
                <c:pt idx="12976">
                  <c:v>-2.0271730000000002E-3</c:v>
                </c:pt>
                <c:pt idx="12977">
                  <c:v>-6.6102477999999999E-4</c:v>
                </c:pt>
                <c:pt idx="12978">
                  <c:v>6.2327957000000002E-4</c:v>
                </c:pt>
                <c:pt idx="12979">
                  <c:v>2.1326155999999998E-3</c:v>
                </c:pt>
                <c:pt idx="12980">
                  <c:v>3.7793050000000002E-3</c:v>
                </c:pt>
                <c:pt idx="12981">
                  <c:v>5.4318715000000002E-3</c:v>
                </c:pt>
                <c:pt idx="12982">
                  <c:v>7.0571671999999997E-3</c:v>
                </c:pt>
                <c:pt idx="12983">
                  <c:v>8.7220154999999994E-3</c:v>
                </c:pt>
                <c:pt idx="12984">
                  <c:v>1.0336283999999999E-2</c:v>
                </c:pt>
                <c:pt idx="12985">
                  <c:v>1.2014756E-2</c:v>
                </c:pt>
                <c:pt idx="12986">
                  <c:v>1.3604784999999999E-2</c:v>
                </c:pt>
                <c:pt idx="12987">
                  <c:v>1.5428209999999999E-2</c:v>
                </c:pt>
                <c:pt idx="12988">
                  <c:v>1.7357179E-2</c:v>
                </c:pt>
                <c:pt idx="12989">
                  <c:v>1.9345273E-2</c:v>
                </c:pt>
                <c:pt idx="12990">
                  <c:v>2.1096121999999998E-2</c:v>
                </c:pt>
                <c:pt idx="12991">
                  <c:v>2.2892752999999998E-2</c:v>
                </c:pt>
                <c:pt idx="12992">
                  <c:v>2.4716914999999999E-2</c:v>
                </c:pt>
                <c:pt idx="12993">
                  <c:v>2.6329828E-2</c:v>
                </c:pt>
                <c:pt idx="12994">
                  <c:v>2.7856097999999999E-2</c:v>
                </c:pt>
                <c:pt idx="12995">
                  <c:v>2.9128154E-2</c:v>
                </c:pt>
                <c:pt idx="12996">
                  <c:v>3.0506789999999999E-2</c:v>
                </c:pt>
                <c:pt idx="12997">
                  <c:v>3.1794034999999998E-2</c:v>
                </c:pt>
                <c:pt idx="12998">
                  <c:v>3.3182396000000003E-2</c:v>
                </c:pt>
                <c:pt idx="12999">
                  <c:v>3.4332168000000003E-2</c:v>
                </c:pt>
                <c:pt idx="13000">
                  <c:v>3.5383392999999999E-2</c:v>
                </c:pt>
                <c:pt idx="13001">
                  <c:v>3.6253316000000001E-2</c:v>
                </c:pt>
                <c:pt idx="13002">
                  <c:v>3.6972626000000001E-2</c:v>
                </c:pt>
                <c:pt idx="13003">
                  <c:v>3.7556580999999999E-2</c:v>
                </c:pt>
                <c:pt idx="13004">
                  <c:v>3.7957442000000001E-2</c:v>
                </c:pt>
                <c:pt idx="13005">
                  <c:v>3.8260134000000001E-2</c:v>
                </c:pt>
                <c:pt idx="13006">
                  <c:v>3.8312844999999998E-2</c:v>
                </c:pt>
                <c:pt idx="13007">
                  <c:v>3.8476336E-2</c:v>
                </c:pt>
                <c:pt idx="13008">
                  <c:v>3.8433469999999997E-2</c:v>
                </c:pt>
                <c:pt idx="13009">
                  <c:v>3.809278E-2</c:v>
                </c:pt>
                <c:pt idx="13010">
                  <c:v>3.7555908999999998E-2</c:v>
                </c:pt>
                <c:pt idx="13011">
                  <c:v>3.7085234000000002E-2</c:v>
                </c:pt>
                <c:pt idx="13012">
                  <c:v>3.6572757999999997E-2</c:v>
                </c:pt>
                <c:pt idx="13013">
                  <c:v>3.5969684000000002E-2</c:v>
                </c:pt>
                <c:pt idx="13014">
                  <c:v>3.5092531000000003E-2</c:v>
                </c:pt>
                <c:pt idx="13015">
                  <c:v>3.4381008999999997E-2</c:v>
                </c:pt>
                <c:pt idx="13016">
                  <c:v>3.3357233999999999E-2</c:v>
                </c:pt>
                <c:pt idx="13017">
                  <c:v>3.2429766999999998E-2</c:v>
                </c:pt>
                <c:pt idx="13018">
                  <c:v>3.1495994999999999E-2</c:v>
                </c:pt>
                <c:pt idx="13019">
                  <c:v>3.0357675000000001E-2</c:v>
                </c:pt>
                <c:pt idx="13020">
                  <c:v>2.9261006999999999E-2</c:v>
                </c:pt>
                <c:pt idx="13021">
                  <c:v>2.8150228999999999E-2</c:v>
                </c:pt>
                <c:pt idx="13022">
                  <c:v>2.7040511E-2</c:v>
                </c:pt>
                <c:pt idx="13023">
                  <c:v>2.5937499999999999E-2</c:v>
                </c:pt>
                <c:pt idx="13024">
                  <c:v>2.4822507000000001E-2</c:v>
                </c:pt>
                <c:pt idx="13025">
                  <c:v>2.3723306999999999E-2</c:v>
                </c:pt>
                <c:pt idx="13026">
                  <c:v>2.2605402E-2</c:v>
                </c:pt>
                <c:pt idx="13027">
                  <c:v>2.1508341E-2</c:v>
                </c:pt>
                <c:pt idx="13028">
                  <c:v>2.0389047E-2</c:v>
                </c:pt>
                <c:pt idx="13029">
                  <c:v>1.9292123000000001E-2</c:v>
                </c:pt>
                <c:pt idx="13030">
                  <c:v>1.8175383999999999E-2</c:v>
                </c:pt>
                <c:pt idx="13031">
                  <c:v>1.7066680000000001E-2</c:v>
                </c:pt>
                <c:pt idx="13032">
                  <c:v>1.6082328E-2</c:v>
                </c:pt>
                <c:pt idx="13033">
                  <c:v>1.5350394E-2</c:v>
                </c:pt>
                <c:pt idx="13034">
                  <c:v>1.4483888E-2</c:v>
                </c:pt>
                <c:pt idx="13035">
                  <c:v>1.3876482000000001E-2</c:v>
                </c:pt>
                <c:pt idx="13036">
                  <c:v>1.3361873E-2</c:v>
                </c:pt>
                <c:pt idx="13037">
                  <c:v>1.2899803E-2</c:v>
                </c:pt>
                <c:pt idx="13038">
                  <c:v>1.2343903999999999E-2</c:v>
                </c:pt>
                <c:pt idx="13039">
                  <c:v>1.2042015E-2</c:v>
                </c:pt>
                <c:pt idx="13040">
                  <c:v>1.1819318000000001E-2</c:v>
                </c:pt>
                <c:pt idx="13041">
                  <c:v>1.1820383E-2</c:v>
                </c:pt>
                <c:pt idx="13042">
                  <c:v>1.1777912999999999E-2</c:v>
                </c:pt>
                <c:pt idx="13043">
                  <c:v>1.1707624E-2</c:v>
                </c:pt>
                <c:pt idx="13044">
                  <c:v>1.1856827E-2</c:v>
                </c:pt>
                <c:pt idx="13045">
                  <c:v>1.1957453E-2</c:v>
                </c:pt>
                <c:pt idx="13046">
                  <c:v>1.2057679E-2</c:v>
                </c:pt>
                <c:pt idx="13047">
                  <c:v>1.2315042999999999E-2</c:v>
                </c:pt>
                <c:pt idx="13048">
                  <c:v>1.2769175000000001E-2</c:v>
                </c:pt>
                <c:pt idx="13049">
                  <c:v>1.3175763E-2</c:v>
                </c:pt>
                <c:pt idx="13050">
                  <c:v>1.3603825999999999E-2</c:v>
                </c:pt>
                <c:pt idx="13051">
                  <c:v>1.402669E-2</c:v>
                </c:pt>
                <c:pt idx="13052">
                  <c:v>1.4439814E-2</c:v>
                </c:pt>
                <c:pt idx="13053">
                  <c:v>1.4880930000000001E-2</c:v>
                </c:pt>
                <c:pt idx="13054">
                  <c:v>1.5262497E-2</c:v>
                </c:pt>
                <c:pt idx="13055">
                  <c:v>1.5865879999999999E-2</c:v>
                </c:pt>
                <c:pt idx="13056">
                  <c:v>1.6446445000000001E-2</c:v>
                </c:pt>
                <c:pt idx="13057">
                  <c:v>1.6968891999999999E-2</c:v>
                </c:pt>
                <c:pt idx="13058">
                  <c:v>1.774916E-2</c:v>
                </c:pt>
                <c:pt idx="13059">
                  <c:v>1.8432383E-2</c:v>
                </c:pt>
                <c:pt idx="13060">
                  <c:v>1.9183552999999999E-2</c:v>
                </c:pt>
                <c:pt idx="13061">
                  <c:v>1.9881223999999999E-2</c:v>
                </c:pt>
                <c:pt idx="13062">
                  <c:v>2.0623395999999999E-2</c:v>
                </c:pt>
                <c:pt idx="13063">
                  <c:v>2.1327262999999999E-2</c:v>
                </c:pt>
                <c:pt idx="13064">
                  <c:v>2.2064808000000002E-2</c:v>
                </c:pt>
                <c:pt idx="13065">
                  <c:v>2.2772218E-2</c:v>
                </c:pt>
                <c:pt idx="13066">
                  <c:v>2.3506895E-2</c:v>
                </c:pt>
                <c:pt idx="13067">
                  <c:v>2.4216603999999999E-2</c:v>
                </c:pt>
                <c:pt idx="13068">
                  <c:v>2.4949335E-2</c:v>
                </c:pt>
                <c:pt idx="13069">
                  <c:v>2.566063E-2</c:v>
                </c:pt>
                <c:pt idx="13070">
                  <c:v>2.6391988000000002E-2</c:v>
                </c:pt>
                <c:pt idx="13071">
                  <c:v>2.7104388E-2</c:v>
                </c:pt>
                <c:pt idx="13072">
                  <c:v>2.7834793E-2</c:v>
                </c:pt>
                <c:pt idx="13073">
                  <c:v>2.8547916999999999E-2</c:v>
                </c:pt>
                <c:pt idx="13074">
                  <c:v>2.9277731000000001E-2</c:v>
                </c:pt>
                <c:pt idx="13075">
                  <c:v>2.9991207999999998E-2</c:v>
                </c:pt>
                <c:pt idx="13076">
                  <c:v>3.0720837000000001E-2</c:v>
                </c:pt>
                <c:pt idx="13077">
                  <c:v>3.1434189000000001E-2</c:v>
                </c:pt>
                <c:pt idx="13078">
                  <c:v>3.2164245000000001E-2</c:v>
                </c:pt>
                <c:pt idx="13079">
                  <c:v>3.2876611E-2</c:v>
                </c:pt>
                <c:pt idx="13080">
                  <c:v>3.3608427000000003E-2</c:v>
                </c:pt>
                <c:pt idx="13081">
                  <c:v>3.4317483000000003E-2</c:v>
                </c:pt>
                <c:pt idx="13082">
                  <c:v>3.5055866999999998E-2</c:v>
                </c:pt>
                <c:pt idx="13083">
                  <c:v>3.5748083999999999E-2</c:v>
                </c:pt>
                <c:pt idx="13084">
                  <c:v>3.6625777999999998E-2</c:v>
                </c:pt>
                <c:pt idx="13085">
                  <c:v>3.7683928999999998E-2</c:v>
                </c:pt>
                <c:pt idx="13086">
                  <c:v>3.8701341E-2</c:v>
                </c:pt>
                <c:pt idx="13087">
                  <c:v>3.9741493000000003E-2</c:v>
                </c:pt>
                <c:pt idx="13088">
                  <c:v>4.0768631E-2</c:v>
                </c:pt>
                <c:pt idx="13089">
                  <c:v>4.1794618999999998E-2</c:v>
                </c:pt>
                <c:pt idx="13090">
                  <c:v>4.2948301000000001E-2</c:v>
                </c:pt>
                <c:pt idx="13091">
                  <c:v>4.4350630000000002E-2</c:v>
                </c:pt>
                <c:pt idx="13092">
                  <c:v>4.5488196000000002E-2</c:v>
                </c:pt>
                <c:pt idx="13093">
                  <c:v>4.6654804000000001E-2</c:v>
                </c:pt>
                <c:pt idx="13094">
                  <c:v>4.8017949999999997E-2</c:v>
                </c:pt>
                <c:pt idx="13095">
                  <c:v>4.9332895000000002E-2</c:v>
                </c:pt>
                <c:pt idx="13096">
                  <c:v>5.0674423000000003E-2</c:v>
                </c:pt>
                <c:pt idx="13097">
                  <c:v>5.1998822E-2</c:v>
                </c:pt>
                <c:pt idx="13098">
                  <c:v>5.3334829E-2</c:v>
                </c:pt>
                <c:pt idx="13099">
                  <c:v>5.4662968999999999E-2</c:v>
                </c:pt>
                <c:pt idx="13100">
                  <c:v>5.5995997999999998E-2</c:v>
                </c:pt>
                <c:pt idx="13101">
                  <c:v>5.7326706999999998E-2</c:v>
                </c:pt>
                <c:pt idx="13102">
                  <c:v>5.8657162999999998E-2</c:v>
                </c:pt>
                <c:pt idx="13103">
                  <c:v>5.9990608000000001E-2</c:v>
                </c:pt>
                <c:pt idx="13104">
                  <c:v>6.1317722999999998E-2</c:v>
                </c:pt>
                <c:pt idx="13105">
                  <c:v>6.2655519000000007E-2</c:v>
                </c:pt>
                <c:pt idx="13106">
                  <c:v>6.3976144999999998E-2</c:v>
                </c:pt>
                <c:pt idx="13107">
                  <c:v>6.5324941999999997E-2</c:v>
                </c:pt>
                <c:pt idx="13108">
                  <c:v>6.6621252000000006E-2</c:v>
                </c:pt>
                <c:pt idx="13109">
                  <c:v>6.8126705999999995E-2</c:v>
                </c:pt>
                <c:pt idx="13110">
                  <c:v>6.9649561999999998E-2</c:v>
                </c:pt>
                <c:pt idx="13111">
                  <c:v>7.0928017999999995E-2</c:v>
                </c:pt>
                <c:pt idx="13112">
                  <c:v>7.2295406000000006E-2</c:v>
                </c:pt>
                <c:pt idx="13113">
                  <c:v>7.3595794000000006E-2</c:v>
                </c:pt>
                <c:pt idx="13114">
                  <c:v>7.4956016E-2</c:v>
                </c:pt>
                <c:pt idx="13115">
                  <c:v>7.6256300999999999E-2</c:v>
                </c:pt>
                <c:pt idx="13116">
                  <c:v>7.7623974999999998E-2</c:v>
                </c:pt>
                <c:pt idx="13117">
                  <c:v>7.8901143000000007E-2</c:v>
                </c:pt>
                <c:pt idx="13118">
                  <c:v>8.0427620000000005E-2</c:v>
                </c:pt>
                <c:pt idx="13119">
                  <c:v>8.1919875000000003E-2</c:v>
                </c:pt>
                <c:pt idx="13120">
                  <c:v>8.3350455000000004E-2</c:v>
                </c:pt>
                <c:pt idx="13121">
                  <c:v>8.5071321000000005E-2</c:v>
                </c:pt>
                <c:pt idx="13122">
                  <c:v>8.6523166999999998E-2</c:v>
                </c:pt>
                <c:pt idx="13123">
                  <c:v>8.7853958999999995E-2</c:v>
                </c:pt>
                <c:pt idx="13124">
                  <c:v>8.9174053000000003E-2</c:v>
                </c:pt>
                <c:pt idx="13125">
                  <c:v>9.0522384999999997E-2</c:v>
                </c:pt>
                <c:pt idx="13126">
                  <c:v>9.1826009E-2</c:v>
                </c:pt>
                <c:pt idx="13127">
                  <c:v>9.3208896999999999E-2</c:v>
                </c:pt>
                <c:pt idx="13128">
                  <c:v>9.4237686000000001E-2</c:v>
                </c:pt>
                <c:pt idx="13129">
                  <c:v>9.4900219999999993E-2</c:v>
                </c:pt>
                <c:pt idx="13130">
                  <c:v>9.5655723999999998E-2</c:v>
                </c:pt>
                <c:pt idx="13131">
                  <c:v>9.6348107000000002E-2</c:v>
                </c:pt>
                <c:pt idx="13132">
                  <c:v>9.7102353000000002E-2</c:v>
                </c:pt>
                <c:pt idx="13133">
                  <c:v>9.7673118000000003E-2</c:v>
                </c:pt>
                <c:pt idx="13134">
                  <c:v>9.8058331999999998E-2</c:v>
                </c:pt>
                <c:pt idx="13135">
                  <c:v>9.8519509000000005E-2</c:v>
                </c:pt>
                <c:pt idx="13136">
                  <c:v>9.8770169000000005E-2</c:v>
                </c:pt>
                <c:pt idx="13137">
                  <c:v>9.8881164999999993E-2</c:v>
                </c:pt>
                <c:pt idx="13138">
                  <c:v>9.8851588000000004E-2</c:v>
                </c:pt>
                <c:pt idx="13139">
                  <c:v>9.8643392999999996E-2</c:v>
                </c:pt>
                <c:pt idx="13140">
                  <c:v>9.8328589999999993E-2</c:v>
                </c:pt>
                <c:pt idx="13141">
                  <c:v>9.7787306000000004E-2</c:v>
                </c:pt>
                <c:pt idx="13142">
                  <c:v>9.7194796999999999E-2</c:v>
                </c:pt>
                <c:pt idx="13143">
                  <c:v>9.6311569E-2</c:v>
                </c:pt>
                <c:pt idx="13144">
                  <c:v>9.5595489000000006E-2</c:v>
                </c:pt>
                <c:pt idx="13145">
                  <c:v>9.4587495999999993E-2</c:v>
                </c:pt>
                <c:pt idx="13146">
                  <c:v>9.3511441000000001E-2</c:v>
                </c:pt>
                <c:pt idx="13147">
                  <c:v>9.2240811000000006E-2</c:v>
                </c:pt>
                <c:pt idx="13148">
                  <c:v>9.0707481000000006E-2</c:v>
                </c:pt>
                <c:pt idx="13149">
                  <c:v>8.8785565999999996E-2</c:v>
                </c:pt>
                <c:pt idx="13150">
                  <c:v>8.6800010999999996E-2</c:v>
                </c:pt>
                <c:pt idx="13151">
                  <c:v>8.4603067000000004E-2</c:v>
                </c:pt>
                <c:pt idx="13152">
                  <c:v>8.2286393999999999E-2</c:v>
                </c:pt>
                <c:pt idx="13153">
                  <c:v>7.9801663999999994E-2</c:v>
                </c:pt>
                <c:pt idx="13154">
                  <c:v>7.7168345999999999E-2</c:v>
                </c:pt>
                <c:pt idx="13155">
                  <c:v>7.4400881000000002E-2</c:v>
                </c:pt>
                <c:pt idx="13156">
                  <c:v>7.1419927999999994E-2</c:v>
                </c:pt>
                <c:pt idx="13157">
                  <c:v>6.8515076999999994E-2</c:v>
                </c:pt>
                <c:pt idx="13158">
                  <c:v>6.5428113999999996E-2</c:v>
                </c:pt>
                <c:pt idx="13159">
                  <c:v>6.2148544E-2</c:v>
                </c:pt>
                <c:pt idx="13160">
                  <c:v>5.895355E-2</c:v>
                </c:pt>
                <c:pt idx="13161">
                  <c:v>5.5542065000000002E-2</c:v>
                </c:pt>
                <c:pt idx="13162">
                  <c:v>5.1984014000000002E-2</c:v>
                </c:pt>
                <c:pt idx="13163">
                  <c:v>4.8423703999999998E-2</c:v>
                </c:pt>
                <c:pt idx="13164">
                  <c:v>4.4904224999999999E-2</c:v>
                </c:pt>
                <c:pt idx="13165">
                  <c:v>4.1193184000000001E-2</c:v>
                </c:pt>
                <c:pt idx="13166">
                  <c:v>3.7342453999999997E-2</c:v>
                </c:pt>
                <c:pt idx="13167">
                  <c:v>3.3352214999999998E-2</c:v>
                </c:pt>
                <c:pt idx="13168">
                  <c:v>2.9156199000000001E-2</c:v>
                </c:pt>
                <c:pt idx="13169">
                  <c:v>2.5015648000000001E-2</c:v>
                </c:pt>
                <c:pt idx="13170">
                  <c:v>2.0844573000000002E-2</c:v>
                </c:pt>
                <c:pt idx="13171">
                  <c:v>1.6689748000000001E-2</c:v>
                </c:pt>
                <c:pt idx="13172">
                  <c:v>1.2530655E-2</c:v>
                </c:pt>
                <c:pt idx="13173">
                  <c:v>8.3615076E-3</c:v>
                </c:pt>
                <c:pt idx="13174">
                  <c:v>4.2280772000000003E-3</c:v>
                </c:pt>
                <c:pt idx="13175">
                  <c:v>-9.3761887000000005E-5</c:v>
                </c:pt>
                <c:pt idx="13176">
                  <c:v>-4.4468092000000004E-3</c:v>
                </c:pt>
                <c:pt idx="13177">
                  <c:v>-8.5467106000000001E-3</c:v>
                </c:pt>
                <c:pt idx="13178">
                  <c:v>-1.2755834000000001E-2</c:v>
                </c:pt>
                <c:pt idx="13179">
                  <c:v>-1.6858428000000002E-2</c:v>
                </c:pt>
                <c:pt idx="13180">
                  <c:v>-2.1206096000000001E-2</c:v>
                </c:pt>
                <c:pt idx="13181">
                  <c:v>-2.5536698E-2</c:v>
                </c:pt>
                <c:pt idx="13182">
                  <c:v>-2.9657796E-2</c:v>
                </c:pt>
                <c:pt idx="13183">
                  <c:v>-3.3844817999999999E-2</c:v>
                </c:pt>
                <c:pt idx="13184">
                  <c:v>-3.7978461999999998E-2</c:v>
                </c:pt>
                <c:pt idx="13185">
                  <c:v>-4.2176147999999997E-2</c:v>
                </c:pt>
                <c:pt idx="13186">
                  <c:v>-4.6171760999999999E-2</c:v>
                </c:pt>
                <c:pt idx="13187">
                  <c:v>-5.0005513000000001E-2</c:v>
                </c:pt>
                <c:pt idx="13188">
                  <c:v>-5.3855480999999997E-2</c:v>
                </c:pt>
                <c:pt idx="13189">
                  <c:v>-5.7723060999999999E-2</c:v>
                </c:pt>
                <c:pt idx="13190">
                  <c:v>-6.1430408999999998E-2</c:v>
                </c:pt>
                <c:pt idx="13191">
                  <c:v>-6.4948871000000005E-2</c:v>
                </c:pt>
                <c:pt idx="13192">
                  <c:v>-6.8517006000000005E-2</c:v>
                </c:pt>
                <c:pt idx="13193">
                  <c:v>-7.2056834E-2</c:v>
                </c:pt>
                <c:pt idx="13194">
                  <c:v>-7.5610960000000005E-2</c:v>
                </c:pt>
                <c:pt idx="13195">
                  <c:v>-7.9171224999999998E-2</c:v>
                </c:pt>
                <c:pt idx="13196">
                  <c:v>-8.2584764000000005E-2</c:v>
                </c:pt>
                <c:pt idx="13197">
                  <c:v>-8.5778416999999996E-2</c:v>
                </c:pt>
                <c:pt idx="13198">
                  <c:v>-8.9055514000000002E-2</c:v>
                </c:pt>
                <c:pt idx="13199">
                  <c:v>-9.2259268000000005E-2</c:v>
                </c:pt>
                <c:pt idx="13200">
                  <c:v>-9.5547311999999995E-2</c:v>
                </c:pt>
                <c:pt idx="13201">
                  <c:v>-9.8617152999999999E-2</c:v>
                </c:pt>
                <c:pt idx="13202">
                  <c:v>-0.10155365</c:v>
                </c:pt>
                <c:pt idx="13203">
                  <c:v>-0.10448101999999999</c:v>
                </c:pt>
                <c:pt idx="13204">
                  <c:v>-0.10745386</c:v>
                </c:pt>
                <c:pt idx="13205">
                  <c:v>-0.11022856</c:v>
                </c:pt>
                <c:pt idx="13206">
                  <c:v>-0.11285632</c:v>
                </c:pt>
                <c:pt idx="13207">
                  <c:v>-0.11535173</c:v>
                </c:pt>
                <c:pt idx="13208">
                  <c:v>-0.11765364</c:v>
                </c:pt>
                <c:pt idx="13209">
                  <c:v>-0.11988379</c:v>
                </c:pt>
                <c:pt idx="13210">
                  <c:v>-0.12170536999999999</c:v>
                </c:pt>
                <c:pt idx="13211">
                  <c:v>-0.12343173</c:v>
                </c:pt>
                <c:pt idx="13212">
                  <c:v>-0.12514742000000001</c:v>
                </c:pt>
                <c:pt idx="13213">
                  <c:v>-0.12676283999999999</c:v>
                </c:pt>
                <c:pt idx="13214">
                  <c:v>-0.12796687000000001</c:v>
                </c:pt>
                <c:pt idx="13215">
                  <c:v>-0.12911046000000001</c:v>
                </c:pt>
                <c:pt idx="13216">
                  <c:v>-0.13004874</c:v>
                </c:pt>
                <c:pt idx="13217">
                  <c:v>-0.13085566000000001</c:v>
                </c:pt>
                <c:pt idx="13218">
                  <c:v>-0.13151009</c:v>
                </c:pt>
                <c:pt idx="13219">
                  <c:v>-0.13199802999999999</c:v>
                </c:pt>
                <c:pt idx="13220">
                  <c:v>-0.13236982999999999</c:v>
                </c:pt>
                <c:pt idx="13221">
                  <c:v>-0.13251835000000001</c:v>
                </c:pt>
                <c:pt idx="13222">
                  <c:v>-0.13262962</c:v>
                </c:pt>
                <c:pt idx="13223">
                  <c:v>-0.13229611999999999</c:v>
                </c:pt>
                <c:pt idx="13224">
                  <c:v>-0.13191964</c:v>
                </c:pt>
                <c:pt idx="13225">
                  <c:v>-0.13132103000000001</c:v>
                </c:pt>
                <c:pt idx="13226">
                  <c:v>-0.13062978</c:v>
                </c:pt>
                <c:pt idx="13227">
                  <c:v>-0.12962259000000001</c:v>
                </c:pt>
                <c:pt idx="13228">
                  <c:v>-0.12822385</c:v>
                </c:pt>
                <c:pt idx="13229">
                  <c:v>-0.12694707</c:v>
                </c:pt>
                <c:pt idx="13230">
                  <c:v>-0.12546077</c:v>
                </c:pt>
                <c:pt idx="13231">
                  <c:v>-0.12367015000000001</c:v>
                </c:pt>
                <c:pt idx="13232">
                  <c:v>-0.12169371</c:v>
                </c:pt>
                <c:pt idx="13233">
                  <c:v>-0.1197932</c:v>
                </c:pt>
                <c:pt idx="13234">
                  <c:v>-0.11770124</c:v>
                </c:pt>
                <c:pt idx="13235">
                  <c:v>-0.11530944999999999</c:v>
                </c:pt>
                <c:pt idx="13236">
                  <c:v>-0.11259101000000001</c:v>
                </c:pt>
                <c:pt idx="13237">
                  <c:v>-0.10970654000000001</c:v>
                </c:pt>
                <c:pt idx="13238">
                  <c:v>-0.10687691000000001</c:v>
                </c:pt>
                <c:pt idx="13239">
                  <c:v>-0.10386813</c:v>
                </c:pt>
                <c:pt idx="13240">
                  <c:v>-0.10068863</c:v>
                </c:pt>
                <c:pt idx="13241">
                  <c:v>-9.7426445E-2</c:v>
                </c:pt>
                <c:pt idx="13242">
                  <c:v>-9.3754338000000007E-2</c:v>
                </c:pt>
                <c:pt idx="13243">
                  <c:v>-8.9984775000000003E-2</c:v>
                </c:pt>
                <c:pt idx="13244">
                  <c:v>-8.6186236999999999E-2</c:v>
                </c:pt>
                <c:pt idx="13245">
                  <c:v>-8.2442034999999997E-2</c:v>
                </c:pt>
                <c:pt idx="13246">
                  <c:v>-7.8505991999999997E-2</c:v>
                </c:pt>
                <c:pt idx="13247">
                  <c:v>-7.4408868000000003E-2</c:v>
                </c:pt>
                <c:pt idx="13248">
                  <c:v>-7.0337166000000007E-2</c:v>
                </c:pt>
                <c:pt idx="13249">
                  <c:v>-6.6257180999999998E-2</c:v>
                </c:pt>
                <c:pt idx="13250">
                  <c:v>-6.2178298E-2</c:v>
                </c:pt>
                <c:pt idx="13251">
                  <c:v>-5.8102526000000002E-2</c:v>
                </c:pt>
                <c:pt idx="13252">
                  <c:v>-5.4020760000000001E-2</c:v>
                </c:pt>
                <c:pt idx="13253">
                  <c:v>-4.9947639000000002E-2</c:v>
                </c:pt>
                <c:pt idx="13254">
                  <c:v>-4.5862855000000001E-2</c:v>
                </c:pt>
                <c:pt idx="13255">
                  <c:v>-4.1795000999999998E-2</c:v>
                </c:pt>
                <c:pt idx="13256">
                  <c:v>-3.7696602000000003E-2</c:v>
                </c:pt>
                <c:pt idx="13257">
                  <c:v>-3.3758735999999998E-2</c:v>
                </c:pt>
                <c:pt idx="13258">
                  <c:v>-3.0024001000000002E-2</c:v>
                </c:pt>
                <c:pt idx="13259">
                  <c:v>-2.6199549999999999E-2</c:v>
                </c:pt>
                <c:pt idx="13260">
                  <c:v>-2.2596555000000001E-2</c:v>
                </c:pt>
                <c:pt idx="13261">
                  <c:v>-1.9124372000000001E-2</c:v>
                </c:pt>
                <c:pt idx="13262">
                  <c:v>-1.5803609999999999E-2</c:v>
                </c:pt>
                <c:pt idx="13263">
                  <c:v>-1.266545E-2</c:v>
                </c:pt>
                <c:pt idx="13264">
                  <c:v>-9.6267439E-3</c:v>
                </c:pt>
                <c:pt idx="13265">
                  <c:v>-6.8146995999999998E-3</c:v>
                </c:pt>
                <c:pt idx="13266">
                  <c:v>-4.0390770999999999E-3</c:v>
                </c:pt>
                <c:pt idx="13267">
                  <c:v>-1.7132976999999999E-3</c:v>
                </c:pt>
                <c:pt idx="13268">
                  <c:v>5.7513235999999998E-4</c:v>
                </c:pt>
                <c:pt idx="13269">
                  <c:v>2.6511029000000001E-3</c:v>
                </c:pt>
                <c:pt idx="13270">
                  <c:v>4.5744015999999998E-3</c:v>
                </c:pt>
                <c:pt idx="13271">
                  <c:v>6.5253916000000004E-3</c:v>
                </c:pt>
                <c:pt idx="13272">
                  <c:v>8.3305711999999994E-3</c:v>
                </c:pt>
                <c:pt idx="13273">
                  <c:v>9.9265377999999994E-3</c:v>
                </c:pt>
                <c:pt idx="13274">
                  <c:v>1.1483810000000001E-2</c:v>
                </c:pt>
                <c:pt idx="13275">
                  <c:v>1.2582202000000001E-2</c:v>
                </c:pt>
                <c:pt idx="13276">
                  <c:v>1.3663517E-2</c:v>
                </c:pt>
                <c:pt idx="13277">
                  <c:v>1.4497263E-2</c:v>
                </c:pt>
                <c:pt idx="13278">
                  <c:v>1.5241134E-2</c:v>
                </c:pt>
                <c:pt idx="13279">
                  <c:v>1.5793089E-2</c:v>
                </c:pt>
                <c:pt idx="13280">
                  <c:v>1.6207717E-2</c:v>
                </c:pt>
                <c:pt idx="13281">
                  <c:v>1.660615E-2</c:v>
                </c:pt>
                <c:pt idx="13282">
                  <c:v>1.7063944000000001E-2</c:v>
                </c:pt>
                <c:pt idx="13283">
                  <c:v>1.7304746999999999E-2</c:v>
                </c:pt>
                <c:pt idx="13284">
                  <c:v>1.7420598999999998E-2</c:v>
                </c:pt>
                <c:pt idx="13285">
                  <c:v>1.7381105000000001E-2</c:v>
                </c:pt>
                <c:pt idx="13286">
                  <c:v>1.7164563000000001E-2</c:v>
                </c:pt>
                <c:pt idx="13287">
                  <c:v>1.6979053000000001E-2</c:v>
                </c:pt>
                <c:pt idx="13288">
                  <c:v>1.6786037E-2</c:v>
                </c:pt>
                <c:pt idx="13289">
                  <c:v>1.6589079999999999E-2</c:v>
                </c:pt>
                <c:pt idx="13290">
                  <c:v>1.6401281E-2</c:v>
                </c:pt>
                <c:pt idx="13291">
                  <c:v>1.6208982E-2</c:v>
                </c:pt>
                <c:pt idx="13292">
                  <c:v>1.5897138000000002E-2</c:v>
                </c:pt>
                <c:pt idx="13293">
                  <c:v>1.5312210999999999E-2</c:v>
                </c:pt>
                <c:pt idx="13294">
                  <c:v>1.5012286999999999E-2</c:v>
                </c:pt>
                <c:pt idx="13295">
                  <c:v>1.4792909E-2</c:v>
                </c:pt>
                <c:pt idx="13296">
                  <c:v>1.4657817E-2</c:v>
                </c:pt>
                <c:pt idx="13297">
                  <c:v>1.4256639E-2</c:v>
                </c:pt>
                <c:pt idx="13298">
                  <c:v>1.3921974E-2</c:v>
                </c:pt>
                <c:pt idx="13299">
                  <c:v>1.3599861E-2</c:v>
                </c:pt>
                <c:pt idx="13300">
                  <c:v>1.3063198999999999E-2</c:v>
                </c:pt>
                <c:pt idx="13301">
                  <c:v>1.2569637999999999E-2</c:v>
                </c:pt>
                <c:pt idx="13302">
                  <c:v>1.2069757E-2</c:v>
                </c:pt>
                <c:pt idx="13303">
                  <c:v>1.1551521E-2</c:v>
                </c:pt>
                <c:pt idx="13304">
                  <c:v>1.1076269999999999E-2</c:v>
                </c:pt>
                <c:pt idx="13305">
                  <c:v>1.0520877E-2</c:v>
                </c:pt>
                <c:pt idx="13306">
                  <c:v>1.021735E-2</c:v>
                </c:pt>
                <c:pt idx="13307">
                  <c:v>9.8633074000000001E-3</c:v>
                </c:pt>
                <c:pt idx="13308">
                  <c:v>9.4810351000000001E-3</c:v>
                </c:pt>
                <c:pt idx="13309">
                  <c:v>9.3268333000000002E-3</c:v>
                </c:pt>
                <c:pt idx="13310">
                  <c:v>9.1206159999999998E-3</c:v>
                </c:pt>
                <c:pt idx="13311">
                  <c:v>8.9159109000000007E-3</c:v>
                </c:pt>
                <c:pt idx="13312">
                  <c:v>8.8644866000000006E-3</c:v>
                </c:pt>
                <c:pt idx="13313">
                  <c:v>8.9977841999999992E-3</c:v>
                </c:pt>
                <c:pt idx="13314">
                  <c:v>9.0984737E-3</c:v>
                </c:pt>
                <c:pt idx="13315">
                  <c:v>9.1881571000000002E-3</c:v>
                </c:pt>
                <c:pt idx="13316">
                  <c:v>9.4469488000000004E-3</c:v>
                </c:pt>
                <c:pt idx="13317">
                  <c:v>9.8779895E-3</c:v>
                </c:pt>
                <c:pt idx="13318">
                  <c:v>1.0417094E-2</c:v>
                </c:pt>
                <c:pt idx="13319">
                  <c:v>1.1180679000000001E-2</c:v>
                </c:pt>
                <c:pt idx="13320">
                  <c:v>1.1864863E-2</c:v>
                </c:pt>
                <c:pt idx="13321">
                  <c:v>1.2606279999999999E-2</c:v>
                </c:pt>
                <c:pt idx="13322">
                  <c:v>1.3299375E-2</c:v>
                </c:pt>
                <c:pt idx="13323">
                  <c:v>1.4039207999999999E-2</c:v>
                </c:pt>
                <c:pt idx="13324">
                  <c:v>1.4721527E-2</c:v>
                </c:pt>
                <c:pt idx="13325">
                  <c:v>1.5595616E-2</c:v>
                </c:pt>
                <c:pt idx="13326">
                  <c:v>1.6648257E-2</c:v>
                </c:pt>
                <c:pt idx="13327">
                  <c:v>1.7657757E-2</c:v>
                </c:pt>
                <c:pt idx="13328">
                  <c:v>1.8697021000000001E-2</c:v>
                </c:pt>
                <c:pt idx="13329">
                  <c:v>1.9709765000000001E-2</c:v>
                </c:pt>
                <c:pt idx="13330">
                  <c:v>2.0748789E-2</c:v>
                </c:pt>
                <c:pt idx="13331">
                  <c:v>2.1760350000000001E-2</c:v>
                </c:pt>
                <c:pt idx="13332">
                  <c:v>2.2800738000000001E-2</c:v>
                </c:pt>
                <c:pt idx="13333">
                  <c:v>2.3811918000000001E-2</c:v>
                </c:pt>
                <c:pt idx="13334">
                  <c:v>2.4845780000000001E-2</c:v>
                </c:pt>
                <c:pt idx="13335">
                  <c:v>2.5976071E-2</c:v>
                </c:pt>
                <c:pt idx="13336">
                  <c:v>2.7394717999999998E-2</c:v>
                </c:pt>
                <c:pt idx="13337">
                  <c:v>2.8497096999999999E-2</c:v>
                </c:pt>
                <c:pt idx="13338">
                  <c:v>2.9702045E-2</c:v>
                </c:pt>
                <c:pt idx="13339">
                  <c:v>3.0888463000000001E-2</c:v>
                </c:pt>
                <c:pt idx="13340">
                  <c:v>3.1895852000000002E-2</c:v>
                </c:pt>
                <c:pt idx="13341">
                  <c:v>3.2913588000000001E-2</c:v>
                </c:pt>
                <c:pt idx="13342">
                  <c:v>3.3969825000000002E-2</c:v>
                </c:pt>
                <c:pt idx="13343">
                  <c:v>3.4828782000000003E-2</c:v>
                </c:pt>
                <c:pt idx="13344">
                  <c:v>3.5535362000000001E-2</c:v>
                </c:pt>
                <c:pt idx="13345">
                  <c:v>3.6236610000000002E-2</c:v>
                </c:pt>
                <c:pt idx="13346">
                  <c:v>3.6988373999999997E-2</c:v>
                </c:pt>
                <c:pt idx="13347">
                  <c:v>3.7534302999999998E-2</c:v>
                </c:pt>
                <c:pt idx="13348">
                  <c:v>3.7952695000000002E-2</c:v>
                </c:pt>
                <c:pt idx="13349">
                  <c:v>3.8335559999999998E-2</c:v>
                </c:pt>
                <c:pt idx="13350">
                  <c:v>3.8822519999999999E-2</c:v>
                </c:pt>
                <c:pt idx="13351">
                  <c:v>3.8892288999999997E-2</c:v>
                </c:pt>
                <c:pt idx="13352">
                  <c:v>3.8824045000000001E-2</c:v>
                </c:pt>
                <c:pt idx="13353">
                  <c:v>3.8823183999999997E-2</c:v>
                </c:pt>
                <c:pt idx="13354">
                  <c:v>3.8593969999999998E-2</c:v>
                </c:pt>
                <c:pt idx="13355">
                  <c:v>3.8281078000000003E-2</c:v>
                </c:pt>
                <c:pt idx="13356">
                  <c:v>3.7723774000000002E-2</c:v>
                </c:pt>
                <c:pt idx="13357">
                  <c:v>3.7248552999999997E-2</c:v>
                </c:pt>
                <c:pt idx="13358">
                  <c:v>3.6726518E-2</c:v>
                </c:pt>
                <c:pt idx="13359">
                  <c:v>3.6225374999999997E-2</c:v>
                </c:pt>
                <c:pt idx="13360">
                  <c:v>3.5735228000000001E-2</c:v>
                </c:pt>
                <c:pt idx="13361">
                  <c:v>3.5083000000000003E-2</c:v>
                </c:pt>
                <c:pt idx="13362">
                  <c:v>3.4263193999999997E-2</c:v>
                </c:pt>
                <c:pt idx="13363">
                  <c:v>3.3330029999999997E-2</c:v>
                </c:pt>
                <c:pt idx="13364">
                  <c:v>3.2166249000000001E-2</c:v>
                </c:pt>
                <c:pt idx="13365">
                  <c:v>3.1082077E-2</c:v>
                </c:pt>
                <c:pt idx="13366">
                  <c:v>2.9942724E-2</c:v>
                </c:pt>
                <c:pt idx="13367">
                  <c:v>2.8846815000000001E-2</c:v>
                </c:pt>
                <c:pt idx="13368">
                  <c:v>2.7712332999999999E-2</c:v>
                </c:pt>
                <c:pt idx="13369">
                  <c:v>2.6622242000000001E-2</c:v>
                </c:pt>
                <c:pt idx="13370">
                  <c:v>2.5364006000000001E-2</c:v>
                </c:pt>
                <c:pt idx="13371">
                  <c:v>2.3905248E-2</c:v>
                </c:pt>
                <c:pt idx="13372">
                  <c:v>2.2537043E-2</c:v>
                </c:pt>
                <c:pt idx="13373">
                  <c:v>2.0945974999999999E-2</c:v>
                </c:pt>
                <c:pt idx="13374">
                  <c:v>1.9216780999999999E-2</c:v>
                </c:pt>
                <c:pt idx="13375">
                  <c:v>1.7472742999999999E-2</c:v>
                </c:pt>
                <c:pt idx="13376">
                  <c:v>1.5789715999999999E-2</c:v>
                </c:pt>
                <c:pt idx="13377">
                  <c:v>1.3877268E-2</c:v>
                </c:pt>
                <c:pt idx="13378">
                  <c:v>1.1998961000000001E-2</c:v>
                </c:pt>
                <c:pt idx="13379">
                  <c:v>1.0164220999999999E-2</c:v>
                </c:pt>
                <c:pt idx="13380">
                  <c:v>8.0891270999999994E-3</c:v>
                </c:pt>
                <c:pt idx="13381">
                  <c:v>6.0903568999999998E-3</c:v>
                </c:pt>
                <c:pt idx="13382">
                  <c:v>4.0477459999999996E-3</c:v>
                </c:pt>
                <c:pt idx="13383">
                  <c:v>2.0304666000000001E-3</c:v>
                </c:pt>
                <c:pt idx="13384">
                  <c:v>1.4024516000000001E-6</c:v>
                </c:pt>
                <c:pt idx="13385">
                  <c:v>-2.0277768000000001E-3</c:v>
                </c:pt>
                <c:pt idx="13386">
                  <c:v>-4.0452732000000003E-3</c:v>
                </c:pt>
                <c:pt idx="13387">
                  <c:v>-6.0874581999999997E-3</c:v>
                </c:pt>
                <c:pt idx="13388">
                  <c:v>-8.0883722000000009E-3</c:v>
                </c:pt>
                <c:pt idx="13389">
                  <c:v>-1.0158525E-2</c:v>
                </c:pt>
                <c:pt idx="13390">
                  <c:v>-1.2010391E-2</c:v>
                </c:pt>
                <c:pt idx="13391">
                  <c:v>-1.374624E-2</c:v>
                </c:pt>
                <c:pt idx="13392">
                  <c:v>-1.5428654E-2</c:v>
                </c:pt>
                <c:pt idx="13393">
                  <c:v>-1.7347099000000001E-2</c:v>
                </c:pt>
                <c:pt idx="13394">
                  <c:v>-1.9221284000000002E-2</c:v>
                </c:pt>
                <c:pt idx="13395">
                  <c:v>-2.0961090000000002E-2</c:v>
                </c:pt>
                <c:pt idx="13396">
                  <c:v>-2.2506723999999999E-2</c:v>
                </c:pt>
                <c:pt idx="13397">
                  <c:v>-2.4078051999999999E-2</c:v>
                </c:pt>
                <c:pt idx="13398">
                  <c:v>-2.5669957E-2</c:v>
                </c:pt>
                <c:pt idx="13399">
                  <c:v>-2.7200233000000001E-2</c:v>
                </c:pt>
                <c:pt idx="13400">
                  <c:v>-2.8846559000000001E-2</c:v>
                </c:pt>
                <c:pt idx="13401">
                  <c:v>-3.0183270000000002E-2</c:v>
                </c:pt>
                <c:pt idx="13402">
                  <c:v>-3.1664190000000002E-2</c:v>
                </c:pt>
                <c:pt idx="13403">
                  <c:v>-3.2912258E-2</c:v>
                </c:pt>
                <c:pt idx="13404">
                  <c:v>-3.4003461999999998E-2</c:v>
                </c:pt>
                <c:pt idx="13405">
                  <c:v>-3.5161264999999997E-2</c:v>
                </c:pt>
                <c:pt idx="13406">
                  <c:v>-3.6090896999999997E-2</c:v>
                </c:pt>
                <c:pt idx="13407">
                  <c:v>-3.7047202000000001E-2</c:v>
                </c:pt>
                <c:pt idx="13408">
                  <c:v>-3.8050531999999998E-2</c:v>
                </c:pt>
                <c:pt idx="13409">
                  <c:v>-3.8821934000000002E-2</c:v>
                </c:pt>
                <c:pt idx="13410">
                  <c:v>-3.9517746999999999E-2</c:v>
                </c:pt>
                <c:pt idx="13411">
                  <c:v>-3.9973817000000002E-2</c:v>
                </c:pt>
                <c:pt idx="13412">
                  <c:v>-4.0506790000000001E-2</c:v>
                </c:pt>
                <c:pt idx="13413">
                  <c:v>-4.1013558999999998E-2</c:v>
                </c:pt>
                <c:pt idx="13414">
                  <c:v>-4.1382741000000001E-2</c:v>
                </c:pt>
                <c:pt idx="13415">
                  <c:v>-4.1553405000000002E-2</c:v>
                </c:pt>
                <c:pt idx="13416">
                  <c:v>-4.1637118000000001E-2</c:v>
                </c:pt>
                <c:pt idx="13417">
                  <c:v>-4.1480055000000002E-2</c:v>
                </c:pt>
                <c:pt idx="13418">
                  <c:v>-4.1418019E-2</c:v>
                </c:pt>
                <c:pt idx="13419">
                  <c:v>-4.1177124000000002E-2</c:v>
                </c:pt>
                <c:pt idx="13420">
                  <c:v>-4.0572775999999998E-2</c:v>
                </c:pt>
                <c:pt idx="13421">
                  <c:v>-4.0005882999999999E-2</c:v>
                </c:pt>
                <c:pt idx="13422">
                  <c:v>-3.9484703000000003E-2</c:v>
                </c:pt>
                <c:pt idx="13423">
                  <c:v>-3.8737025000000001E-2</c:v>
                </c:pt>
                <c:pt idx="13424">
                  <c:v>-3.7907611000000001E-2</c:v>
                </c:pt>
                <c:pt idx="13425">
                  <c:v>-3.6842654000000002E-2</c:v>
                </c:pt>
                <c:pt idx="13426">
                  <c:v>-3.5719946000000002E-2</c:v>
                </c:pt>
                <c:pt idx="13427">
                  <c:v>-3.4333269999999999E-2</c:v>
                </c:pt>
                <c:pt idx="13428">
                  <c:v>-3.3052607999999997E-2</c:v>
                </c:pt>
                <c:pt idx="13429">
                  <c:v>-3.1711233999999998E-2</c:v>
                </c:pt>
                <c:pt idx="13430">
                  <c:v>-3.0274816E-2</c:v>
                </c:pt>
                <c:pt idx="13431">
                  <c:v>-2.8580003999999999E-2</c:v>
                </c:pt>
                <c:pt idx="13432">
                  <c:v>-2.6992981999999999E-2</c:v>
                </c:pt>
                <c:pt idx="13433">
                  <c:v>-2.5327150999999999E-2</c:v>
                </c:pt>
                <c:pt idx="13434">
                  <c:v>-2.3717945000000001E-2</c:v>
                </c:pt>
                <c:pt idx="13435">
                  <c:v>-2.2083368999999999E-2</c:v>
                </c:pt>
                <c:pt idx="13436">
                  <c:v>-2.0316939999999999E-2</c:v>
                </c:pt>
                <c:pt idx="13437">
                  <c:v>-1.8467487000000001E-2</c:v>
                </c:pt>
                <c:pt idx="13438">
                  <c:v>-1.6917834999999999E-2</c:v>
                </c:pt>
                <c:pt idx="13439">
                  <c:v>-1.5219422999999999E-2</c:v>
                </c:pt>
                <c:pt idx="13440">
                  <c:v>-1.3656066E-2</c:v>
                </c:pt>
                <c:pt idx="13441">
                  <c:v>-1.1842867E-2</c:v>
                </c:pt>
                <c:pt idx="13442">
                  <c:v>-9.9002909000000007E-3</c:v>
                </c:pt>
                <c:pt idx="13443">
                  <c:v>-8.0935422999999992E-3</c:v>
                </c:pt>
                <c:pt idx="13444">
                  <c:v>-6.5165185000000004E-3</c:v>
                </c:pt>
                <c:pt idx="13445">
                  <c:v>-4.8427768000000003E-3</c:v>
                </c:pt>
                <c:pt idx="13446">
                  <c:v>-3.2480945000000002E-3</c:v>
                </c:pt>
                <c:pt idx="13447">
                  <c:v>-1.5853891E-3</c:v>
                </c:pt>
                <c:pt idx="13448">
                  <c:v>2.5443427000000002E-5</c:v>
                </c:pt>
                <c:pt idx="13449">
                  <c:v>1.5552388999999999E-3</c:v>
                </c:pt>
                <c:pt idx="13450">
                  <c:v>2.7794395E-3</c:v>
                </c:pt>
                <c:pt idx="13451">
                  <c:v>4.3231099999999998E-3</c:v>
                </c:pt>
                <c:pt idx="13452">
                  <c:v>5.7938403000000003E-3</c:v>
                </c:pt>
                <c:pt idx="13453">
                  <c:v>7.1006966000000003E-3</c:v>
                </c:pt>
                <c:pt idx="13454">
                  <c:v>8.4225271000000004E-3</c:v>
                </c:pt>
                <c:pt idx="13455">
                  <c:v>9.7455386000000008E-3</c:v>
                </c:pt>
                <c:pt idx="13456">
                  <c:v>1.1067005E-2</c:v>
                </c:pt>
                <c:pt idx="13457">
                  <c:v>1.2375703E-2</c:v>
                </c:pt>
                <c:pt idx="13458">
                  <c:v>1.3835873E-2</c:v>
                </c:pt>
                <c:pt idx="13459">
                  <c:v>1.5509834E-2</c:v>
                </c:pt>
                <c:pt idx="13460">
                  <c:v>1.7111054000000001E-2</c:v>
                </c:pt>
                <c:pt idx="13461">
                  <c:v>1.8765110000000002E-2</c:v>
                </c:pt>
                <c:pt idx="13462">
                  <c:v>2.0377609000000001E-2</c:v>
                </c:pt>
                <c:pt idx="13463">
                  <c:v>2.2020061E-2</c:v>
                </c:pt>
                <c:pt idx="13464">
                  <c:v>2.3652837999999999E-2</c:v>
                </c:pt>
                <c:pt idx="13465">
                  <c:v>2.5153090999999999E-2</c:v>
                </c:pt>
                <c:pt idx="13466">
                  <c:v>2.6422094E-2</c:v>
                </c:pt>
                <c:pt idx="13467">
                  <c:v>2.7780775000000001E-2</c:v>
                </c:pt>
                <c:pt idx="13468">
                  <c:v>2.9068598000000001E-2</c:v>
                </c:pt>
                <c:pt idx="13469">
                  <c:v>3.0418557999999998E-2</c:v>
                </c:pt>
                <c:pt idx="13470">
                  <c:v>3.1711637000000001E-2</c:v>
                </c:pt>
                <c:pt idx="13471">
                  <c:v>3.3057643999999997E-2</c:v>
                </c:pt>
                <c:pt idx="13472">
                  <c:v>3.4353782999999999E-2</c:v>
                </c:pt>
                <c:pt idx="13473">
                  <c:v>3.5696936999999998E-2</c:v>
                </c:pt>
                <c:pt idx="13474">
                  <c:v>3.6995641000000003E-2</c:v>
                </c:pt>
                <c:pt idx="13475">
                  <c:v>3.8336000000000002E-2</c:v>
                </c:pt>
                <c:pt idx="13476">
                  <c:v>3.9637644999999999E-2</c:v>
                </c:pt>
                <c:pt idx="13477">
                  <c:v>4.0974242000000001E-2</c:v>
                </c:pt>
                <c:pt idx="13478">
                  <c:v>4.2280860000000003E-2</c:v>
                </c:pt>
                <c:pt idx="13479">
                  <c:v>4.3609164999999998E-2</c:v>
                </c:pt>
                <c:pt idx="13480">
                  <c:v>4.4933811999999997E-2</c:v>
                </c:pt>
                <c:pt idx="13481">
                  <c:v>4.6125303999999999E-2</c:v>
                </c:pt>
                <c:pt idx="13482">
                  <c:v>4.7097740999999999E-2</c:v>
                </c:pt>
                <c:pt idx="13483">
                  <c:v>4.8151657E-2</c:v>
                </c:pt>
                <c:pt idx="13484">
                  <c:v>4.9144101000000003E-2</c:v>
                </c:pt>
                <c:pt idx="13485">
                  <c:v>5.0184978999999998E-2</c:v>
                </c:pt>
                <c:pt idx="13486">
                  <c:v>5.1196427000000003E-2</c:v>
                </c:pt>
                <c:pt idx="13487">
                  <c:v>5.2098701999999997E-2</c:v>
                </c:pt>
                <c:pt idx="13488">
                  <c:v>5.2739001000000001E-2</c:v>
                </c:pt>
                <c:pt idx="13489">
                  <c:v>5.3517528000000002E-2</c:v>
                </c:pt>
                <c:pt idx="13490">
                  <c:v>5.4039520000000001E-2</c:v>
                </c:pt>
                <c:pt idx="13491">
                  <c:v>5.4458709000000001E-2</c:v>
                </c:pt>
                <c:pt idx="13492">
                  <c:v>5.4844423000000003E-2</c:v>
                </c:pt>
                <c:pt idx="13493">
                  <c:v>5.5292366000000003E-2</c:v>
                </c:pt>
                <c:pt idx="13494">
                  <c:v>5.5536899000000001E-2</c:v>
                </c:pt>
                <c:pt idx="13495">
                  <c:v>5.5615000999999997E-2</c:v>
                </c:pt>
                <c:pt idx="13496">
                  <c:v>5.5734068999999997E-2</c:v>
                </c:pt>
                <c:pt idx="13497">
                  <c:v>5.5697291000000003E-2</c:v>
                </c:pt>
                <c:pt idx="13498">
                  <c:v>5.5449393999999999E-2</c:v>
                </c:pt>
                <c:pt idx="13499">
                  <c:v>5.5296692000000001E-2</c:v>
                </c:pt>
                <c:pt idx="13500">
                  <c:v>5.4925704999999998E-2</c:v>
                </c:pt>
                <c:pt idx="13501">
                  <c:v>5.4398658000000003E-2</c:v>
                </c:pt>
                <c:pt idx="13502">
                  <c:v>5.3895323000000002E-2</c:v>
                </c:pt>
                <c:pt idx="13503">
                  <c:v>5.3375780999999997E-2</c:v>
                </c:pt>
                <c:pt idx="13504">
                  <c:v>5.2884473000000001E-2</c:v>
                </c:pt>
                <c:pt idx="13505">
                  <c:v>5.2231003999999998E-2</c:v>
                </c:pt>
                <c:pt idx="13506">
                  <c:v>5.1385989999999999E-2</c:v>
                </c:pt>
                <c:pt idx="13507">
                  <c:v>5.0595794999999999E-2</c:v>
                </c:pt>
                <c:pt idx="13508">
                  <c:v>4.9769945000000003E-2</c:v>
                </c:pt>
                <c:pt idx="13509">
                  <c:v>4.8968929000000001E-2</c:v>
                </c:pt>
                <c:pt idx="13510">
                  <c:v>4.8152643000000002E-2</c:v>
                </c:pt>
                <c:pt idx="13511">
                  <c:v>4.7339322000000003E-2</c:v>
                </c:pt>
                <c:pt idx="13512">
                  <c:v>4.6545603999999997E-2</c:v>
                </c:pt>
                <c:pt idx="13513">
                  <c:v>4.558603E-2</c:v>
                </c:pt>
                <c:pt idx="13514">
                  <c:v>4.4435316000000002E-2</c:v>
                </c:pt>
                <c:pt idx="13515">
                  <c:v>4.3322070999999997E-2</c:v>
                </c:pt>
                <c:pt idx="13516">
                  <c:v>4.2216576999999998E-2</c:v>
                </c:pt>
                <c:pt idx="13517">
                  <c:v>4.0936987000000001E-2</c:v>
                </c:pt>
                <c:pt idx="13518">
                  <c:v>3.9633033999999998E-2</c:v>
                </c:pt>
                <c:pt idx="13519">
                  <c:v>3.8435896999999997E-2</c:v>
                </c:pt>
                <c:pt idx="13520">
                  <c:v>3.6927217999999998E-2</c:v>
                </c:pt>
                <c:pt idx="13521">
                  <c:v>3.5583818000000003E-2</c:v>
                </c:pt>
                <c:pt idx="13522">
                  <c:v>3.3968169999999999E-2</c:v>
                </c:pt>
                <c:pt idx="13523">
                  <c:v>3.2238606000000003E-2</c:v>
                </c:pt>
                <c:pt idx="13524">
                  <c:v>3.0502738000000001E-2</c:v>
                </c:pt>
                <c:pt idx="13525">
                  <c:v>2.8760131000000001E-2</c:v>
                </c:pt>
                <c:pt idx="13526">
                  <c:v>2.7178313999999999E-2</c:v>
                </c:pt>
                <c:pt idx="13527">
                  <c:v>2.5662265E-2</c:v>
                </c:pt>
                <c:pt idx="13528">
                  <c:v>2.3854454000000001E-2</c:v>
                </c:pt>
                <c:pt idx="13529">
                  <c:v>2.2181052E-2</c:v>
                </c:pt>
                <c:pt idx="13530">
                  <c:v>2.0397828E-2</c:v>
                </c:pt>
                <c:pt idx="13531">
                  <c:v>1.8713213999999999E-2</c:v>
                </c:pt>
                <c:pt idx="13532">
                  <c:v>1.6936166999999999E-2</c:v>
                </c:pt>
                <c:pt idx="13533">
                  <c:v>1.5247662E-2</c:v>
                </c:pt>
                <c:pt idx="13534">
                  <c:v>1.3472855000000001E-2</c:v>
                </c:pt>
                <c:pt idx="13535">
                  <c:v>1.1783050999999999E-2</c:v>
                </c:pt>
                <c:pt idx="13536">
                  <c:v>1.0008415E-2</c:v>
                </c:pt>
                <c:pt idx="13537">
                  <c:v>8.3193721999999994E-3</c:v>
                </c:pt>
                <c:pt idx="13538">
                  <c:v>6.5422433999999998E-3</c:v>
                </c:pt>
                <c:pt idx="13539">
                  <c:v>4.8586591999999996E-3</c:v>
                </c:pt>
                <c:pt idx="13540">
                  <c:v>3.0664208000000001E-3</c:v>
                </c:pt>
                <c:pt idx="13541">
                  <c:v>1.5181095999999999E-3</c:v>
                </c:pt>
                <c:pt idx="13542">
                  <c:v>1.0412664E-4</c:v>
                </c:pt>
                <c:pt idx="13543">
                  <c:v>-1.4356777E-3</c:v>
                </c:pt>
                <c:pt idx="13544">
                  <c:v>-3.2526832000000002E-3</c:v>
                </c:pt>
                <c:pt idx="13545">
                  <c:v>-4.7799916000000001E-3</c:v>
                </c:pt>
                <c:pt idx="13546">
                  <c:v>-6.2325091999999999E-3</c:v>
                </c:pt>
                <c:pt idx="13547">
                  <c:v>-7.4932944999999999E-3</c:v>
                </c:pt>
                <c:pt idx="13548">
                  <c:v>-8.6000611000000005E-3</c:v>
                </c:pt>
                <c:pt idx="13549">
                  <c:v>-9.7371818999999991E-3</c:v>
                </c:pt>
                <c:pt idx="13550">
                  <c:v>-1.072357E-2</c:v>
                </c:pt>
                <c:pt idx="13551">
                  <c:v>-1.1487882E-2</c:v>
                </c:pt>
                <c:pt idx="13552">
                  <c:v>-1.2335373E-2</c:v>
                </c:pt>
                <c:pt idx="13553">
                  <c:v>-1.3127145999999999E-2</c:v>
                </c:pt>
                <c:pt idx="13554">
                  <c:v>-1.3839285999999999E-2</c:v>
                </c:pt>
                <c:pt idx="13555">
                  <c:v>-1.4272165E-2</c:v>
                </c:pt>
                <c:pt idx="13556">
                  <c:v>-1.4863380000000001E-2</c:v>
                </c:pt>
                <c:pt idx="13557">
                  <c:v>-1.5184117E-2</c:v>
                </c:pt>
                <c:pt idx="13558">
                  <c:v>-1.5276456000000001E-2</c:v>
                </c:pt>
                <c:pt idx="13559">
                  <c:v>-1.5093298E-2</c:v>
                </c:pt>
                <c:pt idx="13560">
                  <c:v>-1.5092797E-2</c:v>
                </c:pt>
                <c:pt idx="13561">
                  <c:v>-1.4765202E-2</c:v>
                </c:pt>
                <c:pt idx="13562">
                  <c:v>-1.4426051E-2</c:v>
                </c:pt>
                <c:pt idx="13563">
                  <c:v>-1.3797255E-2</c:v>
                </c:pt>
                <c:pt idx="13564">
                  <c:v>-1.3278880999999999E-2</c:v>
                </c:pt>
                <c:pt idx="13565">
                  <c:v>-1.2716982999999999E-2</c:v>
                </c:pt>
                <c:pt idx="13566">
                  <c:v>-1.2021132E-2</c:v>
                </c:pt>
                <c:pt idx="13567">
                  <c:v>-1.1154004E-2</c:v>
                </c:pt>
                <c:pt idx="13568">
                  <c:v>-1.0127548E-2</c:v>
                </c:pt>
                <c:pt idx="13569">
                  <c:v>-9.0971637000000008E-3</c:v>
                </c:pt>
                <c:pt idx="13570">
                  <c:v>-8.1162143000000006E-3</c:v>
                </c:pt>
                <c:pt idx="13571">
                  <c:v>-6.9345696E-3</c:v>
                </c:pt>
                <c:pt idx="13572">
                  <c:v>-5.6114937999999998E-3</c:v>
                </c:pt>
                <c:pt idx="13573">
                  <c:v>-4.2848753999999998E-3</c:v>
                </c:pt>
                <c:pt idx="13574">
                  <c:v>-2.9877898000000001E-3</c:v>
                </c:pt>
                <c:pt idx="13575">
                  <c:v>-1.6449238E-3</c:v>
                </c:pt>
                <c:pt idx="13576">
                  <c:v>-3.6224404000000001E-4</c:v>
                </c:pt>
                <c:pt idx="13577">
                  <c:v>9.9604730999999997E-4</c:v>
                </c:pt>
                <c:pt idx="13578">
                  <c:v>2.2583577000000001E-3</c:v>
                </c:pt>
                <c:pt idx="13579">
                  <c:v>3.6513467E-3</c:v>
                </c:pt>
                <c:pt idx="13580">
                  <c:v>4.7467291000000003E-3</c:v>
                </c:pt>
                <c:pt idx="13581">
                  <c:v>5.9469472000000002E-3</c:v>
                </c:pt>
                <c:pt idx="13582">
                  <c:v>7.1142235E-3</c:v>
                </c:pt>
                <c:pt idx="13583">
                  <c:v>8.1280772000000001E-3</c:v>
                </c:pt>
                <c:pt idx="13584">
                  <c:v>9.1119472999999993E-3</c:v>
                </c:pt>
                <c:pt idx="13585">
                  <c:v>1.0202629E-2</c:v>
                </c:pt>
                <c:pt idx="13586">
                  <c:v>1.0869119999999999E-2</c:v>
                </c:pt>
                <c:pt idx="13587">
                  <c:v>1.1407189E-2</c:v>
                </c:pt>
                <c:pt idx="13588">
                  <c:v>1.2001113000000001E-2</c:v>
                </c:pt>
                <c:pt idx="13589">
                  <c:v>1.2380351E-2</c:v>
                </c:pt>
                <c:pt idx="13590">
                  <c:v>1.2658279999999999E-2</c:v>
                </c:pt>
                <c:pt idx="13591">
                  <c:v>1.2721421E-2</c:v>
                </c:pt>
                <c:pt idx="13592">
                  <c:v>1.2709468E-2</c:v>
                </c:pt>
                <c:pt idx="13593">
                  <c:v>1.2440555000000001E-2</c:v>
                </c:pt>
                <c:pt idx="13594">
                  <c:v>1.2296117000000001E-2</c:v>
                </c:pt>
                <c:pt idx="13595">
                  <c:v>1.1910769E-2</c:v>
                </c:pt>
                <c:pt idx="13596">
                  <c:v>1.1398676E-2</c:v>
                </c:pt>
                <c:pt idx="13597">
                  <c:v>1.0753827000000001E-2</c:v>
                </c:pt>
                <c:pt idx="13598">
                  <c:v>9.8883645999999995E-3</c:v>
                </c:pt>
                <c:pt idx="13599">
                  <c:v>9.1270647999999992E-3</c:v>
                </c:pt>
                <c:pt idx="13600">
                  <c:v>8.1337152000000006E-3</c:v>
                </c:pt>
                <c:pt idx="13601">
                  <c:v>7.0070764000000002E-3</c:v>
                </c:pt>
                <c:pt idx="13602">
                  <c:v>5.8664631999999998E-3</c:v>
                </c:pt>
                <c:pt idx="13603">
                  <c:v>4.7764946000000003E-3</c:v>
                </c:pt>
                <c:pt idx="13604">
                  <c:v>3.4889516999999999E-3</c:v>
                </c:pt>
                <c:pt idx="13605">
                  <c:v>2.0556208E-3</c:v>
                </c:pt>
                <c:pt idx="13606">
                  <c:v>6.1962582000000003E-4</c:v>
                </c:pt>
                <c:pt idx="13607">
                  <c:v>-7.7358571000000001E-4</c:v>
                </c:pt>
                <c:pt idx="13608">
                  <c:v>-2.3633087E-3</c:v>
                </c:pt>
                <c:pt idx="13609">
                  <c:v>-4.1095467000000002E-3</c:v>
                </c:pt>
                <c:pt idx="13610">
                  <c:v>-5.8548456000000002E-3</c:v>
                </c:pt>
                <c:pt idx="13611">
                  <c:v>-7.5559134999999998E-3</c:v>
                </c:pt>
                <c:pt idx="13612">
                  <c:v>-9.4642046999999993E-3</c:v>
                </c:pt>
                <c:pt idx="13613">
                  <c:v>-1.1376608E-2</c:v>
                </c:pt>
                <c:pt idx="13614">
                  <c:v>-1.3072043E-2</c:v>
                </c:pt>
                <c:pt idx="13615">
                  <c:v>-1.4827729E-2</c:v>
                </c:pt>
                <c:pt idx="13616">
                  <c:v>-1.6551107999999998E-2</c:v>
                </c:pt>
                <c:pt idx="13617">
                  <c:v>-1.8292405000000001E-2</c:v>
                </c:pt>
                <c:pt idx="13618">
                  <c:v>-2.0025306E-2</c:v>
                </c:pt>
                <c:pt idx="13619">
                  <c:v>-2.1760115999999999E-2</c:v>
                </c:pt>
                <c:pt idx="13620">
                  <c:v>-2.3496492000000001E-2</c:v>
                </c:pt>
                <c:pt idx="13621">
                  <c:v>-2.5236431E-2</c:v>
                </c:pt>
                <c:pt idx="13622">
                  <c:v>-2.6849939999999999E-2</c:v>
                </c:pt>
                <c:pt idx="13623">
                  <c:v>-2.8193846000000002E-2</c:v>
                </c:pt>
                <c:pt idx="13624">
                  <c:v>-2.9831242000000001E-2</c:v>
                </c:pt>
                <c:pt idx="13625">
                  <c:v>-3.1410906000000002E-2</c:v>
                </c:pt>
                <c:pt idx="13626">
                  <c:v>-3.2824733000000002E-2</c:v>
                </c:pt>
                <c:pt idx="13627">
                  <c:v>-3.4237951000000003E-2</c:v>
                </c:pt>
                <c:pt idx="13628">
                  <c:v>-3.5698194000000003E-2</c:v>
                </c:pt>
                <c:pt idx="13629">
                  <c:v>-3.6957449000000003E-2</c:v>
                </c:pt>
                <c:pt idx="13630">
                  <c:v>-3.8081550999999998E-2</c:v>
                </c:pt>
                <c:pt idx="13631">
                  <c:v>-3.9183732999999998E-2</c:v>
                </c:pt>
                <c:pt idx="13632">
                  <c:v>-4.0361406000000002E-2</c:v>
                </c:pt>
                <c:pt idx="13633">
                  <c:v>-4.1283120999999999E-2</c:v>
                </c:pt>
                <c:pt idx="13634">
                  <c:v>-4.2267800000000001E-2</c:v>
                </c:pt>
                <c:pt idx="13635">
                  <c:v>-4.3256331000000002E-2</c:v>
                </c:pt>
                <c:pt idx="13636">
                  <c:v>-4.4065645000000001E-2</c:v>
                </c:pt>
                <c:pt idx="13637">
                  <c:v>-4.4725529E-2</c:v>
                </c:pt>
                <c:pt idx="13638">
                  <c:v>-4.5367203000000002E-2</c:v>
                </c:pt>
                <c:pt idx="13639">
                  <c:v>-4.6090486E-2</c:v>
                </c:pt>
                <c:pt idx="13640">
                  <c:v>-4.6546570000000002E-2</c:v>
                </c:pt>
                <c:pt idx="13641">
                  <c:v>-4.7093642999999998E-2</c:v>
                </c:pt>
                <c:pt idx="13642">
                  <c:v>-4.7604489E-2</c:v>
                </c:pt>
                <c:pt idx="13643">
                  <c:v>-4.7986769999999998E-2</c:v>
                </c:pt>
                <c:pt idx="13644">
                  <c:v>-4.8160965E-2</c:v>
                </c:pt>
                <c:pt idx="13645">
                  <c:v>-4.8259106000000003E-2</c:v>
                </c:pt>
                <c:pt idx="13646">
                  <c:v>-4.8104374999999998E-2</c:v>
                </c:pt>
                <c:pt idx="13647">
                  <c:v>-4.8053349000000002E-2</c:v>
                </c:pt>
                <c:pt idx="13648">
                  <c:v>-4.7926351999999998E-2</c:v>
                </c:pt>
                <c:pt idx="13649">
                  <c:v>-4.7856985999999997E-2</c:v>
                </c:pt>
                <c:pt idx="13650">
                  <c:v>-4.7753208999999998E-2</c:v>
                </c:pt>
                <c:pt idx="13651">
                  <c:v>-4.7542404000000003E-2</c:v>
                </c:pt>
                <c:pt idx="13652">
                  <c:v>-4.7069336000000003E-2</c:v>
                </c:pt>
                <c:pt idx="13653">
                  <c:v>-4.6735583999999997E-2</c:v>
                </c:pt>
                <c:pt idx="13654">
                  <c:v>-4.6135714000000001E-2</c:v>
                </c:pt>
                <c:pt idx="13655">
                  <c:v>-4.5565526000000002E-2</c:v>
                </c:pt>
                <c:pt idx="13656">
                  <c:v>-4.5208788E-2</c:v>
                </c:pt>
                <c:pt idx="13657">
                  <c:v>-4.4648831999999999E-2</c:v>
                </c:pt>
                <c:pt idx="13658">
                  <c:v>-4.3921407000000003E-2</c:v>
                </c:pt>
                <c:pt idx="13659">
                  <c:v>-4.3227990000000001E-2</c:v>
                </c:pt>
                <c:pt idx="13660">
                  <c:v>-4.2528953000000001E-2</c:v>
                </c:pt>
                <c:pt idx="13661">
                  <c:v>-4.1695305000000002E-2</c:v>
                </c:pt>
                <c:pt idx="13662">
                  <c:v>-4.0620282000000001E-2</c:v>
                </c:pt>
                <c:pt idx="13663">
                  <c:v>-3.9777367000000001E-2</c:v>
                </c:pt>
                <c:pt idx="13664">
                  <c:v>-3.9104457000000002E-2</c:v>
                </c:pt>
                <c:pt idx="13665">
                  <c:v>-3.8252917999999997E-2</c:v>
                </c:pt>
                <c:pt idx="13666">
                  <c:v>-3.7202384999999998E-2</c:v>
                </c:pt>
                <c:pt idx="13667">
                  <c:v>-3.6214511999999997E-2</c:v>
                </c:pt>
                <c:pt idx="13668">
                  <c:v>-3.5180469999999998E-2</c:v>
                </c:pt>
                <c:pt idx="13669">
                  <c:v>-3.4185320999999998E-2</c:v>
                </c:pt>
                <c:pt idx="13670">
                  <c:v>-3.3156077999999999E-2</c:v>
                </c:pt>
                <c:pt idx="13671">
                  <c:v>-3.2157033000000002E-2</c:v>
                </c:pt>
                <c:pt idx="13672">
                  <c:v>-3.1132098E-2</c:v>
                </c:pt>
                <c:pt idx="13673">
                  <c:v>-3.0126857E-2</c:v>
                </c:pt>
                <c:pt idx="13674">
                  <c:v>-2.9116394E-2</c:v>
                </c:pt>
                <c:pt idx="13675">
                  <c:v>-2.7981645999999999E-2</c:v>
                </c:pt>
                <c:pt idx="13676">
                  <c:v>-2.6601704E-2</c:v>
                </c:pt>
                <c:pt idx="13677">
                  <c:v>-2.5466031E-2</c:v>
                </c:pt>
                <c:pt idx="13678">
                  <c:v>-2.4457671E-2</c:v>
                </c:pt>
                <c:pt idx="13679">
                  <c:v>-2.3449543999999999E-2</c:v>
                </c:pt>
                <c:pt idx="13680">
                  <c:v>-2.2429056999999999E-2</c:v>
                </c:pt>
                <c:pt idx="13681">
                  <c:v>-2.1424750999999999E-2</c:v>
                </c:pt>
                <c:pt idx="13682">
                  <c:v>-2.0402975E-2</c:v>
                </c:pt>
                <c:pt idx="13683">
                  <c:v>-1.9399062000000002E-2</c:v>
                </c:pt>
                <c:pt idx="13684">
                  <c:v>-1.8377544999999999E-2</c:v>
                </c:pt>
                <c:pt idx="13685">
                  <c:v>-1.7373105999999999E-2</c:v>
                </c:pt>
                <c:pt idx="13686">
                  <c:v>-1.6352576000000001E-2</c:v>
                </c:pt>
                <c:pt idx="13687">
                  <c:v>-1.5346828E-2</c:v>
                </c:pt>
                <c:pt idx="13688">
                  <c:v>-1.4328374E-2</c:v>
                </c:pt>
                <c:pt idx="13689">
                  <c:v>-1.3319444E-2</c:v>
                </c:pt>
                <c:pt idx="13690">
                  <c:v>-1.2307066E-2</c:v>
                </c:pt>
                <c:pt idx="13691">
                  <c:v>-1.1283006999999999E-2</c:v>
                </c:pt>
                <c:pt idx="13692">
                  <c:v>-1.0405803999999999E-2</c:v>
                </c:pt>
                <c:pt idx="13693">
                  <c:v>-9.7608395999999997E-3</c:v>
                </c:pt>
                <c:pt idx="13694">
                  <c:v>-8.8908478000000006E-3</c:v>
                </c:pt>
                <c:pt idx="13695">
                  <c:v>-7.8456870000000005E-3</c:v>
                </c:pt>
                <c:pt idx="13696">
                  <c:v>-6.9827813000000001E-3</c:v>
                </c:pt>
                <c:pt idx="13697">
                  <c:v>-6.3169708999999998E-3</c:v>
                </c:pt>
                <c:pt idx="13698">
                  <c:v>-5.5888342000000001E-3</c:v>
                </c:pt>
                <c:pt idx="13699">
                  <c:v>-4.9084769E-3</c:v>
                </c:pt>
                <c:pt idx="13700">
                  <c:v>-4.1856009000000001E-3</c:v>
                </c:pt>
                <c:pt idx="13701">
                  <c:v>-3.5031846000000001E-3</c:v>
                </c:pt>
                <c:pt idx="13702">
                  <c:v>-2.7807922999999999E-3</c:v>
                </c:pt>
                <c:pt idx="13703">
                  <c:v>-2.0994056000000001E-3</c:v>
                </c:pt>
                <c:pt idx="13704">
                  <c:v>-1.374267E-3</c:v>
                </c:pt>
                <c:pt idx="13705">
                  <c:v>-6.9916632E-4</c:v>
                </c:pt>
                <c:pt idx="13706">
                  <c:v>4.2211825999999999E-5</c:v>
                </c:pt>
                <c:pt idx="13707">
                  <c:v>5.8229185000000004E-4</c:v>
                </c:pt>
                <c:pt idx="13708">
                  <c:v>9.6965368999999996E-4</c:v>
                </c:pt>
                <c:pt idx="13709">
                  <c:v>1.3743116E-3</c:v>
                </c:pt>
                <c:pt idx="13710">
                  <c:v>1.7788165999999999E-3</c:v>
                </c:pt>
                <c:pt idx="13711">
                  <c:v>2.1755272000000001E-3</c:v>
                </c:pt>
                <c:pt idx="13712">
                  <c:v>2.5858281000000001E-3</c:v>
                </c:pt>
                <c:pt idx="13713">
                  <c:v>2.9753456000000001E-3</c:v>
                </c:pt>
                <c:pt idx="13714">
                  <c:v>3.4012512000000002E-3</c:v>
                </c:pt>
                <c:pt idx="13715">
                  <c:v>3.6547092E-3</c:v>
                </c:pt>
                <c:pt idx="13716">
                  <c:v>3.7073669E-3</c:v>
                </c:pt>
                <c:pt idx="13717">
                  <c:v>3.8391141999999999E-3</c:v>
                </c:pt>
                <c:pt idx="13718">
                  <c:v>3.7714429000000002E-3</c:v>
                </c:pt>
                <c:pt idx="13719">
                  <c:v>3.5461450000000001E-3</c:v>
                </c:pt>
                <c:pt idx="13720">
                  <c:v>3.3395546E-3</c:v>
                </c:pt>
                <c:pt idx="13721">
                  <c:v>3.1464679999999999E-3</c:v>
                </c:pt>
                <c:pt idx="13722">
                  <c:v>2.7938629000000001E-3</c:v>
                </c:pt>
                <c:pt idx="13723">
                  <c:v>2.2390471000000001E-3</c:v>
                </c:pt>
                <c:pt idx="13724">
                  <c:v>1.743009E-3</c:v>
                </c:pt>
                <c:pt idx="13725">
                  <c:v>1.2099489000000001E-3</c:v>
                </c:pt>
                <c:pt idx="13726">
                  <c:v>6.9938651999999996E-4</c:v>
                </c:pt>
                <c:pt idx="13727">
                  <c:v>1.8713732E-4</c:v>
                </c:pt>
                <c:pt idx="13728">
                  <c:v>-4.6122394000000001E-4</c:v>
                </c:pt>
                <c:pt idx="13729">
                  <c:v>-1.3257702000000001E-3</c:v>
                </c:pt>
                <c:pt idx="13730">
                  <c:v>-2.1104892000000002E-3</c:v>
                </c:pt>
                <c:pt idx="13731">
                  <c:v>-2.9576456999999999E-3</c:v>
                </c:pt>
                <c:pt idx="13732">
                  <c:v>-3.7497182E-3</c:v>
                </c:pt>
                <c:pt idx="13733">
                  <c:v>-4.5929936999999999E-3</c:v>
                </c:pt>
                <c:pt idx="13734">
                  <c:v>-5.3874331000000001E-3</c:v>
                </c:pt>
                <c:pt idx="13735">
                  <c:v>-6.2293477000000003E-3</c:v>
                </c:pt>
                <c:pt idx="13736">
                  <c:v>-7.0246318999999998E-3</c:v>
                </c:pt>
                <c:pt idx="13737">
                  <c:v>-7.8662284999999992E-3</c:v>
                </c:pt>
                <c:pt idx="13738">
                  <c:v>-8.6615601999999996E-3</c:v>
                </c:pt>
                <c:pt idx="13739">
                  <c:v>-9.5035119000000008E-3</c:v>
                </c:pt>
                <c:pt idx="13740">
                  <c:v>-1.029826E-2</c:v>
                </c:pt>
                <c:pt idx="13741">
                  <c:v>-1.1141223E-2</c:v>
                </c:pt>
                <c:pt idx="13742">
                  <c:v>-1.1934626E-2</c:v>
                </c:pt>
                <c:pt idx="13743">
                  <c:v>-1.2779583000000001E-2</c:v>
                </c:pt>
                <c:pt idx="13744">
                  <c:v>-1.3570209999999999E-2</c:v>
                </c:pt>
                <c:pt idx="13745">
                  <c:v>-1.4419546E-2</c:v>
                </c:pt>
                <c:pt idx="13746">
                  <c:v>-1.520261E-2</c:v>
                </c:pt>
                <c:pt idx="13747">
                  <c:v>-1.6069534999999999E-2</c:v>
                </c:pt>
                <c:pt idx="13748">
                  <c:v>-1.6716492999999999E-2</c:v>
                </c:pt>
                <c:pt idx="13749">
                  <c:v>-1.7230583000000001E-2</c:v>
                </c:pt>
                <c:pt idx="13750">
                  <c:v>-1.7741237E-2</c:v>
                </c:pt>
                <c:pt idx="13751">
                  <c:v>-1.8273312E-2</c:v>
                </c:pt>
                <c:pt idx="13752">
                  <c:v>-1.8775802000000001E-2</c:v>
                </c:pt>
                <c:pt idx="13753">
                  <c:v>-1.9313058000000001E-2</c:v>
                </c:pt>
                <c:pt idx="13754">
                  <c:v>-1.9811762E-2</c:v>
                </c:pt>
                <c:pt idx="13755">
                  <c:v>-2.0352205000000002E-2</c:v>
                </c:pt>
                <c:pt idx="13756">
                  <c:v>-2.0848229999999999E-2</c:v>
                </c:pt>
                <c:pt idx="13757">
                  <c:v>-2.1390999000000001E-2</c:v>
                </c:pt>
                <c:pt idx="13758">
                  <c:v>-2.1885555000000001E-2</c:v>
                </c:pt>
                <c:pt idx="13759">
                  <c:v>-2.2427721000000001E-2</c:v>
                </c:pt>
                <c:pt idx="13760">
                  <c:v>-2.2931300000000002E-2</c:v>
                </c:pt>
                <c:pt idx="13761">
                  <c:v>-2.3345215999999998E-2</c:v>
                </c:pt>
                <c:pt idx="13762">
                  <c:v>-2.3465541999999999E-2</c:v>
                </c:pt>
                <c:pt idx="13763">
                  <c:v>-2.3773108000000001E-2</c:v>
                </c:pt>
                <c:pt idx="13764">
                  <c:v>-2.3743569999999999E-2</c:v>
                </c:pt>
                <c:pt idx="13765">
                  <c:v>-2.3855248999999999E-2</c:v>
                </c:pt>
                <c:pt idx="13766">
                  <c:v>-2.3886642E-2</c:v>
                </c:pt>
                <c:pt idx="13767">
                  <c:v>-2.3949096999999999E-2</c:v>
                </c:pt>
                <c:pt idx="13768">
                  <c:v>-2.4038397E-2</c:v>
                </c:pt>
                <c:pt idx="13769">
                  <c:v>-2.3912644E-2</c:v>
                </c:pt>
                <c:pt idx="13770">
                  <c:v>-2.3832631E-2</c:v>
                </c:pt>
                <c:pt idx="13771">
                  <c:v>-2.3744787999999999E-2</c:v>
                </c:pt>
                <c:pt idx="13772">
                  <c:v>-2.3638084E-2</c:v>
                </c:pt>
                <c:pt idx="13773">
                  <c:v>-2.3583775000000001E-2</c:v>
                </c:pt>
                <c:pt idx="13774">
                  <c:v>-2.3315371000000001E-2</c:v>
                </c:pt>
                <c:pt idx="13775">
                  <c:v>-2.3034941999999999E-2</c:v>
                </c:pt>
                <c:pt idx="13776">
                  <c:v>-2.3003875E-2</c:v>
                </c:pt>
                <c:pt idx="13777">
                  <c:v>-2.2746123E-2</c:v>
                </c:pt>
                <c:pt idx="13778">
                  <c:v>-2.2319941999999999E-2</c:v>
                </c:pt>
                <c:pt idx="13779">
                  <c:v>-2.1938431000000001E-2</c:v>
                </c:pt>
                <c:pt idx="13780">
                  <c:v>-2.1518209E-2</c:v>
                </c:pt>
                <c:pt idx="13781">
                  <c:v>-2.1139142999999999E-2</c:v>
                </c:pt>
                <c:pt idx="13782">
                  <c:v>-2.0713703E-2</c:v>
                </c:pt>
                <c:pt idx="13783">
                  <c:v>-2.0342184999999999E-2</c:v>
                </c:pt>
                <c:pt idx="13784">
                  <c:v>-1.9905571E-2</c:v>
                </c:pt>
                <c:pt idx="13785">
                  <c:v>-1.9555606999999999E-2</c:v>
                </c:pt>
                <c:pt idx="13786">
                  <c:v>-1.8978456000000001E-2</c:v>
                </c:pt>
                <c:pt idx="13787">
                  <c:v>-1.8280673000000001E-2</c:v>
                </c:pt>
                <c:pt idx="13788">
                  <c:v>-1.7561321000000001E-2</c:v>
                </c:pt>
                <c:pt idx="13789">
                  <c:v>-1.688868E-2</c:v>
                </c:pt>
                <c:pt idx="13790">
                  <c:v>-1.6151984000000001E-2</c:v>
                </c:pt>
                <c:pt idx="13791">
                  <c:v>-1.5497072000000001E-2</c:v>
                </c:pt>
                <c:pt idx="13792">
                  <c:v>-1.4737482E-2</c:v>
                </c:pt>
                <c:pt idx="13793">
                  <c:v>-1.4121392E-2</c:v>
                </c:pt>
                <c:pt idx="13794">
                  <c:v>-1.3184721E-2</c:v>
                </c:pt>
                <c:pt idx="13795">
                  <c:v>-1.2378271999999999E-2</c:v>
                </c:pt>
                <c:pt idx="13796">
                  <c:v>-1.1495095E-2</c:v>
                </c:pt>
                <c:pt idx="13797">
                  <c:v>-1.0647102E-2</c:v>
                </c:pt>
                <c:pt idx="13798">
                  <c:v>-9.8126887000000006E-3</c:v>
                </c:pt>
                <c:pt idx="13799">
                  <c:v>-8.7860587999999996E-3</c:v>
                </c:pt>
                <c:pt idx="13800">
                  <c:v>-7.7466970999999999E-3</c:v>
                </c:pt>
                <c:pt idx="13801">
                  <c:v>-6.9238329000000003E-3</c:v>
                </c:pt>
                <c:pt idx="13802">
                  <c:v>-6.0680995999999997E-3</c:v>
                </c:pt>
                <c:pt idx="13803">
                  <c:v>-5.1806342999999996E-3</c:v>
                </c:pt>
                <c:pt idx="13804">
                  <c:v>-4.5095771999999999E-3</c:v>
                </c:pt>
                <c:pt idx="13805">
                  <c:v>-3.8234639999999999E-3</c:v>
                </c:pt>
                <c:pt idx="13806">
                  <c:v>-2.9521109999999999E-3</c:v>
                </c:pt>
                <c:pt idx="13807">
                  <c:v>-2.0780827E-3</c:v>
                </c:pt>
                <c:pt idx="13808">
                  <c:v>-1.2779836999999999E-3</c:v>
                </c:pt>
                <c:pt idx="13809">
                  <c:v>-2.0765650999999999E-4</c:v>
                </c:pt>
                <c:pt idx="13810">
                  <c:v>7.6773225999999996E-4</c:v>
                </c:pt>
                <c:pt idx="13811">
                  <c:v>1.7987812E-3</c:v>
                </c:pt>
                <c:pt idx="13812">
                  <c:v>2.7993052999999999E-3</c:v>
                </c:pt>
                <c:pt idx="13813">
                  <c:v>3.8084541000000002E-3</c:v>
                </c:pt>
                <c:pt idx="13814">
                  <c:v>4.8333016000000001E-3</c:v>
                </c:pt>
                <c:pt idx="13815">
                  <c:v>5.8051413000000003E-3</c:v>
                </c:pt>
                <c:pt idx="13816">
                  <c:v>6.9980837000000002E-3</c:v>
                </c:pt>
                <c:pt idx="13817">
                  <c:v>8.1626257000000004E-3</c:v>
                </c:pt>
                <c:pt idx="13818">
                  <c:v>9.2818634999999993E-3</c:v>
                </c:pt>
                <c:pt idx="13819">
                  <c:v>1.0637212E-2</c:v>
                </c:pt>
                <c:pt idx="13820">
                  <c:v>1.1929122E-2</c:v>
                </c:pt>
                <c:pt idx="13821">
                  <c:v>1.3237453999999999E-2</c:v>
                </c:pt>
                <c:pt idx="13822">
                  <c:v>1.4577369E-2</c:v>
                </c:pt>
                <c:pt idx="13823">
                  <c:v>1.5709371E-2</c:v>
                </c:pt>
                <c:pt idx="13824">
                  <c:v>1.6866889999999999E-2</c:v>
                </c:pt>
                <c:pt idx="13825">
                  <c:v>1.8050666999999999E-2</c:v>
                </c:pt>
                <c:pt idx="13826">
                  <c:v>1.9167146999999999E-2</c:v>
                </c:pt>
                <c:pt idx="13827">
                  <c:v>2.0394795E-2</c:v>
                </c:pt>
                <c:pt idx="13828">
                  <c:v>2.1449283E-2</c:v>
                </c:pt>
                <c:pt idx="13829">
                  <c:v>2.2885165999999998E-2</c:v>
                </c:pt>
                <c:pt idx="13830">
                  <c:v>2.3958242000000001E-2</c:v>
                </c:pt>
                <c:pt idx="13831">
                  <c:v>2.5139133000000001E-2</c:v>
                </c:pt>
                <c:pt idx="13832">
                  <c:v>2.6451245000000002E-2</c:v>
                </c:pt>
                <c:pt idx="13833">
                  <c:v>2.7769803999999999E-2</c:v>
                </c:pt>
                <c:pt idx="13834">
                  <c:v>2.9069673000000001E-2</c:v>
                </c:pt>
                <c:pt idx="13835">
                  <c:v>3.0388638999999999E-2</c:v>
                </c:pt>
                <c:pt idx="13836">
                  <c:v>3.1692834000000003E-2</c:v>
                </c:pt>
                <c:pt idx="13837">
                  <c:v>3.3002880999999998E-2</c:v>
                </c:pt>
                <c:pt idx="13838">
                  <c:v>3.4326559E-2</c:v>
                </c:pt>
                <c:pt idx="13839">
                  <c:v>3.5498026000000002E-2</c:v>
                </c:pt>
                <c:pt idx="13840">
                  <c:v>3.6471743000000001E-2</c:v>
                </c:pt>
                <c:pt idx="13841">
                  <c:v>3.7503129000000003E-2</c:v>
                </c:pt>
                <c:pt idx="13842">
                  <c:v>3.8499983000000002E-2</c:v>
                </c:pt>
                <c:pt idx="13843">
                  <c:v>3.9514592000000001E-2</c:v>
                </c:pt>
                <c:pt idx="13844">
                  <c:v>4.0535519999999998E-2</c:v>
                </c:pt>
                <c:pt idx="13845">
                  <c:v>4.1404398000000002E-2</c:v>
                </c:pt>
                <c:pt idx="13846">
                  <c:v>4.2066059000000003E-2</c:v>
                </c:pt>
                <c:pt idx="13847">
                  <c:v>4.2786311E-2</c:v>
                </c:pt>
                <c:pt idx="13848">
                  <c:v>4.3483297999999997E-2</c:v>
                </c:pt>
                <c:pt idx="13849">
                  <c:v>4.4060625999999999E-2</c:v>
                </c:pt>
                <c:pt idx="13850">
                  <c:v>4.4407078000000003E-2</c:v>
                </c:pt>
                <c:pt idx="13851">
                  <c:v>4.4848989999999998E-2</c:v>
                </c:pt>
                <c:pt idx="13852">
                  <c:v>4.5207969000000001E-2</c:v>
                </c:pt>
                <c:pt idx="13853">
                  <c:v>4.5658235999999998E-2</c:v>
                </c:pt>
                <c:pt idx="13854">
                  <c:v>4.5882244000000003E-2</c:v>
                </c:pt>
                <c:pt idx="13855">
                  <c:v>4.5964926000000003E-2</c:v>
                </c:pt>
                <c:pt idx="13856">
                  <c:v>4.6047246999999999E-2</c:v>
                </c:pt>
                <c:pt idx="13857">
                  <c:v>4.6159169E-2</c:v>
                </c:pt>
                <c:pt idx="13858">
                  <c:v>4.6104116000000001E-2</c:v>
                </c:pt>
                <c:pt idx="13859">
                  <c:v>4.58603E-2</c:v>
                </c:pt>
                <c:pt idx="13860">
                  <c:v>4.5674840000000001E-2</c:v>
                </c:pt>
                <c:pt idx="13861">
                  <c:v>4.5438631E-2</c:v>
                </c:pt>
                <c:pt idx="13862">
                  <c:v>4.5266468999999997E-2</c:v>
                </c:pt>
                <c:pt idx="13863">
                  <c:v>4.4890232000000002E-2</c:v>
                </c:pt>
                <c:pt idx="13864">
                  <c:v>4.4355776E-2</c:v>
                </c:pt>
                <c:pt idx="13865">
                  <c:v>4.3832195999999997E-2</c:v>
                </c:pt>
                <c:pt idx="13866">
                  <c:v>4.3333201000000002E-2</c:v>
                </c:pt>
                <c:pt idx="13867">
                  <c:v>4.2665188E-2</c:v>
                </c:pt>
                <c:pt idx="13868">
                  <c:v>4.1818833999999999E-2</c:v>
                </c:pt>
                <c:pt idx="13869">
                  <c:v>4.1009812E-2</c:v>
                </c:pt>
                <c:pt idx="13870">
                  <c:v>4.0186057999999997E-2</c:v>
                </c:pt>
                <c:pt idx="13871">
                  <c:v>3.9363451000000001E-2</c:v>
                </c:pt>
                <c:pt idx="13872">
                  <c:v>3.85519E-2</c:v>
                </c:pt>
                <c:pt idx="13873">
                  <c:v>3.7714554999999997E-2</c:v>
                </c:pt>
                <c:pt idx="13874">
                  <c:v>3.6928299999999997E-2</c:v>
                </c:pt>
                <c:pt idx="13875">
                  <c:v>3.5941586999999997E-2</c:v>
                </c:pt>
                <c:pt idx="13876">
                  <c:v>3.4803163999999998E-2</c:v>
                </c:pt>
                <c:pt idx="13877">
                  <c:v>3.3651722000000002E-2</c:v>
                </c:pt>
                <c:pt idx="13878">
                  <c:v>3.2680463999999999E-2</c:v>
                </c:pt>
                <c:pt idx="13879">
                  <c:v>3.1872303999999997E-2</c:v>
                </c:pt>
                <c:pt idx="13880">
                  <c:v>3.1074042999999999E-2</c:v>
                </c:pt>
                <c:pt idx="13881">
                  <c:v>3.0082968000000002E-2</c:v>
                </c:pt>
                <c:pt idx="13882">
                  <c:v>2.9075896E-2</c:v>
                </c:pt>
                <c:pt idx="13883">
                  <c:v>2.8292642999999999E-2</c:v>
                </c:pt>
                <c:pt idx="13884">
                  <c:v>2.7472380000000001E-2</c:v>
                </c:pt>
                <c:pt idx="13885">
                  <c:v>2.6503293000000001E-2</c:v>
                </c:pt>
                <c:pt idx="13886">
                  <c:v>2.5471843000000001E-2</c:v>
                </c:pt>
                <c:pt idx="13887">
                  <c:v>2.4719039000000002E-2</c:v>
                </c:pt>
                <c:pt idx="13888">
                  <c:v>2.3851806E-2</c:v>
                </c:pt>
                <c:pt idx="13889">
                  <c:v>2.3068739000000001E-2</c:v>
                </c:pt>
                <c:pt idx="13890">
                  <c:v>2.2217599000000001E-2</c:v>
                </c:pt>
                <c:pt idx="13891">
                  <c:v>2.1423439999999998E-2</c:v>
                </c:pt>
                <c:pt idx="13892">
                  <c:v>2.0581334E-2</c:v>
                </c:pt>
                <c:pt idx="13893">
                  <c:v>1.9778438999999998E-2</c:v>
                </c:pt>
                <c:pt idx="13894">
                  <c:v>1.8947017E-2</c:v>
                </c:pt>
                <c:pt idx="13895">
                  <c:v>1.8124569E-2</c:v>
                </c:pt>
                <c:pt idx="13896">
                  <c:v>1.7430251000000001E-2</c:v>
                </c:pt>
                <c:pt idx="13897">
                  <c:v>1.6960939000000001E-2</c:v>
                </c:pt>
                <c:pt idx="13898">
                  <c:v>1.6400892E-2</c:v>
                </c:pt>
                <c:pt idx="13899">
                  <c:v>1.5919239000000002E-2</c:v>
                </c:pt>
                <c:pt idx="13900">
                  <c:v>1.5351424000000001E-2</c:v>
                </c:pt>
                <c:pt idx="13901">
                  <c:v>1.5003156E-2</c:v>
                </c:pt>
                <c:pt idx="13902">
                  <c:v>1.4806059E-2</c:v>
                </c:pt>
                <c:pt idx="13903">
                  <c:v>1.4592997999999999E-2</c:v>
                </c:pt>
                <c:pt idx="13904">
                  <c:v>1.4383227E-2</c:v>
                </c:pt>
                <c:pt idx="13905">
                  <c:v>1.4171827E-2</c:v>
                </c:pt>
                <c:pt idx="13906">
                  <c:v>1.3966203999999999E-2</c:v>
                </c:pt>
                <c:pt idx="13907">
                  <c:v>1.3740199999999999E-2</c:v>
                </c:pt>
                <c:pt idx="13908">
                  <c:v>1.3666998E-2</c:v>
                </c:pt>
                <c:pt idx="13909">
                  <c:v>1.3800435999999999E-2</c:v>
                </c:pt>
                <c:pt idx="13910">
                  <c:v>1.3847174E-2</c:v>
                </c:pt>
                <c:pt idx="13911">
                  <c:v>1.4101192E-2</c:v>
                </c:pt>
                <c:pt idx="13912">
                  <c:v>1.4523436000000001E-2</c:v>
                </c:pt>
                <c:pt idx="13913">
                  <c:v>1.4909871E-2</c:v>
                </c:pt>
                <c:pt idx="13914">
                  <c:v>1.5321734E-2</c:v>
                </c:pt>
                <c:pt idx="13915">
                  <c:v>1.5707428999999998E-2</c:v>
                </c:pt>
                <c:pt idx="13916">
                  <c:v>1.6126380999999999E-2</c:v>
                </c:pt>
                <c:pt idx="13917">
                  <c:v>1.6493507000000001E-2</c:v>
                </c:pt>
                <c:pt idx="13918">
                  <c:v>1.7050752999999998E-2</c:v>
                </c:pt>
                <c:pt idx="13919">
                  <c:v>1.7767471999999999E-2</c:v>
                </c:pt>
                <c:pt idx="13920">
                  <c:v>1.8465861E-2</c:v>
                </c:pt>
                <c:pt idx="13921">
                  <c:v>1.9157377E-2</c:v>
                </c:pt>
                <c:pt idx="13922">
                  <c:v>1.9876187E-2</c:v>
                </c:pt>
                <c:pt idx="13923">
                  <c:v>2.0536667000000002E-2</c:v>
                </c:pt>
                <c:pt idx="13924">
                  <c:v>2.1418124E-2</c:v>
                </c:pt>
                <c:pt idx="13925">
                  <c:v>2.2299211999999999E-2</c:v>
                </c:pt>
                <c:pt idx="13926">
                  <c:v>2.2960238000000001E-2</c:v>
                </c:pt>
                <c:pt idx="13927">
                  <c:v>2.3678254999999999E-2</c:v>
                </c:pt>
                <c:pt idx="13928">
                  <c:v>2.4370724E-2</c:v>
                </c:pt>
                <c:pt idx="13929">
                  <c:v>2.5069088E-2</c:v>
                </c:pt>
                <c:pt idx="13930">
                  <c:v>2.5779409E-2</c:v>
                </c:pt>
                <c:pt idx="13931">
                  <c:v>2.6456375000000001E-2</c:v>
                </c:pt>
                <c:pt idx="13932">
                  <c:v>2.7202001999999999E-2</c:v>
                </c:pt>
                <c:pt idx="13933">
                  <c:v>2.7711798999999999E-2</c:v>
                </c:pt>
                <c:pt idx="13934">
                  <c:v>2.8265282999999999E-2</c:v>
                </c:pt>
                <c:pt idx="13935">
                  <c:v>2.8845124E-2</c:v>
                </c:pt>
                <c:pt idx="13936">
                  <c:v>2.9221019000000001E-2</c:v>
                </c:pt>
                <c:pt idx="13937">
                  <c:v>2.9493828E-2</c:v>
                </c:pt>
                <c:pt idx="13938">
                  <c:v>2.9542454999999999E-2</c:v>
                </c:pt>
                <c:pt idx="13939">
                  <c:v>2.9646143E-2</c:v>
                </c:pt>
                <c:pt idx="13940">
                  <c:v>2.9750708000000001E-2</c:v>
                </c:pt>
                <c:pt idx="13941">
                  <c:v>2.9679474000000001E-2</c:v>
                </c:pt>
                <c:pt idx="13942">
                  <c:v>2.9593926999999999E-2</c:v>
                </c:pt>
                <c:pt idx="13943">
                  <c:v>2.9595883E-2</c:v>
                </c:pt>
                <c:pt idx="13944">
                  <c:v>2.9318820999999998E-2</c:v>
                </c:pt>
                <c:pt idx="13945">
                  <c:v>2.9149014000000001E-2</c:v>
                </c:pt>
                <c:pt idx="13946">
                  <c:v>2.8922023000000002E-2</c:v>
                </c:pt>
                <c:pt idx="13947">
                  <c:v>2.8594205000000001E-2</c:v>
                </c:pt>
                <c:pt idx="13948">
                  <c:v>2.8014758000000001E-2</c:v>
                </c:pt>
                <c:pt idx="13949">
                  <c:v>2.7535858999999999E-2</c:v>
                </c:pt>
                <c:pt idx="13950">
                  <c:v>2.6985214E-2</c:v>
                </c:pt>
                <c:pt idx="13951">
                  <c:v>2.6484890000000001E-2</c:v>
                </c:pt>
                <c:pt idx="13952">
                  <c:v>2.5962947E-2</c:v>
                </c:pt>
                <c:pt idx="13953">
                  <c:v>2.5314209000000001E-2</c:v>
                </c:pt>
                <c:pt idx="13954">
                  <c:v>2.4460540999999999E-2</c:v>
                </c:pt>
                <c:pt idx="13955">
                  <c:v>2.3532786999999999E-2</c:v>
                </c:pt>
                <c:pt idx="13956">
                  <c:v>2.2333661000000001E-2</c:v>
                </c:pt>
                <c:pt idx="13957">
                  <c:v>2.1256243000000001E-2</c:v>
                </c:pt>
                <c:pt idx="13958">
                  <c:v>2.0080852999999999E-2</c:v>
                </c:pt>
                <c:pt idx="13959">
                  <c:v>1.8991582999999999E-2</c:v>
                </c:pt>
                <c:pt idx="13960">
                  <c:v>1.7823825000000001E-2</c:v>
                </c:pt>
                <c:pt idx="13961">
                  <c:v>1.6729042999999999E-2</c:v>
                </c:pt>
                <c:pt idx="13962">
                  <c:v>1.5565603000000001E-2</c:v>
                </c:pt>
                <c:pt idx="13963">
                  <c:v>1.4467315E-2</c:v>
                </c:pt>
                <c:pt idx="13964">
                  <c:v>1.3306866000000001E-2</c:v>
                </c:pt>
                <c:pt idx="13965">
                  <c:v>1.2206003999999999E-2</c:v>
                </c:pt>
                <c:pt idx="13966">
                  <c:v>1.1047863999999999E-2</c:v>
                </c:pt>
                <c:pt idx="13967">
                  <c:v>9.9449429999999995E-3</c:v>
                </c:pt>
                <c:pt idx="13968">
                  <c:v>8.7887173999999998E-3</c:v>
                </c:pt>
                <c:pt idx="13969">
                  <c:v>7.6840438999999996E-3</c:v>
                </c:pt>
                <c:pt idx="13970">
                  <c:v>6.5294962000000002E-3</c:v>
                </c:pt>
                <c:pt idx="13971">
                  <c:v>5.4232517999999999E-3</c:v>
                </c:pt>
                <c:pt idx="13972">
                  <c:v>4.2702482E-3</c:v>
                </c:pt>
                <c:pt idx="13973">
                  <c:v>3.1625259000000001E-3</c:v>
                </c:pt>
                <c:pt idx="13974">
                  <c:v>2.0110125000000001E-3</c:v>
                </c:pt>
                <c:pt idx="13975">
                  <c:v>9.0182977999999996E-4</c:v>
                </c:pt>
                <c:pt idx="13976">
                  <c:v>-2.4817246999999997E-4</c:v>
                </c:pt>
                <c:pt idx="13977">
                  <c:v>-1.3588757999999999E-3</c:v>
                </c:pt>
                <c:pt idx="13978">
                  <c:v>-2.5072613999999999E-3</c:v>
                </c:pt>
                <c:pt idx="13979">
                  <c:v>-3.6196418000000001E-3</c:v>
                </c:pt>
                <c:pt idx="13980">
                  <c:v>-4.7661911E-3</c:v>
                </c:pt>
                <c:pt idx="13981">
                  <c:v>-5.8805452000000001E-3</c:v>
                </c:pt>
                <c:pt idx="13982">
                  <c:v>-7.0248608000000002E-3</c:v>
                </c:pt>
                <c:pt idx="13983">
                  <c:v>-8.1417187999999995E-3</c:v>
                </c:pt>
                <c:pt idx="13984">
                  <c:v>-9.2830854999999997E-3</c:v>
                </c:pt>
                <c:pt idx="13985">
                  <c:v>-1.0403426E-2</c:v>
                </c:pt>
                <c:pt idx="13986">
                  <c:v>-1.1540468999999999E-2</c:v>
                </c:pt>
                <c:pt idx="13987">
                  <c:v>-1.266629E-2</c:v>
                </c:pt>
                <c:pt idx="13988">
                  <c:v>-1.379595E-2</c:v>
                </c:pt>
                <c:pt idx="13989">
                  <c:v>-1.4932305999999999E-2</c:v>
                </c:pt>
                <c:pt idx="13990">
                  <c:v>-1.6045143000000001E-2</c:v>
                </c:pt>
                <c:pt idx="13991">
                  <c:v>-1.7214403E-2</c:v>
                </c:pt>
                <c:pt idx="13992">
                  <c:v>-1.8156213000000001E-2</c:v>
                </c:pt>
                <c:pt idx="13993">
                  <c:v>-1.9128323999999999E-2</c:v>
                </c:pt>
                <c:pt idx="13994">
                  <c:v>-2.013146E-2</c:v>
                </c:pt>
                <c:pt idx="13995">
                  <c:v>-2.1052221999999999E-2</c:v>
                </c:pt>
                <c:pt idx="13996">
                  <c:v>-2.2117070999999999E-2</c:v>
                </c:pt>
                <c:pt idx="13997">
                  <c:v>-2.2839855999999999E-2</c:v>
                </c:pt>
                <c:pt idx="13998">
                  <c:v>-2.3735078E-2</c:v>
                </c:pt>
                <c:pt idx="13999">
                  <c:v>-2.4488500999999999E-2</c:v>
                </c:pt>
                <c:pt idx="14000">
                  <c:v>-2.5370673999999999E-2</c:v>
                </c:pt>
                <c:pt idx="14001">
                  <c:v>-2.6127610999999999E-2</c:v>
                </c:pt>
                <c:pt idx="14002">
                  <c:v>-2.7019327999999999E-2</c:v>
                </c:pt>
                <c:pt idx="14003">
                  <c:v>-2.7646260999999998E-2</c:v>
                </c:pt>
                <c:pt idx="14004">
                  <c:v>-2.8180047999999999E-2</c:v>
                </c:pt>
                <c:pt idx="14005">
                  <c:v>-2.8674936000000002E-2</c:v>
                </c:pt>
                <c:pt idx="14006">
                  <c:v>-2.9222768E-2</c:v>
                </c:pt>
                <c:pt idx="14007">
                  <c:v>-2.9713080999999999E-2</c:v>
                </c:pt>
                <c:pt idx="14008">
                  <c:v>-3.0262423E-2</c:v>
                </c:pt>
                <c:pt idx="14009">
                  <c:v>-3.0752686000000001E-2</c:v>
                </c:pt>
                <c:pt idx="14010">
                  <c:v>-3.1300844000000001E-2</c:v>
                </c:pt>
                <c:pt idx="14011">
                  <c:v>-3.1793830000000002E-2</c:v>
                </c:pt>
                <c:pt idx="14012">
                  <c:v>-3.2335998999999997E-2</c:v>
                </c:pt>
                <c:pt idx="14013">
                  <c:v>-3.2844942000000002E-2</c:v>
                </c:pt>
                <c:pt idx="14014">
                  <c:v>-3.3248925999999998E-2</c:v>
                </c:pt>
                <c:pt idx="14015">
                  <c:v>-3.3390204E-2</c:v>
                </c:pt>
                <c:pt idx="14016">
                  <c:v>-3.3656917000000001E-2</c:v>
                </c:pt>
                <c:pt idx="14017">
                  <c:v>-3.3812225000000001E-2</c:v>
                </c:pt>
                <c:pt idx="14018">
                  <c:v>-3.4076118000000002E-2</c:v>
                </c:pt>
                <c:pt idx="14019">
                  <c:v>-3.4229258999999998E-2</c:v>
                </c:pt>
                <c:pt idx="14020">
                  <c:v>-3.4499576999999997E-2</c:v>
                </c:pt>
                <c:pt idx="14021">
                  <c:v>-3.4639863999999999E-2</c:v>
                </c:pt>
                <c:pt idx="14022">
                  <c:v>-3.4938207999999998E-2</c:v>
                </c:pt>
                <c:pt idx="14023">
                  <c:v>-3.4918193E-2</c:v>
                </c:pt>
                <c:pt idx="14024">
                  <c:v>-3.5016793999999997E-2</c:v>
                </c:pt>
                <c:pt idx="14025">
                  <c:v>-3.5077006000000001E-2</c:v>
                </c:pt>
                <c:pt idx="14026">
                  <c:v>-3.4978226000000001E-2</c:v>
                </c:pt>
                <c:pt idx="14027">
                  <c:v>-3.487266E-2</c:v>
                </c:pt>
                <c:pt idx="14028">
                  <c:v>-3.4812832000000002E-2</c:v>
                </c:pt>
                <c:pt idx="14029">
                  <c:v>-3.4669537E-2</c:v>
                </c:pt>
                <c:pt idx="14030">
                  <c:v>-3.4770546999999999E-2</c:v>
                </c:pt>
                <c:pt idx="14031">
                  <c:v>-3.4839444999999997E-2</c:v>
                </c:pt>
                <c:pt idx="14032">
                  <c:v>-3.4726901999999997E-2</c:v>
                </c:pt>
                <c:pt idx="14033">
                  <c:v>-3.4639399000000001E-2</c:v>
                </c:pt>
                <c:pt idx="14034">
                  <c:v>-3.4554517E-2</c:v>
                </c:pt>
                <c:pt idx="14035">
                  <c:v>-3.4452376E-2</c:v>
                </c:pt>
                <c:pt idx="14036">
                  <c:v>-3.4377707E-2</c:v>
                </c:pt>
                <c:pt idx="14037">
                  <c:v>-3.4266932E-2</c:v>
                </c:pt>
                <c:pt idx="14038">
                  <c:v>-3.4200712000000001E-2</c:v>
                </c:pt>
                <c:pt idx="14039">
                  <c:v>-3.4080088000000001E-2</c:v>
                </c:pt>
                <c:pt idx="14040">
                  <c:v>-3.4027712000000002E-2</c:v>
                </c:pt>
                <c:pt idx="14041">
                  <c:v>-3.3880541E-2</c:v>
                </c:pt>
                <c:pt idx="14042">
                  <c:v>-3.3982763999999999E-2</c:v>
                </c:pt>
                <c:pt idx="14043">
                  <c:v>-3.4051719000000001E-2</c:v>
                </c:pt>
                <c:pt idx="14044">
                  <c:v>-3.3937665999999998E-2</c:v>
                </c:pt>
                <c:pt idx="14045">
                  <c:v>-3.3852273000000002E-2</c:v>
                </c:pt>
                <c:pt idx="14046">
                  <c:v>-3.3764165999999998E-2</c:v>
                </c:pt>
                <c:pt idx="14047">
                  <c:v>-3.3665741999999999E-2</c:v>
                </c:pt>
                <c:pt idx="14048">
                  <c:v>-3.3586125000000001E-2</c:v>
                </c:pt>
                <c:pt idx="14049">
                  <c:v>-3.3481175000000002E-2</c:v>
                </c:pt>
                <c:pt idx="14050">
                  <c:v>-3.3407054999999998E-2</c:v>
                </c:pt>
                <c:pt idx="14051">
                  <c:v>-3.3296957000000002E-2</c:v>
                </c:pt>
                <c:pt idx="14052">
                  <c:v>-3.3227926999999997E-2</c:v>
                </c:pt>
                <c:pt idx="14053">
                  <c:v>-3.3112320000000001E-2</c:v>
                </c:pt>
                <c:pt idx="14054">
                  <c:v>-3.3049558E-2</c:v>
                </c:pt>
                <c:pt idx="14055">
                  <c:v>-3.2926126E-2</c:v>
                </c:pt>
                <c:pt idx="14056">
                  <c:v>-3.2873914999999997E-2</c:v>
                </c:pt>
                <c:pt idx="14057">
                  <c:v>-3.2734139000000002E-2</c:v>
                </c:pt>
                <c:pt idx="14058">
                  <c:v>-3.2713599000000003E-2</c:v>
                </c:pt>
                <c:pt idx="14059">
                  <c:v>-3.2405185000000003E-2</c:v>
                </c:pt>
                <c:pt idx="14060">
                  <c:v>-3.2182954999999999E-2</c:v>
                </c:pt>
                <c:pt idx="14061">
                  <c:v>-3.1944962E-2</c:v>
                </c:pt>
                <c:pt idx="14062">
                  <c:v>-3.1649043000000002E-2</c:v>
                </c:pt>
                <c:pt idx="14063">
                  <c:v>-3.1627429999999998E-2</c:v>
                </c:pt>
                <c:pt idx="14064">
                  <c:v>-3.1362144000000002E-2</c:v>
                </c:pt>
                <c:pt idx="14065">
                  <c:v>-3.0942009999999999E-2</c:v>
                </c:pt>
                <c:pt idx="14066">
                  <c:v>-3.0552968E-2</c:v>
                </c:pt>
                <c:pt idx="14067">
                  <c:v>-3.0145732000000001E-2</c:v>
                </c:pt>
                <c:pt idx="14068">
                  <c:v>-2.9644033E-2</c:v>
                </c:pt>
                <c:pt idx="14069">
                  <c:v>-2.8733733000000001E-2</c:v>
                </c:pt>
                <c:pt idx="14070">
                  <c:v>-2.7746091000000001E-2</c:v>
                </c:pt>
                <c:pt idx="14071">
                  <c:v>-2.6683451E-2</c:v>
                </c:pt>
                <c:pt idx="14072">
                  <c:v>-2.5869552000000001E-2</c:v>
                </c:pt>
                <c:pt idx="14073">
                  <c:v>-2.5019899000000002E-2</c:v>
                </c:pt>
                <c:pt idx="14074">
                  <c:v>-2.4001017999999999E-2</c:v>
                </c:pt>
                <c:pt idx="14075">
                  <c:v>-2.2855372999999998E-2</c:v>
                </c:pt>
                <c:pt idx="14076">
                  <c:v>-2.1510643999999999E-2</c:v>
                </c:pt>
                <c:pt idx="14077">
                  <c:v>-2.0214718E-2</c:v>
                </c:pt>
                <c:pt idx="14078">
                  <c:v>-1.8898053000000001E-2</c:v>
                </c:pt>
                <c:pt idx="14079">
                  <c:v>-1.7583308999999998E-2</c:v>
                </c:pt>
                <c:pt idx="14080">
                  <c:v>-1.6290426E-2</c:v>
                </c:pt>
                <c:pt idx="14081">
                  <c:v>-1.4832921000000001E-2</c:v>
                </c:pt>
                <c:pt idx="14082">
                  <c:v>-1.3173018999999999E-2</c:v>
                </c:pt>
                <c:pt idx="14083">
                  <c:v>-1.1587494E-2</c:v>
                </c:pt>
                <c:pt idx="14084">
                  <c:v>-9.8143559999999998E-3</c:v>
                </c:pt>
                <c:pt idx="14085">
                  <c:v>-7.8630043000000004E-3</c:v>
                </c:pt>
                <c:pt idx="14086">
                  <c:v>-5.9636324999999997E-3</c:v>
                </c:pt>
                <c:pt idx="14087">
                  <c:v>-4.0205553E-3</c:v>
                </c:pt>
                <c:pt idx="14088">
                  <c:v>-2.1236308999999999E-3</c:v>
                </c:pt>
                <c:pt idx="14089">
                  <c:v>-1.7159539000000001E-4</c:v>
                </c:pt>
                <c:pt idx="14090">
                  <c:v>1.7043226000000001E-3</c:v>
                </c:pt>
                <c:pt idx="14091">
                  <c:v>3.8018238E-3</c:v>
                </c:pt>
                <c:pt idx="14092">
                  <c:v>6.0349249000000004E-3</c:v>
                </c:pt>
                <c:pt idx="14093">
                  <c:v>8.2861546999999994E-3</c:v>
                </c:pt>
                <c:pt idx="14094">
                  <c:v>1.0473603E-2</c:v>
                </c:pt>
                <c:pt idx="14095">
                  <c:v>1.289183E-2</c:v>
                </c:pt>
                <c:pt idx="14096">
                  <c:v>1.5276511E-2</c:v>
                </c:pt>
                <c:pt idx="14097">
                  <c:v>1.7614383000000001E-2</c:v>
                </c:pt>
                <c:pt idx="14098">
                  <c:v>2.0199140000000001E-2</c:v>
                </c:pt>
                <c:pt idx="14099">
                  <c:v>2.2696640000000001E-2</c:v>
                </c:pt>
                <c:pt idx="14100">
                  <c:v>2.5254939000000001E-2</c:v>
                </c:pt>
                <c:pt idx="14101">
                  <c:v>2.7761339999999999E-2</c:v>
                </c:pt>
                <c:pt idx="14102">
                  <c:v>3.0325863000000002E-2</c:v>
                </c:pt>
                <c:pt idx="14103">
                  <c:v>3.2705298000000001E-2</c:v>
                </c:pt>
                <c:pt idx="14104">
                  <c:v>3.4908585999999998E-2</c:v>
                </c:pt>
                <c:pt idx="14105">
                  <c:v>3.7160568999999997E-2</c:v>
                </c:pt>
                <c:pt idx="14106">
                  <c:v>3.9370466E-2</c:v>
                </c:pt>
                <c:pt idx="14107">
                  <c:v>4.1635047000000001E-2</c:v>
                </c:pt>
                <c:pt idx="14108">
                  <c:v>4.3708056000000002E-2</c:v>
                </c:pt>
                <c:pt idx="14109">
                  <c:v>4.5602905999999999E-2</c:v>
                </c:pt>
                <c:pt idx="14110">
                  <c:v>4.7548396999999999E-2</c:v>
                </c:pt>
                <c:pt idx="14111">
                  <c:v>4.9332233000000003E-2</c:v>
                </c:pt>
                <c:pt idx="14112">
                  <c:v>5.0905469000000002E-2</c:v>
                </c:pt>
                <c:pt idx="14113">
                  <c:v>5.2581200000000002E-2</c:v>
                </c:pt>
                <c:pt idx="14114">
                  <c:v>5.4019499999999998E-2</c:v>
                </c:pt>
                <c:pt idx="14115">
                  <c:v>5.5344356999999997E-2</c:v>
                </c:pt>
                <c:pt idx="14116">
                  <c:v>5.6505966999999997E-2</c:v>
                </c:pt>
                <c:pt idx="14117">
                  <c:v>5.7498925999999999E-2</c:v>
                </c:pt>
                <c:pt idx="14118">
                  <c:v>5.8509169E-2</c:v>
                </c:pt>
                <c:pt idx="14119">
                  <c:v>5.9543377000000001E-2</c:v>
                </c:pt>
                <c:pt idx="14120">
                  <c:v>6.0398454999999997E-2</c:v>
                </c:pt>
                <c:pt idx="14121">
                  <c:v>6.1087608000000002E-2</c:v>
                </c:pt>
                <c:pt idx="14122">
                  <c:v>6.1667359999999997E-2</c:v>
                </c:pt>
                <c:pt idx="14123">
                  <c:v>6.2015635E-2</c:v>
                </c:pt>
                <c:pt idx="14124">
                  <c:v>6.2469133000000003E-2</c:v>
                </c:pt>
                <c:pt idx="14125">
                  <c:v>6.2696613999999998E-2</c:v>
                </c:pt>
                <c:pt idx="14126">
                  <c:v>6.2785918999999996E-2</c:v>
                </c:pt>
                <c:pt idx="14127">
                  <c:v>6.2751445000000003E-2</c:v>
                </c:pt>
                <c:pt idx="14128">
                  <c:v>6.2489409000000003E-2</c:v>
                </c:pt>
                <c:pt idx="14129">
                  <c:v>6.2337215000000001E-2</c:v>
                </c:pt>
                <c:pt idx="14130">
                  <c:v>6.1948226000000002E-2</c:v>
                </c:pt>
                <c:pt idx="14131">
                  <c:v>6.1430580999999998E-2</c:v>
                </c:pt>
                <c:pt idx="14132">
                  <c:v>6.0893810999999999E-2</c:v>
                </c:pt>
                <c:pt idx="14133">
                  <c:v>6.0414946999999997E-2</c:v>
                </c:pt>
                <c:pt idx="14134">
                  <c:v>5.9726385E-2</c:v>
                </c:pt>
                <c:pt idx="14135">
                  <c:v>5.8918566999999998E-2</c:v>
                </c:pt>
                <c:pt idx="14136">
                  <c:v>5.7947212999999997E-2</c:v>
                </c:pt>
                <c:pt idx="14137">
                  <c:v>5.6800124E-2</c:v>
                </c:pt>
                <c:pt idx="14138">
                  <c:v>5.5668171000000002E-2</c:v>
                </c:pt>
                <c:pt idx="14139">
                  <c:v>5.4568452000000003E-2</c:v>
                </c:pt>
                <c:pt idx="14140">
                  <c:v>5.3276957999999999E-2</c:v>
                </c:pt>
                <c:pt idx="14141">
                  <c:v>5.1858429999999997E-2</c:v>
                </c:pt>
                <c:pt idx="14142">
                  <c:v>5.0262919000000003E-2</c:v>
                </c:pt>
                <c:pt idx="14143">
                  <c:v>4.8655835000000001E-2</c:v>
                </c:pt>
                <c:pt idx="14144">
                  <c:v>4.7137407999999999E-2</c:v>
                </c:pt>
                <c:pt idx="14145">
                  <c:v>4.5326572000000002E-2</c:v>
                </c:pt>
                <c:pt idx="14146">
                  <c:v>4.3642188999999998E-2</c:v>
                </c:pt>
                <c:pt idx="14147">
                  <c:v>4.1857519000000003E-2</c:v>
                </c:pt>
                <c:pt idx="14148">
                  <c:v>4.0172134999999998E-2</c:v>
                </c:pt>
                <c:pt idx="14149">
                  <c:v>3.8264514999999999E-2</c:v>
                </c:pt>
                <c:pt idx="14150">
                  <c:v>3.6215385000000003E-2</c:v>
                </c:pt>
                <c:pt idx="14151">
                  <c:v>3.4181762999999997E-2</c:v>
                </c:pt>
                <c:pt idx="14152">
                  <c:v>3.2139435000000001E-2</c:v>
                </c:pt>
                <c:pt idx="14153">
                  <c:v>3.0112079E-2</c:v>
                </c:pt>
                <c:pt idx="14154">
                  <c:v>2.8049814999999999E-2</c:v>
                </c:pt>
                <c:pt idx="14155">
                  <c:v>2.6164305999999998E-2</c:v>
                </c:pt>
                <c:pt idx="14156">
                  <c:v>2.4444001E-2</c:v>
                </c:pt>
                <c:pt idx="14157">
                  <c:v>2.2719755000000001E-2</c:v>
                </c:pt>
                <c:pt idx="14158">
                  <c:v>2.0826104000000002E-2</c:v>
                </c:pt>
                <c:pt idx="14159">
                  <c:v>1.8902998000000001E-2</c:v>
                </c:pt>
                <c:pt idx="14160">
                  <c:v>1.7096487E-2</c:v>
                </c:pt>
                <c:pt idx="14161">
                  <c:v>1.4955947000000001E-2</c:v>
                </c:pt>
                <c:pt idx="14162">
                  <c:v>1.3126382000000001E-2</c:v>
                </c:pt>
                <c:pt idx="14163">
                  <c:v>1.1364413E-2</c:v>
                </c:pt>
                <c:pt idx="14164">
                  <c:v>9.6637900999999998E-3</c:v>
                </c:pt>
                <c:pt idx="14165">
                  <c:v>7.8752234000000008E-3</c:v>
                </c:pt>
                <c:pt idx="14166">
                  <c:v>6.3174943000000004E-3</c:v>
                </c:pt>
                <c:pt idx="14167">
                  <c:v>4.8914500000000003E-3</c:v>
                </c:pt>
                <c:pt idx="14168">
                  <c:v>3.4800174999999999E-3</c:v>
                </c:pt>
                <c:pt idx="14169">
                  <c:v>2.0186638999999998E-3</c:v>
                </c:pt>
                <c:pt idx="14170">
                  <c:v>7.5827787000000001E-4</c:v>
                </c:pt>
                <c:pt idx="14171">
                  <c:v>-4.7498784000000002E-4</c:v>
                </c:pt>
                <c:pt idx="14172">
                  <c:v>-1.9791137E-3</c:v>
                </c:pt>
                <c:pt idx="14173">
                  <c:v>-3.2070877999999998E-3</c:v>
                </c:pt>
                <c:pt idx="14174">
                  <c:v>-4.4842685000000002E-3</c:v>
                </c:pt>
                <c:pt idx="14175">
                  <c:v>-5.8075536000000002E-3</c:v>
                </c:pt>
                <c:pt idx="14176">
                  <c:v>-6.8753516999999998E-3</c:v>
                </c:pt>
                <c:pt idx="14177">
                  <c:v>-8.0452222000000004E-3</c:v>
                </c:pt>
                <c:pt idx="14178">
                  <c:v>-9.1357113999999996E-3</c:v>
                </c:pt>
                <c:pt idx="14179">
                  <c:v>-1.0297038E-2</c:v>
                </c:pt>
                <c:pt idx="14180">
                  <c:v>-1.1390386000000001E-2</c:v>
                </c:pt>
                <c:pt idx="14181">
                  <c:v>-1.2552223E-2</c:v>
                </c:pt>
                <c:pt idx="14182">
                  <c:v>-1.3641931E-2</c:v>
                </c:pt>
                <c:pt idx="14183">
                  <c:v>-1.4811204E-2</c:v>
                </c:pt>
                <c:pt idx="14184">
                  <c:v>-1.5886786E-2</c:v>
                </c:pt>
                <c:pt idx="14185">
                  <c:v>-1.7086404999999999E-2</c:v>
                </c:pt>
                <c:pt idx="14186">
                  <c:v>-1.7993487999999998E-2</c:v>
                </c:pt>
                <c:pt idx="14187">
                  <c:v>-1.8993231999999999E-2</c:v>
                </c:pt>
                <c:pt idx="14188">
                  <c:v>-1.9964722000000001E-2</c:v>
                </c:pt>
                <c:pt idx="14189">
                  <c:v>-2.0909311E-2</c:v>
                </c:pt>
                <c:pt idx="14190">
                  <c:v>-2.1947533000000002E-2</c:v>
                </c:pt>
                <c:pt idx="14191">
                  <c:v>-2.2686767E-2</c:v>
                </c:pt>
                <c:pt idx="14192">
                  <c:v>-2.3567703999999998E-2</c:v>
                </c:pt>
                <c:pt idx="14193">
                  <c:v>-2.4311123E-2</c:v>
                </c:pt>
                <c:pt idx="14194">
                  <c:v>-2.5339850000000001E-2</c:v>
                </c:pt>
                <c:pt idx="14195">
                  <c:v>-2.6301946E-2</c:v>
                </c:pt>
                <c:pt idx="14196">
                  <c:v>-2.7237574000000001E-2</c:v>
                </c:pt>
                <c:pt idx="14197">
                  <c:v>-2.8413291E-2</c:v>
                </c:pt>
                <c:pt idx="14198">
                  <c:v>-2.9509207999999999E-2</c:v>
                </c:pt>
                <c:pt idx="14199">
                  <c:v>-3.0659685999999998E-2</c:v>
                </c:pt>
                <c:pt idx="14200">
                  <c:v>-3.1766403999999998E-2</c:v>
                </c:pt>
                <c:pt idx="14201">
                  <c:v>-3.2911159000000002E-2</c:v>
                </c:pt>
                <c:pt idx="14202">
                  <c:v>-3.4021085999999999E-2</c:v>
                </c:pt>
                <c:pt idx="14203">
                  <c:v>-3.5163932000000002E-2</c:v>
                </c:pt>
                <c:pt idx="14204">
                  <c:v>-3.6274858E-2</c:v>
                </c:pt>
                <c:pt idx="14205">
                  <c:v>-3.7417216000000003E-2</c:v>
                </c:pt>
                <c:pt idx="14206">
                  <c:v>-3.8528140000000002E-2</c:v>
                </c:pt>
                <c:pt idx="14207">
                  <c:v>-3.9670780000000003E-2</c:v>
                </c:pt>
                <c:pt idx="14208">
                  <c:v>-4.0781054999999997E-2</c:v>
                </c:pt>
                <c:pt idx="14209">
                  <c:v>-4.1924573999999999E-2</c:v>
                </c:pt>
                <c:pt idx="14210">
                  <c:v>-4.3033596E-2</c:v>
                </c:pt>
                <c:pt idx="14211">
                  <c:v>-4.4178660000000002E-2</c:v>
                </c:pt>
                <c:pt idx="14212">
                  <c:v>-4.5285633999999998E-2</c:v>
                </c:pt>
                <c:pt idx="14213">
                  <c:v>-4.6433268999999999E-2</c:v>
                </c:pt>
                <c:pt idx="14214">
                  <c:v>-4.7536770999999998E-2</c:v>
                </c:pt>
                <c:pt idx="14215">
                  <c:v>-4.8689124E-2</c:v>
                </c:pt>
                <c:pt idx="14216">
                  <c:v>-4.9785562999999998E-2</c:v>
                </c:pt>
                <c:pt idx="14217">
                  <c:v>-5.0949613999999997E-2</c:v>
                </c:pt>
                <c:pt idx="14218">
                  <c:v>-5.2021154999999999E-2</c:v>
                </c:pt>
                <c:pt idx="14219">
                  <c:v>-5.3338530000000002E-2</c:v>
                </c:pt>
                <c:pt idx="14220">
                  <c:v>-5.4627141999999997E-2</c:v>
                </c:pt>
                <c:pt idx="14221">
                  <c:v>-5.5727575000000001E-2</c:v>
                </c:pt>
                <c:pt idx="14222">
                  <c:v>-5.6862214000000001E-2</c:v>
                </c:pt>
                <c:pt idx="14223">
                  <c:v>-5.7988515999999997E-2</c:v>
                </c:pt>
                <c:pt idx="14224">
                  <c:v>-5.9109819000000001E-2</c:v>
                </c:pt>
                <c:pt idx="14225">
                  <c:v>-6.0245420000000001E-2</c:v>
                </c:pt>
                <c:pt idx="14226">
                  <c:v>-6.1358581000000002E-2</c:v>
                </c:pt>
                <c:pt idx="14227">
                  <c:v>-6.2502742999999999E-2</c:v>
                </c:pt>
                <c:pt idx="14228">
                  <c:v>-6.3604463E-2</c:v>
                </c:pt>
                <c:pt idx="14229">
                  <c:v>-6.4770075999999996E-2</c:v>
                </c:pt>
                <c:pt idx="14230">
                  <c:v>-6.5727642000000003E-2</c:v>
                </c:pt>
                <c:pt idx="14231">
                  <c:v>-6.6532451000000006E-2</c:v>
                </c:pt>
                <c:pt idx="14232">
                  <c:v>-6.7344322999999998E-2</c:v>
                </c:pt>
                <c:pt idx="14233">
                  <c:v>-6.8174235999999999E-2</c:v>
                </c:pt>
                <c:pt idx="14234">
                  <c:v>-6.8967056999999998E-2</c:v>
                </c:pt>
                <c:pt idx="14235">
                  <c:v>-6.9824211999999997E-2</c:v>
                </c:pt>
                <c:pt idx="14236">
                  <c:v>-7.0469084000000001E-2</c:v>
                </c:pt>
                <c:pt idx="14237">
                  <c:v>-7.0994948000000002E-2</c:v>
                </c:pt>
                <c:pt idx="14238">
                  <c:v>-7.1359041999999998E-2</c:v>
                </c:pt>
                <c:pt idx="14239">
                  <c:v>-7.1543043000000001E-2</c:v>
                </c:pt>
                <c:pt idx="14240">
                  <c:v>-7.1750067000000001E-2</c:v>
                </c:pt>
                <c:pt idx="14241">
                  <c:v>-7.1975692999999993E-2</c:v>
                </c:pt>
                <c:pt idx="14242">
                  <c:v>-7.2033351999999995E-2</c:v>
                </c:pt>
                <c:pt idx="14243">
                  <c:v>-7.1916674999999999E-2</c:v>
                </c:pt>
                <c:pt idx="14244">
                  <c:v>-7.1825930999999996E-2</c:v>
                </c:pt>
                <c:pt idx="14245">
                  <c:v>-7.1748540999999999E-2</c:v>
                </c:pt>
                <c:pt idx="14246">
                  <c:v>-7.1505864000000002E-2</c:v>
                </c:pt>
                <c:pt idx="14247">
                  <c:v>-7.1072626E-2</c:v>
                </c:pt>
                <c:pt idx="14248">
                  <c:v>-7.0679001000000005E-2</c:v>
                </c:pt>
                <c:pt idx="14249">
                  <c:v>-7.0282939000000003E-2</c:v>
                </c:pt>
                <c:pt idx="14250">
                  <c:v>-6.9744480999999997E-2</c:v>
                </c:pt>
                <c:pt idx="14251">
                  <c:v>-6.9000425000000004E-2</c:v>
                </c:pt>
                <c:pt idx="14252">
                  <c:v>-6.8321806999999998E-2</c:v>
                </c:pt>
                <c:pt idx="14253">
                  <c:v>-6.7603320999999994E-2</c:v>
                </c:pt>
                <c:pt idx="14254">
                  <c:v>-6.6801344999999998E-2</c:v>
                </c:pt>
                <c:pt idx="14255">
                  <c:v>-6.5565902999999995E-2</c:v>
                </c:pt>
                <c:pt idx="14256">
                  <c:v>-6.4415957999999995E-2</c:v>
                </c:pt>
                <c:pt idx="14257">
                  <c:v>-6.3287107999999995E-2</c:v>
                </c:pt>
                <c:pt idx="14258">
                  <c:v>-6.1921820000000002E-2</c:v>
                </c:pt>
                <c:pt idx="14259">
                  <c:v>-6.0645557000000003E-2</c:v>
                </c:pt>
                <c:pt idx="14260">
                  <c:v>-5.9294173999999998E-2</c:v>
                </c:pt>
                <c:pt idx="14261">
                  <c:v>-5.8028219999999998E-2</c:v>
                </c:pt>
                <c:pt idx="14262">
                  <c:v>-5.6538225999999997E-2</c:v>
                </c:pt>
                <c:pt idx="14263">
                  <c:v>-5.4909579E-2</c:v>
                </c:pt>
                <c:pt idx="14264">
                  <c:v>-5.3271372999999997E-2</c:v>
                </c:pt>
                <c:pt idx="14265">
                  <c:v>-5.1681520000000002E-2</c:v>
                </c:pt>
                <c:pt idx="14266">
                  <c:v>-4.9887115000000003E-2</c:v>
                </c:pt>
                <c:pt idx="14267">
                  <c:v>-4.8076832999999999E-2</c:v>
                </c:pt>
                <c:pt idx="14268">
                  <c:v>-4.6513684999999999E-2</c:v>
                </c:pt>
                <c:pt idx="14269">
                  <c:v>-4.4723864000000002E-2</c:v>
                </c:pt>
                <c:pt idx="14270">
                  <c:v>-4.2779407999999998E-2</c:v>
                </c:pt>
                <c:pt idx="14271">
                  <c:v>-4.0869013000000003E-2</c:v>
                </c:pt>
                <c:pt idx="14272">
                  <c:v>-3.8930568999999998E-2</c:v>
                </c:pt>
                <c:pt idx="14273">
                  <c:v>-3.7022768999999997E-2</c:v>
                </c:pt>
                <c:pt idx="14274">
                  <c:v>-3.5078089999999999E-2</c:v>
                </c:pt>
                <c:pt idx="14275">
                  <c:v>-3.3180018999999998E-2</c:v>
                </c:pt>
                <c:pt idx="14276">
                  <c:v>-3.1219528E-2</c:v>
                </c:pt>
                <c:pt idx="14277">
                  <c:v>-2.9352614999999999E-2</c:v>
                </c:pt>
                <c:pt idx="14278">
                  <c:v>-2.7224398E-2</c:v>
                </c:pt>
                <c:pt idx="14279">
                  <c:v>-2.515332E-2</c:v>
                </c:pt>
                <c:pt idx="14280">
                  <c:v>-2.3105056999999998E-2</c:v>
                </c:pt>
                <c:pt idx="14281">
                  <c:v>-2.0835179999999998E-2</c:v>
                </c:pt>
                <c:pt idx="14282">
                  <c:v>-1.8602024000000002E-2</c:v>
                </c:pt>
                <c:pt idx="14283">
                  <c:v>-1.6504864000000001E-2</c:v>
                </c:pt>
                <c:pt idx="14284">
                  <c:v>-1.4616201000000001E-2</c:v>
                </c:pt>
                <c:pt idx="14285">
                  <c:v>-1.2684311E-2</c:v>
                </c:pt>
                <c:pt idx="14286">
                  <c:v>-1.0633421000000001E-2</c:v>
                </c:pt>
                <c:pt idx="14287">
                  <c:v>-8.3460005000000007E-3</c:v>
                </c:pt>
                <c:pt idx="14288">
                  <c:v>-6.1503204999999997E-3</c:v>
                </c:pt>
                <c:pt idx="14289">
                  <c:v>-3.8814386999999999E-3</c:v>
                </c:pt>
                <c:pt idx="14290">
                  <c:v>-1.6821043999999999E-3</c:v>
                </c:pt>
                <c:pt idx="14291">
                  <c:v>5.9780084000000001E-4</c:v>
                </c:pt>
                <c:pt idx="14292">
                  <c:v>2.6610310999999999E-3</c:v>
                </c:pt>
                <c:pt idx="14293">
                  <c:v>4.5741204999999998E-3</c:v>
                </c:pt>
                <c:pt idx="14294">
                  <c:v>6.4950700000000004E-3</c:v>
                </c:pt>
                <c:pt idx="14295">
                  <c:v>8.4380987000000005E-3</c:v>
                </c:pt>
                <c:pt idx="14296">
                  <c:v>1.0220926999999999E-2</c:v>
                </c:pt>
                <c:pt idx="14297">
                  <c:v>1.1809221999999999E-2</c:v>
                </c:pt>
                <c:pt idx="14298">
                  <c:v>1.3460430000000001E-2</c:v>
                </c:pt>
                <c:pt idx="14299">
                  <c:v>1.505802E-2</c:v>
                </c:pt>
                <c:pt idx="14300">
                  <c:v>1.6720270999999998E-2</c:v>
                </c:pt>
                <c:pt idx="14301">
                  <c:v>1.8181208000000001E-2</c:v>
                </c:pt>
                <c:pt idx="14302">
                  <c:v>1.9475907000000001E-2</c:v>
                </c:pt>
                <c:pt idx="14303">
                  <c:v>2.0799060000000001E-2</c:v>
                </c:pt>
                <c:pt idx="14304">
                  <c:v>2.2107259000000001E-2</c:v>
                </c:pt>
                <c:pt idx="14305">
                  <c:v>2.3435422000000001E-2</c:v>
                </c:pt>
                <c:pt idx="14306">
                  <c:v>2.4619225000000002E-2</c:v>
                </c:pt>
                <c:pt idx="14307">
                  <c:v>2.5579716999999998E-2</c:v>
                </c:pt>
                <c:pt idx="14308">
                  <c:v>2.6653409999999999E-2</c:v>
                </c:pt>
                <c:pt idx="14309">
                  <c:v>2.7479798999999999E-2</c:v>
                </c:pt>
                <c:pt idx="14310">
                  <c:v>2.8202431E-2</c:v>
                </c:pt>
                <c:pt idx="14311">
                  <c:v>2.8751797999999999E-2</c:v>
                </c:pt>
                <c:pt idx="14312">
                  <c:v>2.9143296999999999E-2</c:v>
                </c:pt>
                <c:pt idx="14313">
                  <c:v>2.954E-2</c:v>
                </c:pt>
                <c:pt idx="14314">
                  <c:v>2.9974666000000001E-2</c:v>
                </c:pt>
                <c:pt idx="14315">
                  <c:v>3.0213345999999999E-2</c:v>
                </c:pt>
                <c:pt idx="14316">
                  <c:v>3.0307231E-2</c:v>
                </c:pt>
                <c:pt idx="14317">
                  <c:v>3.0263737999999998E-2</c:v>
                </c:pt>
                <c:pt idx="14318">
                  <c:v>3.0028826000000002E-2</c:v>
                </c:pt>
                <c:pt idx="14319">
                  <c:v>2.9832464E-2</c:v>
                </c:pt>
                <c:pt idx="14320">
                  <c:v>2.9638580000000001E-2</c:v>
                </c:pt>
                <c:pt idx="14321">
                  <c:v>2.9290212999999999E-2</c:v>
                </c:pt>
                <c:pt idx="14322">
                  <c:v>2.8739012000000001E-2</c:v>
                </c:pt>
                <c:pt idx="14323">
                  <c:v>2.8244308999999999E-2</c:v>
                </c:pt>
                <c:pt idx="14324">
                  <c:v>2.7716323000000001E-2</c:v>
                </c:pt>
                <c:pt idx="14325">
                  <c:v>2.7208587999999999E-2</c:v>
                </c:pt>
                <c:pt idx="14326">
                  <c:v>2.6691329999999999E-2</c:v>
                </c:pt>
                <c:pt idx="14327">
                  <c:v>2.6171544000000001E-2</c:v>
                </c:pt>
                <c:pt idx="14328">
                  <c:v>2.5675195000000001E-2</c:v>
                </c:pt>
                <c:pt idx="14329">
                  <c:v>2.5016676000000002E-2</c:v>
                </c:pt>
                <c:pt idx="14330">
                  <c:v>2.4169550000000001E-2</c:v>
                </c:pt>
                <c:pt idx="14331">
                  <c:v>2.3373018999999998E-2</c:v>
                </c:pt>
                <c:pt idx="14332">
                  <c:v>2.2545230999999999E-2</c:v>
                </c:pt>
                <c:pt idx="14333">
                  <c:v>2.1739385999999999E-2</c:v>
                </c:pt>
                <c:pt idx="14334">
                  <c:v>2.0917687000000001E-2</c:v>
                </c:pt>
                <c:pt idx="14335">
                  <c:v>2.0107259999999998E-2</c:v>
                </c:pt>
                <c:pt idx="14336">
                  <c:v>1.9289401000000001E-2</c:v>
                </c:pt>
                <c:pt idx="14337">
                  <c:v>1.8475599999999998E-2</c:v>
                </c:pt>
                <c:pt idx="14338">
                  <c:v>1.7660912000000001E-2</c:v>
                </c:pt>
                <c:pt idx="14339">
                  <c:v>1.6844073000000001E-2</c:v>
                </c:pt>
                <c:pt idx="14340">
                  <c:v>1.6032462000000001E-2</c:v>
                </c:pt>
                <c:pt idx="14341">
                  <c:v>1.5212465999999999E-2</c:v>
                </c:pt>
                <c:pt idx="14342">
                  <c:v>1.4404279000000001E-2</c:v>
                </c:pt>
                <c:pt idx="14343">
                  <c:v>1.3580478E-2</c:v>
                </c:pt>
                <c:pt idx="14344">
                  <c:v>1.2776836999999999E-2</c:v>
                </c:pt>
                <c:pt idx="14345">
                  <c:v>1.1947197E-2</c:v>
                </c:pt>
                <c:pt idx="14346">
                  <c:v>1.1152347E-2</c:v>
                </c:pt>
                <c:pt idx="14347">
                  <c:v>1.030476E-2</c:v>
                </c:pt>
                <c:pt idx="14348">
                  <c:v>9.6444048000000008E-3</c:v>
                </c:pt>
                <c:pt idx="14349">
                  <c:v>9.1592932999999994E-3</c:v>
                </c:pt>
                <c:pt idx="14350">
                  <c:v>8.5111649999999994E-3</c:v>
                </c:pt>
                <c:pt idx="14351">
                  <c:v>7.6319921999999998E-3</c:v>
                </c:pt>
                <c:pt idx="14352">
                  <c:v>6.9999069999999997E-3</c:v>
                </c:pt>
                <c:pt idx="14353">
                  <c:v>6.4736066999999996E-3</c:v>
                </c:pt>
                <c:pt idx="14354">
                  <c:v>5.9996388000000001E-3</c:v>
                </c:pt>
                <c:pt idx="14355">
                  <c:v>5.3024531999999996E-3</c:v>
                </c:pt>
                <c:pt idx="14356">
                  <c:v>4.6206481000000002E-3</c:v>
                </c:pt>
                <c:pt idx="14357">
                  <c:v>4.1329367999999997E-3</c:v>
                </c:pt>
                <c:pt idx="14358">
                  <c:v>3.6128261E-3</c:v>
                </c:pt>
                <c:pt idx="14359">
                  <c:v>3.0895087000000002E-3</c:v>
                </c:pt>
                <c:pt idx="14360">
                  <c:v>2.5974064000000002E-3</c:v>
                </c:pt>
                <c:pt idx="14361">
                  <c:v>2.0357063000000001E-3</c:v>
                </c:pt>
                <c:pt idx="14362">
                  <c:v>1.7159877E-3</c:v>
                </c:pt>
                <c:pt idx="14363">
                  <c:v>1.3554477999999999E-3</c:v>
                </c:pt>
                <c:pt idx="14364">
                  <c:v>9.5715204999999998E-4</c:v>
                </c:pt>
                <c:pt idx="14365">
                  <c:v>7.9657931999999997E-4</c:v>
                </c:pt>
                <c:pt idx="14366">
                  <c:v>5.7418859999999999E-4</c:v>
                </c:pt>
                <c:pt idx="14367">
                  <c:v>3.6370489999999999E-4</c:v>
                </c:pt>
                <c:pt idx="14368">
                  <c:v>2.9512051999999999E-4</c:v>
                </c:pt>
                <c:pt idx="14369">
                  <c:v>4.2493381999999998E-4</c:v>
                </c:pt>
                <c:pt idx="14370">
                  <c:v>5.0346842999999999E-4</c:v>
                </c:pt>
                <c:pt idx="14371">
                  <c:v>6.0440872000000001E-4</c:v>
                </c:pt>
                <c:pt idx="14372">
                  <c:v>7.0486151000000001E-4</c:v>
                </c:pt>
                <c:pt idx="14373">
                  <c:v>7.7664121000000003E-4</c:v>
                </c:pt>
                <c:pt idx="14374">
                  <c:v>1.0283308000000001E-3</c:v>
                </c:pt>
                <c:pt idx="14375">
                  <c:v>1.4527813000000001E-3</c:v>
                </c:pt>
                <c:pt idx="14376">
                  <c:v>1.8618917999999999E-3</c:v>
                </c:pt>
                <c:pt idx="14377">
                  <c:v>2.2374224999999999E-3</c:v>
                </c:pt>
                <c:pt idx="14378">
                  <c:v>2.8164900000000001E-3</c:v>
                </c:pt>
                <c:pt idx="14379">
                  <c:v>3.3863475999999998E-3</c:v>
                </c:pt>
                <c:pt idx="14380">
                  <c:v>3.8879839000000001E-3</c:v>
                </c:pt>
                <c:pt idx="14381">
                  <c:v>4.6546792000000002E-3</c:v>
                </c:pt>
                <c:pt idx="14382">
                  <c:v>5.3197352E-3</c:v>
                </c:pt>
                <c:pt idx="14383">
                  <c:v>6.0548664999999996E-3</c:v>
                </c:pt>
                <c:pt idx="14384">
                  <c:v>6.736878E-3</c:v>
                </c:pt>
                <c:pt idx="14385">
                  <c:v>7.4605069999999999E-3</c:v>
                </c:pt>
                <c:pt idx="14386">
                  <c:v>8.1513925000000001E-3</c:v>
                </c:pt>
                <c:pt idx="14387">
                  <c:v>8.8676041000000008E-3</c:v>
                </c:pt>
                <c:pt idx="14388">
                  <c:v>9.5651120000000006E-3</c:v>
                </c:pt>
                <c:pt idx="14389">
                  <c:v>1.0275134999999999E-2</c:v>
                </c:pt>
                <c:pt idx="14390">
                  <c:v>1.0978702999999999E-2</c:v>
                </c:pt>
                <c:pt idx="14391">
                  <c:v>1.168259E-2</c:v>
                </c:pt>
                <c:pt idx="14392">
                  <c:v>1.2392622000000001E-2</c:v>
                </c:pt>
                <c:pt idx="14393">
                  <c:v>1.3089485E-2</c:v>
                </c:pt>
                <c:pt idx="14394">
                  <c:v>1.3807458999999999E-2</c:v>
                </c:pt>
                <c:pt idx="14395">
                  <c:v>1.4495001E-2</c:v>
                </c:pt>
                <c:pt idx="14396">
                  <c:v>1.5224487E-2</c:v>
                </c:pt>
                <c:pt idx="14397">
                  <c:v>1.5896885999999999E-2</c:v>
                </c:pt>
                <c:pt idx="14398">
                  <c:v>1.6648421E-2</c:v>
                </c:pt>
                <c:pt idx="14399">
                  <c:v>1.7281741999999999E-2</c:v>
                </c:pt>
                <c:pt idx="14400">
                  <c:v>1.8211807999999999E-2</c:v>
                </c:pt>
                <c:pt idx="14401">
                  <c:v>1.9032657000000001E-2</c:v>
                </c:pt>
                <c:pt idx="14402">
                  <c:v>1.9914475000000001E-2</c:v>
                </c:pt>
                <c:pt idx="14403">
                  <c:v>2.0766903999999999E-2</c:v>
                </c:pt>
                <c:pt idx="14404">
                  <c:v>2.1623447000000001E-2</c:v>
                </c:pt>
                <c:pt idx="14405">
                  <c:v>2.2498434000000001E-2</c:v>
                </c:pt>
                <c:pt idx="14406">
                  <c:v>2.3333214000000001E-2</c:v>
                </c:pt>
                <c:pt idx="14407">
                  <c:v>2.4230753000000001E-2</c:v>
                </c:pt>
                <c:pt idx="14408">
                  <c:v>2.5040270999999999E-2</c:v>
                </c:pt>
                <c:pt idx="14409">
                  <c:v>2.5969368E-2</c:v>
                </c:pt>
                <c:pt idx="14410">
                  <c:v>2.6730666E-2</c:v>
                </c:pt>
                <c:pt idx="14411">
                  <c:v>2.7847245E-2</c:v>
                </c:pt>
                <c:pt idx="14412">
                  <c:v>2.8787134999999998E-2</c:v>
                </c:pt>
                <c:pt idx="14413">
                  <c:v>2.9864544999999999E-2</c:v>
                </c:pt>
                <c:pt idx="14414">
                  <c:v>3.0826602000000002E-2</c:v>
                </c:pt>
                <c:pt idx="14415">
                  <c:v>3.1888699E-2</c:v>
                </c:pt>
                <c:pt idx="14416">
                  <c:v>3.2862493999999999E-2</c:v>
                </c:pt>
                <c:pt idx="14417">
                  <c:v>3.3914948E-2</c:v>
                </c:pt>
                <c:pt idx="14418">
                  <c:v>3.4897122000000003E-2</c:v>
                </c:pt>
                <c:pt idx="14419">
                  <c:v>3.5941923000000001E-2</c:v>
                </c:pt>
                <c:pt idx="14420">
                  <c:v>3.6931448999999998E-2</c:v>
                </c:pt>
                <c:pt idx="14421">
                  <c:v>3.7968798999999998E-2</c:v>
                </c:pt>
                <c:pt idx="14422">
                  <c:v>3.8966359999999998E-2</c:v>
                </c:pt>
                <c:pt idx="14423">
                  <c:v>3.9994376999999998E-2</c:v>
                </c:pt>
                <c:pt idx="14424">
                  <c:v>4.1003873000000003E-2</c:v>
                </c:pt>
                <c:pt idx="14425">
                  <c:v>4.2014376999999999E-2</c:v>
                </c:pt>
                <c:pt idx="14426">
                  <c:v>4.3056626000000001E-2</c:v>
                </c:pt>
                <c:pt idx="14427">
                  <c:v>4.3897592999999999E-2</c:v>
                </c:pt>
                <c:pt idx="14428">
                  <c:v>4.4738989E-2</c:v>
                </c:pt>
                <c:pt idx="14429">
                  <c:v>4.5649697000000003E-2</c:v>
                </c:pt>
                <c:pt idx="14430">
                  <c:v>4.6418058999999998E-2</c:v>
                </c:pt>
                <c:pt idx="14431">
                  <c:v>4.7544584000000001E-2</c:v>
                </c:pt>
                <c:pt idx="14432">
                  <c:v>4.8344259000000001E-2</c:v>
                </c:pt>
                <c:pt idx="14433">
                  <c:v>4.9071289999999997E-2</c:v>
                </c:pt>
                <c:pt idx="14434">
                  <c:v>4.9749541000000001E-2</c:v>
                </c:pt>
                <c:pt idx="14435">
                  <c:v>5.0481196999999998E-2</c:v>
                </c:pt>
                <c:pt idx="14436">
                  <c:v>5.1162509000000002E-2</c:v>
                </c:pt>
                <c:pt idx="14437">
                  <c:v>5.1888692E-2</c:v>
                </c:pt>
                <c:pt idx="14438">
                  <c:v>5.2577437999999997E-2</c:v>
                </c:pt>
                <c:pt idx="14439">
                  <c:v>5.3292701999999997E-2</c:v>
                </c:pt>
                <c:pt idx="14440">
                  <c:v>5.4002552000000002E-2</c:v>
                </c:pt>
                <c:pt idx="14441">
                  <c:v>5.4577687999999999E-2</c:v>
                </c:pt>
                <c:pt idx="14442">
                  <c:v>5.4939377999999997E-2</c:v>
                </c:pt>
                <c:pt idx="14443">
                  <c:v>5.5372126000000001E-2</c:v>
                </c:pt>
                <c:pt idx="14444">
                  <c:v>5.5760287999999998E-2</c:v>
                </c:pt>
                <c:pt idx="14445">
                  <c:v>5.6171001999999998E-2</c:v>
                </c:pt>
                <c:pt idx="14446">
                  <c:v>5.6592806000000002E-2</c:v>
                </c:pt>
                <c:pt idx="14447">
                  <c:v>5.6835546000000001E-2</c:v>
                </c:pt>
                <c:pt idx="14448">
                  <c:v>5.7051554999999997E-2</c:v>
                </c:pt>
                <c:pt idx="14449">
                  <c:v>5.7378390000000001E-2</c:v>
                </c:pt>
                <c:pt idx="14450">
                  <c:v>5.7387017999999998E-2</c:v>
                </c:pt>
                <c:pt idx="14451">
                  <c:v>5.7549685000000003E-2</c:v>
                </c:pt>
                <c:pt idx="14452">
                  <c:v>5.7583857000000002E-2</c:v>
                </c:pt>
                <c:pt idx="14453">
                  <c:v>5.7744803999999997E-2</c:v>
                </c:pt>
                <c:pt idx="14454">
                  <c:v>5.7658531999999998E-2</c:v>
                </c:pt>
                <c:pt idx="14455">
                  <c:v>5.7449274000000002E-2</c:v>
                </c:pt>
                <c:pt idx="14456">
                  <c:v>5.7255195000000002E-2</c:v>
                </c:pt>
                <c:pt idx="14457">
                  <c:v>5.6904984999999998E-2</c:v>
                </c:pt>
                <c:pt idx="14458">
                  <c:v>5.6474919999999998E-2</c:v>
                </c:pt>
                <c:pt idx="14459">
                  <c:v>5.6367927999999998E-2</c:v>
                </c:pt>
                <c:pt idx="14460">
                  <c:v>5.5956621999999998E-2</c:v>
                </c:pt>
                <c:pt idx="14461">
                  <c:v>5.5456855999999999E-2</c:v>
                </c:pt>
                <c:pt idx="14462">
                  <c:v>5.4921059000000001E-2</c:v>
                </c:pt>
                <c:pt idx="14463">
                  <c:v>5.4424805999999999E-2</c:v>
                </c:pt>
                <c:pt idx="14464">
                  <c:v>5.3903274000000001E-2</c:v>
                </c:pt>
                <c:pt idx="14465">
                  <c:v>5.3272227999999998E-2</c:v>
                </c:pt>
                <c:pt idx="14466">
                  <c:v>5.2397021000000002E-2</c:v>
                </c:pt>
                <c:pt idx="14467">
                  <c:v>5.1630281E-2</c:v>
                </c:pt>
                <c:pt idx="14468">
                  <c:v>5.0772310000000001E-2</c:v>
                </c:pt>
                <c:pt idx="14469">
                  <c:v>4.9998180000000003E-2</c:v>
                </c:pt>
                <c:pt idx="14470">
                  <c:v>4.9144358999999999E-2</c:v>
                </c:pt>
                <c:pt idx="14471">
                  <c:v>4.8367555E-2</c:v>
                </c:pt>
                <c:pt idx="14472">
                  <c:v>4.7515540000000002E-2</c:v>
                </c:pt>
                <c:pt idx="14473">
                  <c:v>4.6737464999999999E-2</c:v>
                </c:pt>
                <c:pt idx="14474">
                  <c:v>4.5886294000000001E-2</c:v>
                </c:pt>
                <c:pt idx="14475">
                  <c:v>4.5107684000000002E-2</c:v>
                </c:pt>
                <c:pt idx="14476">
                  <c:v>4.4256732999999999E-2</c:v>
                </c:pt>
                <c:pt idx="14477">
                  <c:v>4.3478164999999999E-2</c:v>
                </c:pt>
                <c:pt idx="14478">
                  <c:v>4.2626850000000001E-2</c:v>
                </c:pt>
                <c:pt idx="14479">
                  <c:v>4.1848969E-2</c:v>
                </c:pt>
                <c:pt idx="14480">
                  <c:v>4.0996521000000001E-2</c:v>
                </c:pt>
                <c:pt idx="14481">
                  <c:v>4.0220310000000002E-2</c:v>
                </c:pt>
                <c:pt idx="14482">
                  <c:v>3.9365364E-2</c:v>
                </c:pt>
                <c:pt idx="14483">
                  <c:v>3.8592886E-2</c:v>
                </c:pt>
                <c:pt idx="14484">
                  <c:v>3.7731969999999997E-2</c:v>
                </c:pt>
                <c:pt idx="14485">
                  <c:v>3.6970037999999997E-2</c:v>
                </c:pt>
                <c:pt idx="14486">
                  <c:v>3.6085554999999998E-2</c:v>
                </c:pt>
                <c:pt idx="14487">
                  <c:v>3.5475444000000002E-2</c:v>
                </c:pt>
                <c:pt idx="14488">
                  <c:v>3.4809891000000003E-2</c:v>
                </c:pt>
                <c:pt idx="14489">
                  <c:v>3.3980495999999999E-2</c:v>
                </c:pt>
                <c:pt idx="14490">
                  <c:v>3.3164244000000002E-2</c:v>
                </c:pt>
                <c:pt idx="14491">
                  <c:v>3.2355752000000002E-2</c:v>
                </c:pt>
                <c:pt idx="14492">
                  <c:v>3.1535063000000002E-2</c:v>
                </c:pt>
                <c:pt idx="14493">
                  <c:v>3.0715105999999999E-2</c:v>
                </c:pt>
                <c:pt idx="14494">
                  <c:v>3.0033429E-2</c:v>
                </c:pt>
                <c:pt idx="14495">
                  <c:v>2.9449672E-2</c:v>
                </c:pt>
                <c:pt idx="14496">
                  <c:v>2.8517273999999999E-2</c:v>
                </c:pt>
                <c:pt idx="14497">
                  <c:v>2.7946084999999999E-2</c:v>
                </c:pt>
                <c:pt idx="14498">
                  <c:v>2.7230629999999999E-2</c:v>
                </c:pt>
                <c:pt idx="14499">
                  <c:v>2.6583638999999999E-2</c:v>
                </c:pt>
                <c:pt idx="14500">
                  <c:v>2.5939497999999998E-2</c:v>
                </c:pt>
                <c:pt idx="14501">
                  <c:v>2.5094904000000001E-2</c:v>
                </c:pt>
                <c:pt idx="14502">
                  <c:v>2.4289574000000001E-2</c:v>
                </c:pt>
                <c:pt idx="14503">
                  <c:v>2.3473924E-2</c:v>
                </c:pt>
                <c:pt idx="14504">
                  <c:v>2.265431E-2</c:v>
                </c:pt>
                <c:pt idx="14505">
                  <c:v>2.1847500999999998E-2</c:v>
                </c:pt>
                <c:pt idx="14506">
                  <c:v>2.1021590999999999E-2</c:v>
                </c:pt>
                <c:pt idx="14507">
                  <c:v>2.0219694E-2</c:v>
                </c:pt>
                <c:pt idx="14508">
                  <c:v>1.9389509999999999E-2</c:v>
                </c:pt>
                <c:pt idx="14509">
                  <c:v>1.8591673E-2</c:v>
                </c:pt>
                <c:pt idx="14510">
                  <c:v>1.7757058999999999E-2</c:v>
                </c:pt>
                <c:pt idx="14511">
                  <c:v>1.6964762000000001E-2</c:v>
                </c:pt>
                <c:pt idx="14512">
                  <c:v>1.6121536999999998E-2</c:v>
                </c:pt>
                <c:pt idx="14513">
                  <c:v>1.5347815000000001E-2</c:v>
                </c:pt>
                <c:pt idx="14514">
                  <c:v>1.4363661E-2</c:v>
                </c:pt>
                <c:pt idx="14515">
                  <c:v>1.3225307E-2</c:v>
                </c:pt>
                <c:pt idx="14516">
                  <c:v>1.2100399E-2</c:v>
                </c:pt>
                <c:pt idx="14517">
                  <c:v>1.0980257E-2</c:v>
                </c:pt>
                <c:pt idx="14518">
                  <c:v>9.8473073999999997E-3</c:v>
                </c:pt>
                <c:pt idx="14519">
                  <c:v>8.7318866000000005E-3</c:v>
                </c:pt>
                <c:pt idx="14520">
                  <c:v>7.5956291999999996E-3</c:v>
                </c:pt>
                <c:pt idx="14521">
                  <c:v>6.4827382999999997E-3</c:v>
                </c:pt>
                <c:pt idx="14522">
                  <c:v>5.3442945999999996E-3</c:v>
                </c:pt>
                <c:pt idx="14523">
                  <c:v>4.2333882000000003E-3</c:v>
                </c:pt>
                <c:pt idx="14524">
                  <c:v>3.0929043000000002E-3</c:v>
                </c:pt>
                <c:pt idx="14525">
                  <c:v>1.9842022000000001E-3</c:v>
                </c:pt>
                <c:pt idx="14526">
                  <c:v>8.4100565999999999E-4</c:v>
                </c:pt>
                <c:pt idx="14527">
                  <c:v>-2.6410989000000002E-4</c:v>
                </c:pt>
                <c:pt idx="14528">
                  <c:v>-1.4127691E-3</c:v>
                </c:pt>
                <c:pt idx="14529">
                  <c:v>-2.5083009000000001E-3</c:v>
                </c:pt>
                <c:pt idx="14530">
                  <c:v>-3.6791424E-3</c:v>
                </c:pt>
                <c:pt idx="14531">
                  <c:v>-4.6214880999999996E-3</c:v>
                </c:pt>
                <c:pt idx="14532">
                  <c:v>-5.5591918999999997E-3</c:v>
                </c:pt>
                <c:pt idx="14533">
                  <c:v>-6.7450364000000004E-3</c:v>
                </c:pt>
                <c:pt idx="14534">
                  <c:v>-7.6996384999999997E-3</c:v>
                </c:pt>
                <c:pt idx="14535">
                  <c:v>-8.4960334999999998E-3</c:v>
                </c:pt>
                <c:pt idx="14536">
                  <c:v>-9.3210127000000007E-3</c:v>
                </c:pt>
                <c:pt idx="14537">
                  <c:v>-1.0129681999999999E-2</c:v>
                </c:pt>
                <c:pt idx="14538">
                  <c:v>-1.0949927E-2</c:v>
                </c:pt>
                <c:pt idx="14539">
                  <c:v>-1.1761974E-2</c:v>
                </c:pt>
                <c:pt idx="14540">
                  <c:v>-1.2578624E-2</c:v>
                </c:pt>
                <c:pt idx="14541">
                  <c:v>-1.3395713E-2</c:v>
                </c:pt>
                <c:pt idx="14542">
                  <c:v>-1.4203980999999999E-2</c:v>
                </c:pt>
                <c:pt idx="14543">
                  <c:v>-1.5039757000000001E-2</c:v>
                </c:pt>
                <c:pt idx="14544">
                  <c:v>-1.5710251000000001E-2</c:v>
                </c:pt>
                <c:pt idx="14545">
                  <c:v>-1.6195695E-2</c:v>
                </c:pt>
                <c:pt idx="14546">
                  <c:v>-1.6725909000000001E-2</c:v>
                </c:pt>
                <c:pt idx="14547">
                  <c:v>-1.7235886999999998E-2</c:v>
                </c:pt>
                <c:pt idx="14548">
                  <c:v>-1.7745960000000002E-2</c:v>
                </c:pt>
                <c:pt idx="14549">
                  <c:v>-1.8287845E-2</c:v>
                </c:pt>
                <c:pt idx="14550">
                  <c:v>-1.8631629E-2</c:v>
                </c:pt>
                <c:pt idx="14551">
                  <c:v>-1.8966229000000001E-2</c:v>
                </c:pt>
                <c:pt idx="14552">
                  <c:v>-1.9395452000000001E-2</c:v>
                </c:pt>
                <c:pt idx="14553">
                  <c:v>-1.9521776000000001E-2</c:v>
                </c:pt>
                <c:pt idx="14554">
                  <c:v>-1.9786938E-2</c:v>
                </c:pt>
                <c:pt idx="14555">
                  <c:v>-1.9941029999999998E-2</c:v>
                </c:pt>
                <c:pt idx="14556">
                  <c:v>-2.0193962999999999E-2</c:v>
                </c:pt>
                <c:pt idx="14557">
                  <c:v>-2.0353961E-2</c:v>
                </c:pt>
                <c:pt idx="14558">
                  <c:v>-2.0605252000000001E-2</c:v>
                </c:pt>
                <c:pt idx="14559">
                  <c:v>-2.0762170999999999E-2</c:v>
                </c:pt>
                <c:pt idx="14560">
                  <c:v>-2.1027451999999999E-2</c:v>
                </c:pt>
                <c:pt idx="14561">
                  <c:v>-2.1051265999999999E-2</c:v>
                </c:pt>
                <c:pt idx="14562">
                  <c:v>-2.0961041E-2</c:v>
                </c:pt>
                <c:pt idx="14563">
                  <c:v>-2.0850996E-2</c:v>
                </c:pt>
                <c:pt idx="14564">
                  <c:v>-2.0776362999999999E-2</c:v>
                </c:pt>
                <c:pt idx="14565">
                  <c:v>-2.0660563999999999E-2</c:v>
                </c:pt>
                <c:pt idx="14566">
                  <c:v>-2.0588506999999999E-2</c:v>
                </c:pt>
                <c:pt idx="14567">
                  <c:v>-2.0471864999999999E-2</c:v>
                </c:pt>
                <c:pt idx="14568">
                  <c:v>-2.0399364E-2</c:v>
                </c:pt>
                <c:pt idx="14569">
                  <c:v>-2.0284943999999999E-2</c:v>
                </c:pt>
                <c:pt idx="14570">
                  <c:v>-2.020692E-2</c:v>
                </c:pt>
                <c:pt idx="14571">
                  <c:v>-2.0108234999999999E-2</c:v>
                </c:pt>
                <c:pt idx="14572">
                  <c:v>-1.9892191E-2</c:v>
                </c:pt>
                <c:pt idx="14573">
                  <c:v>-1.9425966999999999E-2</c:v>
                </c:pt>
                <c:pt idx="14574">
                  <c:v>-1.9072387999999999E-2</c:v>
                </c:pt>
                <c:pt idx="14575">
                  <c:v>-1.8620889000000002E-2</c:v>
                </c:pt>
                <c:pt idx="14576">
                  <c:v>-1.8263436000000001E-2</c:v>
                </c:pt>
                <c:pt idx="14577">
                  <c:v>-1.7811634E-2</c:v>
                </c:pt>
                <c:pt idx="14578">
                  <c:v>-1.7457685000000001E-2</c:v>
                </c:pt>
                <c:pt idx="14579">
                  <c:v>-1.6998175000000001E-2</c:v>
                </c:pt>
                <c:pt idx="14580">
                  <c:v>-1.6662705999999999E-2</c:v>
                </c:pt>
                <c:pt idx="14581">
                  <c:v>-1.6065467E-2</c:v>
                </c:pt>
                <c:pt idx="14582">
                  <c:v>-1.5379540000000001E-2</c:v>
                </c:pt>
                <c:pt idx="14583">
                  <c:v>-1.4642647E-2</c:v>
                </c:pt>
                <c:pt idx="14584">
                  <c:v>-1.3979345000000001E-2</c:v>
                </c:pt>
                <c:pt idx="14585">
                  <c:v>-1.3227667E-2</c:v>
                </c:pt>
                <c:pt idx="14586">
                  <c:v>-1.2579429E-2</c:v>
                </c:pt>
                <c:pt idx="14587">
                  <c:v>-1.1807720000000001E-2</c:v>
                </c:pt>
                <c:pt idx="14588">
                  <c:v>-1.1195147000000001E-2</c:v>
                </c:pt>
                <c:pt idx="14589">
                  <c:v>-1.0249968999999999E-2</c:v>
                </c:pt>
                <c:pt idx="14590">
                  <c:v>-9.4427602000000006E-3</c:v>
                </c:pt>
                <c:pt idx="14591">
                  <c:v>-8.5563895000000008E-3</c:v>
                </c:pt>
                <c:pt idx="14592">
                  <c:v>-7.7006844999999999E-3</c:v>
                </c:pt>
                <c:pt idx="14593">
                  <c:v>-6.8729139000000003E-3</c:v>
                </c:pt>
                <c:pt idx="14594">
                  <c:v>-5.8229774999999998E-3</c:v>
                </c:pt>
                <c:pt idx="14595">
                  <c:v>-4.8211655999999999E-3</c:v>
                </c:pt>
                <c:pt idx="14596">
                  <c:v>-3.8075733E-3</c:v>
                </c:pt>
                <c:pt idx="14597">
                  <c:v>-2.7851147999999998E-3</c:v>
                </c:pt>
                <c:pt idx="14598">
                  <c:v>-1.7866978999999999E-3</c:v>
                </c:pt>
                <c:pt idx="14599">
                  <c:v>-7.5125398999999996E-4</c:v>
                </c:pt>
                <c:pt idx="14600">
                  <c:v>2.3431375E-4</c:v>
                </c:pt>
                <c:pt idx="14601">
                  <c:v>1.2841769E-3</c:v>
                </c:pt>
                <c:pt idx="14602">
                  <c:v>2.2504995000000002E-3</c:v>
                </c:pt>
                <c:pt idx="14603">
                  <c:v>3.3336375000000001E-3</c:v>
                </c:pt>
                <c:pt idx="14604">
                  <c:v>4.1325023000000002E-3</c:v>
                </c:pt>
                <c:pt idx="14605">
                  <c:v>5.0029781000000004E-3</c:v>
                </c:pt>
                <c:pt idx="14606">
                  <c:v>6.0083716000000004E-3</c:v>
                </c:pt>
                <c:pt idx="14607">
                  <c:v>7.0712164000000001E-3</c:v>
                </c:pt>
                <c:pt idx="14608">
                  <c:v>7.8787756000000004E-3</c:v>
                </c:pt>
                <c:pt idx="14609">
                  <c:v>8.7577868999999999E-3</c:v>
                </c:pt>
                <c:pt idx="14610">
                  <c:v>9.6180176000000006E-3</c:v>
                </c:pt>
                <c:pt idx="14611">
                  <c:v>1.0452167E-2</c:v>
                </c:pt>
                <c:pt idx="14612">
                  <c:v>1.1368636E-2</c:v>
                </c:pt>
                <c:pt idx="14613">
                  <c:v>1.2009818E-2</c:v>
                </c:pt>
                <c:pt idx="14614">
                  <c:v>1.2751584E-2</c:v>
                </c:pt>
                <c:pt idx="14615">
                  <c:v>1.3429004E-2</c:v>
                </c:pt>
                <c:pt idx="14616">
                  <c:v>1.4150678999999999E-2</c:v>
                </c:pt>
                <c:pt idx="14617">
                  <c:v>1.4841996E-2</c:v>
                </c:pt>
                <c:pt idx="14618">
                  <c:v>1.5552414000000001E-2</c:v>
                </c:pt>
                <c:pt idx="14619">
                  <c:v>1.6254197000000001E-2</c:v>
                </c:pt>
                <c:pt idx="14620">
                  <c:v>1.6952386E-2</c:v>
                </c:pt>
                <c:pt idx="14621">
                  <c:v>1.7675028999999998E-2</c:v>
                </c:pt>
                <c:pt idx="14622">
                  <c:v>1.8234812999999999E-2</c:v>
                </c:pt>
                <c:pt idx="14623">
                  <c:v>1.8605525000000001E-2</c:v>
                </c:pt>
                <c:pt idx="14624">
                  <c:v>1.9029707999999999E-2</c:v>
                </c:pt>
                <c:pt idx="14625">
                  <c:v>1.9414139E-2</c:v>
                </c:pt>
                <c:pt idx="14626">
                  <c:v>1.9844405999999998E-2</c:v>
                </c:pt>
                <c:pt idx="14627">
                  <c:v>2.0097446000000001E-2</c:v>
                </c:pt>
                <c:pt idx="14628">
                  <c:v>2.0154248E-2</c:v>
                </c:pt>
                <c:pt idx="14629">
                  <c:v>2.0276038E-2</c:v>
                </c:pt>
                <c:pt idx="14630">
                  <c:v>2.0338592999999999E-2</c:v>
                </c:pt>
                <c:pt idx="14631">
                  <c:v>2.0474744999999999E-2</c:v>
                </c:pt>
                <c:pt idx="14632">
                  <c:v>2.0400471E-2</c:v>
                </c:pt>
                <c:pt idx="14633">
                  <c:v>2.0187125E-2</c:v>
                </c:pt>
                <c:pt idx="14634">
                  <c:v>1.9969074999999999E-2</c:v>
                </c:pt>
                <c:pt idx="14635">
                  <c:v>1.9791691E-2</c:v>
                </c:pt>
                <c:pt idx="14636">
                  <c:v>1.9424447000000001E-2</c:v>
                </c:pt>
                <c:pt idx="14637">
                  <c:v>1.8888238000000002E-2</c:v>
                </c:pt>
                <c:pt idx="14638">
                  <c:v>1.8374809999999998E-2</c:v>
                </c:pt>
                <c:pt idx="14639">
                  <c:v>1.7863088999999999E-2</c:v>
                </c:pt>
                <c:pt idx="14640">
                  <c:v>1.7332358999999999E-2</c:v>
                </c:pt>
                <c:pt idx="14641">
                  <c:v>1.6844395000000002E-2</c:v>
                </c:pt>
                <c:pt idx="14642">
                  <c:v>1.6172649000000001E-2</c:v>
                </c:pt>
                <c:pt idx="14643">
                  <c:v>1.5336089000000001E-2</c:v>
                </c:pt>
                <c:pt idx="14644">
                  <c:v>1.4523482000000001E-2</c:v>
                </c:pt>
                <c:pt idx="14645">
                  <c:v>1.3710343999999999E-2</c:v>
                </c:pt>
                <c:pt idx="14646">
                  <c:v>1.2881013E-2</c:v>
                </c:pt>
                <c:pt idx="14647">
                  <c:v>1.2091408999999999E-2</c:v>
                </c:pt>
                <c:pt idx="14648">
                  <c:v>1.1117487000000001E-2</c:v>
                </c:pt>
                <c:pt idx="14649">
                  <c:v>9.9662119000000007E-3</c:v>
                </c:pt>
                <c:pt idx="14650">
                  <c:v>8.8488590000000006E-3</c:v>
                </c:pt>
                <c:pt idx="14651">
                  <c:v>7.7182978999999997E-3</c:v>
                </c:pt>
                <c:pt idx="14652">
                  <c:v>6.5903480999999998E-3</c:v>
                </c:pt>
                <c:pt idx="14653">
                  <c:v>5.4671557999999999E-3</c:v>
                </c:pt>
                <c:pt idx="14654">
                  <c:v>4.3329275E-3</c:v>
                </c:pt>
                <c:pt idx="14655">
                  <c:v>3.2156788999999999E-3</c:v>
                </c:pt>
                <c:pt idx="14656">
                  <c:v>2.0749723000000001E-3</c:v>
                </c:pt>
                <c:pt idx="14657">
                  <c:v>9.6550303000000003E-4</c:v>
                </c:pt>
                <c:pt idx="14658">
                  <c:v>-1.8643564E-4</c:v>
                </c:pt>
                <c:pt idx="14659">
                  <c:v>-1.2744220999999999E-3</c:v>
                </c:pt>
                <c:pt idx="14660">
                  <c:v>-2.5673431000000002E-3</c:v>
                </c:pt>
                <c:pt idx="14661">
                  <c:v>-4.0018218000000003E-3</c:v>
                </c:pt>
                <c:pt idx="14662">
                  <c:v>-5.4411583999999999E-3</c:v>
                </c:pt>
                <c:pt idx="14663">
                  <c:v>-6.8369292999999999E-3</c:v>
                </c:pt>
                <c:pt idx="14664">
                  <c:v>-8.4288346000000007E-3</c:v>
                </c:pt>
                <c:pt idx="14665">
                  <c:v>-1.0178585E-2</c:v>
                </c:pt>
                <c:pt idx="14666">
                  <c:v>-1.1925078E-2</c:v>
                </c:pt>
                <c:pt idx="14667">
                  <c:v>-1.3630768999999999E-2</c:v>
                </c:pt>
                <c:pt idx="14668">
                  <c:v>-1.5538488E-2</c:v>
                </c:pt>
                <c:pt idx="14669">
                  <c:v>-1.7459120000000002E-2</c:v>
                </c:pt>
                <c:pt idx="14670">
                  <c:v>-1.9142724E-2</c:v>
                </c:pt>
                <c:pt idx="14671">
                  <c:v>-2.1031679000000001E-2</c:v>
                </c:pt>
                <c:pt idx="14672">
                  <c:v>-2.3120392E-2</c:v>
                </c:pt>
                <c:pt idx="14673">
                  <c:v>-2.4978304999999999E-2</c:v>
                </c:pt>
                <c:pt idx="14674">
                  <c:v>-2.6841426000000002E-2</c:v>
                </c:pt>
                <c:pt idx="14675">
                  <c:v>-2.8917201999999999E-2</c:v>
                </c:pt>
                <c:pt idx="14676">
                  <c:v>-3.0935455000000001E-2</c:v>
                </c:pt>
                <c:pt idx="14677">
                  <c:v>-3.2983253999999997E-2</c:v>
                </c:pt>
                <c:pt idx="14678">
                  <c:v>-3.5017873999999997E-2</c:v>
                </c:pt>
                <c:pt idx="14679">
                  <c:v>-3.7051955999999997E-2</c:v>
                </c:pt>
                <c:pt idx="14680">
                  <c:v>-3.9102247E-2</c:v>
                </c:pt>
                <c:pt idx="14681">
                  <c:v>-4.1110536000000003E-2</c:v>
                </c:pt>
                <c:pt idx="14682">
                  <c:v>-4.3310664999999998E-2</c:v>
                </c:pt>
                <c:pt idx="14683">
                  <c:v>-4.5670367000000003E-2</c:v>
                </c:pt>
                <c:pt idx="14684">
                  <c:v>-4.8037728000000002E-2</c:v>
                </c:pt>
                <c:pt idx="14685">
                  <c:v>-5.0220304E-2</c:v>
                </c:pt>
                <c:pt idx="14686">
                  <c:v>-5.2371637999999998E-2</c:v>
                </c:pt>
                <c:pt idx="14687">
                  <c:v>-5.4773598999999999E-2</c:v>
                </c:pt>
                <c:pt idx="14688">
                  <c:v>-5.7087262E-2</c:v>
                </c:pt>
                <c:pt idx="14689">
                  <c:v>-5.9460092999999999E-2</c:v>
                </c:pt>
                <c:pt idx="14690">
                  <c:v>-6.178968E-2</c:v>
                </c:pt>
                <c:pt idx="14691">
                  <c:v>-6.4150428999999995E-2</c:v>
                </c:pt>
                <c:pt idx="14692">
                  <c:v>-6.6492763999999996E-2</c:v>
                </c:pt>
                <c:pt idx="14693">
                  <c:v>-6.8832549000000007E-2</c:v>
                </c:pt>
                <c:pt idx="14694">
                  <c:v>-7.1313395000000002E-2</c:v>
                </c:pt>
                <c:pt idx="14695">
                  <c:v>-7.4004676000000005E-2</c:v>
                </c:pt>
                <c:pt idx="14696">
                  <c:v>-7.6622531999999993E-2</c:v>
                </c:pt>
                <c:pt idx="14697">
                  <c:v>-7.9296135000000004E-2</c:v>
                </c:pt>
                <c:pt idx="14698">
                  <c:v>-8.1920958000000002E-2</c:v>
                </c:pt>
                <c:pt idx="14699">
                  <c:v>-8.4592388000000004E-2</c:v>
                </c:pt>
                <c:pt idx="14700">
                  <c:v>-8.7214839000000002E-2</c:v>
                </c:pt>
                <c:pt idx="14701">
                  <c:v>-8.9899321000000004E-2</c:v>
                </c:pt>
                <c:pt idx="14702">
                  <c:v>-9.2389952999999997E-2</c:v>
                </c:pt>
                <c:pt idx="14703">
                  <c:v>-9.4717323000000006E-2</c:v>
                </c:pt>
                <c:pt idx="14704">
                  <c:v>-9.7076166000000005E-2</c:v>
                </c:pt>
                <c:pt idx="14705">
                  <c:v>-9.9416536999999999E-2</c:v>
                </c:pt>
                <c:pt idx="14706">
                  <c:v>-0.10177305</c:v>
                </c:pt>
                <c:pt idx="14707">
                  <c:v>-0.10411135000000001</c:v>
                </c:pt>
                <c:pt idx="14708">
                  <c:v>-0.10647392</c:v>
                </c:pt>
                <c:pt idx="14709">
                  <c:v>-0.10880026</c:v>
                </c:pt>
                <c:pt idx="14710">
                  <c:v>-0.11118989</c:v>
                </c:pt>
                <c:pt idx="14711">
                  <c:v>-0.1133536</c:v>
                </c:pt>
                <c:pt idx="14712">
                  <c:v>-0.11553251</c:v>
                </c:pt>
                <c:pt idx="14713">
                  <c:v>-0.11778595</c:v>
                </c:pt>
                <c:pt idx="14714">
                  <c:v>-0.1197496</c:v>
                </c:pt>
                <c:pt idx="14715">
                  <c:v>-0.12185555000000001</c:v>
                </c:pt>
                <c:pt idx="14716">
                  <c:v>-0.12371211</c:v>
                </c:pt>
                <c:pt idx="14717">
                  <c:v>-0.12545165999999999</c:v>
                </c:pt>
                <c:pt idx="14718">
                  <c:v>-0.12717835999999999</c:v>
                </c:pt>
                <c:pt idx="14719">
                  <c:v>-0.12893887000000001</c:v>
                </c:pt>
                <c:pt idx="14720">
                  <c:v>-0.13054075000000001</c:v>
                </c:pt>
                <c:pt idx="14721">
                  <c:v>-0.13179943</c:v>
                </c:pt>
                <c:pt idx="14722">
                  <c:v>-0.13291069999999999</c:v>
                </c:pt>
                <c:pt idx="14723">
                  <c:v>-0.13404530000000001</c:v>
                </c:pt>
                <c:pt idx="14724">
                  <c:v>-0.13518209</c:v>
                </c:pt>
                <c:pt idx="14725">
                  <c:v>-0.13617654000000001</c:v>
                </c:pt>
                <c:pt idx="14726">
                  <c:v>-0.13694369000000001</c:v>
                </c:pt>
                <c:pt idx="14727">
                  <c:v>-0.13781224</c:v>
                </c:pt>
                <c:pt idx="14728">
                  <c:v>-0.13846552000000001</c:v>
                </c:pt>
                <c:pt idx="14729">
                  <c:v>-0.13896599000000001</c:v>
                </c:pt>
                <c:pt idx="14730">
                  <c:v>-0.13950536999999999</c:v>
                </c:pt>
                <c:pt idx="14731">
                  <c:v>-0.13987930000000001</c:v>
                </c:pt>
                <c:pt idx="14732">
                  <c:v>-0.14005453000000001</c:v>
                </c:pt>
                <c:pt idx="14733">
                  <c:v>-0.14017800999999999</c:v>
                </c:pt>
                <c:pt idx="14734">
                  <c:v>-0.13986721999999999</c:v>
                </c:pt>
                <c:pt idx="14735">
                  <c:v>-0.13950262999999999</c:v>
                </c:pt>
                <c:pt idx="14736">
                  <c:v>-0.13893253</c:v>
                </c:pt>
                <c:pt idx="14737">
                  <c:v>-0.13823423000000001</c:v>
                </c:pt>
                <c:pt idx="14738">
                  <c:v>-0.13740209</c:v>
                </c:pt>
                <c:pt idx="14739">
                  <c:v>-0.13622289000000001</c:v>
                </c:pt>
                <c:pt idx="14740">
                  <c:v>-0.13488552000000001</c:v>
                </c:pt>
                <c:pt idx="14741">
                  <c:v>-0.13360383000000001</c:v>
                </c:pt>
                <c:pt idx="14742">
                  <c:v>-0.13214973999999999</c:v>
                </c:pt>
                <c:pt idx="14743">
                  <c:v>-0.1303657</c:v>
                </c:pt>
                <c:pt idx="14744">
                  <c:v>-0.12842401000000001</c:v>
                </c:pt>
                <c:pt idx="14745">
                  <c:v>-0.12640603</c:v>
                </c:pt>
                <c:pt idx="14746">
                  <c:v>-0.12396164</c:v>
                </c:pt>
                <c:pt idx="14747">
                  <c:v>-0.12147062</c:v>
                </c:pt>
                <c:pt idx="14748">
                  <c:v>-0.11875966</c:v>
                </c:pt>
                <c:pt idx="14749">
                  <c:v>-0.11593352</c:v>
                </c:pt>
                <c:pt idx="14750">
                  <c:v>-0.11293691</c:v>
                </c:pt>
                <c:pt idx="14751">
                  <c:v>-0.1097934</c:v>
                </c:pt>
                <c:pt idx="14752">
                  <c:v>-0.10651389999999999</c:v>
                </c:pt>
                <c:pt idx="14753">
                  <c:v>-0.10302438999999999</c:v>
                </c:pt>
                <c:pt idx="14754">
                  <c:v>-9.9603582999999996E-2</c:v>
                </c:pt>
                <c:pt idx="14755">
                  <c:v>-9.6017062E-2</c:v>
                </c:pt>
                <c:pt idx="14756">
                  <c:v>-9.2080479000000007E-2</c:v>
                </c:pt>
                <c:pt idx="14757">
                  <c:v>-8.801283E-2</c:v>
                </c:pt>
                <c:pt idx="14758">
                  <c:v>-8.3944038999999998E-2</c:v>
                </c:pt>
                <c:pt idx="14759">
                  <c:v>-7.9910694000000004E-2</c:v>
                </c:pt>
                <c:pt idx="14760">
                  <c:v>-7.5689492999999997E-2</c:v>
                </c:pt>
                <c:pt idx="14761">
                  <c:v>-7.1310761E-2</c:v>
                </c:pt>
                <c:pt idx="14762">
                  <c:v>-6.6812274000000005E-2</c:v>
                </c:pt>
                <c:pt idx="14763">
                  <c:v>-6.2098559999999997E-2</c:v>
                </c:pt>
                <c:pt idx="14764">
                  <c:v>-5.7456948000000001E-2</c:v>
                </c:pt>
                <c:pt idx="14765">
                  <c:v>-5.2763761999999999E-2</c:v>
                </c:pt>
                <c:pt idx="14766">
                  <c:v>-4.8114538999999998E-2</c:v>
                </c:pt>
                <c:pt idx="14767">
                  <c:v>-4.3421894000000003E-2</c:v>
                </c:pt>
                <c:pt idx="14768">
                  <c:v>-3.8784130999999999E-2</c:v>
                </c:pt>
                <c:pt idx="14769">
                  <c:v>-3.3956909E-2</c:v>
                </c:pt>
                <c:pt idx="14770">
                  <c:v>-2.8948551999999999E-2</c:v>
                </c:pt>
                <c:pt idx="14771">
                  <c:v>-2.3987024999999999E-2</c:v>
                </c:pt>
                <c:pt idx="14772">
                  <c:v>-1.8989327E-2</c:v>
                </c:pt>
                <c:pt idx="14773">
                  <c:v>-1.4030656000000001E-2</c:v>
                </c:pt>
                <c:pt idx="14774">
                  <c:v>-9.0166419000000005E-3</c:v>
                </c:pt>
                <c:pt idx="14775">
                  <c:v>-4.1985779000000001E-3</c:v>
                </c:pt>
                <c:pt idx="14776">
                  <c:v>4.5181065999999999E-4</c:v>
                </c:pt>
                <c:pt idx="14777">
                  <c:v>5.1266271000000004E-3</c:v>
                </c:pt>
                <c:pt idx="14778">
                  <c:v>9.7996578999999997E-3</c:v>
                </c:pt>
                <c:pt idx="14779">
                  <c:v>1.4458179E-2</c:v>
                </c:pt>
                <c:pt idx="14780">
                  <c:v>1.9154704000000002E-2</c:v>
                </c:pt>
                <c:pt idx="14781">
                  <c:v>2.3671534000000001E-2</c:v>
                </c:pt>
                <c:pt idx="14782">
                  <c:v>2.8021563999999999E-2</c:v>
                </c:pt>
                <c:pt idx="14783">
                  <c:v>3.2392399000000002E-2</c:v>
                </c:pt>
                <c:pt idx="14784">
                  <c:v>3.6780386999999998E-2</c:v>
                </c:pt>
                <c:pt idx="14785">
                  <c:v>4.0999671000000001E-2</c:v>
                </c:pt>
                <c:pt idx="14786">
                  <c:v>4.5032323999999999E-2</c:v>
                </c:pt>
                <c:pt idx="14787">
                  <c:v>4.9098894999999997E-2</c:v>
                </c:pt>
                <c:pt idx="14788">
                  <c:v>5.3172387000000002E-2</c:v>
                </c:pt>
                <c:pt idx="14789">
                  <c:v>5.7086522000000001E-2</c:v>
                </c:pt>
                <c:pt idx="14790">
                  <c:v>6.0830741000000001E-2</c:v>
                </c:pt>
                <c:pt idx="14791">
                  <c:v>6.4461690000000002E-2</c:v>
                </c:pt>
                <c:pt idx="14792">
                  <c:v>6.7873064999999996E-2</c:v>
                </c:pt>
                <c:pt idx="14793">
                  <c:v>7.1221459000000001E-2</c:v>
                </c:pt>
                <c:pt idx="14794">
                  <c:v>7.4279545000000002E-2</c:v>
                </c:pt>
                <c:pt idx="14795">
                  <c:v>7.7499450999999997E-2</c:v>
                </c:pt>
                <c:pt idx="14796">
                  <c:v>8.0436549999999996E-2</c:v>
                </c:pt>
                <c:pt idx="14797">
                  <c:v>8.3312335000000001E-2</c:v>
                </c:pt>
                <c:pt idx="14798">
                  <c:v>8.5973765999999993E-2</c:v>
                </c:pt>
                <c:pt idx="14799">
                  <c:v>8.8514303000000003E-2</c:v>
                </c:pt>
                <c:pt idx="14800">
                  <c:v>9.0892903999999997E-2</c:v>
                </c:pt>
                <c:pt idx="14801">
                  <c:v>9.3111365000000001E-2</c:v>
                </c:pt>
                <c:pt idx="14802">
                  <c:v>9.5213319000000005E-2</c:v>
                </c:pt>
                <c:pt idx="14803">
                  <c:v>9.7076790999999996E-2</c:v>
                </c:pt>
                <c:pt idx="14804">
                  <c:v>9.9051034999999996E-2</c:v>
                </c:pt>
                <c:pt idx="14805">
                  <c:v>0.10079386</c:v>
                </c:pt>
                <c:pt idx="14806">
                  <c:v>0.10242175000000001</c:v>
                </c:pt>
                <c:pt idx="14807">
                  <c:v>0.10389519999999999</c:v>
                </c:pt>
                <c:pt idx="14808">
                  <c:v>0.10516941</c:v>
                </c:pt>
                <c:pt idx="14809">
                  <c:v>0.10650532</c:v>
                </c:pt>
                <c:pt idx="14810">
                  <c:v>0.1076855</c:v>
                </c:pt>
                <c:pt idx="14811">
                  <c:v>0.10851115</c:v>
                </c:pt>
                <c:pt idx="14812">
                  <c:v>0.10921423</c:v>
                </c:pt>
                <c:pt idx="14813">
                  <c:v>0.10977339</c:v>
                </c:pt>
                <c:pt idx="14814">
                  <c:v>0.11014957</c:v>
                </c:pt>
                <c:pt idx="14815">
                  <c:v>0.11043306999999999</c:v>
                </c:pt>
                <c:pt idx="14816">
                  <c:v>0.11045530000000001</c:v>
                </c:pt>
                <c:pt idx="14817">
                  <c:v>0.11060821999999999</c:v>
                </c:pt>
                <c:pt idx="14818">
                  <c:v>0.11051569</c:v>
                </c:pt>
                <c:pt idx="14819">
                  <c:v>0.11030727999999999</c:v>
                </c:pt>
                <c:pt idx="14820">
                  <c:v>0.11007976</c:v>
                </c:pt>
                <c:pt idx="14821">
                  <c:v>0.10989926999999999</c:v>
                </c:pt>
                <c:pt idx="14822">
                  <c:v>0.1095313</c:v>
                </c:pt>
                <c:pt idx="14823">
                  <c:v>0.10898026</c:v>
                </c:pt>
                <c:pt idx="14824">
                  <c:v>0.10848794</c:v>
                </c:pt>
                <c:pt idx="14825">
                  <c:v>0.10782</c:v>
                </c:pt>
                <c:pt idx="14826">
                  <c:v>0.10696543</c:v>
                </c:pt>
                <c:pt idx="14827">
                  <c:v>0.10616762</c:v>
                </c:pt>
                <c:pt idx="14828">
                  <c:v>0.10532506</c:v>
                </c:pt>
                <c:pt idx="14829">
                  <c:v>0.10452566000000001</c:v>
                </c:pt>
                <c:pt idx="14830">
                  <c:v>0.10367861</c:v>
                </c:pt>
                <c:pt idx="14831">
                  <c:v>0.10289491000000001</c:v>
                </c:pt>
                <c:pt idx="14832">
                  <c:v>0.10190905</c:v>
                </c:pt>
                <c:pt idx="14833">
                  <c:v>0.10075895999999999</c:v>
                </c:pt>
                <c:pt idx="14834">
                  <c:v>9.9633781000000005E-2</c:v>
                </c:pt>
                <c:pt idx="14835">
                  <c:v>9.8500589E-2</c:v>
                </c:pt>
                <c:pt idx="14836">
                  <c:v>9.7368504999999994E-2</c:v>
                </c:pt>
                <c:pt idx="14837">
                  <c:v>9.6238905E-2</c:v>
                </c:pt>
                <c:pt idx="14838">
                  <c:v>9.5104558000000006E-2</c:v>
                </c:pt>
                <c:pt idx="14839">
                  <c:v>9.3976375000000001E-2</c:v>
                </c:pt>
                <c:pt idx="14840">
                  <c:v>9.2840958000000001E-2</c:v>
                </c:pt>
                <c:pt idx="14841">
                  <c:v>9.1713468000000006E-2</c:v>
                </c:pt>
                <c:pt idx="14842">
                  <c:v>9.0577451000000003E-2</c:v>
                </c:pt>
                <c:pt idx="14843">
                  <c:v>8.9450333000000007E-2</c:v>
                </c:pt>
                <c:pt idx="14844">
                  <c:v>8.8313944000000005E-2</c:v>
                </c:pt>
                <c:pt idx="14845">
                  <c:v>8.7187030999999998E-2</c:v>
                </c:pt>
                <c:pt idx="14846">
                  <c:v>8.6050397000000001E-2</c:v>
                </c:pt>
                <c:pt idx="14847">
                  <c:v>8.4923591000000007E-2</c:v>
                </c:pt>
                <c:pt idx="14848">
                  <c:v>8.3786789E-2</c:v>
                </c:pt>
                <c:pt idx="14849">
                  <c:v>8.2660027999999997E-2</c:v>
                </c:pt>
                <c:pt idx="14850">
                  <c:v>8.1523108999999996E-2</c:v>
                </c:pt>
                <c:pt idx="14851">
                  <c:v>8.0396353000000004E-2</c:v>
                </c:pt>
                <c:pt idx="14852">
                  <c:v>7.9259350000000006E-2</c:v>
                </c:pt>
                <c:pt idx="14853">
                  <c:v>7.8132568999999999E-2</c:v>
                </c:pt>
                <c:pt idx="14854">
                  <c:v>7.6995508000000004E-2</c:v>
                </c:pt>
                <c:pt idx="14855">
                  <c:v>7.5868679999999994E-2</c:v>
                </c:pt>
                <c:pt idx="14856">
                  <c:v>7.4731581000000005E-2</c:v>
                </c:pt>
                <c:pt idx="14857">
                  <c:v>7.3604689000000001E-2</c:v>
                </c:pt>
                <c:pt idx="14858">
                  <c:v>7.2467568999999996E-2</c:v>
                </c:pt>
                <c:pt idx="14859">
                  <c:v>7.1340595000000007E-2</c:v>
                </c:pt>
                <c:pt idx="14860">
                  <c:v>7.0203470000000004E-2</c:v>
                </c:pt>
                <c:pt idx="14861">
                  <c:v>6.9076400999999996E-2</c:v>
                </c:pt>
                <c:pt idx="14862">
                  <c:v>6.7939285000000002E-2</c:v>
                </c:pt>
                <c:pt idx="14863">
                  <c:v>6.6812103999999997E-2</c:v>
                </c:pt>
                <c:pt idx="14864">
                  <c:v>6.5675016000000003E-2</c:v>
                </c:pt>
                <c:pt idx="14865">
                  <c:v>6.4547704999999997E-2</c:v>
                </c:pt>
                <c:pt idx="14866">
                  <c:v>6.3410664000000005E-2</c:v>
                </c:pt>
                <c:pt idx="14867">
                  <c:v>6.2283201000000003E-2</c:v>
                </c:pt>
                <c:pt idx="14868">
                  <c:v>6.1146233000000001E-2</c:v>
                </c:pt>
                <c:pt idx="14869">
                  <c:v>6.0018588999999997E-2</c:v>
                </c:pt>
                <c:pt idx="14870">
                  <c:v>5.8881728000000001E-2</c:v>
                </c:pt>
                <c:pt idx="14871">
                  <c:v>5.7753860999999997E-2</c:v>
                </c:pt>
                <c:pt idx="14872">
                  <c:v>5.6617158000000001E-2</c:v>
                </c:pt>
                <c:pt idx="14873">
                  <c:v>5.5489007999999999E-2</c:v>
                </c:pt>
                <c:pt idx="14874">
                  <c:v>5.4352538999999998E-2</c:v>
                </c:pt>
                <c:pt idx="14875">
                  <c:v>5.3224008000000003E-2</c:v>
                </c:pt>
                <c:pt idx="14876">
                  <c:v>5.2087898000000001E-2</c:v>
                </c:pt>
                <c:pt idx="14877">
                  <c:v>5.0958821000000001E-2</c:v>
                </c:pt>
                <c:pt idx="14878">
                  <c:v>4.9823297000000002E-2</c:v>
                </c:pt>
                <c:pt idx="14879">
                  <c:v>4.8693355000000001E-2</c:v>
                </c:pt>
                <c:pt idx="14880">
                  <c:v>4.7558885000000002E-2</c:v>
                </c:pt>
                <c:pt idx="14881">
                  <c:v>4.6427357000000002E-2</c:v>
                </c:pt>
                <c:pt idx="14882">
                  <c:v>4.5295132000000002E-2</c:v>
                </c:pt>
                <c:pt idx="14883">
                  <c:v>4.4159841999999998E-2</c:v>
                </c:pt>
                <c:pt idx="14884">
                  <c:v>4.3034507E-2</c:v>
                </c:pt>
                <c:pt idx="14885">
                  <c:v>4.1882133000000002E-2</c:v>
                </c:pt>
                <c:pt idx="14886">
                  <c:v>4.0896143000000003E-2</c:v>
                </c:pt>
                <c:pt idx="14887">
                  <c:v>4.0109895E-2</c:v>
                </c:pt>
                <c:pt idx="14888">
                  <c:v>3.9262914000000003E-2</c:v>
                </c:pt>
                <c:pt idx="14889">
                  <c:v>3.8460312000000003E-2</c:v>
                </c:pt>
                <c:pt idx="14890">
                  <c:v>3.7618964999999997E-2</c:v>
                </c:pt>
                <c:pt idx="14891">
                  <c:v>3.6814672E-2</c:v>
                </c:pt>
                <c:pt idx="14892">
                  <c:v>3.5972035999999999E-2</c:v>
                </c:pt>
                <c:pt idx="14893">
                  <c:v>3.5172892999999997E-2</c:v>
                </c:pt>
                <c:pt idx="14894">
                  <c:v>3.4314706E-2</c:v>
                </c:pt>
                <c:pt idx="14895">
                  <c:v>3.3649821000000003E-2</c:v>
                </c:pt>
                <c:pt idx="14896">
                  <c:v>3.3146212000000001E-2</c:v>
                </c:pt>
                <c:pt idx="14897">
                  <c:v>3.2615907999999999E-2</c:v>
                </c:pt>
                <c:pt idx="14898">
                  <c:v>3.2096046000000003E-2</c:v>
                </c:pt>
                <c:pt idx="14899">
                  <c:v>3.157211E-2</c:v>
                </c:pt>
                <c:pt idx="14900">
                  <c:v>3.1048934E-2</c:v>
                </c:pt>
                <c:pt idx="14901">
                  <c:v>3.0526807E-2</c:v>
                </c:pt>
                <c:pt idx="14902">
                  <c:v>3.0002510999999999E-2</c:v>
                </c:pt>
                <c:pt idx="14903">
                  <c:v>2.9480920000000001E-2</c:v>
                </c:pt>
                <c:pt idx="14904">
                  <c:v>2.8956365000000001E-2</c:v>
                </c:pt>
                <c:pt idx="14905">
                  <c:v>2.8434634E-2</c:v>
                </c:pt>
                <c:pt idx="14906">
                  <c:v>2.7910444999999999E-2</c:v>
                </c:pt>
                <c:pt idx="14907">
                  <c:v>2.7387890000000002E-2</c:v>
                </c:pt>
                <c:pt idx="14908">
                  <c:v>2.6864946000000001E-2</c:v>
                </c:pt>
                <c:pt idx="14909">
                  <c:v>2.6340263999999999E-2</c:v>
                </c:pt>
                <c:pt idx="14910">
                  <c:v>2.5820803999999999E-2</c:v>
                </c:pt>
                <c:pt idx="14911">
                  <c:v>2.5289373E-2</c:v>
                </c:pt>
                <c:pt idx="14912">
                  <c:v>2.4786421999999999E-2</c:v>
                </c:pt>
                <c:pt idx="14913">
                  <c:v>2.4119906999999999E-2</c:v>
                </c:pt>
                <c:pt idx="14914">
                  <c:v>2.3262811000000001E-2</c:v>
                </c:pt>
                <c:pt idx="14915">
                  <c:v>2.2461274999999999E-2</c:v>
                </c:pt>
                <c:pt idx="14916">
                  <c:v>2.1620559000000001E-2</c:v>
                </c:pt>
                <c:pt idx="14917">
                  <c:v>2.0812480000000001E-2</c:v>
                </c:pt>
                <c:pt idx="14918">
                  <c:v>1.9974954999999999E-2</c:v>
                </c:pt>
                <c:pt idx="14919">
                  <c:v>1.9165149999999999E-2</c:v>
                </c:pt>
                <c:pt idx="14920">
                  <c:v>1.8328332999999999E-2</c:v>
                </c:pt>
                <c:pt idx="14921">
                  <c:v>1.7518432E-2</c:v>
                </c:pt>
                <c:pt idx="14922">
                  <c:v>1.6680983E-2</c:v>
                </c:pt>
                <c:pt idx="14923">
                  <c:v>1.5872362000000001E-2</c:v>
                </c:pt>
                <c:pt idx="14924">
                  <c:v>1.5032536000000001E-2</c:v>
                </c:pt>
                <c:pt idx="14925">
                  <c:v>1.4227899E-2</c:v>
                </c:pt>
                <c:pt idx="14926">
                  <c:v>1.3380487999999999E-2</c:v>
                </c:pt>
                <c:pt idx="14927">
                  <c:v>1.2593827E-2</c:v>
                </c:pt>
                <c:pt idx="14928">
                  <c:v>1.1605499999999999E-2</c:v>
                </c:pt>
                <c:pt idx="14929">
                  <c:v>1.0454855000000001E-2</c:v>
                </c:pt>
                <c:pt idx="14930">
                  <c:v>9.3240078000000007E-3</c:v>
                </c:pt>
                <c:pt idx="14931">
                  <c:v>8.1952042999999999E-3</c:v>
                </c:pt>
                <c:pt idx="14932">
                  <c:v>7.0485275000000003E-3</c:v>
                </c:pt>
                <c:pt idx="14933">
                  <c:v>5.9443760000000003E-3</c:v>
                </c:pt>
                <c:pt idx="14934">
                  <c:v>4.6476149000000003E-3</c:v>
                </c:pt>
                <c:pt idx="14935">
                  <c:v>3.3187416999999999E-3</c:v>
                </c:pt>
                <c:pt idx="14936">
                  <c:v>2.2571583000000001E-3</c:v>
                </c:pt>
                <c:pt idx="14937">
                  <c:v>9.4451465000000004E-4</c:v>
                </c:pt>
                <c:pt idx="14938">
                  <c:v>-4.9344627000000004E-4</c:v>
                </c:pt>
                <c:pt idx="14939">
                  <c:v>-1.9328908000000001E-3</c:v>
                </c:pt>
                <c:pt idx="14940">
                  <c:v>-3.3564320999999999E-3</c:v>
                </c:pt>
                <c:pt idx="14941">
                  <c:v>-4.8061062000000002E-3</c:v>
                </c:pt>
                <c:pt idx="14942">
                  <c:v>-6.2111652999999999E-3</c:v>
                </c:pt>
                <c:pt idx="14943">
                  <c:v>-7.8012849999999998E-3</c:v>
                </c:pt>
                <c:pt idx="14944">
                  <c:v>-9.5715607000000005E-3</c:v>
                </c:pt>
                <c:pt idx="14945">
                  <c:v>-1.1301970999999999E-2</c:v>
                </c:pt>
                <c:pt idx="14946">
                  <c:v>-1.3054397000000001E-2</c:v>
                </c:pt>
                <c:pt idx="14947">
                  <c:v>-1.4792714E-2</c:v>
                </c:pt>
                <c:pt idx="14948">
                  <c:v>-1.6540362999999999E-2</c:v>
                </c:pt>
                <c:pt idx="14949">
                  <c:v>-1.8282389E-2</c:v>
                </c:pt>
                <c:pt idx="14950">
                  <c:v>-2.0026709E-2</c:v>
                </c:pt>
                <c:pt idx="14951">
                  <c:v>-2.1772465000000001E-2</c:v>
                </c:pt>
                <c:pt idx="14952">
                  <c:v>-2.3511981000000001E-2</c:v>
                </c:pt>
                <c:pt idx="14953">
                  <c:v>-2.5265613999999999E-2</c:v>
                </c:pt>
                <c:pt idx="14954">
                  <c:v>-2.6987595999999999E-2</c:v>
                </c:pt>
                <c:pt idx="14955">
                  <c:v>-2.8877268000000001E-2</c:v>
                </c:pt>
                <c:pt idx="14956">
                  <c:v>-3.0952456E-2</c:v>
                </c:pt>
                <c:pt idx="14957">
                  <c:v>-3.2978085999999997E-2</c:v>
                </c:pt>
                <c:pt idx="14958">
                  <c:v>-3.5035914000000001E-2</c:v>
                </c:pt>
                <c:pt idx="14959">
                  <c:v>-3.7069126000000001E-2</c:v>
                </c:pt>
                <c:pt idx="14960">
                  <c:v>-3.9122611000000002E-2</c:v>
                </c:pt>
                <c:pt idx="14961">
                  <c:v>-4.1158835999999997E-2</c:v>
                </c:pt>
                <c:pt idx="14962">
                  <c:v>-4.3210118999999998E-2</c:v>
                </c:pt>
                <c:pt idx="14963">
                  <c:v>-4.5248207999999998E-2</c:v>
                </c:pt>
                <c:pt idx="14964">
                  <c:v>-4.7297941000000003E-2</c:v>
                </c:pt>
                <c:pt idx="14965">
                  <c:v>-4.9337525E-2</c:v>
                </c:pt>
                <c:pt idx="14966">
                  <c:v>-5.1385888999999997E-2</c:v>
                </c:pt>
                <c:pt idx="14967">
                  <c:v>-5.3426936000000001E-2</c:v>
                </c:pt>
                <c:pt idx="14968">
                  <c:v>-5.5473824999999997E-2</c:v>
                </c:pt>
                <c:pt idx="14969">
                  <c:v>-5.7516588E-2</c:v>
                </c:pt>
                <c:pt idx="14970">
                  <c:v>-5.9561556000000002E-2</c:v>
                </c:pt>
                <c:pt idx="14971">
                  <c:v>-6.1606772999999997E-2</c:v>
                </c:pt>
                <c:pt idx="14972">
                  <c:v>-6.3648576999999998E-2</c:v>
                </c:pt>
                <c:pt idx="14973">
                  <c:v>-6.5698497999999994E-2</c:v>
                </c:pt>
                <c:pt idx="14974">
                  <c:v>-6.7732434999999994E-2</c:v>
                </c:pt>
                <c:pt idx="14975">
                  <c:v>-6.9800245999999996E-2</c:v>
                </c:pt>
                <c:pt idx="14976">
                  <c:v>-7.1697710999999997E-2</c:v>
                </c:pt>
                <c:pt idx="14977">
                  <c:v>-7.3413189000000004E-2</c:v>
                </c:pt>
                <c:pt idx="14978">
                  <c:v>-7.5173529000000003E-2</c:v>
                </c:pt>
                <c:pt idx="14979">
                  <c:v>-7.6908511999999998E-2</c:v>
                </c:pt>
                <c:pt idx="14980">
                  <c:v>-7.8657286000000007E-2</c:v>
                </c:pt>
                <c:pt idx="14981">
                  <c:v>-8.0407915999999996E-2</c:v>
                </c:pt>
                <c:pt idx="14982">
                  <c:v>-8.2029708000000007E-2</c:v>
                </c:pt>
                <c:pt idx="14983">
                  <c:v>-8.3283012000000003E-2</c:v>
                </c:pt>
                <c:pt idx="14984">
                  <c:v>-8.4407684999999996E-2</c:v>
                </c:pt>
                <c:pt idx="14985">
                  <c:v>-8.5546952999999995E-2</c:v>
                </c:pt>
                <c:pt idx="14986">
                  <c:v>-8.6676596999999994E-2</c:v>
                </c:pt>
                <c:pt idx="14987">
                  <c:v>-8.7819174E-2</c:v>
                </c:pt>
                <c:pt idx="14988">
                  <c:v>-8.8940271000000001E-2</c:v>
                </c:pt>
                <c:pt idx="14989">
                  <c:v>-9.0102853999999996E-2</c:v>
                </c:pt>
                <c:pt idx="14990">
                  <c:v>-9.1080284999999997E-2</c:v>
                </c:pt>
                <c:pt idx="14991">
                  <c:v>-9.1883144999999999E-2</c:v>
                </c:pt>
                <c:pt idx="14992">
                  <c:v>-9.2711004999999999E-2</c:v>
                </c:pt>
                <c:pt idx="14993">
                  <c:v>-9.3552274000000005E-2</c:v>
                </c:pt>
                <c:pt idx="14994">
                  <c:v>-9.4230410000000001E-2</c:v>
                </c:pt>
                <c:pt idx="14995">
                  <c:v>-9.4738807999999994E-2</c:v>
                </c:pt>
                <c:pt idx="14996">
                  <c:v>-9.5140772999999998E-2</c:v>
                </c:pt>
                <c:pt idx="14997">
                  <c:v>-9.5298167000000003E-2</c:v>
                </c:pt>
                <c:pt idx="14998">
                  <c:v>-9.5564936000000003E-2</c:v>
                </c:pt>
                <c:pt idx="14999">
                  <c:v>-9.5614955000000001E-2</c:v>
                </c:pt>
                <c:pt idx="15000">
                  <c:v>-9.5508117000000003E-2</c:v>
                </c:pt>
                <c:pt idx="15001">
                  <c:v>-9.5449388999999996E-2</c:v>
                </c:pt>
                <c:pt idx="15002">
                  <c:v>-9.5211312000000006E-2</c:v>
                </c:pt>
                <c:pt idx="15003">
                  <c:v>-9.4789154E-2</c:v>
                </c:pt>
                <c:pt idx="15004">
                  <c:v>-9.4402582999999998E-2</c:v>
                </c:pt>
                <c:pt idx="15005">
                  <c:v>-9.4019082000000004E-2</c:v>
                </c:pt>
                <c:pt idx="15006">
                  <c:v>-9.3481355000000002E-2</c:v>
                </c:pt>
                <c:pt idx="15007">
                  <c:v>-9.2768186000000002E-2</c:v>
                </c:pt>
                <c:pt idx="15008">
                  <c:v>-9.1947269999999998E-2</c:v>
                </c:pt>
                <c:pt idx="15009">
                  <c:v>-9.0901809E-2</c:v>
                </c:pt>
                <c:pt idx="15010">
                  <c:v>-8.9800983000000001E-2</c:v>
                </c:pt>
                <c:pt idx="15011">
                  <c:v>-8.8417404000000005E-2</c:v>
                </c:pt>
                <c:pt idx="15012">
                  <c:v>-8.7187181000000002E-2</c:v>
                </c:pt>
                <c:pt idx="15013">
                  <c:v>-8.5688905999999995E-2</c:v>
                </c:pt>
                <c:pt idx="15014">
                  <c:v>-8.4077375999999995E-2</c:v>
                </c:pt>
                <c:pt idx="15015">
                  <c:v>-8.2459563E-2</c:v>
                </c:pt>
                <c:pt idx="15016">
                  <c:v>-8.0730593000000003E-2</c:v>
                </c:pt>
                <c:pt idx="15017">
                  <c:v>-7.8746411000000002E-2</c:v>
                </c:pt>
                <c:pt idx="15018">
                  <c:v>-7.6903052999999999E-2</c:v>
                </c:pt>
                <c:pt idx="15019">
                  <c:v>-7.4792349999999994E-2</c:v>
                </c:pt>
                <c:pt idx="15020">
                  <c:v>-7.2581265000000006E-2</c:v>
                </c:pt>
                <c:pt idx="15021">
                  <c:v>-7.0326443000000002E-2</c:v>
                </c:pt>
                <c:pt idx="15022">
                  <c:v>-6.8148767999999998E-2</c:v>
                </c:pt>
                <c:pt idx="15023">
                  <c:v>-6.5750740000000002E-2</c:v>
                </c:pt>
                <c:pt idx="15024">
                  <c:v>-6.3225866000000006E-2</c:v>
                </c:pt>
                <c:pt idx="15025">
                  <c:v>-6.0683876999999997E-2</c:v>
                </c:pt>
                <c:pt idx="15026">
                  <c:v>-5.8194111E-2</c:v>
                </c:pt>
                <c:pt idx="15027">
                  <c:v>-5.5504820000000003E-2</c:v>
                </c:pt>
                <c:pt idx="15028">
                  <c:v>-5.2653567999999998E-2</c:v>
                </c:pt>
                <c:pt idx="15029">
                  <c:v>-4.9822089E-2</c:v>
                </c:pt>
                <c:pt idx="15030">
                  <c:v>-4.6989474000000003E-2</c:v>
                </c:pt>
                <c:pt idx="15031">
                  <c:v>-4.4150846000000001E-2</c:v>
                </c:pt>
                <c:pt idx="15032">
                  <c:v>-4.1319785999999997E-2</c:v>
                </c:pt>
                <c:pt idx="15033">
                  <c:v>-3.8489160000000001E-2</c:v>
                </c:pt>
                <c:pt idx="15034">
                  <c:v>-3.5535101999999999E-2</c:v>
                </c:pt>
                <c:pt idx="15035">
                  <c:v>-3.2326277E-2</c:v>
                </c:pt>
                <c:pt idx="15036">
                  <c:v>-2.9388858E-2</c:v>
                </c:pt>
                <c:pt idx="15037">
                  <c:v>-2.6416612999999999E-2</c:v>
                </c:pt>
                <c:pt idx="15038">
                  <c:v>-2.3250874000000001E-2</c:v>
                </c:pt>
                <c:pt idx="15039">
                  <c:v>-2.0136583E-2</c:v>
                </c:pt>
                <c:pt idx="15040">
                  <c:v>-1.6975987000000001E-2</c:v>
                </c:pt>
                <c:pt idx="15041">
                  <c:v>-1.3987559E-2</c:v>
                </c:pt>
                <c:pt idx="15042">
                  <c:v>-1.1185918E-2</c:v>
                </c:pt>
                <c:pt idx="15043">
                  <c:v>-8.3298907000000002E-3</c:v>
                </c:pt>
                <c:pt idx="15044">
                  <c:v>-5.5129604E-3</c:v>
                </c:pt>
                <c:pt idx="15045">
                  <c:v>-2.6637512999999999E-3</c:v>
                </c:pt>
                <c:pt idx="15046">
                  <c:v>1.5852288000000001E-4</c:v>
                </c:pt>
                <c:pt idx="15047">
                  <c:v>3.0003784999999999E-3</c:v>
                </c:pt>
                <c:pt idx="15048">
                  <c:v>5.8393105999999997E-3</c:v>
                </c:pt>
                <c:pt idx="15049">
                  <c:v>8.5427023999999994E-3</c:v>
                </c:pt>
                <c:pt idx="15050">
                  <c:v>1.1013780000000001E-2</c:v>
                </c:pt>
                <c:pt idx="15051">
                  <c:v>1.3580913E-2</c:v>
                </c:pt>
                <c:pt idx="15052">
                  <c:v>1.6062809000000001E-2</c:v>
                </c:pt>
                <c:pt idx="15053">
                  <c:v>1.8638559999999998E-2</c:v>
                </c:pt>
                <c:pt idx="15054">
                  <c:v>2.0991187000000001E-2</c:v>
                </c:pt>
                <c:pt idx="15055">
                  <c:v>2.3205590000000002E-2</c:v>
                </c:pt>
                <c:pt idx="15056">
                  <c:v>2.5439311999999999E-2</c:v>
                </c:pt>
                <c:pt idx="15057">
                  <c:v>2.7532751000000001E-2</c:v>
                </c:pt>
                <c:pt idx="15058">
                  <c:v>2.9390479000000001E-2</c:v>
                </c:pt>
                <c:pt idx="15059">
                  <c:v>3.1353247000000001E-2</c:v>
                </c:pt>
                <c:pt idx="15060">
                  <c:v>3.3216773999999998E-2</c:v>
                </c:pt>
                <c:pt idx="15061">
                  <c:v>3.5193744999999999E-2</c:v>
                </c:pt>
                <c:pt idx="15062">
                  <c:v>3.6920561999999997E-2</c:v>
                </c:pt>
                <c:pt idx="15063">
                  <c:v>3.8548127000000001E-2</c:v>
                </c:pt>
                <c:pt idx="15064">
                  <c:v>4.0130805999999998E-2</c:v>
                </c:pt>
                <c:pt idx="15065">
                  <c:v>4.1795164000000003E-2</c:v>
                </c:pt>
                <c:pt idx="15066">
                  <c:v>4.3227140999999997E-2</c:v>
                </c:pt>
                <c:pt idx="15067">
                  <c:v>4.4535479000000003E-2</c:v>
                </c:pt>
                <c:pt idx="15068">
                  <c:v>4.5815683000000003E-2</c:v>
                </c:pt>
                <c:pt idx="15069">
                  <c:v>4.7163129999999998E-2</c:v>
                </c:pt>
                <c:pt idx="15070">
                  <c:v>4.8295204000000001E-2</c:v>
                </c:pt>
                <c:pt idx="15071">
                  <c:v>4.9299897000000002E-2</c:v>
                </c:pt>
                <c:pt idx="15072">
                  <c:v>5.0283461000000002E-2</c:v>
                </c:pt>
                <c:pt idx="15073">
                  <c:v>5.1328046000000002E-2</c:v>
                </c:pt>
                <c:pt idx="15074">
                  <c:v>5.2158599E-2</c:v>
                </c:pt>
                <c:pt idx="15075">
                  <c:v>5.2848952999999997E-2</c:v>
                </c:pt>
                <c:pt idx="15076">
                  <c:v>5.3526310000000001E-2</c:v>
                </c:pt>
                <c:pt idx="15077">
                  <c:v>5.4256933E-2</c:v>
                </c:pt>
                <c:pt idx="15078">
                  <c:v>5.4785201999999998E-2</c:v>
                </c:pt>
                <c:pt idx="15079">
                  <c:v>5.5173875999999997E-2</c:v>
                </c:pt>
                <c:pt idx="15080">
                  <c:v>5.5552952000000003E-2</c:v>
                </c:pt>
                <c:pt idx="15081">
                  <c:v>5.5982108000000003E-2</c:v>
                </c:pt>
                <c:pt idx="15082">
                  <c:v>5.6207663999999997E-2</c:v>
                </c:pt>
                <c:pt idx="15083">
                  <c:v>5.6283035000000002E-2</c:v>
                </c:pt>
                <c:pt idx="15084">
                  <c:v>5.6355005999999999E-2</c:v>
                </c:pt>
                <c:pt idx="15085">
                  <c:v>5.6470992999999997E-2</c:v>
                </c:pt>
                <c:pt idx="15086">
                  <c:v>5.6393565999999999E-2</c:v>
                </c:pt>
                <c:pt idx="15087">
                  <c:v>5.6167886E-2</c:v>
                </c:pt>
                <c:pt idx="15088">
                  <c:v>5.5941009999999999E-2</c:v>
                </c:pt>
                <c:pt idx="15089">
                  <c:v>5.5756052E-2</c:v>
                </c:pt>
                <c:pt idx="15090">
                  <c:v>5.5375428999999997E-2</c:v>
                </c:pt>
                <c:pt idx="15091">
                  <c:v>5.4836913000000001E-2</c:v>
                </c:pt>
                <c:pt idx="15092">
                  <c:v>5.4302469999999999E-2</c:v>
                </c:pt>
                <c:pt idx="15093">
                  <c:v>5.3804829999999998E-2</c:v>
                </c:pt>
                <c:pt idx="15094">
                  <c:v>5.3120687E-2</c:v>
                </c:pt>
                <c:pt idx="15095">
                  <c:v>5.2281763000000002E-2</c:v>
                </c:pt>
                <c:pt idx="15096">
                  <c:v>5.1447658E-2</c:v>
                </c:pt>
                <c:pt idx="15097">
                  <c:v>5.0650198E-2</c:v>
                </c:pt>
                <c:pt idx="15098">
                  <c:v>4.9661204E-2</c:v>
                </c:pt>
                <c:pt idx="15099">
                  <c:v>4.8512078E-2</c:v>
                </c:pt>
                <c:pt idx="15100">
                  <c:v>4.7365846000000003E-2</c:v>
                </c:pt>
                <c:pt idx="15101">
                  <c:v>4.6264644000000001E-2</c:v>
                </c:pt>
                <c:pt idx="15102">
                  <c:v>4.4950163000000001E-2</c:v>
                </c:pt>
                <c:pt idx="15103">
                  <c:v>4.3651959999999997E-2</c:v>
                </c:pt>
                <c:pt idx="15104">
                  <c:v>4.2419127000000001E-2</c:v>
                </c:pt>
                <c:pt idx="15105">
                  <c:v>4.0916511000000003E-2</c:v>
                </c:pt>
                <c:pt idx="15106">
                  <c:v>3.953802E-2</c:v>
                </c:pt>
                <c:pt idx="15107">
                  <c:v>3.7926720999999997E-2</c:v>
                </c:pt>
                <c:pt idx="15108">
                  <c:v>3.616606E-2</c:v>
                </c:pt>
                <c:pt idx="15109">
                  <c:v>3.4426076999999999E-2</c:v>
                </c:pt>
                <c:pt idx="15110">
                  <c:v>3.2674160000000001E-2</c:v>
                </c:pt>
                <c:pt idx="15111">
                  <c:v>3.0934289E-2</c:v>
                </c:pt>
                <c:pt idx="15112">
                  <c:v>2.9179481E-2</c:v>
                </c:pt>
                <c:pt idx="15113">
                  <c:v>2.7443994999999999E-2</c:v>
                </c:pt>
                <c:pt idx="15114">
                  <c:v>2.5683232E-2</c:v>
                </c:pt>
                <c:pt idx="15115">
                  <c:v>2.3955990999999999E-2</c:v>
                </c:pt>
                <c:pt idx="15116">
                  <c:v>2.218227E-2</c:v>
                </c:pt>
                <c:pt idx="15117">
                  <c:v>2.0481036000000001E-2</c:v>
                </c:pt>
                <c:pt idx="15118">
                  <c:v>1.8552842E-2</c:v>
                </c:pt>
                <c:pt idx="15119">
                  <c:v>1.6635528E-2</c:v>
                </c:pt>
                <c:pt idx="15120">
                  <c:v>1.4923237000000001E-2</c:v>
                </c:pt>
                <c:pt idx="15121">
                  <c:v>1.3160794E-2</c:v>
                </c:pt>
                <c:pt idx="15122">
                  <c:v>1.1421671E-2</c:v>
                </c:pt>
                <c:pt idx="15123">
                  <c:v>9.6734105999999997E-3</c:v>
                </c:pt>
                <c:pt idx="15124">
                  <c:v>7.9240457E-3</c:v>
                </c:pt>
                <c:pt idx="15125">
                  <c:v>6.1847945999999997E-3</c:v>
                </c:pt>
                <c:pt idx="15126">
                  <c:v>4.4258472999999998E-3</c:v>
                </c:pt>
                <c:pt idx="15127">
                  <c:v>2.6990775E-3</c:v>
                </c:pt>
                <c:pt idx="15128">
                  <c:v>9.1731991000000004E-4</c:v>
                </c:pt>
                <c:pt idx="15129">
                  <c:v>-6.6359329999999997E-4</c:v>
                </c:pt>
                <c:pt idx="15130">
                  <c:v>-2.0872847999999999E-3</c:v>
                </c:pt>
                <c:pt idx="15131">
                  <c:v>-3.5174814E-3</c:v>
                </c:pt>
                <c:pt idx="15132">
                  <c:v>-4.9797905999999998E-3</c:v>
                </c:pt>
                <c:pt idx="15133">
                  <c:v>-6.262213E-3</c:v>
                </c:pt>
                <c:pt idx="15134">
                  <c:v>-7.3815792999999998E-3</c:v>
                </c:pt>
                <c:pt idx="15135">
                  <c:v>-8.5157585999999993E-3</c:v>
                </c:pt>
                <c:pt idx="15136">
                  <c:v>-9.6747811999999996E-3</c:v>
                </c:pt>
                <c:pt idx="15137">
                  <c:v>-1.0656369000000001E-2</c:v>
                </c:pt>
                <c:pt idx="15138">
                  <c:v>-1.1460662E-2</c:v>
                </c:pt>
                <c:pt idx="15139">
                  <c:v>-1.2289876E-2</c:v>
                </c:pt>
                <c:pt idx="15140">
                  <c:v>-1.313332E-2</c:v>
                </c:pt>
                <c:pt idx="15141">
                  <c:v>-1.3815274000000001E-2</c:v>
                </c:pt>
                <c:pt idx="15142">
                  <c:v>-1.4313820999999999E-2</c:v>
                </c:pt>
                <c:pt idx="15143">
                  <c:v>-1.4852379000000001E-2</c:v>
                </c:pt>
                <c:pt idx="15144">
                  <c:v>-1.5376564000000001E-2</c:v>
                </c:pt>
                <c:pt idx="15145">
                  <c:v>-1.5896378999999999E-2</c:v>
                </c:pt>
                <c:pt idx="15146">
                  <c:v>-1.6446431000000001E-2</c:v>
                </c:pt>
                <c:pt idx="15147">
                  <c:v>-1.6818851999999999E-2</c:v>
                </c:pt>
                <c:pt idx="15148">
                  <c:v>-1.7011432E-2</c:v>
                </c:pt>
                <c:pt idx="15149">
                  <c:v>-1.7233281E-2</c:v>
                </c:pt>
                <c:pt idx="15150">
                  <c:v>-1.7463573999999999E-2</c:v>
                </c:pt>
                <c:pt idx="15151">
                  <c:v>-1.7539533E-2</c:v>
                </c:pt>
                <c:pt idx="15152">
                  <c:v>-1.7423382000000001E-2</c:v>
                </c:pt>
                <c:pt idx="15153">
                  <c:v>-1.7357977E-2</c:v>
                </c:pt>
                <c:pt idx="15154">
                  <c:v>-1.726434E-2</c:v>
                </c:pt>
                <c:pt idx="15155">
                  <c:v>-1.7185993E-2</c:v>
                </c:pt>
                <c:pt idx="15156">
                  <c:v>-1.7103368000000001E-2</c:v>
                </c:pt>
                <c:pt idx="15157">
                  <c:v>-1.7012290999999999E-2</c:v>
                </c:pt>
                <c:pt idx="15158">
                  <c:v>-1.6951872999999999E-2</c:v>
                </c:pt>
                <c:pt idx="15159">
                  <c:v>-1.6716436000000001E-2</c:v>
                </c:pt>
                <c:pt idx="15160">
                  <c:v>-1.629508E-2</c:v>
                </c:pt>
                <c:pt idx="15161">
                  <c:v>-1.5914655999999999E-2</c:v>
                </c:pt>
                <c:pt idx="15162">
                  <c:v>-1.5517146000000001E-2</c:v>
                </c:pt>
                <c:pt idx="15163">
                  <c:v>-1.5119977999999999E-2</c:v>
                </c:pt>
                <c:pt idx="15164">
                  <c:v>-1.4745813E-2</c:v>
                </c:pt>
                <c:pt idx="15165">
                  <c:v>-1.4208233000000001E-2</c:v>
                </c:pt>
                <c:pt idx="15166">
                  <c:v>-1.3484731999999999E-2</c:v>
                </c:pt>
                <c:pt idx="15167">
                  <c:v>-1.280765E-2</c:v>
                </c:pt>
                <c:pt idx="15168">
                  <c:v>-1.2105207E-2</c:v>
                </c:pt>
                <c:pt idx="15169">
                  <c:v>-1.1416641999999999E-2</c:v>
                </c:pt>
                <c:pt idx="15170">
                  <c:v>-1.0723183000000001E-2</c:v>
                </c:pt>
                <c:pt idx="15171">
                  <c:v>-1.0025894E-2</c:v>
                </c:pt>
                <c:pt idx="15172">
                  <c:v>-9.3426629999999993E-3</c:v>
                </c:pt>
                <c:pt idx="15173">
                  <c:v>-8.6308497999999997E-3</c:v>
                </c:pt>
                <c:pt idx="15174">
                  <c:v>-7.9754096999999999E-3</c:v>
                </c:pt>
                <c:pt idx="15175">
                  <c:v>-7.1032604999999999E-3</c:v>
                </c:pt>
                <c:pt idx="15176">
                  <c:v>-6.2252853000000002E-3</c:v>
                </c:pt>
                <c:pt idx="15177">
                  <c:v>-5.5754810000000002E-3</c:v>
                </c:pt>
                <c:pt idx="15178">
                  <c:v>-4.8585549999999996E-3</c:v>
                </c:pt>
                <c:pt idx="15179">
                  <c:v>-4.1796745999999997E-3</c:v>
                </c:pt>
                <c:pt idx="15180">
                  <c:v>-3.4795696999999999E-3</c:v>
                </c:pt>
                <c:pt idx="15181">
                  <c:v>-2.7864750000000001E-3</c:v>
                </c:pt>
                <c:pt idx="15182">
                  <c:v>-2.1029424000000001E-3</c:v>
                </c:pt>
                <c:pt idx="15183">
                  <c:v>-1.3815181E-3</c:v>
                </c:pt>
                <c:pt idx="15184">
                  <c:v>-8.5395825000000002E-4</c:v>
                </c:pt>
                <c:pt idx="15185">
                  <c:v>-3.4764584E-4</c:v>
                </c:pt>
                <c:pt idx="15186">
                  <c:v>3.9526470000000001E-4</c:v>
                </c:pt>
                <c:pt idx="15187">
                  <c:v>1.0566911E-3</c:v>
                </c:pt>
                <c:pt idx="15188">
                  <c:v>1.7728291999999999E-3</c:v>
                </c:pt>
                <c:pt idx="15189">
                  <c:v>2.4480909999999999E-3</c:v>
                </c:pt>
                <c:pt idx="15190">
                  <c:v>3.1547202999999998E-3</c:v>
                </c:pt>
                <c:pt idx="15191">
                  <c:v>3.8377175999999998E-3</c:v>
                </c:pt>
                <c:pt idx="15192">
                  <c:v>4.5370768000000004E-3</c:v>
                </c:pt>
                <c:pt idx="15193">
                  <c:v>5.2278200000000002E-3</c:v>
                </c:pt>
                <c:pt idx="15194">
                  <c:v>5.9176165999999999E-3</c:v>
                </c:pt>
                <c:pt idx="15195">
                  <c:v>6.6223951000000001E-3</c:v>
                </c:pt>
                <c:pt idx="15196">
                  <c:v>7.2847359000000004E-3</c:v>
                </c:pt>
                <c:pt idx="15197">
                  <c:v>8.1497905999999998E-3</c:v>
                </c:pt>
                <c:pt idx="15198">
                  <c:v>9.0340748999999995E-3</c:v>
                </c:pt>
                <c:pt idx="15199">
                  <c:v>9.6793191000000001E-3</c:v>
                </c:pt>
                <c:pt idx="15200">
                  <c:v>1.0392235E-2</c:v>
                </c:pt>
                <c:pt idx="15201">
                  <c:v>1.1194364E-2</c:v>
                </c:pt>
                <c:pt idx="15202">
                  <c:v>1.2281936E-2</c:v>
                </c:pt>
                <c:pt idx="15203">
                  <c:v>1.3078743E-2</c:v>
                </c:pt>
                <c:pt idx="15204">
                  <c:v>1.3910947999999999E-2</c:v>
                </c:pt>
                <c:pt idx="15205">
                  <c:v>1.4956743E-2</c:v>
                </c:pt>
                <c:pt idx="15206">
                  <c:v>1.5912879000000001E-2</c:v>
                </c:pt>
                <c:pt idx="15207">
                  <c:v>1.7096391999999998E-2</c:v>
                </c:pt>
                <c:pt idx="15208">
                  <c:v>1.8263992999999999E-2</c:v>
                </c:pt>
                <c:pt idx="15209">
                  <c:v>1.9357333000000001E-2</c:v>
                </c:pt>
                <c:pt idx="15210">
                  <c:v>2.0734002000000001E-2</c:v>
                </c:pt>
                <c:pt idx="15211">
                  <c:v>2.1975346999999999E-2</c:v>
                </c:pt>
                <c:pt idx="15212">
                  <c:v>2.3347996999999999E-2</c:v>
                </c:pt>
                <c:pt idx="15213">
                  <c:v>2.4450894000000001E-2</c:v>
                </c:pt>
                <c:pt idx="15214">
                  <c:v>2.5596463E-2</c:v>
                </c:pt>
                <c:pt idx="15215">
                  <c:v>2.6923984000000001E-2</c:v>
                </c:pt>
                <c:pt idx="15216">
                  <c:v>2.8216854999999999E-2</c:v>
                </c:pt>
                <c:pt idx="15217">
                  <c:v>2.9524638999999998E-2</c:v>
                </c:pt>
                <c:pt idx="15218">
                  <c:v>3.0824654999999999E-2</c:v>
                </c:pt>
                <c:pt idx="15219">
                  <c:v>3.2129637000000003E-2</c:v>
                </c:pt>
                <c:pt idx="15220">
                  <c:v>3.3430322999999998E-2</c:v>
                </c:pt>
                <c:pt idx="15221">
                  <c:v>3.4735907000000003E-2</c:v>
                </c:pt>
                <c:pt idx="15222">
                  <c:v>3.6035004000000002E-2</c:v>
                </c:pt>
                <c:pt idx="15223">
                  <c:v>3.7343049000000003E-2</c:v>
                </c:pt>
                <c:pt idx="15224">
                  <c:v>3.8638688999999997E-2</c:v>
                </c:pt>
                <c:pt idx="15225">
                  <c:v>3.9951424999999999E-2</c:v>
                </c:pt>
                <c:pt idx="15226">
                  <c:v>4.1240545000000003E-2</c:v>
                </c:pt>
                <c:pt idx="15227">
                  <c:v>4.2562765000000002E-2</c:v>
                </c:pt>
                <c:pt idx="15228">
                  <c:v>4.3836600000000003E-2</c:v>
                </c:pt>
                <c:pt idx="15229">
                  <c:v>4.5189132E-2</c:v>
                </c:pt>
                <c:pt idx="15230">
                  <c:v>4.6300185000000001E-2</c:v>
                </c:pt>
                <c:pt idx="15231">
                  <c:v>4.7456355999999998E-2</c:v>
                </c:pt>
                <c:pt idx="15232">
                  <c:v>4.8641769000000001E-2</c:v>
                </c:pt>
                <c:pt idx="15233">
                  <c:v>4.9615507000000003E-2</c:v>
                </c:pt>
                <c:pt idx="15234">
                  <c:v>5.0499746999999998E-2</c:v>
                </c:pt>
                <c:pt idx="15235">
                  <c:v>5.1138250000000003E-2</c:v>
                </c:pt>
                <c:pt idx="15236">
                  <c:v>5.1865840000000003E-2</c:v>
                </c:pt>
                <c:pt idx="15237">
                  <c:v>5.2534771000000001E-2</c:v>
                </c:pt>
                <c:pt idx="15238">
                  <c:v>5.3241306000000002E-2</c:v>
                </c:pt>
                <c:pt idx="15239">
                  <c:v>5.3936747E-2</c:v>
                </c:pt>
                <c:pt idx="15240">
                  <c:v>5.4499986E-2</c:v>
                </c:pt>
                <c:pt idx="15241">
                  <c:v>5.4849476000000001E-2</c:v>
                </c:pt>
                <c:pt idx="15242">
                  <c:v>5.5267454000000001E-2</c:v>
                </c:pt>
                <c:pt idx="15243">
                  <c:v>5.5652717999999997E-2</c:v>
                </c:pt>
                <c:pt idx="15244">
                  <c:v>5.5923823999999997E-2</c:v>
                </c:pt>
                <c:pt idx="15245">
                  <c:v>5.5944388999999997E-2</c:v>
                </c:pt>
                <c:pt idx="15246">
                  <c:v>5.6085402999999999E-2</c:v>
                </c:pt>
                <c:pt idx="15247">
                  <c:v>5.5995742000000001E-2</c:v>
                </c:pt>
                <c:pt idx="15248">
                  <c:v>5.5765147000000001E-2</c:v>
                </c:pt>
                <c:pt idx="15249">
                  <c:v>5.5564796999999999E-2</c:v>
                </c:pt>
                <c:pt idx="15250">
                  <c:v>5.5205082000000003E-2</c:v>
                </c:pt>
                <c:pt idx="15251">
                  <c:v>5.4638445000000001E-2</c:v>
                </c:pt>
                <c:pt idx="15252">
                  <c:v>5.4134263000000002E-2</c:v>
                </c:pt>
                <c:pt idx="15253">
                  <c:v>5.3599795999999998E-2</c:v>
                </c:pt>
                <c:pt idx="15254">
                  <c:v>5.2955967E-2</c:v>
                </c:pt>
                <c:pt idx="15255">
                  <c:v>5.2065901999999997E-2</c:v>
                </c:pt>
                <c:pt idx="15256">
                  <c:v>5.1299774999999999E-2</c:v>
                </c:pt>
                <c:pt idx="15257">
                  <c:v>5.0290736000000003E-2</c:v>
                </c:pt>
                <c:pt idx="15258">
                  <c:v>4.9147817000000003E-2</c:v>
                </c:pt>
                <c:pt idx="15259">
                  <c:v>4.8007622E-2</c:v>
                </c:pt>
                <c:pt idx="15260">
                  <c:v>4.6873486999999998E-2</c:v>
                </c:pt>
                <c:pt idx="15261">
                  <c:v>4.5736460999999999E-2</c:v>
                </c:pt>
                <c:pt idx="15262">
                  <c:v>4.4590958999999999E-2</c:v>
                </c:pt>
                <c:pt idx="15263">
                  <c:v>4.3481066999999998E-2</c:v>
                </c:pt>
                <c:pt idx="15264">
                  <c:v>4.2175874000000002E-2</c:v>
                </c:pt>
                <c:pt idx="15265">
                  <c:v>4.0866271000000003E-2</c:v>
                </c:pt>
                <c:pt idx="15266">
                  <c:v>3.9639340000000002E-2</c:v>
                </c:pt>
                <c:pt idx="15267">
                  <c:v>3.8142531E-2</c:v>
                </c:pt>
                <c:pt idx="15268">
                  <c:v>3.6620543999999998E-2</c:v>
                </c:pt>
                <c:pt idx="15269">
                  <c:v>3.4780262999999999E-2</c:v>
                </c:pt>
                <c:pt idx="15270">
                  <c:v>3.3113507E-2</c:v>
                </c:pt>
                <c:pt idx="15271">
                  <c:v>3.1284628000000002E-2</c:v>
                </c:pt>
                <c:pt idx="15272">
                  <c:v>2.9634074999999999E-2</c:v>
                </c:pt>
                <c:pt idx="15273">
                  <c:v>2.7651912000000001E-2</c:v>
                </c:pt>
                <c:pt idx="15274">
                  <c:v>2.5798308999999998E-2</c:v>
                </c:pt>
                <c:pt idx="15275">
                  <c:v>2.3891571E-2</c:v>
                </c:pt>
                <c:pt idx="15276">
                  <c:v>2.1958742E-2</c:v>
                </c:pt>
                <c:pt idx="15277">
                  <c:v>2.0272452999999999E-2</c:v>
                </c:pt>
                <c:pt idx="15278">
                  <c:v>1.8347127000000001E-2</c:v>
                </c:pt>
                <c:pt idx="15279">
                  <c:v>1.6422704999999999E-2</c:v>
                </c:pt>
                <c:pt idx="15280">
                  <c:v>1.4607001999999999E-2</c:v>
                </c:pt>
                <c:pt idx="15281">
                  <c:v>1.2446552E-2</c:v>
                </c:pt>
                <c:pt idx="15282">
                  <c:v>1.0632341999999999E-2</c:v>
                </c:pt>
                <c:pt idx="15283">
                  <c:v>8.7101014999999993E-3</c:v>
                </c:pt>
                <c:pt idx="15284">
                  <c:v>6.6726147000000001E-3</c:v>
                </c:pt>
                <c:pt idx="15285">
                  <c:v>4.5957823000000002E-3</c:v>
                </c:pt>
                <c:pt idx="15286">
                  <c:v>2.5917980000000002E-3</c:v>
                </c:pt>
                <c:pt idx="15287">
                  <c:v>4.7953498999999999E-4</c:v>
                </c:pt>
                <c:pt idx="15288">
                  <c:v>-1.3633924999999999E-3</c:v>
                </c:pt>
                <c:pt idx="15289">
                  <c:v>-3.2664602000000002E-3</c:v>
                </c:pt>
                <c:pt idx="15290">
                  <c:v>-5.3151196000000003E-3</c:v>
                </c:pt>
                <c:pt idx="15291">
                  <c:v>-7.3951373999999997E-3</c:v>
                </c:pt>
                <c:pt idx="15292">
                  <c:v>-9.2681511999999997E-3</c:v>
                </c:pt>
                <c:pt idx="15293">
                  <c:v>-1.1137496E-2</c:v>
                </c:pt>
                <c:pt idx="15294">
                  <c:v>-1.3234660000000001E-2</c:v>
                </c:pt>
                <c:pt idx="15295">
                  <c:v>-1.5131731000000001E-2</c:v>
                </c:pt>
                <c:pt idx="15296">
                  <c:v>-1.6837320999999999E-2</c:v>
                </c:pt>
                <c:pt idx="15297">
                  <c:v>-1.8635841E-2</c:v>
                </c:pt>
                <c:pt idx="15298">
                  <c:v>-2.0195274999999999E-2</c:v>
                </c:pt>
                <c:pt idx="15299">
                  <c:v>-2.1761254000000001E-2</c:v>
                </c:pt>
                <c:pt idx="15300">
                  <c:v>-2.3561394999999999E-2</c:v>
                </c:pt>
                <c:pt idx="15301">
                  <c:v>-2.5148170000000001E-2</c:v>
                </c:pt>
                <c:pt idx="15302">
                  <c:v>-2.6553805999999999E-2</c:v>
                </c:pt>
                <c:pt idx="15303">
                  <c:v>-2.8017694999999999E-2</c:v>
                </c:pt>
                <c:pt idx="15304">
                  <c:v>-2.9425347000000001E-2</c:v>
                </c:pt>
                <c:pt idx="15305">
                  <c:v>-3.0904975000000001E-2</c:v>
                </c:pt>
                <c:pt idx="15306">
                  <c:v>-3.2176455999999999E-2</c:v>
                </c:pt>
                <c:pt idx="15307">
                  <c:v>-3.3303629000000001E-2</c:v>
                </c:pt>
                <c:pt idx="15308">
                  <c:v>-3.4438785999999999E-2</c:v>
                </c:pt>
                <c:pt idx="15309">
                  <c:v>-3.5582018E-2</c:v>
                </c:pt>
                <c:pt idx="15310">
                  <c:v>-3.6718670000000002E-2</c:v>
                </c:pt>
                <c:pt idx="15311">
                  <c:v>-3.7739802000000003E-2</c:v>
                </c:pt>
                <c:pt idx="15312">
                  <c:v>-3.8480775000000002E-2</c:v>
                </c:pt>
                <c:pt idx="15313">
                  <c:v>-3.9524506000000001E-2</c:v>
                </c:pt>
                <c:pt idx="15314">
                  <c:v>-4.0503206E-2</c:v>
                </c:pt>
                <c:pt idx="15315">
                  <c:v>-4.1320082000000001E-2</c:v>
                </c:pt>
                <c:pt idx="15316">
                  <c:v>-4.2138054000000001E-2</c:v>
                </c:pt>
                <c:pt idx="15317">
                  <c:v>-4.2987056000000003E-2</c:v>
                </c:pt>
                <c:pt idx="15318">
                  <c:v>-4.3780263E-2</c:v>
                </c:pt>
                <c:pt idx="15319">
                  <c:v>-4.4664216E-2</c:v>
                </c:pt>
                <c:pt idx="15320">
                  <c:v>-4.5292862000000003E-2</c:v>
                </c:pt>
                <c:pt idx="15321">
                  <c:v>-4.5979667000000002E-2</c:v>
                </c:pt>
                <c:pt idx="15322">
                  <c:v>-4.6687447999999999E-2</c:v>
                </c:pt>
                <c:pt idx="15323">
                  <c:v>-4.7176436000000002E-2</c:v>
                </c:pt>
                <c:pt idx="15324">
                  <c:v>-4.7721252999999998E-2</c:v>
                </c:pt>
                <c:pt idx="15325">
                  <c:v>-4.8241928000000003E-2</c:v>
                </c:pt>
                <c:pt idx="15326">
                  <c:v>-4.8769025000000001E-2</c:v>
                </c:pt>
                <c:pt idx="15327">
                  <c:v>-4.9302921E-2</c:v>
                </c:pt>
                <c:pt idx="15328">
                  <c:v>-4.9817996000000003E-2</c:v>
                </c:pt>
                <c:pt idx="15329">
                  <c:v>-5.0365052E-2</c:v>
                </c:pt>
                <c:pt idx="15330">
                  <c:v>-5.0862473999999998E-2</c:v>
                </c:pt>
                <c:pt idx="15331">
                  <c:v>-5.1441404000000003E-2</c:v>
                </c:pt>
                <c:pt idx="15332">
                  <c:v>-5.1771583000000003E-2</c:v>
                </c:pt>
                <c:pt idx="15333">
                  <c:v>-5.2144558000000001E-2</c:v>
                </c:pt>
                <c:pt idx="15334">
                  <c:v>-5.2558615000000003E-2</c:v>
                </c:pt>
                <c:pt idx="15335">
                  <c:v>-5.272491E-2</c:v>
                </c:pt>
                <c:pt idx="15336">
                  <c:v>-5.2973280999999997E-2</c:v>
                </c:pt>
                <c:pt idx="15337">
                  <c:v>-5.3168786000000003E-2</c:v>
                </c:pt>
                <c:pt idx="15338">
                  <c:v>-5.3403907E-2</c:v>
                </c:pt>
                <c:pt idx="15339">
                  <c:v>-5.3604759000000002E-2</c:v>
                </c:pt>
                <c:pt idx="15340">
                  <c:v>-5.3845504000000002E-2</c:v>
                </c:pt>
                <c:pt idx="15341">
                  <c:v>-5.3924456000000003E-2</c:v>
                </c:pt>
                <c:pt idx="15342">
                  <c:v>-5.378724E-2</c:v>
                </c:pt>
                <c:pt idx="15343">
                  <c:v>-5.3880477000000003E-2</c:v>
                </c:pt>
                <c:pt idx="15344">
                  <c:v>-5.3986260000000001E-2</c:v>
                </c:pt>
                <c:pt idx="15345">
                  <c:v>-5.3832842999999998E-2</c:v>
                </c:pt>
                <c:pt idx="15346">
                  <c:v>-5.3940372E-2</c:v>
                </c:pt>
                <c:pt idx="15347">
                  <c:v>-5.4028265999999998E-2</c:v>
                </c:pt>
                <c:pt idx="15348">
                  <c:v>-5.3907726000000003E-2</c:v>
                </c:pt>
                <c:pt idx="15349">
                  <c:v>-5.3847165000000002E-2</c:v>
                </c:pt>
                <c:pt idx="15350">
                  <c:v>-5.3752608E-2</c:v>
                </c:pt>
                <c:pt idx="15351">
                  <c:v>-5.3665983E-2</c:v>
                </c:pt>
                <c:pt idx="15352">
                  <c:v>-5.3720433999999997E-2</c:v>
                </c:pt>
                <c:pt idx="15353">
                  <c:v>-5.3859617999999998E-2</c:v>
                </c:pt>
                <c:pt idx="15354">
                  <c:v>-5.3682688999999999E-2</c:v>
                </c:pt>
                <c:pt idx="15355">
                  <c:v>-5.3695474999999999E-2</c:v>
                </c:pt>
                <c:pt idx="15356">
                  <c:v>-5.3390318999999999E-2</c:v>
                </c:pt>
                <c:pt idx="15357">
                  <c:v>-5.3045809999999999E-2</c:v>
                </c:pt>
                <c:pt idx="15358">
                  <c:v>-5.2571145E-2</c:v>
                </c:pt>
                <c:pt idx="15359">
                  <c:v>-5.2414832000000001E-2</c:v>
                </c:pt>
                <c:pt idx="15360">
                  <c:v>-5.2127875999999997E-2</c:v>
                </c:pt>
                <c:pt idx="15361">
                  <c:v>-5.1919083999999997E-2</c:v>
                </c:pt>
                <c:pt idx="15362">
                  <c:v>-5.1671703999999999E-2</c:v>
                </c:pt>
                <c:pt idx="15363">
                  <c:v>-5.1423454E-2</c:v>
                </c:pt>
                <c:pt idx="15364">
                  <c:v>-5.1228493E-2</c:v>
                </c:pt>
                <c:pt idx="15365">
                  <c:v>-5.0791355000000003E-2</c:v>
                </c:pt>
                <c:pt idx="15366">
                  <c:v>-5.0416583000000001E-2</c:v>
                </c:pt>
                <c:pt idx="15367">
                  <c:v>-5.0023106999999997E-2</c:v>
                </c:pt>
                <c:pt idx="15368">
                  <c:v>-4.9616356E-2</c:v>
                </c:pt>
                <c:pt idx="15369">
                  <c:v>-4.9260999999999999E-2</c:v>
                </c:pt>
                <c:pt idx="15370">
                  <c:v>-4.8695522999999998E-2</c:v>
                </c:pt>
                <c:pt idx="15371">
                  <c:v>-4.8022326999999997E-2</c:v>
                </c:pt>
                <c:pt idx="15372">
                  <c:v>-4.7152541999999999E-2</c:v>
                </c:pt>
                <c:pt idx="15373">
                  <c:v>-4.6284240999999997E-2</c:v>
                </c:pt>
                <c:pt idx="15374">
                  <c:v>-4.5614223000000002E-2</c:v>
                </c:pt>
                <c:pt idx="15375">
                  <c:v>-4.4940892000000003E-2</c:v>
                </c:pt>
                <c:pt idx="15376">
                  <c:v>-4.4073637999999998E-2</c:v>
                </c:pt>
                <c:pt idx="15377">
                  <c:v>-4.3211726999999998E-2</c:v>
                </c:pt>
                <c:pt idx="15378">
                  <c:v>-4.2412822000000003E-2</c:v>
                </c:pt>
                <c:pt idx="15379">
                  <c:v>-4.1367299000000003E-2</c:v>
                </c:pt>
                <c:pt idx="15380">
                  <c:v>-4.0262257000000003E-2</c:v>
                </c:pt>
                <c:pt idx="15381">
                  <c:v>-3.8896919000000002E-2</c:v>
                </c:pt>
                <c:pt idx="15382">
                  <c:v>-3.7638098000000002E-2</c:v>
                </c:pt>
                <c:pt idx="15383">
                  <c:v>-3.6302172000000001E-2</c:v>
                </c:pt>
                <c:pt idx="15384">
                  <c:v>-3.5026679999999998E-2</c:v>
                </c:pt>
                <c:pt idx="15385">
                  <c:v>-3.3702748999999997E-2</c:v>
                </c:pt>
                <c:pt idx="15386">
                  <c:v>-3.2417419000000003E-2</c:v>
                </c:pt>
                <c:pt idx="15387">
                  <c:v>-3.1102494000000001E-2</c:v>
                </c:pt>
                <c:pt idx="15388">
                  <c:v>-2.9807996999999999E-2</c:v>
                </c:pt>
                <c:pt idx="15389">
                  <c:v>-2.8503743000000002E-2</c:v>
                </c:pt>
                <c:pt idx="15390">
                  <c:v>-2.7194412000000001E-2</c:v>
                </c:pt>
                <c:pt idx="15391">
                  <c:v>-2.5918025000000001E-2</c:v>
                </c:pt>
                <c:pt idx="15392">
                  <c:v>-2.4448551999999998E-2</c:v>
                </c:pt>
                <c:pt idx="15393">
                  <c:v>-2.294908E-2</c:v>
                </c:pt>
                <c:pt idx="15394">
                  <c:v>-2.1702932000000001E-2</c:v>
                </c:pt>
                <c:pt idx="15395">
                  <c:v>-2.0362930000000001E-2</c:v>
                </c:pt>
                <c:pt idx="15396">
                  <c:v>-1.9090116000000001E-2</c:v>
                </c:pt>
                <c:pt idx="15397">
                  <c:v>-1.7763207E-2</c:v>
                </c:pt>
                <c:pt idx="15398">
                  <c:v>-1.6482179E-2</c:v>
                </c:pt>
                <c:pt idx="15399">
                  <c:v>-1.516114E-2</c:v>
                </c:pt>
                <c:pt idx="15400">
                  <c:v>-1.3875604999999999E-2</c:v>
                </c:pt>
                <c:pt idx="15401">
                  <c:v>-1.2558234E-2</c:v>
                </c:pt>
                <c:pt idx="15402">
                  <c:v>-1.1269634000000001E-2</c:v>
                </c:pt>
                <c:pt idx="15403">
                  <c:v>-9.9549120999999994E-3</c:v>
                </c:pt>
                <c:pt idx="15404">
                  <c:v>-8.6640209999999992E-3</c:v>
                </c:pt>
                <c:pt idx="15405">
                  <c:v>-7.3513095999999997E-3</c:v>
                </c:pt>
                <c:pt idx="15406">
                  <c:v>-6.0587176999999997E-3</c:v>
                </c:pt>
                <c:pt idx="15407">
                  <c:v>-4.7473769000000001E-3</c:v>
                </c:pt>
                <c:pt idx="15408">
                  <c:v>-3.4539417000000001E-3</c:v>
                </c:pt>
                <c:pt idx="15409">
                  <c:v>-2.1425106E-3</c:v>
                </c:pt>
                <c:pt idx="15410">
                  <c:v>-8.5148058999999997E-4</c:v>
                </c:pt>
                <c:pt idx="15411">
                  <c:v>4.7047677999999997E-4</c:v>
                </c:pt>
                <c:pt idx="15412">
                  <c:v>1.6363418E-3</c:v>
                </c:pt>
                <c:pt idx="15413">
                  <c:v>2.582483E-3</c:v>
                </c:pt>
                <c:pt idx="15414">
                  <c:v>3.7612166000000002E-3</c:v>
                </c:pt>
                <c:pt idx="15415">
                  <c:v>4.9512560000000002E-3</c:v>
                </c:pt>
                <c:pt idx="15416">
                  <c:v>5.8824942999999999E-3</c:v>
                </c:pt>
                <c:pt idx="15417">
                  <c:v>7.0761508000000001E-3</c:v>
                </c:pt>
                <c:pt idx="15418">
                  <c:v>8.2403463999999992E-3</c:v>
                </c:pt>
                <c:pt idx="15419">
                  <c:v>9.3262793000000004E-3</c:v>
                </c:pt>
                <c:pt idx="15420">
                  <c:v>1.0727189E-2</c:v>
                </c:pt>
                <c:pt idx="15421">
                  <c:v>1.1807260999999999E-2</c:v>
                </c:pt>
                <c:pt idx="15422">
                  <c:v>1.2984094999999999E-2</c:v>
                </c:pt>
                <c:pt idx="15423">
                  <c:v>1.4155434999999999E-2</c:v>
                </c:pt>
                <c:pt idx="15424">
                  <c:v>1.5128050000000001E-2</c:v>
                </c:pt>
                <c:pt idx="15425">
                  <c:v>1.6139603999999998E-2</c:v>
                </c:pt>
                <c:pt idx="15426">
                  <c:v>1.7143021000000001E-2</c:v>
                </c:pt>
                <c:pt idx="15427">
                  <c:v>1.8135467999999998E-2</c:v>
                </c:pt>
                <c:pt idx="15428">
                  <c:v>1.9156392000000001E-2</c:v>
                </c:pt>
                <c:pt idx="15429">
                  <c:v>2.0127270999999999E-2</c:v>
                </c:pt>
                <c:pt idx="15430">
                  <c:v>2.1184687000000001E-2</c:v>
                </c:pt>
                <c:pt idx="15431">
                  <c:v>2.1981631000000001E-2</c:v>
                </c:pt>
                <c:pt idx="15432">
                  <c:v>2.2844442999999999E-2</c:v>
                </c:pt>
                <c:pt idx="15433">
                  <c:v>2.3700381999999999E-2</c:v>
                </c:pt>
                <c:pt idx="15434">
                  <c:v>2.4514134E-2</c:v>
                </c:pt>
                <c:pt idx="15435">
                  <c:v>2.5429449999999999E-2</c:v>
                </c:pt>
                <c:pt idx="15436">
                  <c:v>2.6047780999999999E-2</c:v>
                </c:pt>
                <c:pt idx="15437">
                  <c:v>2.6790536E-2</c:v>
                </c:pt>
                <c:pt idx="15438">
                  <c:v>2.7443182999999999E-2</c:v>
                </c:pt>
                <c:pt idx="15439">
                  <c:v>2.8167818000000001E-2</c:v>
                </c:pt>
                <c:pt idx="15440">
                  <c:v>2.8832243E-2</c:v>
                </c:pt>
                <c:pt idx="15441">
                  <c:v>2.9548307999999999E-2</c:v>
                </c:pt>
                <c:pt idx="15442">
                  <c:v>3.0219395999999999E-2</c:v>
                </c:pt>
                <c:pt idx="15443">
                  <c:v>3.0929953999999999E-2</c:v>
                </c:pt>
                <c:pt idx="15444">
                  <c:v>3.1605769999999998E-2</c:v>
                </c:pt>
                <c:pt idx="15445">
                  <c:v>3.2312045999999997E-2</c:v>
                </c:pt>
                <c:pt idx="15446">
                  <c:v>3.2991882E-2</c:v>
                </c:pt>
                <c:pt idx="15447">
                  <c:v>3.3694130000000003E-2</c:v>
                </c:pt>
                <c:pt idx="15448">
                  <c:v>3.4378230000000003E-2</c:v>
                </c:pt>
                <c:pt idx="15449">
                  <c:v>3.5075494999999998E-2</c:v>
                </c:pt>
                <c:pt idx="15450">
                  <c:v>3.5766118999999999E-2</c:v>
                </c:pt>
                <c:pt idx="15451">
                  <c:v>3.6453074000000002E-2</c:v>
                </c:pt>
                <c:pt idx="15452">
                  <c:v>3.7165741000000002E-2</c:v>
                </c:pt>
                <c:pt idx="15453">
                  <c:v>3.7704472000000003E-2</c:v>
                </c:pt>
                <c:pt idx="15454">
                  <c:v>3.8190151999999998E-2</c:v>
                </c:pt>
                <c:pt idx="15455">
                  <c:v>3.8968807000000001E-2</c:v>
                </c:pt>
                <c:pt idx="15456">
                  <c:v>3.9456898999999997E-2</c:v>
                </c:pt>
                <c:pt idx="15457">
                  <c:v>3.9990706000000001E-2</c:v>
                </c:pt>
                <c:pt idx="15458">
                  <c:v>4.0710813999999998E-2</c:v>
                </c:pt>
                <c:pt idx="15459">
                  <c:v>4.1387486000000001E-2</c:v>
                </c:pt>
                <c:pt idx="15460">
                  <c:v>4.2091294000000001E-2</c:v>
                </c:pt>
                <c:pt idx="15461">
                  <c:v>4.2771833000000002E-2</c:v>
                </c:pt>
                <c:pt idx="15462">
                  <c:v>4.3476489E-2</c:v>
                </c:pt>
                <c:pt idx="15463">
                  <c:v>4.4153049999999999E-2</c:v>
                </c:pt>
                <c:pt idx="15464">
                  <c:v>4.4864976000000001E-2</c:v>
                </c:pt>
                <c:pt idx="15465">
                  <c:v>4.5528794999999997E-2</c:v>
                </c:pt>
                <c:pt idx="15466">
                  <c:v>4.6267243999999999E-2</c:v>
                </c:pt>
                <c:pt idx="15467">
                  <c:v>4.6775281000000002E-2</c:v>
                </c:pt>
                <c:pt idx="15468">
                  <c:v>4.7300007999999998E-2</c:v>
                </c:pt>
                <c:pt idx="15469">
                  <c:v>4.8020066E-2</c:v>
                </c:pt>
                <c:pt idx="15470">
                  <c:v>4.8706152000000003E-2</c:v>
                </c:pt>
                <c:pt idx="15471">
                  <c:v>4.9387662999999998E-2</c:v>
                </c:pt>
                <c:pt idx="15472">
                  <c:v>5.0113867999999999E-2</c:v>
                </c:pt>
                <c:pt idx="15473">
                  <c:v>5.0628088000000002E-2</c:v>
                </c:pt>
                <c:pt idx="15474">
                  <c:v>5.1158877999999998E-2</c:v>
                </c:pt>
                <c:pt idx="15475">
                  <c:v>5.1750825E-2</c:v>
                </c:pt>
                <c:pt idx="15476">
                  <c:v>5.2085151000000003E-2</c:v>
                </c:pt>
                <c:pt idx="15477">
                  <c:v>5.2512390999999999E-2</c:v>
                </c:pt>
                <c:pt idx="15478">
                  <c:v>5.2881093999999997E-2</c:v>
                </c:pt>
                <c:pt idx="15479">
                  <c:v>5.3285229000000003E-2</c:v>
                </c:pt>
                <c:pt idx="15480">
                  <c:v>5.3681785000000003E-2</c:v>
                </c:pt>
                <c:pt idx="15481">
                  <c:v>5.3938191000000003E-2</c:v>
                </c:pt>
                <c:pt idx="15482">
                  <c:v>5.3975620000000002E-2</c:v>
                </c:pt>
                <c:pt idx="15483">
                  <c:v>5.4086455999999998E-2</c:v>
                </c:pt>
                <c:pt idx="15484">
                  <c:v>5.4146635999999998E-2</c:v>
                </c:pt>
                <c:pt idx="15485">
                  <c:v>5.4244860999999998E-2</c:v>
                </c:pt>
                <c:pt idx="15486">
                  <c:v>5.4314706999999997E-2</c:v>
                </c:pt>
                <c:pt idx="15487">
                  <c:v>5.4403856E-2</c:v>
                </c:pt>
                <c:pt idx="15488">
                  <c:v>5.4483667E-2</c:v>
                </c:pt>
                <c:pt idx="15489">
                  <c:v>5.4559578999999997E-2</c:v>
                </c:pt>
                <c:pt idx="15490">
                  <c:v>5.4663055000000002E-2</c:v>
                </c:pt>
                <c:pt idx="15491">
                  <c:v>5.459543E-2</c:v>
                </c:pt>
                <c:pt idx="15492">
                  <c:v>5.4355905000000003E-2</c:v>
                </c:pt>
                <c:pt idx="15493">
                  <c:v>5.4136609000000002E-2</c:v>
                </c:pt>
                <c:pt idx="15494">
                  <c:v>5.3945238E-2</c:v>
                </c:pt>
                <c:pt idx="15495">
                  <c:v>5.3551463000000001E-2</c:v>
                </c:pt>
                <c:pt idx="15496">
                  <c:v>5.3159018000000002E-2</c:v>
                </c:pt>
                <c:pt idx="15497">
                  <c:v>5.2844451000000001E-2</c:v>
                </c:pt>
                <c:pt idx="15498">
                  <c:v>5.2251079999999998E-2</c:v>
                </c:pt>
                <c:pt idx="15499">
                  <c:v>5.1761687000000001E-2</c:v>
                </c:pt>
                <c:pt idx="15500">
                  <c:v>5.1217142E-2</c:v>
                </c:pt>
                <c:pt idx="15501">
                  <c:v>5.0574797999999997E-2</c:v>
                </c:pt>
                <c:pt idx="15502">
                  <c:v>4.9689776999999997E-2</c:v>
                </c:pt>
                <c:pt idx="15503">
                  <c:v>4.8898367999999998E-2</c:v>
                </c:pt>
                <c:pt idx="15504">
                  <c:v>4.8052375000000001E-2</c:v>
                </c:pt>
                <c:pt idx="15505">
                  <c:v>4.7110337000000002E-2</c:v>
                </c:pt>
                <c:pt idx="15506">
                  <c:v>4.5905724000000002E-2</c:v>
                </c:pt>
                <c:pt idx="15507">
                  <c:v>4.4818497999999998E-2</c:v>
                </c:pt>
                <c:pt idx="15508">
                  <c:v>4.3636194000000003E-2</c:v>
                </c:pt>
                <c:pt idx="15509">
                  <c:v>4.2535362E-2</c:v>
                </c:pt>
                <c:pt idx="15510">
                  <c:v>4.1371120999999997E-2</c:v>
                </c:pt>
                <c:pt idx="15511">
                  <c:v>4.0138255999999997E-2</c:v>
                </c:pt>
                <c:pt idx="15512">
                  <c:v>3.86103E-2</c:v>
                </c:pt>
                <c:pt idx="15513">
                  <c:v>3.7267579000000002E-2</c:v>
                </c:pt>
                <c:pt idx="15514">
                  <c:v>3.5594604000000002E-2</c:v>
                </c:pt>
                <c:pt idx="15515">
                  <c:v>3.4034184000000002E-2</c:v>
                </c:pt>
                <c:pt idx="15516">
                  <c:v>3.2453124E-2</c:v>
                </c:pt>
                <c:pt idx="15517">
                  <c:v>3.0679689E-2</c:v>
                </c:pt>
                <c:pt idx="15518">
                  <c:v>2.8938279000000001E-2</c:v>
                </c:pt>
                <c:pt idx="15519">
                  <c:v>2.7189142999999999E-2</c:v>
                </c:pt>
                <c:pt idx="15520">
                  <c:v>2.5439257999999999E-2</c:v>
                </c:pt>
                <c:pt idx="15521">
                  <c:v>2.3690241000000001E-2</c:v>
                </c:pt>
                <c:pt idx="15522">
                  <c:v>2.1952434999999999E-2</c:v>
                </c:pt>
                <c:pt idx="15523">
                  <c:v>2.0071549000000001E-2</c:v>
                </c:pt>
                <c:pt idx="15524">
                  <c:v>1.7977112999999999E-2</c:v>
                </c:pt>
                <c:pt idx="15525">
                  <c:v>1.5963391E-2</c:v>
                </c:pt>
                <c:pt idx="15526">
                  <c:v>1.3883293999999999E-2</c:v>
                </c:pt>
                <c:pt idx="15527">
                  <c:v>1.1865225E-2</c:v>
                </c:pt>
                <c:pt idx="15528">
                  <c:v>9.7857961000000007E-3</c:v>
                </c:pt>
                <c:pt idx="15529">
                  <c:v>7.7693268000000003E-3</c:v>
                </c:pt>
                <c:pt idx="15530">
                  <c:v>5.6858063000000004E-3</c:v>
                </c:pt>
                <c:pt idx="15531">
                  <c:v>3.6774611E-3</c:v>
                </c:pt>
                <c:pt idx="15532">
                  <c:v>1.5748806000000001E-3</c:v>
                </c:pt>
                <c:pt idx="15533">
                  <c:v>-2.9447126000000003E-4</c:v>
                </c:pt>
                <c:pt idx="15534">
                  <c:v>-2.0494617000000001E-3</c:v>
                </c:pt>
                <c:pt idx="15535">
                  <c:v>-3.7722446999999999E-3</c:v>
                </c:pt>
                <c:pt idx="15536">
                  <c:v>-5.5694752E-3</c:v>
                </c:pt>
                <c:pt idx="15537">
                  <c:v>-7.1255104E-3</c:v>
                </c:pt>
                <c:pt idx="15538">
                  <c:v>-8.7102684000000003E-3</c:v>
                </c:pt>
                <c:pt idx="15539">
                  <c:v>-1.0367859E-2</c:v>
                </c:pt>
                <c:pt idx="15540">
                  <c:v>-1.1609052E-2</c:v>
                </c:pt>
                <c:pt idx="15541">
                  <c:v>-1.2749343E-2</c:v>
                </c:pt>
                <c:pt idx="15542">
                  <c:v>-1.3881648999999999E-2</c:v>
                </c:pt>
                <c:pt idx="15543">
                  <c:v>-1.5029201000000001E-2</c:v>
                </c:pt>
                <c:pt idx="15544">
                  <c:v>-1.6154740000000001E-2</c:v>
                </c:pt>
                <c:pt idx="15545">
                  <c:v>-1.7319920999999999E-2</c:v>
                </c:pt>
                <c:pt idx="15546">
                  <c:v>-1.8302743E-2</c:v>
                </c:pt>
                <c:pt idx="15547">
                  <c:v>-1.9114224999999999E-2</c:v>
                </c:pt>
                <c:pt idx="15548">
                  <c:v>-1.9828787E-2</c:v>
                </c:pt>
                <c:pt idx="15549">
                  <c:v>-2.0292531999999999E-2</c:v>
                </c:pt>
                <c:pt idx="15550">
                  <c:v>-2.0889314999999999E-2</c:v>
                </c:pt>
                <c:pt idx="15551">
                  <c:v>-2.1215808999999999E-2</c:v>
                </c:pt>
                <c:pt idx="15552">
                  <c:v>-2.1583194999999999E-2</c:v>
                </c:pt>
                <c:pt idx="15553">
                  <c:v>-2.2026919999999998E-2</c:v>
                </c:pt>
                <c:pt idx="15554">
                  <c:v>-2.2025491000000001E-2</c:v>
                </c:pt>
                <c:pt idx="15555">
                  <c:v>-2.210266E-2</c:v>
                </c:pt>
                <c:pt idx="15556">
                  <c:v>-2.2215631999999999E-2</c:v>
                </c:pt>
                <c:pt idx="15557">
                  <c:v>-2.2071001E-2</c:v>
                </c:pt>
                <c:pt idx="15558">
                  <c:v>-2.2050318999999999E-2</c:v>
                </c:pt>
                <c:pt idx="15559">
                  <c:v>-2.1787335000000001E-2</c:v>
                </c:pt>
                <c:pt idx="15560">
                  <c:v>-2.1393899000000001E-2</c:v>
                </c:pt>
                <c:pt idx="15561">
                  <c:v>-2.0990893E-2</c:v>
                </c:pt>
                <c:pt idx="15562">
                  <c:v>-2.0626669E-2</c:v>
                </c:pt>
                <c:pt idx="15563">
                  <c:v>-2.0085519E-2</c:v>
                </c:pt>
                <c:pt idx="15564">
                  <c:v>-1.9367117E-2</c:v>
                </c:pt>
                <c:pt idx="15565">
                  <c:v>-1.8693096999999999E-2</c:v>
                </c:pt>
                <c:pt idx="15566">
                  <c:v>-1.7987067999999998E-2</c:v>
                </c:pt>
                <c:pt idx="15567">
                  <c:v>-1.7313562000000001E-2</c:v>
                </c:pt>
                <c:pt idx="15568">
                  <c:v>-1.6598234999999999E-2</c:v>
                </c:pt>
                <c:pt idx="15569">
                  <c:v>-1.5950504000000001E-2</c:v>
                </c:pt>
                <c:pt idx="15570">
                  <c:v>-1.5072756E-2</c:v>
                </c:pt>
                <c:pt idx="15571">
                  <c:v>-1.4215171E-2</c:v>
                </c:pt>
                <c:pt idx="15572">
                  <c:v>-1.342461E-2</c:v>
                </c:pt>
                <c:pt idx="15573">
                  <c:v>-1.2357597999999999E-2</c:v>
                </c:pt>
                <c:pt idx="15574">
                  <c:v>-1.1403659E-2</c:v>
                </c:pt>
                <c:pt idx="15575">
                  <c:v>-1.0364178E-2</c:v>
                </c:pt>
                <c:pt idx="15576">
                  <c:v>-9.3977538999999999E-3</c:v>
                </c:pt>
                <c:pt idx="15577">
                  <c:v>-8.3651438000000005E-3</c:v>
                </c:pt>
                <c:pt idx="15578">
                  <c:v>-7.3948839000000004E-3</c:v>
                </c:pt>
                <c:pt idx="15579">
                  <c:v>-6.3641881999999999E-3</c:v>
                </c:pt>
                <c:pt idx="15580">
                  <c:v>-5.3937917999999996E-3</c:v>
                </c:pt>
                <c:pt idx="15581">
                  <c:v>-4.3612188000000003E-3</c:v>
                </c:pt>
                <c:pt idx="15582">
                  <c:v>-3.3964315999999999E-3</c:v>
                </c:pt>
                <c:pt idx="15583">
                  <c:v>-2.3478837000000001E-3</c:v>
                </c:pt>
                <c:pt idx="15584">
                  <c:v>-1.5217093000000001E-3</c:v>
                </c:pt>
                <c:pt idx="15585">
                  <c:v>-8.4004054999999998E-4</c:v>
                </c:pt>
                <c:pt idx="15586">
                  <c:v>-1.5228358000000001E-4</c:v>
                </c:pt>
                <c:pt idx="15587">
                  <c:v>5.4479660000000005E-4</c:v>
                </c:pt>
                <c:pt idx="15588">
                  <c:v>1.2283851000000001E-3</c:v>
                </c:pt>
                <c:pt idx="15589">
                  <c:v>1.9234755E-3</c:v>
                </c:pt>
                <c:pt idx="15590">
                  <c:v>2.619864E-3</c:v>
                </c:pt>
                <c:pt idx="15591">
                  <c:v>3.1834237000000001E-3</c:v>
                </c:pt>
                <c:pt idx="15592">
                  <c:v>3.5216740999999998E-3</c:v>
                </c:pt>
                <c:pt idx="15593">
                  <c:v>3.9555561000000003E-3</c:v>
                </c:pt>
                <c:pt idx="15594">
                  <c:v>4.3016047999999999E-3</c:v>
                </c:pt>
                <c:pt idx="15595">
                  <c:v>4.7478156999999997E-3</c:v>
                </c:pt>
                <c:pt idx="15596">
                  <c:v>4.9555353000000002E-3</c:v>
                </c:pt>
                <c:pt idx="15597">
                  <c:v>5.0365350999999996E-3</c:v>
                </c:pt>
                <c:pt idx="15598">
                  <c:v>5.1023305000000001E-3</c:v>
                </c:pt>
                <c:pt idx="15599">
                  <c:v>5.2048093999999996E-3</c:v>
                </c:pt>
                <c:pt idx="15600">
                  <c:v>5.2554719999999997E-3</c:v>
                </c:pt>
                <c:pt idx="15601">
                  <c:v>5.3802683000000002E-3</c:v>
                </c:pt>
                <c:pt idx="15602">
                  <c:v>5.2905710999999996E-3</c:v>
                </c:pt>
                <c:pt idx="15603">
                  <c:v>5.0673489E-3</c:v>
                </c:pt>
                <c:pt idx="15604">
                  <c:v>4.8335768999999999E-3</c:v>
                </c:pt>
                <c:pt idx="15605">
                  <c:v>4.6458202999999998E-3</c:v>
                </c:pt>
                <c:pt idx="15606">
                  <c:v>4.2640413000000002E-3</c:v>
                </c:pt>
                <c:pt idx="15607">
                  <c:v>3.7155487000000002E-3</c:v>
                </c:pt>
                <c:pt idx="15608">
                  <c:v>3.1904966999999999E-3</c:v>
                </c:pt>
                <c:pt idx="15609">
                  <c:v>2.6619318E-3</c:v>
                </c:pt>
                <c:pt idx="15610">
                  <c:v>2.1276175999999998E-3</c:v>
                </c:pt>
                <c:pt idx="15611">
                  <c:v>1.6044418999999999E-3</c:v>
                </c:pt>
                <c:pt idx="15612">
                  <c:v>1.0669525999999999E-3</c:v>
                </c:pt>
                <c:pt idx="15613">
                  <c:v>5.4409171999999996E-4</c:v>
                </c:pt>
                <c:pt idx="15614">
                  <c:v>1.4318726E-5</c:v>
                </c:pt>
                <c:pt idx="15615">
                  <c:v>-6.3042173000000005E-4</c:v>
                </c:pt>
                <c:pt idx="15616">
                  <c:v>-1.5405582000000001E-3</c:v>
                </c:pt>
                <c:pt idx="15617">
                  <c:v>-2.1654967000000001E-3</c:v>
                </c:pt>
                <c:pt idx="15618">
                  <c:v>-2.8440395999999998E-3</c:v>
                </c:pt>
                <c:pt idx="15619">
                  <c:v>-3.6894340000000001E-3</c:v>
                </c:pt>
                <c:pt idx="15620">
                  <c:v>-4.5245687999999999E-3</c:v>
                </c:pt>
                <c:pt idx="15621">
                  <c:v>-5.3302643999999996E-3</c:v>
                </c:pt>
                <c:pt idx="15622">
                  <c:v>-6.3153141000000003E-3</c:v>
                </c:pt>
                <c:pt idx="15623">
                  <c:v>-7.4807722999999998E-3</c:v>
                </c:pt>
                <c:pt idx="15624">
                  <c:v>-8.6096305999999994E-3</c:v>
                </c:pt>
                <c:pt idx="15625">
                  <c:v>-9.7548523000000002E-3</c:v>
                </c:pt>
                <c:pt idx="15626">
                  <c:v>-1.0893218E-2</c:v>
                </c:pt>
                <c:pt idx="15627">
                  <c:v>-1.2032687E-2</c:v>
                </c:pt>
                <c:pt idx="15628">
                  <c:v>-1.317514E-2</c:v>
                </c:pt>
                <c:pt idx="15629">
                  <c:v>-1.4311575E-2</c:v>
                </c:pt>
                <c:pt idx="15630">
                  <c:v>-1.5456533999999999E-2</c:v>
                </c:pt>
                <c:pt idx="15631">
                  <c:v>-1.6590938999999999E-2</c:v>
                </c:pt>
                <c:pt idx="15632">
                  <c:v>-1.7737731999999999E-2</c:v>
                </c:pt>
                <c:pt idx="15633">
                  <c:v>-1.8870571999999999E-2</c:v>
                </c:pt>
                <c:pt idx="15634">
                  <c:v>-2.0018877000000001E-2</c:v>
                </c:pt>
                <c:pt idx="15635">
                  <c:v>-2.1150374E-2</c:v>
                </c:pt>
                <c:pt idx="15636">
                  <c:v>-2.2300045000000001E-2</c:v>
                </c:pt>
                <c:pt idx="15637">
                  <c:v>-2.3430281000000001E-2</c:v>
                </c:pt>
                <c:pt idx="15638">
                  <c:v>-2.4581298000000001E-2</c:v>
                </c:pt>
                <c:pt idx="15639">
                  <c:v>-2.5710232999999999E-2</c:v>
                </c:pt>
                <c:pt idx="15640">
                  <c:v>-2.6862701999999999E-2</c:v>
                </c:pt>
                <c:pt idx="15641">
                  <c:v>-2.7990149999999998E-2</c:v>
                </c:pt>
                <c:pt idx="15642">
                  <c:v>-2.9144369E-2</c:v>
                </c:pt>
                <c:pt idx="15643">
                  <c:v>-3.0269869000000001E-2</c:v>
                </c:pt>
                <c:pt idx="15644">
                  <c:v>-3.1426566000000003E-2</c:v>
                </c:pt>
                <c:pt idx="15645">
                  <c:v>-3.2548906000000002E-2</c:v>
                </c:pt>
                <c:pt idx="15646">
                  <c:v>-3.3710288999999997E-2</c:v>
                </c:pt>
                <c:pt idx="15647">
                  <c:v>-3.4824791000000001E-2</c:v>
                </c:pt>
                <c:pt idx="15648">
                  <c:v>-3.6004213E-2</c:v>
                </c:pt>
                <c:pt idx="15649">
                  <c:v>-3.6978403999999999E-2</c:v>
                </c:pt>
                <c:pt idx="15650">
                  <c:v>-3.7792633999999999E-2</c:v>
                </c:pt>
                <c:pt idx="15651">
                  <c:v>-3.8626976E-2</c:v>
                </c:pt>
                <c:pt idx="15652">
                  <c:v>-3.9458129000000002E-2</c:v>
                </c:pt>
                <c:pt idx="15653">
                  <c:v>-4.0286967999999999E-2</c:v>
                </c:pt>
                <c:pt idx="15654">
                  <c:v>-4.1117620000000001E-2</c:v>
                </c:pt>
                <c:pt idx="15655">
                  <c:v>-4.1957874999999999E-2</c:v>
                </c:pt>
                <c:pt idx="15656">
                  <c:v>-4.2658623999999999E-2</c:v>
                </c:pt>
                <c:pt idx="15657">
                  <c:v>-4.3139108000000002E-2</c:v>
                </c:pt>
                <c:pt idx="15658">
                  <c:v>-4.3712210000000001E-2</c:v>
                </c:pt>
                <c:pt idx="15659">
                  <c:v>-4.4198227999999999E-2</c:v>
                </c:pt>
                <c:pt idx="15660">
                  <c:v>-4.4786697E-2</c:v>
                </c:pt>
                <c:pt idx="15661">
                  <c:v>-4.5130442999999999E-2</c:v>
                </c:pt>
                <c:pt idx="15662">
                  <c:v>-4.5359774999999998E-2</c:v>
                </c:pt>
                <c:pt idx="15663">
                  <c:v>-4.5551371E-2</c:v>
                </c:pt>
                <c:pt idx="15664">
                  <c:v>-4.5825164000000002E-2</c:v>
                </c:pt>
                <c:pt idx="15665">
                  <c:v>-4.5851105000000003E-2</c:v>
                </c:pt>
                <c:pt idx="15666">
                  <c:v>-4.5926177999999998E-2</c:v>
                </c:pt>
                <c:pt idx="15667">
                  <c:v>-4.6035001999999998E-2</c:v>
                </c:pt>
                <c:pt idx="15668">
                  <c:v>-4.5905130000000002E-2</c:v>
                </c:pt>
                <c:pt idx="15669">
                  <c:v>-4.5868362000000003E-2</c:v>
                </c:pt>
                <c:pt idx="15670">
                  <c:v>-4.5630593999999997E-2</c:v>
                </c:pt>
                <c:pt idx="15671">
                  <c:v>-4.5209985000000001E-2</c:v>
                </c:pt>
                <c:pt idx="15672">
                  <c:v>-4.4847025999999998E-2</c:v>
                </c:pt>
                <c:pt idx="15673">
                  <c:v>-4.4428321E-2</c:v>
                </c:pt>
                <c:pt idx="15674">
                  <c:v>-4.4082707999999998E-2</c:v>
                </c:pt>
                <c:pt idx="15675">
                  <c:v>-4.3524875999999997E-2</c:v>
                </c:pt>
                <c:pt idx="15676">
                  <c:v>-4.2832046999999998E-2</c:v>
                </c:pt>
                <c:pt idx="15677">
                  <c:v>-4.2128238999999998E-2</c:v>
                </c:pt>
                <c:pt idx="15678">
                  <c:v>-4.147414E-2</c:v>
                </c:pt>
                <c:pt idx="15679">
                  <c:v>-4.0617685000000001E-2</c:v>
                </c:pt>
                <c:pt idx="15680">
                  <c:v>-3.9610133999999998E-2</c:v>
                </c:pt>
                <c:pt idx="15681">
                  <c:v>-3.8598344999999999E-2</c:v>
                </c:pt>
                <c:pt idx="15682">
                  <c:v>-3.7636475000000003E-2</c:v>
                </c:pt>
                <c:pt idx="15683">
                  <c:v>-3.6460631E-2</c:v>
                </c:pt>
                <c:pt idx="15684">
                  <c:v>-3.5290143000000003E-2</c:v>
                </c:pt>
                <c:pt idx="15685">
                  <c:v>-3.4321522E-2</c:v>
                </c:pt>
                <c:pt idx="15686">
                  <c:v>-3.3323436999999997E-2</c:v>
                </c:pt>
                <c:pt idx="15687">
                  <c:v>-3.2192940000000003E-2</c:v>
                </c:pt>
                <c:pt idx="15688">
                  <c:v>-3.0854309999999999E-2</c:v>
                </c:pt>
                <c:pt idx="15689">
                  <c:v>-2.9580195E-2</c:v>
                </c:pt>
                <c:pt idx="15690">
                  <c:v>-2.8264406999999998E-2</c:v>
                </c:pt>
                <c:pt idx="15691">
                  <c:v>-2.6978748E-2</c:v>
                </c:pt>
                <c:pt idx="15692">
                  <c:v>-2.5670591999999999E-2</c:v>
                </c:pt>
                <c:pt idx="15693">
                  <c:v>-2.4379379999999999E-2</c:v>
                </c:pt>
                <c:pt idx="15694">
                  <c:v>-2.3075737999999998E-2</c:v>
                </c:pt>
                <c:pt idx="15695">
                  <c:v>-2.1780826999999999E-2</c:v>
                </c:pt>
                <c:pt idx="15696">
                  <c:v>-2.0480518E-2</c:v>
                </c:pt>
                <c:pt idx="15697">
                  <c:v>-1.9182683999999998E-2</c:v>
                </c:pt>
                <c:pt idx="15698">
                  <c:v>-1.7885202999999999E-2</c:v>
                </c:pt>
                <c:pt idx="15699">
                  <c:v>-1.6584750999999998E-2</c:v>
                </c:pt>
                <c:pt idx="15700">
                  <c:v>-1.5289957E-2</c:v>
                </c:pt>
                <c:pt idx="15701">
                  <c:v>-1.3986883E-2</c:v>
                </c:pt>
                <c:pt idx="15702">
                  <c:v>-1.2694933E-2</c:v>
                </c:pt>
                <c:pt idx="15703">
                  <c:v>-1.1388901E-2</c:v>
                </c:pt>
                <c:pt idx="15704">
                  <c:v>-1.0100364000000001E-2</c:v>
                </c:pt>
                <c:pt idx="15705">
                  <c:v>-8.7904639999999996E-3</c:v>
                </c:pt>
                <c:pt idx="15706">
                  <c:v>-7.5068221999999999E-3</c:v>
                </c:pt>
                <c:pt idx="15707">
                  <c:v>-6.1904776E-3</c:v>
                </c:pt>
                <c:pt idx="15708">
                  <c:v>-4.9168811000000002E-3</c:v>
                </c:pt>
                <c:pt idx="15709">
                  <c:v>-3.5802846000000002E-3</c:v>
                </c:pt>
                <c:pt idx="15710">
                  <c:v>-2.446218E-3</c:v>
                </c:pt>
                <c:pt idx="15711">
                  <c:v>-1.4583116999999999E-3</c:v>
                </c:pt>
                <c:pt idx="15712">
                  <c:v>-4.6637818999999999E-4</c:v>
                </c:pt>
                <c:pt idx="15713">
                  <c:v>5.4783499999999999E-4</c:v>
                </c:pt>
                <c:pt idx="15714">
                  <c:v>1.5175919999999999E-3</c:v>
                </c:pt>
                <c:pt idx="15715">
                  <c:v>2.5657382000000002E-3</c:v>
                </c:pt>
                <c:pt idx="15716">
                  <c:v>3.3668181000000002E-3</c:v>
                </c:pt>
                <c:pt idx="15717">
                  <c:v>4.2101960999999999E-3</c:v>
                </c:pt>
                <c:pt idx="15718">
                  <c:v>5.0936234000000004E-3</c:v>
                </c:pt>
                <c:pt idx="15719">
                  <c:v>5.7322794999999996E-3</c:v>
                </c:pt>
                <c:pt idx="15720">
                  <c:v>6.4469324E-3</c:v>
                </c:pt>
                <c:pt idx="15721">
                  <c:v>7.1196747999999997E-3</c:v>
                </c:pt>
                <c:pt idx="15722">
                  <c:v>7.8119247000000003E-3</c:v>
                </c:pt>
                <c:pt idx="15723">
                  <c:v>8.5112889000000004E-3</c:v>
                </c:pt>
                <c:pt idx="15724">
                  <c:v>9.0609626999999995E-3</c:v>
                </c:pt>
                <c:pt idx="15725">
                  <c:v>9.4122518000000002E-3</c:v>
                </c:pt>
                <c:pt idx="15726">
                  <c:v>9.8215105999999996E-3</c:v>
                </c:pt>
                <c:pt idx="15727">
                  <c:v>1.0194352E-2</c:v>
                </c:pt>
                <c:pt idx="15728">
                  <c:v>1.0591534E-2</c:v>
                </c:pt>
                <c:pt idx="15729">
                  <c:v>1.0974235000000001E-2</c:v>
                </c:pt>
                <c:pt idx="15730">
                  <c:v>1.1359928E-2</c:v>
                </c:pt>
                <c:pt idx="15731">
                  <c:v>1.1763117999999999E-2</c:v>
                </c:pt>
                <c:pt idx="15732">
                  <c:v>1.2006513999999999E-2</c:v>
                </c:pt>
                <c:pt idx="15733">
                  <c:v>1.2045824E-2</c:v>
                </c:pt>
                <c:pt idx="15734">
                  <c:v>1.2148226E-2</c:v>
                </c:pt>
                <c:pt idx="15735">
                  <c:v>1.2205099000000001E-2</c:v>
                </c:pt>
                <c:pt idx="15736">
                  <c:v>1.230143E-2</c:v>
                </c:pt>
                <c:pt idx="15737">
                  <c:v>1.2357913E-2</c:v>
                </c:pt>
                <c:pt idx="15738">
                  <c:v>1.2465607E-2</c:v>
                </c:pt>
                <c:pt idx="15739">
                  <c:v>1.2391750999999999E-2</c:v>
                </c:pt>
                <c:pt idx="15740">
                  <c:v>1.2140244E-2</c:v>
                </c:pt>
                <c:pt idx="15741">
                  <c:v>1.1937540999999999E-2</c:v>
                </c:pt>
                <c:pt idx="15742">
                  <c:v>1.1693139E-2</c:v>
                </c:pt>
                <c:pt idx="15743">
                  <c:v>1.1503187E-2</c:v>
                </c:pt>
                <c:pt idx="15744">
                  <c:v>1.1120260999999999E-2</c:v>
                </c:pt>
                <c:pt idx="15745">
                  <c:v>1.0564842E-2</c:v>
                </c:pt>
                <c:pt idx="15746">
                  <c:v>1.0040832E-2</c:v>
                </c:pt>
                <c:pt idx="15747">
                  <c:v>9.5048175999999998E-3</c:v>
                </c:pt>
                <c:pt idx="15748">
                  <c:v>8.9704013999999995E-3</c:v>
                </c:pt>
                <c:pt idx="15749">
                  <c:v>8.4430491000000007E-3</c:v>
                </c:pt>
                <c:pt idx="15750">
                  <c:v>7.8979588000000003E-3</c:v>
                </c:pt>
                <c:pt idx="15751">
                  <c:v>7.3904052000000001E-3</c:v>
                </c:pt>
                <c:pt idx="15752">
                  <c:v>6.7071772E-3</c:v>
                </c:pt>
                <c:pt idx="15753">
                  <c:v>5.8484217999999998E-3</c:v>
                </c:pt>
                <c:pt idx="15754">
                  <c:v>5.0271305999999997E-3</c:v>
                </c:pt>
                <c:pt idx="15755">
                  <c:v>4.1879465000000003E-3</c:v>
                </c:pt>
                <c:pt idx="15756">
                  <c:v>3.3565715999999998E-3</c:v>
                </c:pt>
                <c:pt idx="15757">
                  <c:v>2.5245471999999999E-3</c:v>
                </c:pt>
                <c:pt idx="15758">
                  <c:v>1.686777E-3</c:v>
                </c:pt>
                <c:pt idx="15759">
                  <c:v>8.6104476000000004E-4</c:v>
                </c:pt>
                <c:pt idx="15760">
                  <c:v>1.6147735E-5</c:v>
                </c:pt>
                <c:pt idx="15761">
                  <c:v>-8.0104304000000004E-4</c:v>
                </c:pt>
                <c:pt idx="15762">
                  <c:v>-1.6575240000000001E-3</c:v>
                </c:pt>
                <c:pt idx="15763">
                  <c:v>-2.4573033000000002E-3</c:v>
                </c:pt>
                <c:pt idx="15764">
                  <c:v>-3.3468701000000001E-3</c:v>
                </c:pt>
                <c:pt idx="15765">
                  <c:v>-3.9800609000000004E-3</c:v>
                </c:pt>
                <c:pt idx="15766">
                  <c:v>-4.6801092999999997E-3</c:v>
                </c:pt>
                <c:pt idx="15767">
                  <c:v>-5.3714675000000002E-3</c:v>
                </c:pt>
                <c:pt idx="15768">
                  <c:v>-6.0232862999999998E-3</c:v>
                </c:pt>
                <c:pt idx="15769">
                  <c:v>-6.7728817000000004E-3</c:v>
                </c:pt>
                <c:pt idx="15770">
                  <c:v>-7.2350382999999997E-3</c:v>
                </c:pt>
                <c:pt idx="15771">
                  <c:v>-7.8182784999999994E-3</c:v>
                </c:pt>
                <c:pt idx="15772">
                  <c:v>-8.3131787999999995E-3</c:v>
                </c:pt>
                <c:pt idx="15773">
                  <c:v>-8.8795030000000004E-3</c:v>
                </c:pt>
                <c:pt idx="15774">
                  <c:v>-9.3852755999999996E-3</c:v>
                </c:pt>
                <c:pt idx="15775">
                  <c:v>-9.9441215999999995E-3</c:v>
                </c:pt>
                <c:pt idx="15776">
                  <c:v>-1.0455358E-2</c:v>
                </c:pt>
                <c:pt idx="15777">
                  <c:v>-1.1010771000000001E-2</c:v>
                </c:pt>
                <c:pt idx="15778">
                  <c:v>-1.1522724999999999E-2</c:v>
                </c:pt>
                <c:pt idx="15779">
                  <c:v>-1.2086061E-2</c:v>
                </c:pt>
                <c:pt idx="15780">
                  <c:v>-1.2472079E-2</c:v>
                </c:pt>
                <c:pt idx="15781">
                  <c:v>-1.2642934E-2</c:v>
                </c:pt>
                <c:pt idx="15782">
                  <c:v>-1.3048518E-2</c:v>
                </c:pt>
                <c:pt idx="15783">
                  <c:v>-1.3460654000000001E-2</c:v>
                </c:pt>
                <c:pt idx="15784">
                  <c:v>-1.3635098999999999E-2</c:v>
                </c:pt>
                <c:pt idx="15785">
                  <c:v>-1.3892411E-2</c:v>
                </c:pt>
                <c:pt idx="15786">
                  <c:v>-1.4090495999999999E-2</c:v>
                </c:pt>
                <c:pt idx="15787">
                  <c:v>-1.4337165000000001E-2</c:v>
                </c:pt>
                <c:pt idx="15788">
                  <c:v>-1.4541413E-2</c:v>
                </c:pt>
                <c:pt idx="15789">
                  <c:v>-1.4784731000000001E-2</c:v>
                </c:pt>
                <c:pt idx="15790">
                  <c:v>-1.4989426E-2</c:v>
                </c:pt>
                <c:pt idx="15791">
                  <c:v>-1.5240738E-2</c:v>
                </c:pt>
                <c:pt idx="15792">
                  <c:v>-1.5323260999999999E-2</c:v>
                </c:pt>
                <c:pt idx="15793">
                  <c:v>-1.5194991999999999E-2</c:v>
                </c:pt>
                <c:pt idx="15794">
                  <c:v>-1.5296314E-2</c:v>
                </c:pt>
                <c:pt idx="15795">
                  <c:v>-1.5401564E-2</c:v>
                </c:pt>
                <c:pt idx="15796">
                  <c:v>-1.5279347E-2</c:v>
                </c:pt>
                <c:pt idx="15797">
                  <c:v>-1.5234421999999999E-2</c:v>
                </c:pt>
                <c:pt idx="15798">
                  <c:v>-1.5135730999999999E-2</c:v>
                </c:pt>
                <c:pt idx="15799">
                  <c:v>-1.5079418000000001E-2</c:v>
                </c:pt>
                <c:pt idx="15800">
                  <c:v>-1.4988529E-2</c:v>
                </c:pt>
                <c:pt idx="15801">
                  <c:v>-1.492576E-2</c:v>
                </c:pt>
                <c:pt idx="15802">
                  <c:v>-1.4841600999999999E-2</c:v>
                </c:pt>
                <c:pt idx="15803">
                  <c:v>-1.4770716999999999E-2</c:v>
                </c:pt>
                <c:pt idx="15804">
                  <c:v>-1.4698961999999999E-2</c:v>
                </c:pt>
                <c:pt idx="15805">
                  <c:v>-1.4603105E-2</c:v>
                </c:pt>
                <c:pt idx="15806">
                  <c:v>-1.4684576E-2</c:v>
                </c:pt>
                <c:pt idx="15807">
                  <c:v>-1.4806431E-2</c:v>
                </c:pt>
                <c:pt idx="15808">
                  <c:v>-1.4670173E-2</c:v>
                </c:pt>
                <c:pt idx="15809">
                  <c:v>-1.4639417E-2</c:v>
                </c:pt>
                <c:pt idx="15810">
                  <c:v>-1.4527431E-2</c:v>
                </c:pt>
                <c:pt idx="15811">
                  <c:v>-1.4485677000000001E-2</c:v>
                </c:pt>
                <c:pt idx="15812">
                  <c:v>-1.4380122E-2</c:v>
                </c:pt>
                <c:pt idx="15813">
                  <c:v>-1.4334375999999999E-2</c:v>
                </c:pt>
                <c:pt idx="15814">
                  <c:v>-1.4231614E-2</c:v>
                </c:pt>
                <c:pt idx="15815">
                  <c:v>-1.4184097999999999E-2</c:v>
                </c:pt>
                <c:pt idx="15816">
                  <c:v>-1.4082595999999999E-2</c:v>
                </c:pt>
                <c:pt idx="15817">
                  <c:v>-1.4034491E-2</c:v>
                </c:pt>
                <c:pt idx="15818">
                  <c:v>-1.3933232E-2</c:v>
                </c:pt>
                <c:pt idx="15819">
                  <c:v>-1.3885526E-2</c:v>
                </c:pt>
                <c:pt idx="15820">
                  <c:v>-1.3783423E-2</c:v>
                </c:pt>
                <c:pt idx="15821">
                  <c:v>-1.3737483999999999E-2</c:v>
                </c:pt>
                <c:pt idx="15822">
                  <c:v>-1.3632571E-2</c:v>
                </c:pt>
                <c:pt idx="15823">
                  <c:v>-1.3591657E-2</c:v>
                </c:pt>
                <c:pt idx="15824">
                  <c:v>-1.3477476E-2</c:v>
                </c:pt>
                <c:pt idx="15825">
                  <c:v>-1.345874E-2</c:v>
                </c:pt>
                <c:pt idx="15826">
                  <c:v>-1.3191265000000001E-2</c:v>
                </c:pt>
                <c:pt idx="15827">
                  <c:v>-1.2939819999999999E-2</c:v>
                </c:pt>
                <c:pt idx="15828">
                  <c:v>-1.2915276E-2</c:v>
                </c:pt>
                <c:pt idx="15829">
                  <c:v>-1.2681664E-2</c:v>
                </c:pt>
                <c:pt idx="15830">
                  <c:v>-1.2266522E-2</c:v>
                </c:pt>
                <c:pt idx="15831">
                  <c:v>-1.1904916999999999E-2</c:v>
                </c:pt>
                <c:pt idx="15832">
                  <c:v>-1.1500029E-2</c:v>
                </c:pt>
                <c:pt idx="15833">
                  <c:v>-1.1136462999999999E-2</c:v>
                </c:pt>
                <c:pt idx="15834">
                  <c:v>-1.0731348E-2</c:v>
                </c:pt>
                <c:pt idx="15835">
                  <c:v>-1.0369318000000001E-2</c:v>
                </c:pt>
                <c:pt idx="15836">
                  <c:v>-9.9617756000000002E-3</c:v>
                </c:pt>
                <c:pt idx="15837">
                  <c:v>-9.6038344000000005E-3</c:v>
                </c:pt>
                <c:pt idx="15838">
                  <c:v>-9.1891934999999998E-3</c:v>
                </c:pt>
                <c:pt idx="15839">
                  <c:v>-8.8482327999999996E-3</c:v>
                </c:pt>
                <c:pt idx="15840">
                  <c:v>-8.2985096000000001E-3</c:v>
                </c:pt>
                <c:pt idx="15841">
                  <c:v>-7.6031357999999999E-3</c:v>
                </c:pt>
                <c:pt idx="15842">
                  <c:v>-6.9199854999999998E-3</c:v>
                </c:pt>
                <c:pt idx="15843">
                  <c:v>-6.2368655E-3</c:v>
                </c:pt>
                <c:pt idx="15844">
                  <c:v>-5.5609897000000004E-3</c:v>
                </c:pt>
                <c:pt idx="15845">
                  <c:v>-4.7460797000000001E-3</c:v>
                </c:pt>
                <c:pt idx="15846">
                  <c:v>-3.6966193E-3</c:v>
                </c:pt>
                <c:pt idx="15847">
                  <c:v>-2.7519141999999999E-3</c:v>
                </c:pt>
                <c:pt idx="15848">
                  <c:v>-1.7050258E-3</c:v>
                </c:pt>
                <c:pt idx="15849">
                  <c:v>-7.8224445999999998E-4</c:v>
                </c:pt>
                <c:pt idx="15850">
                  <c:v>4.2103802999999998E-4</c:v>
                </c:pt>
                <c:pt idx="15851">
                  <c:v>1.5466924E-3</c:v>
                </c:pt>
                <c:pt idx="15852">
                  <c:v>2.6661580000000001E-3</c:v>
                </c:pt>
                <c:pt idx="15853">
                  <c:v>3.9935739999999997E-3</c:v>
                </c:pt>
                <c:pt idx="15854">
                  <c:v>5.2721529000000003E-3</c:v>
                </c:pt>
                <c:pt idx="15855">
                  <c:v>6.5716524999999996E-3</c:v>
                </c:pt>
                <c:pt idx="15856">
                  <c:v>7.8636825E-3</c:v>
                </c:pt>
                <c:pt idx="15857">
                  <c:v>9.1548376999999997E-3</c:v>
                </c:pt>
                <c:pt idx="15858">
                  <c:v>1.0452502000000001E-2</c:v>
                </c:pt>
                <c:pt idx="15859">
                  <c:v>1.1739314000000001E-2</c:v>
                </c:pt>
                <c:pt idx="15860">
                  <c:v>1.3040282E-2</c:v>
                </c:pt>
                <c:pt idx="15861">
                  <c:v>1.4324218999999999E-2</c:v>
                </c:pt>
                <c:pt idx="15862">
                  <c:v>1.5627519999999999E-2</c:v>
                </c:pt>
                <c:pt idx="15863">
                  <c:v>1.6909243000000001E-2</c:v>
                </c:pt>
                <c:pt idx="15864">
                  <c:v>1.8214418E-2</c:v>
                </c:pt>
                <c:pt idx="15865">
                  <c:v>1.9494244000000001E-2</c:v>
                </c:pt>
                <c:pt idx="15866">
                  <c:v>2.080108E-2</c:v>
                </c:pt>
                <c:pt idx="15867">
                  <c:v>2.2079141E-2</c:v>
                </c:pt>
                <c:pt idx="15868">
                  <c:v>2.3387570999999999E-2</c:v>
                </c:pt>
                <c:pt idx="15869">
                  <c:v>2.4663878E-2</c:v>
                </c:pt>
                <c:pt idx="15870">
                  <c:v>2.5973942E-2</c:v>
                </c:pt>
                <c:pt idx="15871">
                  <c:v>2.7248402000000001E-2</c:v>
                </c:pt>
                <c:pt idx="15872">
                  <c:v>2.8560248E-2</c:v>
                </c:pt>
                <c:pt idx="15873">
                  <c:v>2.9832655E-2</c:v>
                </c:pt>
                <c:pt idx="15874">
                  <c:v>3.1146554E-2</c:v>
                </c:pt>
                <c:pt idx="15875">
                  <c:v>3.2416552000000001E-2</c:v>
                </c:pt>
                <c:pt idx="15876">
                  <c:v>3.3732969000000002E-2</c:v>
                </c:pt>
                <c:pt idx="15877">
                  <c:v>3.4999950000000002E-2</c:v>
                </c:pt>
                <c:pt idx="15878">
                  <c:v>3.6319695999999999E-2</c:v>
                </c:pt>
                <c:pt idx="15879">
                  <c:v>3.7582543000000003E-2</c:v>
                </c:pt>
                <c:pt idx="15880">
                  <c:v>3.8907215000000002E-2</c:v>
                </c:pt>
                <c:pt idx="15881">
                  <c:v>4.0163509E-2</c:v>
                </c:pt>
                <c:pt idx="15882">
                  <c:v>4.1497101000000002E-2</c:v>
                </c:pt>
                <c:pt idx="15883">
                  <c:v>4.2739263999999999E-2</c:v>
                </c:pt>
                <c:pt idx="15884">
                  <c:v>4.4100516999999999E-2</c:v>
                </c:pt>
                <c:pt idx="15885">
                  <c:v>4.5185481E-2</c:v>
                </c:pt>
                <c:pt idx="15886">
                  <c:v>4.6334936E-2</c:v>
                </c:pt>
                <c:pt idx="15887">
                  <c:v>4.7627895000000003E-2</c:v>
                </c:pt>
                <c:pt idx="15888">
                  <c:v>4.8950346999999998E-2</c:v>
                </c:pt>
                <c:pt idx="15889">
                  <c:v>5.0078946999999999E-2</c:v>
                </c:pt>
                <c:pt idx="15890">
                  <c:v>5.1065284000000002E-2</c:v>
                </c:pt>
                <c:pt idx="15891">
                  <c:v>5.2041568000000003E-2</c:v>
                </c:pt>
                <c:pt idx="15892">
                  <c:v>5.3070232000000002E-2</c:v>
                </c:pt>
                <c:pt idx="15893">
                  <c:v>5.3891600999999997E-2</c:v>
                </c:pt>
                <c:pt idx="15894">
                  <c:v>5.4567472999999998E-2</c:v>
                </c:pt>
                <c:pt idx="15895">
                  <c:v>5.5234304999999997E-2</c:v>
                </c:pt>
                <c:pt idx="15896">
                  <c:v>5.5951556999999999E-2</c:v>
                </c:pt>
                <c:pt idx="15897">
                  <c:v>5.6468143999999998E-2</c:v>
                </c:pt>
                <c:pt idx="15898">
                  <c:v>5.6844468000000002E-2</c:v>
                </c:pt>
                <c:pt idx="15899">
                  <c:v>5.7210726000000003E-2</c:v>
                </c:pt>
                <c:pt idx="15900">
                  <c:v>5.7628587000000002E-2</c:v>
                </c:pt>
                <c:pt idx="15901">
                  <c:v>5.7840098999999999E-2</c:v>
                </c:pt>
                <c:pt idx="15902">
                  <c:v>5.7905375000000002E-2</c:v>
                </c:pt>
                <c:pt idx="15903">
                  <c:v>5.7961871999999998E-2</c:v>
                </c:pt>
                <c:pt idx="15904">
                  <c:v>5.8069234999999997E-2</c:v>
                </c:pt>
                <c:pt idx="15905">
                  <c:v>5.7974541999999997E-2</c:v>
                </c:pt>
                <c:pt idx="15906">
                  <c:v>5.7742197000000002E-2</c:v>
                </c:pt>
                <c:pt idx="15907">
                  <c:v>5.7495599000000001E-2</c:v>
                </c:pt>
                <c:pt idx="15908">
                  <c:v>5.7306862E-2</c:v>
                </c:pt>
                <c:pt idx="15909">
                  <c:v>5.6902701E-2</c:v>
                </c:pt>
                <c:pt idx="15910">
                  <c:v>5.6365403000000001E-2</c:v>
                </c:pt>
                <c:pt idx="15911">
                  <c:v>5.5800026000000003E-2</c:v>
                </c:pt>
                <c:pt idx="15912">
                  <c:v>5.5315598000000001E-2</c:v>
                </c:pt>
                <c:pt idx="15913">
                  <c:v>5.4575238999999998E-2</c:v>
                </c:pt>
                <c:pt idx="15914">
                  <c:v>5.3903237999999999E-2</c:v>
                </c:pt>
                <c:pt idx="15915">
                  <c:v>5.3229455000000002E-2</c:v>
                </c:pt>
                <c:pt idx="15916">
                  <c:v>5.2382588000000001E-2</c:v>
                </c:pt>
                <c:pt idx="15917">
                  <c:v>5.1399067E-2</c:v>
                </c:pt>
                <c:pt idx="15918">
                  <c:v>5.0227543999999999E-2</c:v>
                </c:pt>
                <c:pt idx="15919">
                  <c:v>4.9071735999999998E-2</c:v>
                </c:pt>
                <c:pt idx="15920">
                  <c:v>4.7959965E-2</c:v>
                </c:pt>
                <c:pt idx="15921">
                  <c:v>4.6623536E-2</c:v>
                </c:pt>
                <c:pt idx="15922">
                  <c:v>4.5331098E-2</c:v>
                </c:pt>
                <c:pt idx="15923">
                  <c:v>4.4046278000000001E-2</c:v>
                </c:pt>
                <c:pt idx="15924">
                  <c:v>4.2710150000000002E-2</c:v>
                </c:pt>
                <c:pt idx="15925">
                  <c:v>4.1480372000000001E-2</c:v>
                </c:pt>
                <c:pt idx="15926">
                  <c:v>3.9954837E-2</c:v>
                </c:pt>
                <c:pt idx="15927">
                  <c:v>3.8566522999999998E-2</c:v>
                </c:pt>
                <c:pt idx="15928">
                  <c:v>3.6947609999999999E-2</c:v>
                </c:pt>
                <c:pt idx="15929">
                  <c:v>3.5149535000000003E-2</c:v>
                </c:pt>
                <c:pt idx="15930">
                  <c:v>3.3561163999999997E-2</c:v>
                </c:pt>
                <c:pt idx="15931">
                  <c:v>3.1996135000000002E-2</c:v>
                </c:pt>
                <c:pt idx="15932">
                  <c:v>3.0182831E-2</c:v>
                </c:pt>
                <c:pt idx="15933">
                  <c:v>2.8457522999999998E-2</c:v>
                </c:pt>
                <c:pt idx="15934">
                  <c:v>2.6672409000000001E-2</c:v>
                </c:pt>
                <c:pt idx="15935">
                  <c:v>2.4931887999999999E-2</c:v>
                </c:pt>
                <c:pt idx="15936">
                  <c:v>2.3157298999999999E-2</c:v>
                </c:pt>
                <c:pt idx="15937">
                  <c:v>2.1408093999999999E-2</c:v>
                </c:pt>
                <c:pt idx="15938">
                  <c:v>1.964113E-2</c:v>
                </c:pt>
                <c:pt idx="15939">
                  <c:v>1.7884358999999999E-2</c:v>
                </c:pt>
                <c:pt idx="15940">
                  <c:v>1.6125154999999999E-2</c:v>
                </c:pt>
                <c:pt idx="15941">
                  <c:v>1.4359393E-2</c:v>
                </c:pt>
                <c:pt idx="15942">
                  <c:v>1.2611281E-2</c:v>
                </c:pt>
                <c:pt idx="15943">
                  <c:v>1.0829315000000001E-2</c:v>
                </c:pt>
                <c:pt idx="15944">
                  <c:v>9.1110315999999997E-3</c:v>
                </c:pt>
                <c:pt idx="15945">
                  <c:v>7.1691627000000004E-3</c:v>
                </c:pt>
                <c:pt idx="15946">
                  <c:v>5.2434995000000002E-3</c:v>
                </c:pt>
                <c:pt idx="15947">
                  <c:v>3.4982504000000002E-3</c:v>
                </c:pt>
                <c:pt idx="15948">
                  <c:v>1.8696286999999999E-3</c:v>
                </c:pt>
                <c:pt idx="15949">
                  <c:v>4.5949458999999999E-4</c:v>
                </c:pt>
                <c:pt idx="15950">
                  <c:v>-1.0087642E-3</c:v>
                </c:pt>
                <c:pt idx="15951">
                  <c:v>-2.4623477E-3</c:v>
                </c:pt>
                <c:pt idx="15952">
                  <c:v>-3.7810002000000001E-3</c:v>
                </c:pt>
                <c:pt idx="15953">
                  <c:v>-4.8910126000000003E-3</c:v>
                </c:pt>
                <c:pt idx="15954">
                  <c:v>-6.0661055999999998E-3</c:v>
                </c:pt>
                <c:pt idx="15955">
                  <c:v>-7.2006633E-3</c:v>
                </c:pt>
                <c:pt idx="15956">
                  <c:v>-8.3610616000000006E-3</c:v>
                </c:pt>
                <c:pt idx="15957">
                  <c:v>-9.5084976000000005E-3</c:v>
                </c:pt>
                <c:pt idx="15958">
                  <c:v>-1.0654334999999999E-2</c:v>
                </c:pt>
                <c:pt idx="15959">
                  <c:v>-1.1826203E-2</c:v>
                </c:pt>
                <c:pt idx="15960">
                  <c:v>-1.2825072999999999E-2</c:v>
                </c:pt>
                <c:pt idx="15961">
                  <c:v>-1.3639821E-2</c:v>
                </c:pt>
                <c:pt idx="15962">
                  <c:v>-1.4487444E-2</c:v>
                </c:pt>
                <c:pt idx="15963">
                  <c:v>-1.534112E-2</c:v>
                </c:pt>
                <c:pt idx="15964">
                  <c:v>-1.6041334000000001E-2</c:v>
                </c:pt>
                <c:pt idx="15965">
                  <c:v>-1.6550782E-2</c:v>
                </c:pt>
                <c:pt idx="15966">
                  <c:v>-1.7106716000000001E-2</c:v>
                </c:pt>
                <c:pt idx="15967">
                  <c:v>-1.7643183999999999E-2</c:v>
                </c:pt>
                <c:pt idx="15968">
                  <c:v>-1.8178698E-2</c:v>
                </c:pt>
                <c:pt idx="15969">
                  <c:v>-1.8743406000000001E-2</c:v>
                </c:pt>
                <c:pt idx="15970">
                  <c:v>-1.9128483000000002E-2</c:v>
                </c:pt>
                <c:pt idx="15971">
                  <c:v>-1.9340164E-2</c:v>
                </c:pt>
                <c:pt idx="15972">
                  <c:v>-1.9568124999999999E-2</c:v>
                </c:pt>
                <c:pt idx="15973">
                  <c:v>-1.982884E-2</c:v>
                </c:pt>
                <c:pt idx="15974">
                  <c:v>-1.9886655999999999E-2</c:v>
                </c:pt>
                <c:pt idx="15975">
                  <c:v>-1.9953723999999999E-2</c:v>
                </c:pt>
                <c:pt idx="15976">
                  <c:v>-2.0088073000000001E-2</c:v>
                </c:pt>
                <c:pt idx="15977">
                  <c:v>-1.9959958999999999E-2</c:v>
                </c:pt>
                <c:pt idx="15978">
                  <c:v>-1.992851E-2</c:v>
                </c:pt>
                <c:pt idx="15979">
                  <c:v>-1.9836131E-2</c:v>
                </c:pt>
                <c:pt idx="15980">
                  <c:v>-1.9780289E-2</c:v>
                </c:pt>
                <c:pt idx="15981">
                  <c:v>-1.9717434999999998E-2</c:v>
                </c:pt>
                <c:pt idx="15982">
                  <c:v>-1.9512117999999998E-2</c:v>
                </c:pt>
                <c:pt idx="15983">
                  <c:v>-1.9092471E-2</c:v>
                </c:pt>
                <c:pt idx="15984">
                  <c:v>-1.8738873E-2</c:v>
                </c:pt>
                <c:pt idx="15985">
                  <c:v>-1.8345763000000001E-2</c:v>
                </c:pt>
                <c:pt idx="15986">
                  <c:v>-1.7974543999999999E-2</c:v>
                </c:pt>
                <c:pt idx="15987">
                  <c:v>-1.7598824999999998E-2</c:v>
                </c:pt>
                <c:pt idx="15988">
                  <c:v>-1.7205854E-2</c:v>
                </c:pt>
                <c:pt idx="15989">
                  <c:v>-1.6866979000000001E-2</c:v>
                </c:pt>
                <c:pt idx="15990">
                  <c:v>-1.6303832000000001E-2</c:v>
                </c:pt>
                <c:pt idx="15991">
                  <c:v>-1.5779425999999999E-2</c:v>
                </c:pt>
                <c:pt idx="15992">
                  <c:v>-1.5269368E-2</c:v>
                </c:pt>
                <c:pt idx="15993">
                  <c:v>-1.4704801999999999E-2</c:v>
                </c:pt>
                <c:pt idx="15994">
                  <c:v>-1.4235271000000001E-2</c:v>
                </c:pt>
                <c:pt idx="15995">
                  <c:v>-1.3617171000000001E-2</c:v>
                </c:pt>
                <c:pt idx="15996">
                  <c:v>-1.3334393999999999E-2</c:v>
                </c:pt>
                <c:pt idx="15997">
                  <c:v>-1.2885066000000001E-2</c:v>
                </c:pt>
                <c:pt idx="15998">
                  <c:v>-1.2567801999999999E-2</c:v>
                </c:pt>
                <c:pt idx="15999">
                  <c:v>-1.2137403999999999E-2</c:v>
                </c:pt>
                <c:pt idx="16000">
                  <c:v>-1.1807003999999999E-2</c:v>
                </c:pt>
                <c:pt idx="16001">
                  <c:v>-1.138866E-2</c:v>
                </c:pt>
                <c:pt idx="16002">
                  <c:v>-1.1040360000000001E-2</c:v>
                </c:pt>
                <c:pt idx="16003">
                  <c:v>-1.0756617E-2</c:v>
                </c:pt>
                <c:pt idx="16004">
                  <c:v>-1.0793459E-2</c:v>
                </c:pt>
                <c:pt idx="16005">
                  <c:v>-1.0497199E-2</c:v>
                </c:pt>
                <c:pt idx="16006">
                  <c:v>-1.0286162E-2</c:v>
                </c:pt>
                <c:pt idx="16007">
                  <c:v>-1.0228334E-2</c:v>
                </c:pt>
                <c:pt idx="16008">
                  <c:v>-1.0163761E-2</c:v>
                </c:pt>
                <c:pt idx="16009">
                  <c:v>-1.0094606000000001E-2</c:v>
                </c:pt>
                <c:pt idx="16010">
                  <c:v>-1.0016904E-2</c:v>
                </c:pt>
                <c:pt idx="16011">
                  <c:v>-1.0091955E-2</c:v>
                </c:pt>
                <c:pt idx="16012">
                  <c:v>-1.0242348E-2</c:v>
                </c:pt>
                <c:pt idx="16013">
                  <c:v>-1.0080326000000001E-2</c:v>
                </c:pt>
                <c:pt idx="16014">
                  <c:v>-1.0215647E-2</c:v>
                </c:pt>
                <c:pt idx="16015">
                  <c:v>-1.0429449E-2</c:v>
                </c:pt>
                <c:pt idx="16016">
                  <c:v>-1.0691862E-2</c:v>
                </c:pt>
                <c:pt idx="16017">
                  <c:v>-1.0891282E-2</c:v>
                </c:pt>
                <c:pt idx="16018">
                  <c:v>-1.1163792000000001E-2</c:v>
                </c:pt>
                <c:pt idx="16019">
                  <c:v>-1.1345088999999999E-2</c:v>
                </c:pt>
                <c:pt idx="16020">
                  <c:v>-1.1757650999999999E-2</c:v>
                </c:pt>
                <c:pt idx="16021">
                  <c:v>-1.2304755000000001E-2</c:v>
                </c:pt>
                <c:pt idx="16022">
                  <c:v>-1.2856991E-2</c:v>
                </c:pt>
                <c:pt idx="16023">
                  <c:v>-1.3387075E-2</c:v>
                </c:pt>
                <c:pt idx="16024">
                  <c:v>-1.3946317999999999E-2</c:v>
                </c:pt>
                <c:pt idx="16025">
                  <c:v>-1.4472815999999999E-2</c:v>
                </c:pt>
                <c:pt idx="16026">
                  <c:v>-1.503437E-2</c:v>
                </c:pt>
                <c:pt idx="16027">
                  <c:v>-1.5559474E-2</c:v>
                </c:pt>
                <c:pt idx="16028">
                  <c:v>-1.6122158000000001E-2</c:v>
                </c:pt>
                <c:pt idx="16029">
                  <c:v>-1.6646555E-2</c:v>
                </c:pt>
                <c:pt idx="16030">
                  <c:v>-1.7209954E-2</c:v>
                </c:pt>
                <c:pt idx="16031">
                  <c:v>-1.7733895E-2</c:v>
                </c:pt>
                <c:pt idx="16032">
                  <c:v>-1.8297866999999999E-2</c:v>
                </c:pt>
                <c:pt idx="16033">
                  <c:v>-1.8821414000000002E-2</c:v>
                </c:pt>
                <c:pt idx="16034">
                  <c:v>-1.9385959000000001E-2</c:v>
                </c:pt>
                <c:pt idx="16035">
                  <c:v>-1.9909056000000001E-2</c:v>
                </c:pt>
                <c:pt idx="16036">
                  <c:v>-2.0474288E-2</c:v>
                </c:pt>
                <c:pt idx="16037">
                  <c:v>-2.0996757000000001E-2</c:v>
                </c:pt>
                <c:pt idx="16038">
                  <c:v>-2.1562930000000001E-2</c:v>
                </c:pt>
                <c:pt idx="16039">
                  <c:v>-2.2084415E-2</c:v>
                </c:pt>
                <c:pt idx="16040">
                  <c:v>-2.2652032999999999E-2</c:v>
                </c:pt>
                <c:pt idx="16041">
                  <c:v>-2.3171800999999999E-2</c:v>
                </c:pt>
                <c:pt idx="16042">
                  <c:v>-2.3741976000000001E-2</c:v>
                </c:pt>
                <c:pt idx="16043">
                  <c:v>-2.4258234E-2</c:v>
                </c:pt>
                <c:pt idx="16044">
                  <c:v>-2.4834128E-2</c:v>
                </c:pt>
                <c:pt idx="16045">
                  <c:v>-2.5340432E-2</c:v>
                </c:pt>
                <c:pt idx="16046">
                  <c:v>-2.5939288000000001E-2</c:v>
                </c:pt>
                <c:pt idx="16047">
                  <c:v>-2.6291367999999999E-2</c:v>
                </c:pt>
                <c:pt idx="16048">
                  <c:v>-2.6658784000000001E-2</c:v>
                </c:pt>
                <c:pt idx="16049">
                  <c:v>-2.7251937E-2</c:v>
                </c:pt>
                <c:pt idx="16050">
                  <c:v>-2.7640314999999999E-2</c:v>
                </c:pt>
                <c:pt idx="16051">
                  <c:v>-2.7836801000000001E-2</c:v>
                </c:pt>
                <c:pt idx="16052">
                  <c:v>-2.8112858000000001E-2</c:v>
                </c:pt>
                <c:pt idx="16053">
                  <c:v>-2.8185795999999999E-2</c:v>
                </c:pt>
                <c:pt idx="16054">
                  <c:v>-2.8104100999999999E-2</c:v>
                </c:pt>
                <c:pt idx="16055">
                  <c:v>-2.8044238999999999E-2</c:v>
                </c:pt>
                <c:pt idx="16056">
                  <c:v>-2.7976982000000001E-2</c:v>
                </c:pt>
                <c:pt idx="16057">
                  <c:v>-2.7913792E-2</c:v>
                </c:pt>
                <c:pt idx="16058">
                  <c:v>-2.7843842000000001E-2</c:v>
                </c:pt>
                <c:pt idx="16059">
                  <c:v>-2.7794836999999999E-2</c:v>
                </c:pt>
                <c:pt idx="16060">
                  <c:v>-2.7588037999999999E-2</c:v>
                </c:pt>
                <c:pt idx="16061">
                  <c:v>-2.7170418000000002E-2</c:v>
                </c:pt>
                <c:pt idx="16062">
                  <c:v>-2.6827967000000001E-2</c:v>
                </c:pt>
                <c:pt idx="16063">
                  <c:v>-2.6420919000000001E-2</c:v>
                </c:pt>
                <c:pt idx="16064">
                  <c:v>-2.6087704E-2</c:v>
                </c:pt>
                <c:pt idx="16065">
                  <c:v>-2.5550234000000002E-2</c:v>
                </c:pt>
                <c:pt idx="16066">
                  <c:v>-2.4859419000000001E-2</c:v>
                </c:pt>
                <c:pt idx="16067">
                  <c:v>-2.4190545000000001E-2</c:v>
                </c:pt>
                <c:pt idx="16068">
                  <c:v>-2.3512145000000002E-2</c:v>
                </c:pt>
                <c:pt idx="16069">
                  <c:v>-2.284247E-2</c:v>
                </c:pt>
                <c:pt idx="16070">
                  <c:v>-2.2158187999999999E-2</c:v>
                </c:pt>
                <c:pt idx="16071">
                  <c:v>-2.1506913999999999E-2</c:v>
                </c:pt>
                <c:pt idx="16072">
                  <c:v>-2.0679837E-2</c:v>
                </c:pt>
                <c:pt idx="16073">
                  <c:v>-1.9669029000000001E-2</c:v>
                </c:pt>
                <c:pt idx="16074">
                  <c:v>-1.8690743999999999E-2</c:v>
                </c:pt>
                <c:pt idx="16075">
                  <c:v>-1.7723315999999999E-2</c:v>
                </c:pt>
                <c:pt idx="16076">
                  <c:v>-1.6580526000000002E-2</c:v>
                </c:pt>
                <c:pt idx="16077">
                  <c:v>-1.5413596E-2</c:v>
                </c:pt>
                <c:pt idx="16078">
                  <c:v>-1.4353632999999999E-2</c:v>
                </c:pt>
                <c:pt idx="16079">
                  <c:v>-1.298447E-2</c:v>
                </c:pt>
                <c:pt idx="16080">
                  <c:v>-1.1766978000000001E-2</c:v>
                </c:pt>
                <c:pt idx="16081">
                  <c:v>-1.0423182E-2</c:v>
                </c:pt>
                <c:pt idx="16082">
                  <c:v>-9.1958045999999995E-3</c:v>
                </c:pt>
                <c:pt idx="16083">
                  <c:v>-7.8556175000000002E-3</c:v>
                </c:pt>
                <c:pt idx="16084">
                  <c:v>-6.6288863000000002E-3</c:v>
                </c:pt>
                <c:pt idx="16085">
                  <c:v>-5.2845629000000003E-3</c:v>
                </c:pt>
                <c:pt idx="16086">
                  <c:v>-4.0665667000000004E-3</c:v>
                </c:pt>
                <c:pt idx="16087">
                  <c:v>-2.7064190999999999E-3</c:v>
                </c:pt>
                <c:pt idx="16088">
                  <c:v>-1.5214355E-3</c:v>
                </c:pt>
                <c:pt idx="16089">
                  <c:v>1.0625541000000001E-5</c:v>
                </c:pt>
                <c:pt idx="16090">
                  <c:v>1.3904467000000001E-3</c:v>
                </c:pt>
                <c:pt idx="16091">
                  <c:v>2.865186E-3</c:v>
                </c:pt>
                <c:pt idx="16092">
                  <c:v>4.2884515000000002E-3</c:v>
                </c:pt>
                <c:pt idx="16093">
                  <c:v>5.7198374000000003E-3</c:v>
                </c:pt>
                <c:pt idx="16094">
                  <c:v>7.1995039999999998E-3</c:v>
                </c:pt>
                <c:pt idx="16095">
                  <c:v>8.4372149999999996E-3</c:v>
                </c:pt>
                <c:pt idx="16096">
                  <c:v>9.7428453000000005E-3</c:v>
                </c:pt>
                <c:pt idx="16097">
                  <c:v>1.1016158999999999E-2</c:v>
                </c:pt>
                <c:pt idx="16098">
                  <c:v>1.2302047E-2</c:v>
                </c:pt>
                <c:pt idx="16099">
                  <c:v>1.3589087E-2</c:v>
                </c:pt>
                <c:pt idx="16100">
                  <c:v>1.4863474E-2</c:v>
                </c:pt>
                <c:pt idx="16101">
                  <c:v>1.6161564E-2</c:v>
                </c:pt>
                <c:pt idx="16102">
                  <c:v>1.7422480000000001E-2</c:v>
                </c:pt>
                <c:pt idx="16103">
                  <c:v>1.8743419000000001E-2</c:v>
                </c:pt>
                <c:pt idx="16104">
                  <c:v>1.9862553000000002E-2</c:v>
                </c:pt>
                <c:pt idx="16105">
                  <c:v>2.0837154E-2</c:v>
                </c:pt>
                <c:pt idx="16106">
                  <c:v>2.1810231999999999E-2</c:v>
                </c:pt>
                <c:pt idx="16107">
                  <c:v>2.2822400999999999E-2</c:v>
                </c:pt>
                <c:pt idx="16108">
                  <c:v>2.3644987999999999E-2</c:v>
                </c:pt>
                <c:pt idx="16109">
                  <c:v>2.4299296000000001E-2</c:v>
                </c:pt>
                <c:pt idx="16110">
                  <c:v>2.4974821000000001E-2</c:v>
                </c:pt>
                <c:pt idx="16111">
                  <c:v>2.5654335E-2</c:v>
                </c:pt>
                <c:pt idx="16112">
                  <c:v>2.6311758000000001E-2</c:v>
                </c:pt>
                <c:pt idx="16113">
                  <c:v>2.7015880999999999E-2</c:v>
                </c:pt>
                <c:pt idx="16114">
                  <c:v>2.7531007999999999E-2</c:v>
                </c:pt>
                <c:pt idx="16115">
                  <c:v>2.7888600999999999E-2</c:v>
                </c:pt>
                <c:pt idx="16116">
                  <c:v>2.8258406E-2</c:v>
                </c:pt>
                <c:pt idx="16117">
                  <c:v>2.8652285E-2</c:v>
                </c:pt>
                <c:pt idx="16118">
                  <c:v>2.8873604000000001E-2</c:v>
                </c:pt>
                <c:pt idx="16119">
                  <c:v>2.8906497E-2</c:v>
                </c:pt>
                <c:pt idx="16120">
                  <c:v>2.8985898999999999E-2</c:v>
                </c:pt>
                <c:pt idx="16121">
                  <c:v>2.9034509999999999E-2</c:v>
                </c:pt>
                <c:pt idx="16122">
                  <c:v>2.9117961000000001E-2</c:v>
                </c:pt>
                <c:pt idx="16123">
                  <c:v>2.9041210000000001E-2</c:v>
                </c:pt>
                <c:pt idx="16124">
                  <c:v>2.8760908000000002E-2</c:v>
                </c:pt>
                <c:pt idx="16125">
                  <c:v>2.8560414999999999E-2</c:v>
                </c:pt>
                <c:pt idx="16126">
                  <c:v>2.8280244E-2</c:v>
                </c:pt>
                <c:pt idx="16127">
                  <c:v>2.8103877999999999E-2</c:v>
                </c:pt>
                <c:pt idx="16128">
                  <c:v>2.7660576999999999E-2</c:v>
                </c:pt>
                <c:pt idx="16129">
                  <c:v>2.72757E-2</c:v>
                </c:pt>
                <c:pt idx="16130">
                  <c:v>2.6917579000000001E-2</c:v>
                </c:pt>
                <c:pt idx="16131">
                  <c:v>2.632543E-2</c:v>
                </c:pt>
                <c:pt idx="16132">
                  <c:v>2.5801169999999998E-2</c:v>
                </c:pt>
                <c:pt idx="16133">
                  <c:v>2.5239661E-2</c:v>
                </c:pt>
                <c:pt idx="16134">
                  <c:v>2.4698713000000001E-2</c:v>
                </c:pt>
                <c:pt idx="16135">
                  <c:v>2.4149666E-2</c:v>
                </c:pt>
                <c:pt idx="16136">
                  <c:v>2.3595644999999998E-2</c:v>
                </c:pt>
                <c:pt idx="16137">
                  <c:v>2.3067820999999999E-2</c:v>
                </c:pt>
                <c:pt idx="16138">
                  <c:v>2.2374901999999999E-2</c:v>
                </c:pt>
                <c:pt idx="16139">
                  <c:v>2.1496049999999999E-2</c:v>
                </c:pt>
                <c:pt idx="16140">
                  <c:v>2.0665360000000001E-2</c:v>
                </c:pt>
                <c:pt idx="16141">
                  <c:v>1.9805281000000001E-2</c:v>
                </c:pt>
                <c:pt idx="16142">
                  <c:v>1.8965784999999999E-2</c:v>
                </c:pt>
                <c:pt idx="16143">
                  <c:v>1.8110985E-2</c:v>
                </c:pt>
                <c:pt idx="16144">
                  <c:v>1.7267653000000001E-2</c:v>
                </c:pt>
                <c:pt idx="16145">
                  <c:v>1.6415639999999999E-2</c:v>
                </c:pt>
                <c:pt idx="16146">
                  <c:v>1.5569945999999999E-2</c:v>
                </c:pt>
                <c:pt idx="16147">
                  <c:v>1.4719753E-2</c:v>
                </c:pt>
                <c:pt idx="16148">
                  <c:v>1.3872384999999999E-2</c:v>
                </c:pt>
                <c:pt idx="16149">
                  <c:v>1.302349E-2</c:v>
                </c:pt>
                <c:pt idx="16150">
                  <c:v>1.2174867000000001E-2</c:v>
                </c:pt>
                <c:pt idx="16151">
                  <c:v>1.1326912999999999E-2</c:v>
                </c:pt>
                <c:pt idx="16152">
                  <c:v>1.0477362E-2</c:v>
                </c:pt>
                <c:pt idx="16153">
                  <c:v>9.6300271000000007E-3</c:v>
                </c:pt>
                <c:pt idx="16154">
                  <c:v>8.7798938000000007E-3</c:v>
                </c:pt>
                <c:pt idx="16155">
                  <c:v>7.9327708000000007E-3</c:v>
                </c:pt>
                <c:pt idx="16156">
                  <c:v>7.0825860000000001E-3</c:v>
                </c:pt>
                <c:pt idx="16157">
                  <c:v>6.2349164999999998E-3</c:v>
                </c:pt>
                <c:pt idx="16158">
                  <c:v>5.3858802999999997E-3</c:v>
                </c:pt>
                <c:pt idx="16159">
                  <c:v>4.5355235999999998E-3</c:v>
                </c:pt>
                <c:pt idx="16160">
                  <c:v>3.6921560999999999E-3</c:v>
                </c:pt>
                <c:pt idx="16161">
                  <c:v>2.8261994999999999E-3</c:v>
                </c:pt>
                <c:pt idx="16162">
                  <c:v>2.1167070999999998E-3</c:v>
                </c:pt>
                <c:pt idx="16163">
                  <c:v>1.6059631E-3</c:v>
                </c:pt>
                <c:pt idx="16164">
                  <c:v>1.030083E-3</c:v>
                </c:pt>
                <c:pt idx="16165">
                  <c:v>5.0428859999999997E-4</c:v>
                </c:pt>
                <c:pt idx="16166">
                  <c:v>-6.6807871999999998E-5</c:v>
                </c:pt>
                <c:pt idx="16167">
                  <c:v>-5.9397110000000003E-4</c:v>
                </c:pt>
                <c:pt idx="16168">
                  <c:v>-1.1658377999999999E-3</c:v>
                </c:pt>
                <c:pt idx="16169">
                  <c:v>-1.6906950999999999E-3</c:v>
                </c:pt>
                <c:pt idx="16170">
                  <c:v>-2.2670955E-3</c:v>
                </c:pt>
                <c:pt idx="16171">
                  <c:v>-2.7837876E-3</c:v>
                </c:pt>
                <c:pt idx="16172">
                  <c:v>-3.3791346E-3</c:v>
                </c:pt>
                <c:pt idx="16173">
                  <c:v>-3.7540792000000001E-3</c:v>
                </c:pt>
                <c:pt idx="16174">
                  <c:v>-3.9864649999999998E-3</c:v>
                </c:pt>
                <c:pt idx="16175">
                  <c:v>-4.2183508000000003E-3</c:v>
                </c:pt>
                <c:pt idx="16176">
                  <c:v>-4.4725166000000004E-3</c:v>
                </c:pt>
                <c:pt idx="16177">
                  <c:v>-4.6913531999999997E-3</c:v>
                </c:pt>
                <c:pt idx="16178">
                  <c:v>-4.9581425000000002E-3</c:v>
                </c:pt>
                <c:pt idx="16179">
                  <c:v>-5.1605423999999999E-3</c:v>
                </c:pt>
                <c:pt idx="16180">
                  <c:v>-5.4576299999999998E-3</c:v>
                </c:pt>
                <c:pt idx="16181">
                  <c:v>-5.4987493000000004E-3</c:v>
                </c:pt>
                <c:pt idx="16182">
                  <c:v>-5.5962564999999997E-3</c:v>
                </c:pt>
                <c:pt idx="16183">
                  <c:v>-5.7187258000000003E-3</c:v>
                </c:pt>
                <c:pt idx="16184">
                  <c:v>-5.6164450000000003E-3</c:v>
                </c:pt>
                <c:pt idx="16185">
                  <c:v>-5.5781014000000004E-3</c:v>
                </c:pt>
                <c:pt idx="16186">
                  <c:v>-5.5052560999999996E-3</c:v>
                </c:pt>
                <c:pt idx="16187">
                  <c:v>-5.4520154999999999E-3</c:v>
                </c:pt>
                <c:pt idx="16188">
                  <c:v>-5.3889202999999998E-3</c:v>
                </c:pt>
                <c:pt idx="16189">
                  <c:v>-5.3286009E-3</c:v>
                </c:pt>
                <c:pt idx="16190">
                  <c:v>-5.2713513000000002E-3</c:v>
                </c:pt>
                <c:pt idx="16191">
                  <c:v>-5.2060839000000001E-3</c:v>
                </c:pt>
                <c:pt idx="16192">
                  <c:v>-5.1535238000000004E-3</c:v>
                </c:pt>
                <c:pt idx="16193">
                  <c:v>-5.0838315999999998E-3</c:v>
                </c:pt>
                <c:pt idx="16194">
                  <c:v>-5.0359239000000002E-3</c:v>
                </c:pt>
                <c:pt idx="16195">
                  <c:v>-4.9613898000000003E-3</c:v>
                </c:pt>
                <c:pt idx="16196">
                  <c:v>-4.9190637000000002E-3</c:v>
                </c:pt>
                <c:pt idx="16197">
                  <c:v>-4.8380693000000001E-3</c:v>
                </c:pt>
                <c:pt idx="16198">
                  <c:v>-4.8040171000000003E-3</c:v>
                </c:pt>
                <c:pt idx="16199">
                  <c:v>-4.7119281999999998E-3</c:v>
                </c:pt>
                <c:pt idx="16200">
                  <c:v>-4.6949877999999997E-3</c:v>
                </c:pt>
                <c:pt idx="16201">
                  <c:v>-4.5705690999999996E-3</c:v>
                </c:pt>
                <c:pt idx="16202">
                  <c:v>-4.7192826000000002E-3</c:v>
                </c:pt>
                <c:pt idx="16203">
                  <c:v>-4.7865267E-3</c:v>
                </c:pt>
                <c:pt idx="16204">
                  <c:v>-4.8727726000000002E-3</c:v>
                </c:pt>
                <c:pt idx="16205">
                  <c:v>-5.0012577000000001E-3</c:v>
                </c:pt>
                <c:pt idx="16206">
                  <c:v>-4.9011124999999997E-3</c:v>
                </c:pt>
                <c:pt idx="16207">
                  <c:v>-4.8488300999999998E-3</c:v>
                </c:pt>
                <c:pt idx="16208">
                  <c:v>-4.9148667000000002E-3</c:v>
                </c:pt>
                <c:pt idx="16209">
                  <c:v>-5.2013720999999997E-3</c:v>
                </c:pt>
                <c:pt idx="16210">
                  <c:v>-5.4109624000000002E-3</c:v>
                </c:pt>
                <c:pt idx="16211">
                  <c:v>-5.6782155000000001E-3</c:v>
                </c:pt>
                <c:pt idx="16212">
                  <c:v>-5.8862610000000003E-3</c:v>
                </c:pt>
                <c:pt idx="16213">
                  <c:v>-6.2805930000000001E-3</c:v>
                </c:pt>
                <c:pt idx="16214">
                  <c:v>-6.8672676E-3</c:v>
                </c:pt>
                <c:pt idx="16215">
                  <c:v>-7.3849809999999997E-3</c:v>
                </c:pt>
                <c:pt idx="16216">
                  <c:v>-7.9835650999999994E-3</c:v>
                </c:pt>
                <c:pt idx="16217">
                  <c:v>-8.3471515000000003E-3</c:v>
                </c:pt>
                <c:pt idx="16218">
                  <c:v>-8.7200168000000008E-3</c:v>
                </c:pt>
                <c:pt idx="16219">
                  <c:v>-9.3081168000000002E-3</c:v>
                </c:pt>
                <c:pt idx="16220">
                  <c:v>-9.8403289000000005E-3</c:v>
                </c:pt>
                <c:pt idx="16221">
                  <c:v>-1.0401274E-2</c:v>
                </c:pt>
                <c:pt idx="16222">
                  <c:v>-1.0947838999999999E-2</c:v>
                </c:pt>
                <c:pt idx="16223">
                  <c:v>-1.1498711E-2</c:v>
                </c:pt>
                <c:pt idx="16224">
                  <c:v>-1.2053972E-2</c:v>
                </c:pt>
                <c:pt idx="16225">
                  <c:v>-1.2596464999999999E-2</c:v>
                </c:pt>
                <c:pt idx="16226">
                  <c:v>-1.3161091999999999E-2</c:v>
                </c:pt>
                <c:pt idx="16227">
                  <c:v>-1.3692065E-2</c:v>
                </c:pt>
                <c:pt idx="16228">
                  <c:v>-1.4273513E-2</c:v>
                </c:pt>
                <c:pt idx="16229">
                  <c:v>-1.4773379999999999E-2</c:v>
                </c:pt>
                <c:pt idx="16230">
                  <c:v>-1.5517671E-2</c:v>
                </c:pt>
                <c:pt idx="16231">
                  <c:v>-1.6215356E-2</c:v>
                </c:pt>
                <c:pt idx="16232">
                  <c:v>-1.6880842E-2</c:v>
                </c:pt>
                <c:pt idx="16233">
                  <c:v>-1.7775345000000001E-2</c:v>
                </c:pt>
                <c:pt idx="16234">
                  <c:v>-1.8605855000000001E-2</c:v>
                </c:pt>
                <c:pt idx="16235">
                  <c:v>-1.9465423999999999E-2</c:v>
                </c:pt>
                <c:pt idx="16236">
                  <c:v>-2.0319272999999999E-2</c:v>
                </c:pt>
                <c:pt idx="16237">
                  <c:v>-2.1155482E-2</c:v>
                </c:pt>
                <c:pt idx="16238">
                  <c:v>-2.2044825000000001E-2</c:v>
                </c:pt>
                <c:pt idx="16239">
                  <c:v>-2.2715334E-2</c:v>
                </c:pt>
                <c:pt idx="16240">
                  <c:v>-2.3409250999999999E-2</c:v>
                </c:pt>
                <c:pt idx="16241">
                  <c:v>-2.4156708999999998E-2</c:v>
                </c:pt>
                <c:pt idx="16242">
                  <c:v>-2.4656042999999999E-2</c:v>
                </c:pt>
                <c:pt idx="16243">
                  <c:v>-2.5235595999999999E-2</c:v>
                </c:pt>
                <c:pt idx="16244">
                  <c:v>-2.5775761000000001E-2</c:v>
                </c:pt>
                <c:pt idx="16245">
                  <c:v>-2.6316224999999999E-2</c:v>
                </c:pt>
                <c:pt idx="16246">
                  <c:v>-2.7018436E-2</c:v>
                </c:pt>
                <c:pt idx="16247">
                  <c:v>-2.7770354000000001E-2</c:v>
                </c:pt>
                <c:pt idx="16248">
                  <c:v>-2.8259610000000001E-2</c:v>
                </c:pt>
                <c:pt idx="16249">
                  <c:v>-2.8855024E-2</c:v>
                </c:pt>
                <c:pt idx="16250">
                  <c:v>-2.9371827E-2</c:v>
                </c:pt>
                <c:pt idx="16251">
                  <c:v>-2.9953356E-2</c:v>
                </c:pt>
                <c:pt idx="16252">
                  <c:v>-3.0479151999999999E-2</c:v>
                </c:pt>
                <c:pt idx="16253">
                  <c:v>-3.1054343000000002E-2</c:v>
                </c:pt>
                <c:pt idx="16254">
                  <c:v>-3.1585025000000003E-2</c:v>
                </c:pt>
                <c:pt idx="16255">
                  <c:v>-3.2156606999999997E-2</c:v>
                </c:pt>
                <c:pt idx="16256">
                  <c:v>-3.2689894999999997E-2</c:v>
                </c:pt>
                <c:pt idx="16257">
                  <c:v>-3.3260494000000002E-2</c:v>
                </c:pt>
                <c:pt idx="16258">
                  <c:v>-3.3791854000000003E-2</c:v>
                </c:pt>
                <c:pt idx="16259">
                  <c:v>-3.4374051000000003E-2</c:v>
                </c:pt>
                <c:pt idx="16260">
                  <c:v>-3.4772666000000001E-2</c:v>
                </c:pt>
                <c:pt idx="16261">
                  <c:v>-3.4980010999999998E-2</c:v>
                </c:pt>
                <c:pt idx="16262">
                  <c:v>-3.5253042999999998E-2</c:v>
                </c:pt>
                <c:pt idx="16263">
                  <c:v>-3.5449911000000001E-2</c:v>
                </c:pt>
                <c:pt idx="16264">
                  <c:v>-3.5876804999999998E-2</c:v>
                </c:pt>
                <c:pt idx="16265">
                  <c:v>-3.6298802999999998E-2</c:v>
                </c:pt>
                <c:pt idx="16266">
                  <c:v>-3.6503663999999998E-2</c:v>
                </c:pt>
                <c:pt idx="16267">
                  <c:v>-3.6760731999999997E-2</c:v>
                </c:pt>
                <c:pt idx="16268">
                  <c:v>-3.7008535000000002E-2</c:v>
                </c:pt>
                <c:pt idx="16269">
                  <c:v>-3.7117104999999997E-2</c:v>
                </c:pt>
                <c:pt idx="16270">
                  <c:v>-3.7020303999999997E-2</c:v>
                </c:pt>
                <c:pt idx="16271">
                  <c:v>-3.6985924000000003E-2</c:v>
                </c:pt>
                <c:pt idx="16272">
                  <c:v>-3.6913521999999997E-2</c:v>
                </c:pt>
                <c:pt idx="16273">
                  <c:v>-3.6863795999999997E-2</c:v>
                </c:pt>
                <c:pt idx="16274">
                  <c:v>-3.6806020000000002E-2</c:v>
                </c:pt>
                <c:pt idx="16275">
                  <c:v>-3.6737867E-2</c:v>
                </c:pt>
                <c:pt idx="16276">
                  <c:v>-3.6712729E-2</c:v>
                </c:pt>
                <c:pt idx="16277">
                  <c:v>-3.6476499000000003E-2</c:v>
                </c:pt>
                <c:pt idx="16278">
                  <c:v>-3.6246750000000001E-2</c:v>
                </c:pt>
                <c:pt idx="16279">
                  <c:v>-3.6092362000000003E-2</c:v>
                </c:pt>
                <c:pt idx="16280">
                  <c:v>-3.5659571000000001E-2</c:v>
                </c:pt>
                <c:pt idx="16281">
                  <c:v>-3.5332602999999997E-2</c:v>
                </c:pt>
                <c:pt idx="16282">
                  <c:v>-3.4946225999999997E-2</c:v>
                </c:pt>
                <c:pt idx="16283">
                  <c:v>-3.4469571999999997E-2</c:v>
                </c:pt>
                <c:pt idx="16284">
                  <c:v>-3.3738115999999999E-2</c:v>
                </c:pt>
                <c:pt idx="16285">
                  <c:v>-3.3120507E-2</c:v>
                </c:pt>
                <c:pt idx="16286">
                  <c:v>-3.2409718999999997E-2</c:v>
                </c:pt>
                <c:pt idx="16287">
                  <c:v>-3.1782837000000001E-2</c:v>
                </c:pt>
                <c:pt idx="16288">
                  <c:v>-3.1076847000000001E-2</c:v>
                </c:pt>
                <c:pt idx="16289">
                  <c:v>-3.0448540999999999E-2</c:v>
                </c:pt>
                <c:pt idx="16290">
                  <c:v>-2.9739846E-2</c:v>
                </c:pt>
                <c:pt idx="16291">
                  <c:v>-2.9124989E-2</c:v>
                </c:pt>
                <c:pt idx="16292">
                  <c:v>-2.8280412000000001E-2</c:v>
                </c:pt>
                <c:pt idx="16293">
                  <c:v>-2.7295746999999999E-2</c:v>
                </c:pt>
                <c:pt idx="16294">
                  <c:v>-2.6316777E-2</c:v>
                </c:pt>
                <c:pt idx="16295">
                  <c:v>-2.5341215E-2</c:v>
                </c:pt>
                <c:pt idx="16296">
                  <c:v>-2.4373079999999998E-2</c:v>
                </c:pt>
                <c:pt idx="16297">
                  <c:v>-2.3265149999999998E-2</c:v>
                </c:pt>
                <c:pt idx="16298">
                  <c:v>-2.1941717999999999E-2</c:v>
                </c:pt>
                <c:pt idx="16299">
                  <c:v>-2.069936E-2</c:v>
                </c:pt>
                <c:pt idx="16300">
                  <c:v>-1.9392375999999999E-2</c:v>
                </c:pt>
                <c:pt idx="16301">
                  <c:v>-1.8143192999999998E-2</c:v>
                </c:pt>
                <c:pt idx="16302">
                  <c:v>-1.6840289000000001E-2</c:v>
                </c:pt>
                <c:pt idx="16303">
                  <c:v>-1.5588065999999999E-2</c:v>
                </c:pt>
                <c:pt idx="16304">
                  <c:v>-1.4288471000000001E-2</c:v>
                </c:pt>
                <c:pt idx="16305">
                  <c:v>-1.3031127E-2</c:v>
                </c:pt>
                <c:pt idx="16306">
                  <c:v>-1.1744951E-2</c:v>
                </c:pt>
                <c:pt idx="16307">
                  <c:v>-1.0355644000000001E-2</c:v>
                </c:pt>
                <c:pt idx="16308">
                  <c:v>-8.6851944000000004E-3</c:v>
                </c:pt>
                <c:pt idx="16309">
                  <c:v>-7.2985233E-3</c:v>
                </c:pt>
                <c:pt idx="16310">
                  <c:v>-6.0057601999999998E-3</c:v>
                </c:pt>
                <c:pt idx="16311">
                  <c:v>-4.7660821999999997E-3</c:v>
                </c:pt>
                <c:pt idx="16312">
                  <c:v>-3.3260817000000001E-3</c:v>
                </c:pt>
                <c:pt idx="16313">
                  <c:v>-1.7098517999999999E-3</c:v>
                </c:pt>
                <c:pt idx="16314">
                  <c:v>-2.6543341999999998E-4</c:v>
                </c:pt>
                <c:pt idx="16315">
                  <c:v>9.6347740000000005E-4</c:v>
                </c:pt>
                <c:pt idx="16316">
                  <c:v>2.2803711999999999E-3</c:v>
                </c:pt>
                <c:pt idx="16317">
                  <c:v>3.5154674000000001E-3</c:v>
                </c:pt>
                <c:pt idx="16318">
                  <c:v>4.8394700999999998E-3</c:v>
                </c:pt>
                <c:pt idx="16319">
                  <c:v>6.0514293000000002E-3</c:v>
                </c:pt>
                <c:pt idx="16320">
                  <c:v>7.5321588E-3</c:v>
                </c:pt>
                <c:pt idx="16321">
                  <c:v>8.9697024999999993E-3</c:v>
                </c:pt>
                <c:pt idx="16322">
                  <c:v>1.0225151E-2</c:v>
                </c:pt>
                <c:pt idx="16323">
                  <c:v>1.1504584999999999E-2</c:v>
                </c:pt>
                <c:pt idx="16324">
                  <c:v>1.2785777999999999E-2</c:v>
                </c:pt>
                <c:pt idx="16325">
                  <c:v>1.4052403E-2</c:v>
                </c:pt>
                <c:pt idx="16326">
                  <c:v>1.5342171999999999E-2</c:v>
                </c:pt>
                <c:pt idx="16327">
                  <c:v>1.6601464E-2</c:v>
                </c:pt>
                <c:pt idx="16328">
                  <c:v>1.7898865999999999E-2</c:v>
                </c:pt>
                <c:pt idx="16329">
                  <c:v>1.9147737000000001E-2</c:v>
                </c:pt>
                <c:pt idx="16330">
                  <c:v>2.0465279999999999E-2</c:v>
                </c:pt>
                <c:pt idx="16331">
                  <c:v>2.1575007E-2</c:v>
                </c:pt>
                <c:pt idx="16332">
                  <c:v>2.2543680999999999E-2</c:v>
                </c:pt>
                <c:pt idx="16333">
                  <c:v>2.3510033E-2</c:v>
                </c:pt>
                <c:pt idx="16334">
                  <c:v>2.4513469E-2</c:v>
                </c:pt>
                <c:pt idx="16335">
                  <c:v>2.5332575999999999E-2</c:v>
                </c:pt>
                <c:pt idx="16336">
                  <c:v>2.5974367000000002E-2</c:v>
                </c:pt>
                <c:pt idx="16337">
                  <c:v>2.6651296000000001E-2</c:v>
                </c:pt>
                <c:pt idx="16338">
                  <c:v>2.7311631999999999E-2</c:v>
                </c:pt>
                <c:pt idx="16339">
                  <c:v>2.7981057E-2</c:v>
                </c:pt>
                <c:pt idx="16340">
                  <c:v>2.8644464000000001E-2</c:v>
                </c:pt>
                <c:pt idx="16341">
                  <c:v>2.9313848E-2</c:v>
                </c:pt>
                <c:pt idx="16342">
                  <c:v>2.9973110000000001E-2</c:v>
                </c:pt>
                <c:pt idx="16343">
                  <c:v>3.0656987E-2</c:v>
                </c:pt>
                <c:pt idx="16344">
                  <c:v>3.1182798000000001E-2</c:v>
                </c:pt>
                <c:pt idx="16345">
                  <c:v>3.1511184999999997E-2</c:v>
                </c:pt>
                <c:pt idx="16346">
                  <c:v>3.1903118000000001E-2</c:v>
                </c:pt>
                <c:pt idx="16347">
                  <c:v>3.2246917999999999E-2</c:v>
                </c:pt>
                <c:pt idx="16348">
                  <c:v>3.2633139999999998E-2</c:v>
                </c:pt>
                <c:pt idx="16349">
                  <c:v>3.2979440999999998E-2</c:v>
                </c:pt>
                <c:pt idx="16350">
                  <c:v>3.3364507000000002E-2</c:v>
                </c:pt>
                <c:pt idx="16351">
                  <c:v>3.3711097000000002E-2</c:v>
                </c:pt>
                <c:pt idx="16352">
                  <c:v>3.4096321999999998E-2</c:v>
                </c:pt>
                <c:pt idx="16353">
                  <c:v>3.4442268999999998E-2</c:v>
                </c:pt>
                <c:pt idx="16354">
                  <c:v>3.4828446999999998E-2</c:v>
                </c:pt>
                <c:pt idx="16355">
                  <c:v>3.5172939E-2</c:v>
                </c:pt>
                <c:pt idx="16356">
                  <c:v>3.5561060999999998E-2</c:v>
                </c:pt>
                <c:pt idx="16357">
                  <c:v>3.5902679999999999E-2</c:v>
                </c:pt>
                <c:pt idx="16358">
                  <c:v>3.6295127000000003E-2</c:v>
                </c:pt>
                <c:pt idx="16359">
                  <c:v>3.6629032999999998E-2</c:v>
                </c:pt>
                <c:pt idx="16360">
                  <c:v>3.7039331000000002E-2</c:v>
                </c:pt>
                <c:pt idx="16361">
                  <c:v>3.7232843000000002E-2</c:v>
                </c:pt>
                <c:pt idx="16362">
                  <c:v>3.7278045000000003E-2</c:v>
                </c:pt>
                <c:pt idx="16363">
                  <c:v>3.7331177E-2</c:v>
                </c:pt>
                <c:pt idx="16364">
                  <c:v>3.7394192E-2</c:v>
                </c:pt>
                <c:pt idx="16365">
                  <c:v>3.7439710000000001E-2</c:v>
                </c:pt>
                <c:pt idx="16366">
                  <c:v>3.7506827999999999E-2</c:v>
                </c:pt>
                <c:pt idx="16367">
                  <c:v>3.7549952999999997E-2</c:v>
                </c:pt>
                <c:pt idx="16368">
                  <c:v>3.7618022000000001E-2</c:v>
                </c:pt>
                <c:pt idx="16369">
                  <c:v>3.7661809999999997E-2</c:v>
                </c:pt>
                <c:pt idx="16370">
                  <c:v>3.7725939E-2</c:v>
                </c:pt>
                <c:pt idx="16371">
                  <c:v>3.7783325999999999E-2</c:v>
                </c:pt>
                <c:pt idx="16372">
                  <c:v>3.7715567999999998E-2</c:v>
                </c:pt>
                <c:pt idx="16373">
                  <c:v>3.7415187000000003E-2</c:v>
                </c:pt>
                <c:pt idx="16374">
                  <c:v>3.7216749E-2</c:v>
                </c:pt>
                <c:pt idx="16375">
                  <c:v>3.6927309999999998E-2</c:v>
                </c:pt>
                <c:pt idx="16376">
                  <c:v>3.6729725999999997E-2</c:v>
                </c:pt>
                <c:pt idx="16377">
                  <c:v>3.6432156E-2</c:v>
                </c:pt>
                <c:pt idx="16378">
                  <c:v>3.6255368000000003E-2</c:v>
                </c:pt>
                <c:pt idx="16379">
                  <c:v>3.5811979000000001E-2</c:v>
                </c:pt>
                <c:pt idx="16380">
                  <c:v>3.5278929000000001E-2</c:v>
                </c:pt>
                <c:pt idx="16381">
                  <c:v>3.4680255E-2</c:v>
                </c:pt>
                <c:pt idx="16382">
                  <c:v>3.4195185000000003E-2</c:v>
                </c:pt>
                <c:pt idx="16383">
                  <c:v>3.3426182999999998E-2</c:v>
                </c:pt>
                <c:pt idx="16384">
                  <c:v>3.2748619E-2</c:v>
                </c:pt>
                <c:pt idx="16385">
                  <c:v>3.2053100000000001E-2</c:v>
                </c:pt>
                <c:pt idx="16386">
                  <c:v>3.1185905999999999E-2</c:v>
                </c:pt>
                <c:pt idx="16387">
                  <c:v>3.0313430999999998E-2</c:v>
                </c:pt>
                <c:pt idx="16388">
                  <c:v>2.9507366E-2</c:v>
                </c:pt>
                <c:pt idx="16389">
                  <c:v>2.8450369999999999E-2</c:v>
                </c:pt>
                <c:pt idx="16390">
                  <c:v>2.7454956999999999E-2</c:v>
                </c:pt>
                <c:pt idx="16391">
                  <c:v>2.6454478999999999E-2</c:v>
                </c:pt>
                <c:pt idx="16392">
                  <c:v>2.5410499999999999E-2</c:v>
                </c:pt>
                <c:pt idx="16393">
                  <c:v>2.4470606999999998E-2</c:v>
                </c:pt>
                <c:pt idx="16394">
                  <c:v>2.3227950000000001E-2</c:v>
                </c:pt>
                <c:pt idx="16395">
                  <c:v>2.2121687000000001E-2</c:v>
                </c:pt>
                <c:pt idx="16396">
                  <c:v>2.0901550000000001E-2</c:v>
                </c:pt>
                <c:pt idx="16397">
                  <c:v>1.9803508000000001E-2</c:v>
                </c:pt>
                <c:pt idx="16398">
                  <c:v>1.8437176999999999E-2</c:v>
                </c:pt>
                <c:pt idx="16399">
                  <c:v>1.7127759999999999E-2</c:v>
                </c:pt>
                <c:pt idx="16400">
                  <c:v>1.5852392E-2</c:v>
                </c:pt>
                <c:pt idx="16401">
                  <c:v>1.433455E-2</c:v>
                </c:pt>
                <c:pt idx="16402">
                  <c:v>1.2906179E-2</c:v>
                </c:pt>
                <c:pt idx="16403">
                  <c:v>1.1410005000000001E-2</c:v>
                </c:pt>
                <c:pt idx="16404">
                  <c:v>9.9744566000000007E-3</c:v>
                </c:pt>
                <c:pt idx="16405">
                  <c:v>8.4795488000000002E-3</c:v>
                </c:pt>
                <c:pt idx="16406">
                  <c:v>7.0464213000000003E-3</c:v>
                </c:pt>
                <c:pt idx="16407">
                  <c:v>5.545337E-3</c:v>
                </c:pt>
                <c:pt idx="16408">
                  <c:v>4.1240341999999996E-3</c:v>
                </c:pt>
                <c:pt idx="16409">
                  <c:v>2.5970521999999999E-3</c:v>
                </c:pt>
                <c:pt idx="16410">
                  <c:v>1.3311123000000001E-3</c:v>
                </c:pt>
                <c:pt idx="16411">
                  <c:v>1.7588740999999999E-5</c:v>
                </c:pt>
                <c:pt idx="16412">
                  <c:v>-1.4584098E-3</c:v>
                </c:pt>
                <c:pt idx="16413">
                  <c:v>-2.9426586000000001E-3</c:v>
                </c:pt>
                <c:pt idx="16414">
                  <c:v>-4.2575427000000002E-3</c:v>
                </c:pt>
                <c:pt idx="16415">
                  <c:v>-5.4011544000000002E-3</c:v>
                </c:pt>
                <c:pt idx="16416">
                  <c:v>-6.5717659000000001E-3</c:v>
                </c:pt>
                <c:pt idx="16417">
                  <c:v>-7.7396171000000003E-3</c:v>
                </c:pt>
                <c:pt idx="16418">
                  <c:v>-8.8961621000000005E-3</c:v>
                </c:pt>
                <c:pt idx="16419">
                  <c:v>-1.0075860000000001E-2</c:v>
                </c:pt>
                <c:pt idx="16420">
                  <c:v>-1.1219023E-2</c:v>
                </c:pt>
                <c:pt idx="16421">
                  <c:v>-1.2421511999999999E-2</c:v>
                </c:pt>
                <c:pt idx="16422">
                  <c:v>-1.3419786E-2</c:v>
                </c:pt>
                <c:pt idx="16423">
                  <c:v>-1.4261878E-2</c:v>
                </c:pt>
                <c:pt idx="16424">
                  <c:v>-1.5114618E-2</c:v>
                </c:pt>
                <c:pt idx="16425">
                  <c:v>-1.5981164999999999E-2</c:v>
                </c:pt>
                <c:pt idx="16426">
                  <c:v>-1.6816496E-2</c:v>
                </c:pt>
                <c:pt idx="16427">
                  <c:v>-1.7707178000000001E-2</c:v>
                </c:pt>
                <c:pt idx="16428">
                  <c:v>-1.8401154999999999E-2</c:v>
                </c:pt>
                <c:pt idx="16429">
                  <c:v>-1.8943736999999999E-2</c:v>
                </c:pt>
                <c:pt idx="16430">
                  <c:v>-1.9496493E-2</c:v>
                </c:pt>
                <c:pt idx="16431">
                  <c:v>-2.0062892999999998E-2</c:v>
                </c:pt>
                <c:pt idx="16432">
                  <c:v>-2.0598858000000001E-2</c:v>
                </c:pt>
                <c:pt idx="16433">
                  <c:v>-2.1188520999999998E-2</c:v>
                </c:pt>
                <c:pt idx="16434">
                  <c:v>-2.1581327000000001E-2</c:v>
                </c:pt>
                <c:pt idx="16435">
                  <c:v>-2.1805339999999999E-2</c:v>
                </c:pt>
                <c:pt idx="16436">
                  <c:v>-2.2067980000000001E-2</c:v>
                </c:pt>
                <c:pt idx="16437">
                  <c:v>-2.2182038000000001E-2</c:v>
                </c:pt>
                <c:pt idx="16438">
                  <c:v>-2.2074264999999999E-2</c:v>
                </c:pt>
                <c:pt idx="16439">
                  <c:v>-2.2068999999999998E-2</c:v>
                </c:pt>
                <c:pt idx="16440">
                  <c:v>-2.1958400999999999E-2</c:v>
                </c:pt>
                <c:pt idx="16441">
                  <c:v>-2.1978469E-2</c:v>
                </c:pt>
                <c:pt idx="16442">
                  <c:v>-2.1711154E-2</c:v>
                </c:pt>
                <c:pt idx="16443">
                  <c:v>-2.1399576E-2</c:v>
                </c:pt>
                <c:pt idx="16444">
                  <c:v>-2.0823918E-2</c:v>
                </c:pt>
                <c:pt idx="16445">
                  <c:v>-2.0342876999999999E-2</c:v>
                </c:pt>
                <c:pt idx="16446">
                  <c:v>-1.9814518E-2</c:v>
                </c:pt>
                <c:pt idx="16447">
                  <c:v>-1.9293886E-2</c:v>
                </c:pt>
                <c:pt idx="16448">
                  <c:v>-1.8814870000000001E-2</c:v>
                </c:pt>
                <c:pt idx="16449">
                  <c:v>-1.8115280000000001E-2</c:v>
                </c:pt>
                <c:pt idx="16450">
                  <c:v>-1.7454312999999999E-2</c:v>
                </c:pt>
                <c:pt idx="16451">
                  <c:v>-1.6816794999999999E-2</c:v>
                </c:pt>
                <c:pt idx="16452">
                  <c:v>-1.5976148999999999E-2</c:v>
                </c:pt>
                <c:pt idx="16453">
                  <c:v>-1.5130374E-2</c:v>
                </c:pt>
                <c:pt idx="16454">
                  <c:v>-1.4499355E-2</c:v>
                </c:pt>
                <c:pt idx="16455">
                  <c:v>-1.3828197E-2</c:v>
                </c:pt>
                <c:pt idx="16456">
                  <c:v>-1.3150347E-2</c:v>
                </c:pt>
                <c:pt idx="16457">
                  <c:v>-1.2527495E-2</c:v>
                </c:pt>
                <c:pt idx="16458">
                  <c:v>-1.1669604E-2</c:v>
                </c:pt>
                <c:pt idx="16459">
                  <c:v>-1.0853219000000001E-2</c:v>
                </c:pt>
                <c:pt idx="16460">
                  <c:v>-1.0064821999999999E-2</c:v>
                </c:pt>
                <c:pt idx="16461">
                  <c:v>-9.0617636999999994E-3</c:v>
                </c:pt>
                <c:pt idx="16462">
                  <c:v>-8.0718405E-3</c:v>
                </c:pt>
                <c:pt idx="16463">
                  <c:v>-7.2720516999999997E-3</c:v>
                </c:pt>
                <c:pt idx="16464">
                  <c:v>-6.4622699000000004E-3</c:v>
                </c:pt>
                <c:pt idx="16465">
                  <c:v>-5.6124169000000002E-3</c:v>
                </c:pt>
                <c:pt idx="16466">
                  <c:v>-4.8455394000000004E-3</c:v>
                </c:pt>
                <c:pt idx="16467">
                  <c:v>-3.9408545999999999E-3</c:v>
                </c:pt>
                <c:pt idx="16468">
                  <c:v>-3.3659056E-3</c:v>
                </c:pt>
                <c:pt idx="16469">
                  <c:v>-2.6365503999999998E-3</c:v>
                </c:pt>
                <c:pt idx="16470">
                  <c:v>-2.0250597999999999E-3</c:v>
                </c:pt>
                <c:pt idx="16471">
                  <c:v>-1.3156365E-3</c:v>
                </c:pt>
                <c:pt idx="16472">
                  <c:v>-6.9090229E-4</c:v>
                </c:pt>
                <c:pt idx="16473">
                  <c:v>8.7758546000000006E-6</c:v>
                </c:pt>
                <c:pt idx="16474">
                  <c:v>6.4108066999999996E-4</c:v>
                </c:pt>
                <c:pt idx="16475">
                  <c:v>1.3345977999999999E-3</c:v>
                </c:pt>
                <c:pt idx="16476">
                  <c:v>1.9720190999999998E-3</c:v>
                </c:pt>
                <c:pt idx="16477">
                  <c:v>2.6611607999999999E-3</c:v>
                </c:pt>
                <c:pt idx="16478">
                  <c:v>3.3023305000000002E-3</c:v>
                </c:pt>
                <c:pt idx="16479">
                  <c:v>3.9882073000000002E-3</c:v>
                </c:pt>
                <c:pt idx="16480">
                  <c:v>4.6321531000000004E-3</c:v>
                </c:pt>
                <c:pt idx="16481">
                  <c:v>5.3157255E-3</c:v>
                </c:pt>
                <c:pt idx="16482">
                  <c:v>5.96131E-3</c:v>
                </c:pt>
                <c:pt idx="16483">
                  <c:v>6.6443088000000001E-3</c:v>
                </c:pt>
                <c:pt idx="16484">
                  <c:v>7.2879751E-3</c:v>
                </c:pt>
                <c:pt idx="16485">
                  <c:v>7.9812991999999999E-3</c:v>
                </c:pt>
                <c:pt idx="16486">
                  <c:v>8.4993596000000008E-3</c:v>
                </c:pt>
                <c:pt idx="16487">
                  <c:v>8.8191246000000004E-3</c:v>
                </c:pt>
                <c:pt idx="16488">
                  <c:v>9.3404482000000004E-3</c:v>
                </c:pt>
                <c:pt idx="16489">
                  <c:v>1.0026919E-2</c:v>
                </c:pt>
                <c:pt idx="16490">
                  <c:v>1.0681718999999999E-2</c:v>
                </c:pt>
                <c:pt idx="16491">
                  <c:v>1.1347191E-2</c:v>
                </c:pt>
                <c:pt idx="16492">
                  <c:v>1.202367E-2</c:v>
                </c:pt>
                <c:pt idx="16493">
                  <c:v>1.2553323E-2</c:v>
                </c:pt>
                <c:pt idx="16494">
                  <c:v>1.2867895000000001E-2</c:v>
                </c:pt>
                <c:pt idx="16495">
                  <c:v>1.3384514E-2</c:v>
                </c:pt>
                <c:pt idx="16496">
                  <c:v>1.4096048999999999E-2</c:v>
                </c:pt>
                <c:pt idx="16497">
                  <c:v>1.4584656999999999E-2</c:v>
                </c:pt>
                <c:pt idx="16498">
                  <c:v>1.5076221000000001E-2</c:v>
                </c:pt>
                <c:pt idx="16499">
                  <c:v>1.5662974E-2</c:v>
                </c:pt>
                <c:pt idx="16500">
                  <c:v>1.5926262E-2</c:v>
                </c:pt>
                <c:pt idx="16501">
                  <c:v>1.6510315000000001E-2</c:v>
                </c:pt>
                <c:pt idx="16502">
                  <c:v>1.7007428000000002E-2</c:v>
                </c:pt>
                <c:pt idx="16503">
                  <c:v>1.7487141000000001E-2</c:v>
                </c:pt>
                <c:pt idx="16504">
                  <c:v>1.8211771000000002E-2</c:v>
                </c:pt>
                <c:pt idx="16505">
                  <c:v>1.8708697E-2</c:v>
                </c:pt>
                <c:pt idx="16506">
                  <c:v>1.9057141E-2</c:v>
                </c:pt>
                <c:pt idx="16507">
                  <c:v>1.942748E-2</c:v>
                </c:pt>
                <c:pt idx="16508">
                  <c:v>1.9788876E-2</c:v>
                </c:pt>
                <c:pt idx="16509">
                  <c:v>2.0153720999999999E-2</c:v>
                </c:pt>
                <c:pt idx="16510">
                  <c:v>2.0518838000000001E-2</c:v>
                </c:pt>
                <c:pt idx="16511">
                  <c:v>2.0880392000000001E-2</c:v>
                </c:pt>
                <c:pt idx="16512">
                  <c:v>2.1248828000000001E-2</c:v>
                </c:pt>
                <c:pt idx="16513">
                  <c:v>2.1606746999999999E-2</c:v>
                </c:pt>
                <c:pt idx="16514">
                  <c:v>2.197934E-2</c:v>
                </c:pt>
                <c:pt idx="16515">
                  <c:v>2.2332284000000001E-2</c:v>
                </c:pt>
                <c:pt idx="16516">
                  <c:v>2.2711057999999999E-2</c:v>
                </c:pt>
                <c:pt idx="16517">
                  <c:v>2.3055905000000002E-2</c:v>
                </c:pt>
                <c:pt idx="16518">
                  <c:v>2.3446007000000001E-2</c:v>
                </c:pt>
                <c:pt idx="16519">
                  <c:v>2.3773203E-2</c:v>
                </c:pt>
                <c:pt idx="16520">
                  <c:v>2.4197139999999999E-2</c:v>
                </c:pt>
                <c:pt idx="16521">
                  <c:v>2.4352313E-2</c:v>
                </c:pt>
                <c:pt idx="16522">
                  <c:v>2.4580238000000001E-2</c:v>
                </c:pt>
                <c:pt idx="16523">
                  <c:v>2.4795490999999999E-2</c:v>
                </c:pt>
                <c:pt idx="16524">
                  <c:v>2.4973524E-2</c:v>
                </c:pt>
                <c:pt idx="16525">
                  <c:v>2.5248827000000001E-2</c:v>
                </c:pt>
                <c:pt idx="16526">
                  <c:v>2.5230907E-2</c:v>
                </c:pt>
                <c:pt idx="16527">
                  <c:v>2.5334105999999999E-2</c:v>
                </c:pt>
                <c:pt idx="16528">
                  <c:v>2.5350114999999999E-2</c:v>
                </c:pt>
                <c:pt idx="16529">
                  <c:v>2.5435586E-2</c:v>
                </c:pt>
                <c:pt idx="16530">
                  <c:v>2.5462947E-2</c:v>
                </c:pt>
                <c:pt idx="16531">
                  <c:v>2.5540449E-2</c:v>
                </c:pt>
                <c:pt idx="16532">
                  <c:v>2.5573515000000002E-2</c:v>
                </c:pt>
                <c:pt idx="16533">
                  <c:v>2.5647380000000001E-2</c:v>
                </c:pt>
                <c:pt idx="16534">
                  <c:v>2.5680931000000001E-2</c:v>
                </c:pt>
                <c:pt idx="16535">
                  <c:v>2.5763388000000002E-2</c:v>
                </c:pt>
                <c:pt idx="16536">
                  <c:v>2.5671800000000002E-2</c:v>
                </c:pt>
                <c:pt idx="16537">
                  <c:v>2.5385675999999999E-2</c:v>
                </c:pt>
                <c:pt idx="16538">
                  <c:v>2.5186990999999999E-2</c:v>
                </c:pt>
                <c:pt idx="16539">
                  <c:v>2.4756697000000001E-2</c:v>
                </c:pt>
                <c:pt idx="16540">
                  <c:v>2.4329357999999999E-2</c:v>
                </c:pt>
                <c:pt idx="16541">
                  <c:v>2.4124023000000001E-2</c:v>
                </c:pt>
                <c:pt idx="16542">
                  <c:v>2.3856986E-2</c:v>
                </c:pt>
                <c:pt idx="16543">
                  <c:v>2.3621749000000001E-2</c:v>
                </c:pt>
                <c:pt idx="16544">
                  <c:v>2.3374270999999999E-2</c:v>
                </c:pt>
                <c:pt idx="16545">
                  <c:v>2.3118449999999999E-2</c:v>
                </c:pt>
                <c:pt idx="16546">
                  <c:v>2.2904378E-2</c:v>
                </c:pt>
                <c:pt idx="16547">
                  <c:v>2.2480390999999999E-2</c:v>
                </c:pt>
                <c:pt idx="16548">
                  <c:v>2.2061006000000001E-2</c:v>
                </c:pt>
                <c:pt idx="16549">
                  <c:v>2.1720323E-2</c:v>
                </c:pt>
                <c:pt idx="16550">
                  <c:v>2.1094886E-2</c:v>
                </c:pt>
                <c:pt idx="16551">
                  <c:v>2.0587665000000002E-2</c:v>
                </c:pt>
                <c:pt idx="16552">
                  <c:v>1.9992731E-2</c:v>
                </c:pt>
                <c:pt idx="16553">
                  <c:v>1.9470009E-2</c:v>
                </c:pt>
                <c:pt idx="16554">
                  <c:v>1.8885017E-2</c:v>
                </c:pt>
                <c:pt idx="16555">
                  <c:v>1.8355064000000001E-2</c:v>
                </c:pt>
                <c:pt idx="16556">
                  <c:v>1.7775816999999999E-2</c:v>
                </c:pt>
                <c:pt idx="16557">
                  <c:v>1.7240970000000001E-2</c:v>
                </c:pt>
                <c:pt idx="16558">
                  <c:v>1.6666177000000001E-2</c:v>
                </c:pt>
                <c:pt idx="16559">
                  <c:v>1.6127010000000001E-2</c:v>
                </c:pt>
                <c:pt idx="16560">
                  <c:v>1.5556716999999999E-2</c:v>
                </c:pt>
                <c:pt idx="16561">
                  <c:v>1.5012498000000001E-2</c:v>
                </c:pt>
                <c:pt idx="16562">
                  <c:v>1.444842E-2</c:v>
                </c:pt>
                <c:pt idx="16563">
                  <c:v>1.3895677E-2</c:v>
                </c:pt>
                <c:pt idx="16564">
                  <c:v>1.3345189E-2</c:v>
                </c:pt>
                <c:pt idx="16565">
                  <c:v>1.2764531000000001E-2</c:v>
                </c:pt>
                <c:pt idx="16566">
                  <c:v>1.2377048E-2</c:v>
                </c:pt>
                <c:pt idx="16567">
                  <c:v>1.2007452E-2</c:v>
                </c:pt>
                <c:pt idx="16568">
                  <c:v>1.1529147E-2</c:v>
                </c:pt>
                <c:pt idx="16569">
                  <c:v>1.1377442E-2</c:v>
                </c:pt>
                <c:pt idx="16570">
                  <c:v>1.1041029000000001E-2</c:v>
                </c:pt>
                <c:pt idx="16571">
                  <c:v>1.1011665E-2</c:v>
                </c:pt>
                <c:pt idx="16572">
                  <c:v>1.0908678999999999E-2</c:v>
                </c:pt>
                <c:pt idx="16573">
                  <c:v>1.0651312E-2</c:v>
                </c:pt>
                <c:pt idx="16574">
                  <c:v>1.0403179E-2</c:v>
                </c:pt>
                <c:pt idx="16575">
                  <c:v>1.0163893E-2</c:v>
                </c:pt>
                <c:pt idx="16576">
                  <c:v>9.9101582999999993E-3</c:v>
                </c:pt>
                <c:pt idx="16577">
                  <c:v>9.6718619000000002E-3</c:v>
                </c:pt>
                <c:pt idx="16578">
                  <c:v>9.4200201000000008E-3</c:v>
                </c:pt>
                <c:pt idx="16579">
                  <c:v>9.1768479E-3</c:v>
                </c:pt>
                <c:pt idx="16580">
                  <c:v>8.9348990999999992E-3</c:v>
                </c:pt>
                <c:pt idx="16581">
                  <c:v>8.6686184999999992E-3</c:v>
                </c:pt>
                <c:pt idx="16582">
                  <c:v>8.5782202000000002E-3</c:v>
                </c:pt>
                <c:pt idx="16583">
                  <c:v>8.5310270999999997E-3</c:v>
                </c:pt>
                <c:pt idx="16584">
                  <c:v>8.2214570999999993E-3</c:v>
                </c:pt>
                <c:pt idx="16585">
                  <c:v>8.0230205999999998E-3</c:v>
                </c:pt>
                <c:pt idx="16586">
                  <c:v>7.7360279999999998E-3</c:v>
                </c:pt>
                <c:pt idx="16587">
                  <c:v>7.5286125000000002E-3</c:v>
                </c:pt>
                <c:pt idx="16588">
                  <c:v>7.2449187000000002E-3</c:v>
                </c:pt>
                <c:pt idx="16589">
                  <c:v>7.0389765000000003E-3</c:v>
                </c:pt>
                <c:pt idx="16590">
                  <c:v>6.7439654999999999E-3</c:v>
                </c:pt>
                <c:pt idx="16591">
                  <c:v>6.6657091000000002E-3</c:v>
                </c:pt>
                <c:pt idx="16592">
                  <c:v>6.7411394999999999E-3</c:v>
                </c:pt>
                <c:pt idx="16593">
                  <c:v>6.6638985000000003E-3</c:v>
                </c:pt>
                <c:pt idx="16594">
                  <c:v>6.3667808999999997E-3</c:v>
                </c:pt>
                <c:pt idx="16595">
                  <c:v>6.1643276999999996E-3</c:v>
                </c:pt>
                <c:pt idx="16596">
                  <c:v>5.8753685999999999E-3</c:v>
                </c:pt>
                <c:pt idx="16597">
                  <c:v>5.6760715000000002E-3</c:v>
                </c:pt>
                <c:pt idx="16598">
                  <c:v>5.3759022000000002E-3</c:v>
                </c:pt>
                <c:pt idx="16599">
                  <c:v>5.2038361000000003E-3</c:v>
                </c:pt>
                <c:pt idx="16600">
                  <c:v>4.7399709999999999E-3</c:v>
                </c:pt>
                <c:pt idx="16601">
                  <c:v>4.3591782999999997E-3</c:v>
                </c:pt>
                <c:pt idx="16602">
                  <c:v>3.9813564000000003E-3</c:v>
                </c:pt>
                <c:pt idx="16603">
                  <c:v>3.3922713000000002E-3</c:v>
                </c:pt>
                <c:pt idx="16604">
                  <c:v>2.8498071999999998E-3</c:v>
                </c:pt>
                <c:pt idx="16605">
                  <c:v>2.2896221999999999E-3</c:v>
                </c:pt>
                <c:pt idx="16606">
                  <c:v>1.7330468000000001E-3</c:v>
                </c:pt>
                <c:pt idx="16607">
                  <c:v>1.181624E-3</c:v>
                </c:pt>
                <c:pt idx="16608">
                  <c:v>6.1883154000000004E-4</c:v>
                </c:pt>
                <c:pt idx="16609">
                  <c:v>7.2335496999999997E-5</c:v>
                </c:pt>
                <c:pt idx="16610">
                  <c:v>-4.9473146999999996E-4</c:v>
                </c:pt>
                <c:pt idx="16611">
                  <c:v>-1.0370867E-3</c:v>
                </c:pt>
                <c:pt idx="16612">
                  <c:v>-1.6086284000000001E-3</c:v>
                </c:pt>
                <c:pt idx="16613">
                  <c:v>-2.1453511999999998E-3</c:v>
                </c:pt>
                <c:pt idx="16614">
                  <c:v>-2.7254808E-3</c:v>
                </c:pt>
                <c:pt idx="16615">
                  <c:v>-3.2438814999999998E-3</c:v>
                </c:pt>
                <c:pt idx="16616">
                  <c:v>-3.9607321999999999E-3</c:v>
                </c:pt>
                <c:pt idx="16617">
                  <c:v>-4.831559E-3</c:v>
                </c:pt>
                <c:pt idx="16618">
                  <c:v>-5.6850677999999997E-3</c:v>
                </c:pt>
                <c:pt idx="16619">
                  <c:v>-6.5377050000000004E-3</c:v>
                </c:pt>
                <c:pt idx="16620">
                  <c:v>-7.3995815999999999E-3</c:v>
                </c:pt>
                <c:pt idx="16621">
                  <c:v>-8.2469194999999999E-3</c:v>
                </c:pt>
                <c:pt idx="16622">
                  <c:v>-9.1127751999999992E-3</c:v>
                </c:pt>
                <c:pt idx="16623">
                  <c:v>-9.9567019E-3</c:v>
                </c:pt>
                <c:pt idx="16624">
                  <c:v>-1.0825736000000001E-2</c:v>
                </c:pt>
                <c:pt idx="16625">
                  <c:v>-1.1666418E-2</c:v>
                </c:pt>
                <c:pt idx="16626">
                  <c:v>-1.2538963E-2</c:v>
                </c:pt>
                <c:pt idx="16627">
                  <c:v>-1.3375533E-2</c:v>
                </c:pt>
                <c:pt idx="16628">
                  <c:v>-1.4253205999999999E-2</c:v>
                </c:pt>
                <c:pt idx="16629">
                  <c:v>-1.5082722E-2</c:v>
                </c:pt>
                <c:pt idx="16630">
                  <c:v>-1.5971422999999998E-2</c:v>
                </c:pt>
                <c:pt idx="16631">
                  <c:v>-1.6778491E-2</c:v>
                </c:pt>
                <c:pt idx="16632">
                  <c:v>-1.7814305999999999E-2</c:v>
                </c:pt>
                <c:pt idx="16633">
                  <c:v>-1.8974927999999999E-2</c:v>
                </c:pt>
                <c:pt idx="16634">
                  <c:v>-2.0176036000000001E-2</c:v>
                </c:pt>
                <c:pt idx="16635">
                  <c:v>-2.1161163E-2</c:v>
                </c:pt>
                <c:pt idx="16636">
                  <c:v>-2.2144605000000001E-2</c:v>
                </c:pt>
                <c:pt idx="16637">
                  <c:v>-2.3350638E-2</c:v>
                </c:pt>
                <c:pt idx="16638">
                  <c:v>-2.449467E-2</c:v>
                </c:pt>
                <c:pt idx="16639">
                  <c:v>-2.5673481000000001E-2</c:v>
                </c:pt>
                <c:pt idx="16640">
                  <c:v>-2.6830823E-2</c:v>
                </c:pt>
                <c:pt idx="16641">
                  <c:v>-2.8001304000000001E-2</c:v>
                </c:pt>
                <c:pt idx="16642">
                  <c:v>-2.9164547999999998E-2</c:v>
                </c:pt>
                <c:pt idx="16643">
                  <c:v>-3.0330433E-2</c:v>
                </c:pt>
                <c:pt idx="16644">
                  <c:v>-3.1497460999999997E-2</c:v>
                </c:pt>
                <c:pt idx="16645">
                  <c:v>-3.2660013000000002E-2</c:v>
                </c:pt>
                <c:pt idx="16646">
                  <c:v>-3.3830081999999997E-2</c:v>
                </c:pt>
                <c:pt idx="16647">
                  <c:v>-3.4989685E-2</c:v>
                </c:pt>
                <c:pt idx="16648">
                  <c:v>-3.6162692000000003E-2</c:v>
                </c:pt>
                <c:pt idx="16649">
                  <c:v>-3.7319186999999997E-2</c:v>
                </c:pt>
                <c:pt idx="16650">
                  <c:v>-3.8495577000000003E-2</c:v>
                </c:pt>
                <c:pt idx="16651">
                  <c:v>-3.9648158000000003E-2</c:v>
                </c:pt>
                <c:pt idx="16652">
                  <c:v>-4.0829260999999999E-2</c:v>
                </c:pt>
                <c:pt idx="16653">
                  <c:v>-4.1975733000000001E-2</c:v>
                </c:pt>
                <c:pt idx="16654">
                  <c:v>-4.3165373E-2</c:v>
                </c:pt>
                <c:pt idx="16655">
                  <c:v>-4.4298222999999998E-2</c:v>
                </c:pt>
                <c:pt idx="16656">
                  <c:v>-4.5515417000000002E-2</c:v>
                </c:pt>
                <c:pt idx="16657">
                  <c:v>-4.6487208000000002E-2</c:v>
                </c:pt>
                <c:pt idx="16658">
                  <c:v>-4.7484032000000002E-2</c:v>
                </c:pt>
                <c:pt idx="16659">
                  <c:v>-4.8672752E-2</c:v>
                </c:pt>
                <c:pt idx="16660">
                  <c:v>-4.9845972000000002E-2</c:v>
                </c:pt>
                <c:pt idx="16661">
                  <c:v>-5.0868140999999999E-2</c:v>
                </c:pt>
                <c:pt idx="16662">
                  <c:v>-5.1689490999999997E-2</c:v>
                </c:pt>
                <c:pt idx="16663">
                  <c:v>-5.2562027999999997E-2</c:v>
                </c:pt>
                <c:pt idx="16664">
                  <c:v>-5.3409750999999998E-2</c:v>
                </c:pt>
                <c:pt idx="16665">
                  <c:v>-5.4264073000000003E-2</c:v>
                </c:pt>
                <c:pt idx="16666">
                  <c:v>-5.5135902000000001E-2</c:v>
                </c:pt>
                <c:pt idx="16667">
                  <c:v>-5.5849401E-2</c:v>
                </c:pt>
                <c:pt idx="16668">
                  <c:v>-5.6372008000000001E-2</c:v>
                </c:pt>
                <c:pt idx="16669">
                  <c:v>-5.6945948000000003E-2</c:v>
                </c:pt>
                <c:pt idx="16670">
                  <c:v>-5.7489660999999997E-2</c:v>
                </c:pt>
                <c:pt idx="16671">
                  <c:v>-5.8051710999999999E-2</c:v>
                </c:pt>
                <c:pt idx="16672">
                  <c:v>-5.8605627E-2</c:v>
                </c:pt>
                <c:pt idx="16673">
                  <c:v>-5.9155232000000002E-2</c:v>
                </c:pt>
                <c:pt idx="16674">
                  <c:v>-5.9731983000000002E-2</c:v>
                </c:pt>
                <c:pt idx="16675">
                  <c:v>-6.0134050000000001E-2</c:v>
                </c:pt>
                <c:pt idx="16676">
                  <c:v>-6.0361810000000002E-2</c:v>
                </c:pt>
                <c:pt idx="16677">
                  <c:v>-6.0490013000000002E-2</c:v>
                </c:pt>
                <c:pt idx="16678">
                  <c:v>-6.0378493999999998E-2</c:v>
                </c:pt>
                <c:pt idx="16679">
                  <c:v>-6.0369569999999997E-2</c:v>
                </c:pt>
                <c:pt idx="16680">
                  <c:v>-6.0268209000000003E-2</c:v>
                </c:pt>
                <c:pt idx="16681">
                  <c:v>-6.0274624999999998E-2</c:v>
                </c:pt>
                <c:pt idx="16682">
                  <c:v>-6.0019455999999999E-2</c:v>
                </c:pt>
                <c:pt idx="16683">
                  <c:v>-5.9805535E-2</c:v>
                </c:pt>
                <c:pt idx="16684">
                  <c:v>-5.9657116000000003E-2</c:v>
                </c:pt>
                <c:pt idx="16685">
                  <c:v>-5.9095918999999997E-2</c:v>
                </c:pt>
                <c:pt idx="16686">
                  <c:v>-5.8432751999999998E-2</c:v>
                </c:pt>
                <c:pt idx="16687">
                  <c:v>-5.7760921999999999E-2</c:v>
                </c:pt>
                <c:pt idx="16688">
                  <c:v>-5.7105806000000002E-2</c:v>
                </c:pt>
                <c:pt idx="16689">
                  <c:v>-5.6427457E-2</c:v>
                </c:pt>
                <c:pt idx="16690">
                  <c:v>-5.5787819000000002E-2</c:v>
                </c:pt>
                <c:pt idx="16691">
                  <c:v>-5.4972698E-2</c:v>
                </c:pt>
                <c:pt idx="16692">
                  <c:v>-5.3961624E-2</c:v>
                </c:pt>
                <c:pt idx="16693">
                  <c:v>-5.3021806999999997E-2</c:v>
                </c:pt>
                <c:pt idx="16694">
                  <c:v>-5.1895151E-2</c:v>
                </c:pt>
                <c:pt idx="16695">
                  <c:v>-5.0590901000000001E-2</c:v>
                </c:pt>
                <c:pt idx="16696">
                  <c:v>-4.9338022000000002E-2</c:v>
                </c:pt>
                <c:pt idx="16697">
                  <c:v>-4.8039294000000003E-2</c:v>
                </c:pt>
                <c:pt idx="16698">
                  <c:v>-4.6800576000000003E-2</c:v>
                </c:pt>
                <c:pt idx="16699">
                  <c:v>-4.5361852000000001E-2</c:v>
                </c:pt>
                <c:pt idx="16700">
                  <c:v>-4.3759752999999998E-2</c:v>
                </c:pt>
                <c:pt idx="16701">
                  <c:v>-4.2176895999999998E-2</c:v>
                </c:pt>
                <c:pt idx="16702">
                  <c:v>-4.0599384000000002E-2</c:v>
                </c:pt>
                <c:pt idx="16703">
                  <c:v>-3.8996563999999997E-2</c:v>
                </c:pt>
                <c:pt idx="16704">
                  <c:v>-3.7450246999999999E-2</c:v>
                </c:pt>
                <c:pt idx="16705">
                  <c:v>-3.5686104000000003E-2</c:v>
                </c:pt>
                <c:pt idx="16706">
                  <c:v>-3.3939536999999999E-2</c:v>
                </c:pt>
                <c:pt idx="16707">
                  <c:v>-3.2257596999999999E-2</c:v>
                </c:pt>
                <c:pt idx="16708">
                  <c:v>-3.0309945000000001E-2</c:v>
                </c:pt>
                <c:pt idx="16709">
                  <c:v>-2.8468578000000001E-2</c:v>
                </c:pt>
                <c:pt idx="16710">
                  <c:v>-2.6548540999999998E-2</c:v>
                </c:pt>
                <c:pt idx="16711">
                  <c:v>-2.4694232999999999E-2</c:v>
                </c:pt>
                <c:pt idx="16712">
                  <c:v>-2.2781452000000001E-2</c:v>
                </c:pt>
                <c:pt idx="16713">
                  <c:v>-2.0922876999999999E-2</c:v>
                </c:pt>
                <c:pt idx="16714">
                  <c:v>-1.9012287999999999E-2</c:v>
                </c:pt>
                <c:pt idx="16715">
                  <c:v>-1.7153274999999999E-2</c:v>
                </c:pt>
                <c:pt idx="16716">
                  <c:v>-1.5240959E-2</c:v>
                </c:pt>
                <c:pt idx="16717">
                  <c:v>-1.3387336999999999E-2</c:v>
                </c:pt>
                <c:pt idx="16718">
                  <c:v>-1.1459334999999999E-2</c:v>
                </c:pt>
                <c:pt idx="16719">
                  <c:v>-9.7402166000000005E-3</c:v>
                </c:pt>
                <c:pt idx="16720">
                  <c:v>-8.1664877000000007E-3</c:v>
                </c:pt>
                <c:pt idx="16721">
                  <c:v>-6.5824856000000001E-3</c:v>
                </c:pt>
                <c:pt idx="16722">
                  <c:v>-4.9917857999999997E-3</c:v>
                </c:pt>
                <c:pt idx="16723">
                  <c:v>-3.4152663999999998E-3</c:v>
                </c:pt>
                <c:pt idx="16724">
                  <c:v>-1.8196874000000001E-3</c:v>
                </c:pt>
                <c:pt idx="16725">
                  <c:v>-2.4741949999999998E-4</c:v>
                </c:pt>
                <c:pt idx="16726">
                  <c:v>1.3531668000000001E-3</c:v>
                </c:pt>
                <c:pt idx="16727">
                  <c:v>2.9176531000000001E-3</c:v>
                </c:pt>
                <c:pt idx="16728">
                  <c:v>4.5358843999999997E-3</c:v>
                </c:pt>
                <c:pt idx="16729">
                  <c:v>5.9606129000000004E-3</c:v>
                </c:pt>
                <c:pt idx="16730">
                  <c:v>7.2128729999999999E-3</c:v>
                </c:pt>
                <c:pt idx="16731">
                  <c:v>8.4986343999999998E-3</c:v>
                </c:pt>
                <c:pt idx="16732">
                  <c:v>9.7667256999999993E-3</c:v>
                </c:pt>
                <c:pt idx="16733">
                  <c:v>1.1048193E-2</c:v>
                </c:pt>
                <c:pt idx="16734">
                  <c:v>1.2314324999999999E-2</c:v>
                </c:pt>
                <c:pt idx="16735">
                  <c:v>1.3608848999999999E-2</c:v>
                </c:pt>
                <c:pt idx="16736">
                  <c:v>1.474308E-2</c:v>
                </c:pt>
                <c:pt idx="16737">
                  <c:v>1.5680172999999999E-2</c:v>
                </c:pt>
                <c:pt idx="16738">
                  <c:v>1.6683819999999999E-2</c:v>
                </c:pt>
                <c:pt idx="16739">
                  <c:v>1.7630099E-2</c:v>
                </c:pt>
                <c:pt idx="16740">
                  <c:v>1.8644250000000001E-2</c:v>
                </c:pt>
                <c:pt idx="16741">
                  <c:v>1.9454910999999998E-2</c:v>
                </c:pt>
                <c:pt idx="16742">
                  <c:v>2.0099974E-2</c:v>
                </c:pt>
                <c:pt idx="16743">
                  <c:v>2.0774931999999999E-2</c:v>
                </c:pt>
                <c:pt idx="16744">
                  <c:v>2.1430668E-2</c:v>
                </c:pt>
                <c:pt idx="16745">
                  <c:v>2.2114558999999999E-2</c:v>
                </c:pt>
                <c:pt idx="16746">
                  <c:v>2.2640041999999999E-2</c:v>
                </c:pt>
                <c:pt idx="16747">
                  <c:v>2.2966113E-2</c:v>
                </c:pt>
                <c:pt idx="16748">
                  <c:v>2.3360094000000001E-2</c:v>
                </c:pt>
                <c:pt idx="16749">
                  <c:v>2.3698938999999999E-2</c:v>
                </c:pt>
                <c:pt idx="16750">
                  <c:v>2.4090759999999999E-2</c:v>
                </c:pt>
                <c:pt idx="16751">
                  <c:v>2.4427227999999999E-2</c:v>
                </c:pt>
                <c:pt idx="16752">
                  <c:v>2.4825499000000001E-2</c:v>
                </c:pt>
                <c:pt idx="16753">
                  <c:v>2.5149329000000002E-2</c:v>
                </c:pt>
                <c:pt idx="16754">
                  <c:v>2.5575595999999999E-2</c:v>
                </c:pt>
                <c:pt idx="16755">
                  <c:v>2.5735300999999999E-2</c:v>
                </c:pt>
                <c:pt idx="16756">
                  <c:v>2.5953105000000001E-2</c:v>
                </c:pt>
                <c:pt idx="16757">
                  <c:v>2.6198731999999999E-2</c:v>
                </c:pt>
                <c:pt idx="16758">
                  <c:v>2.6208276999999999E-2</c:v>
                </c:pt>
                <c:pt idx="16759">
                  <c:v>2.6289341000000001E-2</c:v>
                </c:pt>
                <c:pt idx="16760">
                  <c:v>2.6327619999999999E-2</c:v>
                </c:pt>
                <c:pt idx="16761">
                  <c:v>2.6394870000000001E-2</c:v>
                </c:pt>
                <c:pt idx="16762">
                  <c:v>2.6441492E-2</c:v>
                </c:pt>
                <c:pt idx="16763">
                  <c:v>2.6503133000000002E-2</c:v>
                </c:pt>
                <c:pt idx="16764">
                  <c:v>2.6553856000000001E-2</c:v>
                </c:pt>
                <c:pt idx="16765">
                  <c:v>2.6612387000000001E-2</c:v>
                </c:pt>
                <c:pt idx="16766">
                  <c:v>2.6665614000000001E-2</c:v>
                </c:pt>
                <c:pt idx="16767">
                  <c:v>2.6722114000000002E-2</c:v>
                </c:pt>
                <c:pt idx="16768">
                  <c:v>2.6777085999999999E-2</c:v>
                </c:pt>
                <c:pt idx="16769">
                  <c:v>2.6832103999999999E-2</c:v>
                </c:pt>
                <c:pt idx="16770">
                  <c:v>2.688842E-2</c:v>
                </c:pt>
                <c:pt idx="16771">
                  <c:v>2.6942246E-2</c:v>
                </c:pt>
                <c:pt idx="16772">
                  <c:v>2.6999701000000001E-2</c:v>
                </c:pt>
                <c:pt idx="16773">
                  <c:v>2.7052468E-2</c:v>
                </c:pt>
                <c:pt idx="16774">
                  <c:v>2.7111E-2</c:v>
                </c:pt>
                <c:pt idx="16775">
                  <c:v>2.7162690999999999E-2</c:v>
                </c:pt>
                <c:pt idx="16776">
                  <c:v>2.7222415E-2</c:v>
                </c:pt>
                <c:pt idx="16777">
                  <c:v>2.7272774E-2</c:v>
                </c:pt>
                <c:pt idx="16778">
                  <c:v>2.7334174999999999E-2</c:v>
                </c:pt>
                <c:pt idx="16779">
                  <c:v>2.7382296E-2</c:v>
                </c:pt>
                <c:pt idx="16780">
                  <c:v>2.7447171999999999E-2</c:v>
                </c:pt>
                <c:pt idx="16781">
                  <c:v>2.7488974999999999E-2</c:v>
                </c:pt>
                <c:pt idx="16782">
                  <c:v>2.7569608999999998E-2</c:v>
                </c:pt>
                <c:pt idx="16783">
                  <c:v>2.7477890000000001E-2</c:v>
                </c:pt>
                <c:pt idx="16784">
                  <c:v>2.7201660999999999E-2</c:v>
                </c:pt>
                <c:pt idx="16785">
                  <c:v>2.6980599000000001E-2</c:v>
                </c:pt>
                <c:pt idx="16786">
                  <c:v>2.6706093E-2</c:v>
                </c:pt>
                <c:pt idx="16787">
                  <c:v>2.6609697000000002E-2</c:v>
                </c:pt>
                <c:pt idx="16788">
                  <c:v>2.6704223999999999E-2</c:v>
                </c:pt>
                <c:pt idx="16789">
                  <c:v>2.6615379000000002E-2</c:v>
                </c:pt>
                <c:pt idx="16790">
                  <c:v>2.6318093000000001E-2</c:v>
                </c:pt>
                <c:pt idx="16791">
                  <c:v>2.6250784999999999E-2</c:v>
                </c:pt>
                <c:pt idx="16792">
                  <c:v>2.6187188E-2</c:v>
                </c:pt>
                <c:pt idx="16793">
                  <c:v>2.5894539000000001E-2</c:v>
                </c:pt>
                <c:pt idx="16794">
                  <c:v>2.5683625000000002E-2</c:v>
                </c:pt>
                <c:pt idx="16795">
                  <c:v>2.5410241E-2</c:v>
                </c:pt>
                <c:pt idx="16796">
                  <c:v>2.5194055999999999E-2</c:v>
                </c:pt>
                <c:pt idx="16797">
                  <c:v>2.4918388999999999E-2</c:v>
                </c:pt>
                <c:pt idx="16798">
                  <c:v>2.4716720000000001E-2</c:v>
                </c:pt>
                <c:pt idx="16799">
                  <c:v>2.4302969000000001E-2</c:v>
                </c:pt>
                <c:pt idx="16800">
                  <c:v>2.3734741E-2</c:v>
                </c:pt>
                <c:pt idx="16801">
                  <c:v>2.3181574999999999E-2</c:v>
                </c:pt>
                <c:pt idx="16802">
                  <c:v>2.2630896000000001E-2</c:v>
                </c:pt>
                <c:pt idx="16803">
                  <c:v>2.2069671999999999E-2</c:v>
                </c:pt>
                <c:pt idx="16804">
                  <c:v>2.1525028000000002E-2</c:v>
                </c:pt>
                <c:pt idx="16805">
                  <c:v>2.0956491000000001E-2</c:v>
                </c:pt>
                <c:pt idx="16806">
                  <c:v>2.0427565000000002E-2</c:v>
                </c:pt>
                <c:pt idx="16807">
                  <c:v>1.9726492000000002E-2</c:v>
                </c:pt>
                <c:pt idx="16808">
                  <c:v>1.8838516999999999E-2</c:v>
                </c:pt>
                <c:pt idx="16809">
                  <c:v>1.8012255000000001E-2</c:v>
                </c:pt>
                <c:pt idx="16810">
                  <c:v>1.7117713999999999E-2</c:v>
                </c:pt>
                <c:pt idx="16811">
                  <c:v>1.6436554999999999E-2</c:v>
                </c:pt>
                <c:pt idx="16812">
                  <c:v>1.5763961999999999E-2</c:v>
                </c:pt>
                <c:pt idx="16813">
                  <c:v>1.4862950999999999E-2</c:v>
                </c:pt>
                <c:pt idx="16814">
                  <c:v>1.403777E-2</c:v>
                </c:pt>
                <c:pt idx="16815">
                  <c:v>1.3163529E-2</c:v>
                </c:pt>
                <c:pt idx="16816">
                  <c:v>1.2319821E-2</c:v>
                </c:pt>
                <c:pt idx="16817">
                  <c:v>1.1472942999999999E-2</c:v>
                </c:pt>
                <c:pt idx="16818">
                  <c:v>1.0471512000000001E-2</c:v>
                </c:pt>
                <c:pt idx="16819">
                  <c:v>9.3983563000000006E-3</c:v>
                </c:pt>
                <c:pt idx="16820">
                  <c:v>8.6227708000000004E-3</c:v>
                </c:pt>
                <c:pt idx="16821">
                  <c:v>7.7129688999999996E-3</c:v>
                </c:pt>
                <c:pt idx="16822">
                  <c:v>6.7912375000000001E-3</c:v>
                </c:pt>
                <c:pt idx="16823">
                  <c:v>5.4917864000000004E-3</c:v>
                </c:pt>
                <c:pt idx="16824">
                  <c:v>4.5981694000000002E-3</c:v>
                </c:pt>
                <c:pt idx="16825">
                  <c:v>3.5126210000000001E-3</c:v>
                </c:pt>
                <c:pt idx="16826">
                  <c:v>2.5546392000000001E-3</c:v>
                </c:pt>
                <c:pt idx="16827">
                  <c:v>1.5150114000000001E-3</c:v>
                </c:pt>
                <c:pt idx="16828">
                  <c:v>5.1458446999999997E-4</c:v>
                </c:pt>
                <c:pt idx="16829">
                  <c:v>-4.7277461000000003E-4</c:v>
                </c:pt>
                <c:pt idx="16830">
                  <c:v>-1.6570137E-3</c:v>
                </c:pt>
                <c:pt idx="16831">
                  <c:v>-2.8422327999999999E-3</c:v>
                </c:pt>
                <c:pt idx="16832">
                  <c:v>-3.8334428000000001E-3</c:v>
                </c:pt>
                <c:pt idx="16833">
                  <c:v>-4.8139411E-3</c:v>
                </c:pt>
                <c:pt idx="16834">
                  <c:v>-6.0129077000000003E-3</c:v>
                </c:pt>
                <c:pt idx="16835">
                  <c:v>-7.1755025E-3</c:v>
                </c:pt>
                <c:pt idx="16836">
                  <c:v>-8.2044917000000002E-3</c:v>
                </c:pt>
                <c:pt idx="16837">
                  <c:v>-9.0168486999999999E-3</c:v>
                </c:pt>
                <c:pt idx="16838">
                  <c:v>-9.8963524000000008E-3</c:v>
                </c:pt>
                <c:pt idx="16839">
                  <c:v>-1.0732656E-2</c:v>
                </c:pt>
                <c:pt idx="16840">
                  <c:v>-1.160038E-2</c:v>
                </c:pt>
                <c:pt idx="16841">
                  <c:v>-1.2443574000000001E-2</c:v>
                </c:pt>
                <c:pt idx="16842">
                  <c:v>-1.3307398E-2</c:v>
                </c:pt>
                <c:pt idx="16843">
                  <c:v>-1.4151822E-2</c:v>
                </c:pt>
                <c:pt idx="16844">
                  <c:v>-1.5017674E-2</c:v>
                </c:pt>
                <c:pt idx="16845">
                  <c:v>-1.5854370999999999E-2</c:v>
                </c:pt>
                <c:pt idx="16846">
                  <c:v>-1.6742455999999999E-2</c:v>
                </c:pt>
                <c:pt idx="16847">
                  <c:v>-1.7425507E-2</c:v>
                </c:pt>
                <c:pt idx="16848">
                  <c:v>-1.8106084000000001E-2</c:v>
                </c:pt>
                <c:pt idx="16849">
                  <c:v>-1.8878796E-2</c:v>
                </c:pt>
                <c:pt idx="16850">
                  <c:v>-1.9350036000000001E-2</c:v>
                </c:pt>
                <c:pt idx="16851">
                  <c:v>-1.9973332999999999E-2</c:v>
                </c:pt>
                <c:pt idx="16852">
                  <c:v>-2.0458331999999999E-2</c:v>
                </c:pt>
                <c:pt idx="16853">
                  <c:v>-2.1093723000000002E-2</c:v>
                </c:pt>
                <c:pt idx="16854">
                  <c:v>-2.1436851999999999E-2</c:v>
                </c:pt>
                <c:pt idx="16855">
                  <c:v>-2.1714585000000002E-2</c:v>
                </c:pt>
                <c:pt idx="16856">
                  <c:v>-2.1902128E-2</c:v>
                </c:pt>
                <c:pt idx="16857">
                  <c:v>-2.2229829999999999E-2</c:v>
                </c:pt>
                <c:pt idx="16858">
                  <c:v>-2.2242893999999999E-2</c:v>
                </c:pt>
                <c:pt idx="16859">
                  <c:v>-2.2386488999999999E-2</c:v>
                </c:pt>
                <c:pt idx="16860">
                  <c:v>-2.2452676000000001E-2</c:v>
                </c:pt>
                <c:pt idx="16861">
                  <c:v>-2.2553264999999999E-2</c:v>
                </c:pt>
                <c:pt idx="16862">
                  <c:v>-2.2671324999999999E-2</c:v>
                </c:pt>
                <c:pt idx="16863">
                  <c:v>-2.2590421999999999E-2</c:v>
                </c:pt>
                <c:pt idx="16864">
                  <c:v>-2.2529772999999999E-2</c:v>
                </c:pt>
                <c:pt idx="16865">
                  <c:v>-2.2505153999999999E-2</c:v>
                </c:pt>
                <c:pt idx="16866">
                  <c:v>-2.2279655999999998E-2</c:v>
                </c:pt>
                <c:pt idx="16867">
                  <c:v>-2.1911301000000001E-2</c:v>
                </c:pt>
                <c:pt idx="16868">
                  <c:v>-2.1521475000000002E-2</c:v>
                </c:pt>
                <c:pt idx="16869">
                  <c:v>-2.1208082E-2</c:v>
                </c:pt>
                <c:pt idx="16870">
                  <c:v>-2.0642470999999999E-2</c:v>
                </c:pt>
                <c:pt idx="16871">
                  <c:v>-2.0140847E-2</c:v>
                </c:pt>
                <c:pt idx="16872">
                  <c:v>-1.9645849999999999E-2</c:v>
                </c:pt>
                <c:pt idx="16873">
                  <c:v>-1.8955488E-2</c:v>
                </c:pt>
                <c:pt idx="16874">
                  <c:v>-1.8286852999999999E-2</c:v>
                </c:pt>
                <c:pt idx="16875">
                  <c:v>-1.7641892999999999E-2</c:v>
                </c:pt>
                <c:pt idx="16876">
                  <c:v>-1.6935555000000001E-2</c:v>
                </c:pt>
                <c:pt idx="16877">
                  <c:v>-1.6339943999999999E-2</c:v>
                </c:pt>
                <c:pt idx="16878">
                  <c:v>-1.5447316000000001E-2</c:v>
                </c:pt>
                <c:pt idx="16879">
                  <c:v>-1.4670740999999999E-2</c:v>
                </c:pt>
                <c:pt idx="16880">
                  <c:v>-1.3820094999999999E-2</c:v>
                </c:pt>
                <c:pt idx="16881">
                  <c:v>-1.3018864999999999E-2</c:v>
                </c:pt>
                <c:pt idx="16882">
                  <c:v>-1.2184011E-2</c:v>
                </c:pt>
                <c:pt idx="16883">
                  <c:v>-1.1378915E-2</c:v>
                </c:pt>
                <c:pt idx="16884">
                  <c:v>-1.0429621E-2</c:v>
                </c:pt>
                <c:pt idx="16885">
                  <c:v>-9.2438052E-3</c:v>
                </c:pt>
                <c:pt idx="16886">
                  <c:v>-8.1789183000000008E-3</c:v>
                </c:pt>
                <c:pt idx="16887">
                  <c:v>-6.9719524999999997E-3</c:v>
                </c:pt>
                <c:pt idx="16888">
                  <c:v>-6.0685412000000003E-3</c:v>
                </c:pt>
                <c:pt idx="16889">
                  <c:v>-5.0642750999999996E-3</c:v>
                </c:pt>
                <c:pt idx="16890">
                  <c:v>-3.9658347000000004E-3</c:v>
                </c:pt>
                <c:pt idx="16891">
                  <c:v>-2.7693393000000001E-3</c:v>
                </c:pt>
                <c:pt idx="16892">
                  <c:v>-1.8691475E-3</c:v>
                </c:pt>
                <c:pt idx="16893">
                  <c:v>-8.4325622999999997E-4</c:v>
                </c:pt>
                <c:pt idx="16894">
                  <c:v>1.013549E-4</c:v>
                </c:pt>
                <c:pt idx="16895">
                  <c:v>1.084464E-3</c:v>
                </c:pt>
                <c:pt idx="16896">
                  <c:v>2.1944869000000001E-3</c:v>
                </c:pt>
                <c:pt idx="16897">
                  <c:v>3.3858167000000001E-3</c:v>
                </c:pt>
                <c:pt idx="16898">
                  <c:v>4.2858108000000004E-3</c:v>
                </c:pt>
                <c:pt idx="16899">
                  <c:v>5.3177464999999997E-3</c:v>
                </c:pt>
                <c:pt idx="16900">
                  <c:v>6.2479989000000001E-3</c:v>
                </c:pt>
                <c:pt idx="16901">
                  <c:v>7.2632217000000001E-3</c:v>
                </c:pt>
                <c:pt idx="16902">
                  <c:v>8.2053074000000004E-3</c:v>
                </c:pt>
                <c:pt idx="16903">
                  <c:v>9.2109697999999997E-3</c:v>
                </c:pt>
                <c:pt idx="16904">
                  <c:v>1.0161585000000001E-2</c:v>
                </c:pt>
                <c:pt idx="16905">
                  <c:v>1.1158906E-2</c:v>
                </c:pt>
                <c:pt idx="16906">
                  <c:v>1.211869E-2</c:v>
                </c:pt>
                <c:pt idx="16907">
                  <c:v>1.3104019E-2</c:v>
                </c:pt>
                <c:pt idx="16908">
                  <c:v>1.4085682E-2</c:v>
                </c:pt>
                <c:pt idx="16909">
                  <c:v>1.4926866E-2</c:v>
                </c:pt>
                <c:pt idx="16910">
                  <c:v>1.5547179E-2</c:v>
                </c:pt>
                <c:pt idx="16911">
                  <c:v>1.6244274E-2</c:v>
                </c:pt>
                <c:pt idx="16912">
                  <c:v>1.6886366999999999E-2</c:v>
                </c:pt>
                <c:pt idx="16913">
                  <c:v>1.7571578000000001E-2</c:v>
                </c:pt>
                <c:pt idx="16914">
                  <c:v>1.8222793000000001E-2</c:v>
                </c:pt>
                <c:pt idx="16915">
                  <c:v>1.8899477000000001E-2</c:v>
                </c:pt>
                <c:pt idx="16916">
                  <c:v>1.9560058000000002E-2</c:v>
                </c:pt>
                <c:pt idx="16917">
                  <c:v>2.0224375999999999E-2</c:v>
                </c:pt>
                <c:pt idx="16918">
                  <c:v>2.0907321E-2</c:v>
                </c:pt>
                <c:pt idx="16919">
                  <c:v>2.1430326E-2</c:v>
                </c:pt>
                <c:pt idx="16920">
                  <c:v>2.1766310000000001E-2</c:v>
                </c:pt>
                <c:pt idx="16921">
                  <c:v>2.2145702999999999E-2</c:v>
                </c:pt>
                <c:pt idx="16922">
                  <c:v>2.2509418999999999E-2</c:v>
                </c:pt>
                <c:pt idx="16923">
                  <c:v>2.2865597000000001E-2</c:v>
                </c:pt>
                <c:pt idx="16924">
                  <c:v>2.3263751999999999E-2</c:v>
                </c:pt>
                <c:pt idx="16925">
                  <c:v>2.3452741999999999E-2</c:v>
                </c:pt>
                <c:pt idx="16926">
                  <c:v>2.3637091999999998E-2</c:v>
                </c:pt>
                <c:pt idx="16927">
                  <c:v>2.4034775000000001E-2</c:v>
                </c:pt>
                <c:pt idx="16928">
                  <c:v>2.4408098999999999E-2</c:v>
                </c:pt>
                <c:pt idx="16929">
                  <c:v>2.4613620999999999E-2</c:v>
                </c:pt>
                <c:pt idx="16930">
                  <c:v>2.4792895999999998E-2</c:v>
                </c:pt>
                <c:pt idx="16931">
                  <c:v>2.5074589000000001E-2</c:v>
                </c:pt>
                <c:pt idx="16932">
                  <c:v>2.5053342999999999E-2</c:v>
                </c:pt>
                <c:pt idx="16933">
                  <c:v>2.5163330000000001E-2</c:v>
                </c:pt>
                <c:pt idx="16934">
                  <c:v>2.5178485E-2</c:v>
                </c:pt>
                <c:pt idx="16935">
                  <c:v>2.5264363000000001E-2</c:v>
                </c:pt>
                <c:pt idx="16936">
                  <c:v>2.5307578000000001E-2</c:v>
                </c:pt>
                <c:pt idx="16937">
                  <c:v>2.5249863000000001E-2</c:v>
                </c:pt>
                <c:pt idx="16938">
                  <c:v>2.4945833000000001E-2</c:v>
                </c:pt>
                <c:pt idx="16939">
                  <c:v>2.4747307999999999E-2</c:v>
                </c:pt>
                <c:pt idx="16940">
                  <c:v>2.4464903E-2</c:v>
                </c:pt>
                <c:pt idx="16941">
                  <c:v>2.4255013999999998E-2</c:v>
                </c:pt>
                <c:pt idx="16942">
                  <c:v>2.3980596E-2</c:v>
                </c:pt>
                <c:pt idx="16943">
                  <c:v>2.3764138000000001E-2</c:v>
                </c:pt>
                <c:pt idx="16944">
                  <c:v>2.3495769999999999E-2</c:v>
                </c:pt>
                <c:pt idx="16945">
                  <c:v>2.3273085999999998E-2</c:v>
                </c:pt>
                <c:pt idx="16946">
                  <c:v>2.3012009E-2</c:v>
                </c:pt>
                <c:pt idx="16947">
                  <c:v>2.2779013000000001E-2</c:v>
                </c:pt>
                <c:pt idx="16948">
                  <c:v>2.2538263999999999E-2</c:v>
                </c:pt>
                <c:pt idx="16949">
                  <c:v>2.2162548000000001E-2</c:v>
                </c:pt>
                <c:pt idx="16950">
                  <c:v>2.1559107000000001E-2</c:v>
                </c:pt>
                <c:pt idx="16951">
                  <c:v>2.1040544000000001E-2</c:v>
                </c:pt>
                <c:pt idx="16952">
                  <c:v>2.0457718E-2</c:v>
                </c:pt>
                <c:pt idx="16953">
                  <c:v>1.9928311000000001E-2</c:v>
                </c:pt>
                <c:pt idx="16954">
                  <c:v>1.9353716E-2</c:v>
                </c:pt>
                <c:pt idx="16955">
                  <c:v>1.8816389999999999E-2</c:v>
                </c:pt>
                <c:pt idx="16956">
                  <c:v>1.8251051000000001E-2</c:v>
                </c:pt>
                <c:pt idx="16957">
                  <c:v>1.7700377999999999E-2</c:v>
                </c:pt>
                <c:pt idx="16958">
                  <c:v>1.7161059999999999E-2</c:v>
                </c:pt>
                <c:pt idx="16959">
                  <c:v>1.6456233000000001E-2</c:v>
                </c:pt>
                <c:pt idx="16960">
                  <c:v>1.5700281E-2</c:v>
                </c:pt>
                <c:pt idx="16961">
                  <c:v>1.5212195E-2</c:v>
                </c:pt>
                <c:pt idx="16962">
                  <c:v>1.4610025E-2</c:v>
                </c:pt>
                <c:pt idx="16963">
                  <c:v>1.4096551000000001E-2</c:v>
                </c:pt>
                <c:pt idx="16964">
                  <c:v>1.350671E-2</c:v>
                </c:pt>
                <c:pt idx="16965">
                  <c:v>1.2985488999999999E-2</c:v>
                </c:pt>
                <c:pt idx="16966">
                  <c:v>1.2401225E-2</c:v>
                </c:pt>
                <c:pt idx="16967">
                  <c:v>1.1875573E-2</c:v>
                </c:pt>
                <c:pt idx="16968">
                  <c:v>1.1295075999999999E-2</c:v>
                </c:pt>
                <c:pt idx="16969">
                  <c:v>1.0765986999999999E-2</c:v>
                </c:pt>
                <c:pt idx="16970">
                  <c:v>1.0188793E-2</c:v>
                </c:pt>
                <c:pt idx="16971">
                  <c:v>9.6563046000000003E-3</c:v>
                </c:pt>
                <c:pt idx="16972">
                  <c:v>9.0828107000000009E-3</c:v>
                </c:pt>
                <c:pt idx="16973">
                  <c:v>8.5459642000000006E-3</c:v>
                </c:pt>
                <c:pt idx="16974">
                  <c:v>7.9780084999999997E-3</c:v>
                </c:pt>
                <c:pt idx="16975">
                  <c:v>7.4333131999999996E-3</c:v>
                </c:pt>
                <c:pt idx="16976">
                  <c:v>6.8781600000000004E-3</c:v>
                </c:pt>
                <c:pt idx="16977">
                  <c:v>6.3065250999999999E-3</c:v>
                </c:pt>
                <c:pt idx="16978">
                  <c:v>5.9129363000000002E-3</c:v>
                </c:pt>
                <c:pt idx="16979">
                  <c:v>5.5547531000000004E-3</c:v>
                </c:pt>
                <c:pt idx="16980">
                  <c:v>5.0654430000000002E-3</c:v>
                </c:pt>
                <c:pt idx="16981">
                  <c:v>4.9387965000000002E-3</c:v>
                </c:pt>
                <c:pt idx="16982">
                  <c:v>4.4582099000000002E-3</c:v>
                </c:pt>
                <c:pt idx="16983">
                  <c:v>4.0755714000000002E-3</c:v>
                </c:pt>
                <c:pt idx="16984">
                  <c:v>3.8363287000000002E-3</c:v>
                </c:pt>
                <c:pt idx="16985">
                  <c:v>3.6003543000000002E-3</c:v>
                </c:pt>
                <c:pt idx="16986">
                  <c:v>3.3451334999999999E-3</c:v>
                </c:pt>
                <c:pt idx="16987">
                  <c:v>3.1117316000000002E-3</c:v>
                </c:pt>
                <c:pt idx="16988">
                  <c:v>2.8609617000000002E-3</c:v>
                </c:pt>
                <c:pt idx="16989">
                  <c:v>2.6114698000000002E-3</c:v>
                </c:pt>
                <c:pt idx="16990">
                  <c:v>2.4963292999999999E-3</c:v>
                </c:pt>
                <c:pt idx="16991">
                  <c:v>2.5994412000000001E-3</c:v>
                </c:pt>
                <c:pt idx="16992">
                  <c:v>2.6217891999999999E-3</c:v>
                </c:pt>
                <c:pt idx="16993">
                  <c:v>2.7043146E-3</c:v>
                </c:pt>
                <c:pt idx="16994">
                  <c:v>2.7406981000000002E-3</c:v>
                </c:pt>
                <c:pt idx="16995">
                  <c:v>2.8021507E-3</c:v>
                </c:pt>
                <c:pt idx="16996">
                  <c:v>2.9805880000000002E-3</c:v>
                </c:pt>
                <c:pt idx="16997">
                  <c:v>3.4061981000000001E-3</c:v>
                </c:pt>
                <c:pt idx="16998">
                  <c:v>3.7253407E-3</c:v>
                </c:pt>
                <c:pt idx="16999">
                  <c:v>4.1330793999999997E-3</c:v>
                </c:pt>
                <c:pt idx="17000">
                  <c:v>4.4595334999999996E-3</c:v>
                </c:pt>
                <c:pt idx="17001">
                  <c:v>4.8635772000000001E-3</c:v>
                </c:pt>
                <c:pt idx="17002">
                  <c:v>5.1917821999999999E-3</c:v>
                </c:pt>
                <c:pt idx="17003">
                  <c:v>5.5954867E-3</c:v>
                </c:pt>
                <c:pt idx="17004">
                  <c:v>5.9223797999999996E-3</c:v>
                </c:pt>
                <c:pt idx="17005">
                  <c:v>6.3302797999999997E-3</c:v>
                </c:pt>
                <c:pt idx="17006">
                  <c:v>6.6440902000000001E-3</c:v>
                </c:pt>
                <c:pt idx="17007">
                  <c:v>7.1807948000000002E-3</c:v>
                </c:pt>
                <c:pt idx="17008">
                  <c:v>7.8642934999999994E-3</c:v>
                </c:pt>
                <c:pt idx="17009">
                  <c:v>8.4024261000000006E-3</c:v>
                </c:pt>
                <c:pt idx="17010">
                  <c:v>8.7131527000000007E-3</c:v>
                </c:pt>
                <c:pt idx="17011">
                  <c:v>9.1260917E-3</c:v>
                </c:pt>
                <c:pt idx="17012">
                  <c:v>9.4449085999999995E-3</c:v>
                </c:pt>
                <c:pt idx="17013">
                  <c:v>9.8617149000000005E-3</c:v>
                </c:pt>
                <c:pt idx="17014">
                  <c:v>1.016386E-2</c:v>
                </c:pt>
                <c:pt idx="17015">
                  <c:v>1.0717503E-2</c:v>
                </c:pt>
                <c:pt idx="17016">
                  <c:v>1.1370323999999999E-2</c:v>
                </c:pt>
                <c:pt idx="17017">
                  <c:v>1.2064517E-2</c:v>
                </c:pt>
                <c:pt idx="17018">
                  <c:v>1.2691274000000001E-2</c:v>
                </c:pt>
                <c:pt idx="17019">
                  <c:v>1.3412627999999999E-2</c:v>
                </c:pt>
                <c:pt idx="17020">
                  <c:v>1.3894993E-2</c:v>
                </c:pt>
                <c:pt idx="17021">
                  <c:v>1.4273935E-2</c:v>
                </c:pt>
                <c:pt idx="17022">
                  <c:v>1.4599543E-2</c:v>
                </c:pt>
                <c:pt idx="17023">
                  <c:v>1.513639E-2</c:v>
                </c:pt>
                <c:pt idx="17024">
                  <c:v>1.5799837000000001E-2</c:v>
                </c:pt>
                <c:pt idx="17025">
                  <c:v>1.6494930000000001E-2</c:v>
                </c:pt>
                <c:pt idx="17026">
                  <c:v>1.7000640000000001E-2</c:v>
                </c:pt>
                <c:pt idx="17027">
                  <c:v>1.735606E-2</c:v>
                </c:pt>
                <c:pt idx="17028">
                  <c:v>1.7707509E-2</c:v>
                </c:pt>
                <c:pt idx="17029">
                  <c:v>1.8212267000000001E-2</c:v>
                </c:pt>
                <c:pt idx="17030">
                  <c:v>1.8924100999999999E-2</c:v>
                </c:pt>
                <c:pt idx="17031">
                  <c:v>1.9435319E-2</c:v>
                </c:pt>
                <c:pt idx="17032">
                  <c:v>1.9771805E-2</c:v>
                </c:pt>
                <c:pt idx="17033">
                  <c:v>2.0158402999999998E-2</c:v>
                </c:pt>
                <c:pt idx="17034">
                  <c:v>2.0504688E-2</c:v>
                </c:pt>
                <c:pt idx="17035">
                  <c:v>2.0889569E-2</c:v>
                </c:pt>
                <c:pt idx="17036">
                  <c:v>2.1235255000000001E-2</c:v>
                </c:pt>
                <c:pt idx="17037">
                  <c:v>2.1621672000000002E-2</c:v>
                </c:pt>
                <c:pt idx="17038">
                  <c:v>2.1965162E-2</c:v>
                </c:pt>
                <c:pt idx="17039">
                  <c:v>2.2354305000000001E-2</c:v>
                </c:pt>
                <c:pt idx="17040">
                  <c:v>2.2694335999999999E-2</c:v>
                </c:pt>
                <c:pt idx="17041">
                  <c:v>2.3087872999999998E-2</c:v>
                </c:pt>
                <c:pt idx="17042">
                  <c:v>2.3421925999999999E-2</c:v>
                </c:pt>
                <c:pt idx="17043">
                  <c:v>2.3824099000000001E-2</c:v>
                </c:pt>
                <c:pt idx="17044">
                  <c:v>2.4143969000000001E-2</c:v>
                </c:pt>
                <c:pt idx="17045">
                  <c:v>2.4575172999999999E-2</c:v>
                </c:pt>
                <c:pt idx="17046">
                  <c:v>2.4730096999999999E-2</c:v>
                </c:pt>
                <c:pt idx="17047">
                  <c:v>2.4953369999999999E-2</c:v>
                </c:pt>
                <c:pt idx="17048">
                  <c:v>2.5193775000000002E-2</c:v>
                </c:pt>
                <c:pt idx="17049">
                  <c:v>2.520901E-2</c:v>
                </c:pt>
                <c:pt idx="17050">
                  <c:v>2.5284687E-2</c:v>
                </c:pt>
                <c:pt idx="17051">
                  <c:v>2.5328607999999999E-2</c:v>
                </c:pt>
                <c:pt idx="17052">
                  <c:v>2.5390587999999999E-2</c:v>
                </c:pt>
                <c:pt idx="17053">
                  <c:v>2.544248E-2</c:v>
                </c:pt>
                <c:pt idx="17054">
                  <c:v>2.5499369000000001E-2</c:v>
                </c:pt>
                <c:pt idx="17055">
                  <c:v>2.5554450999999999E-2</c:v>
                </c:pt>
                <c:pt idx="17056">
                  <c:v>2.5609531000000001E-2</c:v>
                </c:pt>
                <c:pt idx="17057">
                  <c:v>2.5664961999999999E-2</c:v>
                </c:pt>
                <c:pt idx="17058">
                  <c:v>2.5721516999999999E-2</c:v>
                </c:pt>
                <c:pt idx="17059">
                  <c:v>2.5771933E-2</c:v>
                </c:pt>
                <c:pt idx="17060">
                  <c:v>2.5843535000000001E-2</c:v>
                </c:pt>
                <c:pt idx="17061">
                  <c:v>2.5760180000000001E-2</c:v>
                </c:pt>
                <c:pt idx="17062">
                  <c:v>2.5476503000000001E-2</c:v>
                </c:pt>
                <c:pt idx="17063">
                  <c:v>2.5259178E-2</c:v>
                </c:pt>
                <c:pt idx="17064">
                  <c:v>2.4990960999999999E-2</c:v>
                </c:pt>
                <c:pt idx="17065">
                  <c:v>2.4767957E-2</c:v>
                </c:pt>
                <c:pt idx="17066">
                  <c:v>2.4502181000000001E-2</c:v>
                </c:pt>
                <c:pt idx="17067">
                  <c:v>2.4278152000000001E-2</c:v>
                </c:pt>
                <c:pt idx="17068">
                  <c:v>2.4012502000000002E-2</c:v>
                </c:pt>
                <c:pt idx="17069">
                  <c:v>2.3788877E-2</c:v>
                </c:pt>
                <c:pt idx="17070">
                  <c:v>2.3522281999999999E-2</c:v>
                </c:pt>
                <c:pt idx="17071">
                  <c:v>2.3300029999999999E-2</c:v>
                </c:pt>
                <c:pt idx="17072">
                  <c:v>2.3031436999999998E-2</c:v>
                </c:pt>
                <c:pt idx="17073">
                  <c:v>2.2811896000000002E-2</c:v>
                </c:pt>
                <c:pt idx="17074">
                  <c:v>2.2539351999999999E-2</c:v>
                </c:pt>
                <c:pt idx="17075">
                  <c:v>2.2325794E-2</c:v>
                </c:pt>
                <c:pt idx="17076">
                  <c:v>2.2042787000000001E-2</c:v>
                </c:pt>
                <c:pt idx="17077">
                  <c:v>2.1852468999999999E-2</c:v>
                </c:pt>
                <c:pt idx="17078">
                  <c:v>2.1414795E-2</c:v>
                </c:pt>
                <c:pt idx="17079">
                  <c:v>2.0993107E-2</c:v>
                </c:pt>
                <c:pt idx="17080">
                  <c:v>2.0796564999999999E-2</c:v>
                </c:pt>
                <c:pt idx="17081">
                  <c:v>2.0394705999999999E-2</c:v>
                </c:pt>
                <c:pt idx="17082">
                  <c:v>1.9804720000000001E-2</c:v>
                </c:pt>
                <c:pt idx="17083">
                  <c:v>1.9278610000000002E-2</c:v>
                </c:pt>
                <c:pt idx="17084">
                  <c:v>1.869287E-2</c:v>
                </c:pt>
                <c:pt idx="17085">
                  <c:v>1.8175090000000001E-2</c:v>
                </c:pt>
                <c:pt idx="17086">
                  <c:v>1.7565527000000001E-2</c:v>
                </c:pt>
                <c:pt idx="17087">
                  <c:v>1.7204779E-2</c:v>
                </c:pt>
                <c:pt idx="17088">
                  <c:v>1.6820888999999999E-2</c:v>
                </c:pt>
                <c:pt idx="17089">
                  <c:v>1.6234413999999999E-2</c:v>
                </c:pt>
                <c:pt idx="17090">
                  <c:v>1.5693321999999999E-2</c:v>
                </c:pt>
                <c:pt idx="17091">
                  <c:v>1.5131156E-2</c:v>
                </c:pt>
                <c:pt idx="17092">
                  <c:v>1.4579445E-2</c:v>
                </c:pt>
                <c:pt idx="17093">
                  <c:v>1.4022629999999999E-2</c:v>
                </c:pt>
                <c:pt idx="17094">
                  <c:v>1.3468475000000001E-2</c:v>
                </c:pt>
                <c:pt idx="17095">
                  <c:v>1.2911594E-2</c:v>
                </c:pt>
                <c:pt idx="17096">
                  <c:v>1.2360374E-2</c:v>
                </c:pt>
                <c:pt idx="17097">
                  <c:v>1.1795386999999999E-2</c:v>
                </c:pt>
                <c:pt idx="17098">
                  <c:v>1.1265635E-2</c:v>
                </c:pt>
                <c:pt idx="17099">
                  <c:v>1.0550303E-2</c:v>
                </c:pt>
                <c:pt idx="17100">
                  <c:v>9.8009966000000004E-3</c:v>
                </c:pt>
                <c:pt idx="17101">
                  <c:v>9.3031512E-3</c:v>
                </c:pt>
                <c:pt idx="17102">
                  <c:v>8.7145585000000005E-3</c:v>
                </c:pt>
                <c:pt idx="17103">
                  <c:v>8.0704330000000001E-3</c:v>
                </c:pt>
                <c:pt idx="17104">
                  <c:v>7.1127789999999996E-3</c:v>
                </c:pt>
                <c:pt idx="17105">
                  <c:v>6.4816453E-3</c:v>
                </c:pt>
                <c:pt idx="17106">
                  <c:v>5.7606076000000003E-3</c:v>
                </c:pt>
                <c:pt idx="17107">
                  <c:v>4.9041984000000004E-3</c:v>
                </c:pt>
                <c:pt idx="17108">
                  <c:v>4.0333395000000001E-3</c:v>
                </c:pt>
                <c:pt idx="17109">
                  <c:v>3.2009661E-3</c:v>
                </c:pt>
                <c:pt idx="17110">
                  <c:v>2.3167799E-3</c:v>
                </c:pt>
                <c:pt idx="17111">
                  <c:v>1.4957265999999999E-3</c:v>
                </c:pt>
                <c:pt idx="17112">
                  <c:v>5.9786590999999999E-4</c:v>
                </c:pt>
                <c:pt idx="17113">
                  <c:v>-1.9917289999999999E-4</c:v>
                </c:pt>
                <c:pt idx="17114">
                  <c:v>-1.2450021000000001E-3</c:v>
                </c:pt>
                <c:pt idx="17115">
                  <c:v>-2.395941E-3</c:v>
                </c:pt>
                <c:pt idx="17116">
                  <c:v>-3.6043738E-3</c:v>
                </c:pt>
                <c:pt idx="17117">
                  <c:v>-4.5911422000000004E-3</c:v>
                </c:pt>
                <c:pt idx="17118">
                  <c:v>-5.4518081999999999E-3</c:v>
                </c:pt>
                <c:pt idx="17119">
                  <c:v>-6.2736116999999999E-3</c:v>
                </c:pt>
                <c:pt idx="17120">
                  <c:v>-7.2985921E-3</c:v>
                </c:pt>
                <c:pt idx="17121">
                  <c:v>-8.4713668999999991E-3</c:v>
                </c:pt>
                <c:pt idx="17122">
                  <c:v>-9.6491713000000003E-3</c:v>
                </c:pt>
                <c:pt idx="17123">
                  <c:v>-1.0789299E-2</c:v>
                </c:pt>
                <c:pt idx="17124">
                  <c:v>-1.2000199E-2</c:v>
                </c:pt>
                <c:pt idx="17125">
                  <c:v>-1.2986358E-2</c:v>
                </c:pt>
                <c:pt idx="17126">
                  <c:v>-1.3848918999999999E-2</c:v>
                </c:pt>
                <c:pt idx="17127">
                  <c:v>-1.4665483999999999E-2</c:v>
                </c:pt>
                <c:pt idx="17128">
                  <c:v>-1.5707493999999999E-2</c:v>
                </c:pt>
                <c:pt idx="17129">
                  <c:v>-1.6737938000000001E-2</c:v>
                </c:pt>
                <c:pt idx="17130">
                  <c:v>-1.7563035000000001E-2</c:v>
                </c:pt>
                <c:pt idx="17131">
                  <c:v>-1.8428539000000001E-2</c:v>
                </c:pt>
                <c:pt idx="17132">
                  <c:v>-1.9286057999999998E-2</c:v>
                </c:pt>
                <c:pt idx="17133">
                  <c:v>-2.0131718E-2</c:v>
                </c:pt>
                <c:pt idx="17134">
                  <c:v>-2.1006718000000001E-2</c:v>
                </c:pt>
                <c:pt idx="17135">
                  <c:v>-2.1832091000000001E-2</c:v>
                </c:pt>
                <c:pt idx="17136">
                  <c:v>-2.2740539000000001E-2</c:v>
                </c:pt>
                <c:pt idx="17137">
                  <c:v>-2.3401834E-2</c:v>
                </c:pt>
                <c:pt idx="17138">
                  <c:v>-2.4113204999999999E-2</c:v>
                </c:pt>
                <c:pt idx="17139">
                  <c:v>-2.4853413000000001E-2</c:v>
                </c:pt>
                <c:pt idx="17140">
                  <c:v>-2.5367377E-2</c:v>
                </c:pt>
                <c:pt idx="17141">
                  <c:v>-2.5944228999999999E-2</c:v>
                </c:pt>
                <c:pt idx="17142">
                  <c:v>-2.6490382999999999E-2</c:v>
                </c:pt>
                <c:pt idx="17143">
                  <c:v>-2.7049071000000001E-2</c:v>
                </c:pt>
                <c:pt idx="17144">
                  <c:v>-2.7608980000000002E-2</c:v>
                </c:pt>
                <c:pt idx="17145">
                  <c:v>-2.8155184E-2</c:v>
                </c:pt>
                <c:pt idx="17146">
                  <c:v>-2.8728798E-2</c:v>
                </c:pt>
                <c:pt idx="17147">
                  <c:v>-2.9256882000000001E-2</c:v>
                </c:pt>
                <c:pt idx="17148">
                  <c:v>-2.9862910999999999E-2</c:v>
                </c:pt>
                <c:pt idx="17149">
                  <c:v>-3.0223320000000001E-2</c:v>
                </c:pt>
                <c:pt idx="17150">
                  <c:v>-3.0623837000000001E-2</c:v>
                </c:pt>
                <c:pt idx="17151">
                  <c:v>-3.1067913999999999E-2</c:v>
                </c:pt>
                <c:pt idx="17152">
                  <c:v>-3.1261701000000003E-2</c:v>
                </c:pt>
                <c:pt idx="17153">
                  <c:v>-3.1541042999999998E-2</c:v>
                </c:pt>
                <c:pt idx="17154">
                  <c:v>-3.1760933999999998E-2</c:v>
                </c:pt>
                <c:pt idx="17155">
                  <c:v>-3.2038458999999998E-2</c:v>
                </c:pt>
                <c:pt idx="17156">
                  <c:v>-3.2137158999999998E-2</c:v>
                </c:pt>
                <c:pt idx="17157">
                  <c:v>-3.2048040999999999E-2</c:v>
                </c:pt>
                <c:pt idx="17158">
                  <c:v>-3.2025533000000002E-2</c:v>
                </c:pt>
                <c:pt idx="17159">
                  <c:v>-3.1934634000000003E-2</c:v>
                </c:pt>
                <c:pt idx="17160">
                  <c:v>-3.1938172000000001E-2</c:v>
                </c:pt>
                <c:pt idx="17161">
                  <c:v>-3.1682632000000002E-2</c:v>
                </c:pt>
                <c:pt idx="17162">
                  <c:v>-3.1479304E-2</c:v>
                </c:pt>
                <c:pt idx="17163">
                  <c:v>-3.1307645000000002E-2</c:v>
                </c:pt>
                <c:pt idx="17164">
                  <c:v>-3.0898478E-2</c:v>
                </c:pt>
                <c:pt idx="17165">
                  <c:v>-3.0559692999999999E-2</c:v>
                </c:pt>
                <c:pt idx="17166">
                  <c:v>-3.0181986000000001E-2</c:v>
                </c:pt>
                <c:pt idx="17167">
                  <c:v>-2.9826934999999999E-2</c:v>
                </c:pt>
                <c:pt idx="17168">
                  <c:v>-2.9458786000000001E-2</c:v>
                </c:pt>
                <c:pt idx="17169">
                  <c:v>-2.9103691000000001E-2</c:v>
                </c:pt>
                <c:pt idx="17170">
                  <c:v>-2.862174E-2</c:v>
                </c:pt>
                <c:pt idx="17171">
                  <c:v>-2.7876779000000001E-2</c:v>
                </c:pt>
                <c:pt idx="17172">
                  <c:v>-2.7428580000000001E-2</c:v>
                </c:pt>
                <c:pt idx="17173">
                  <c:v>-2.6888598E-2</c:v>
                </c:pt>
                <c:pt idx="17174">
                  <c:v>-2.6374873E-2</c:v>
                </c:pt>
                <c:pt idx="17175">
                  <c:v>-2.5894994000000001E-2</c:v>
                </c:pt>
                <c:pt idx="17176">
                  <c:v>-2.5199464000000001E-2</c:v>
                </c:pt>
                <c:pt idx="17177">
                  <c:v>-2.4528886E-2</c:v>
                </c:pt>
                <c:pt idx="17178">
                  <c:v>-2.4023025E-2</c:v>
                </c:pt>
                <c:pt idx="17179">
                  <c:v>-2.3538707999999998E-2</c:v>
                </c:pt>
                <c:pt idx="17180">
                  <c:v>-2.2959444999999998E-2</c:v>
                </c:pt>
                <c:pt idx="17181">
                  <c:v>-2.2670065999999999E-2</c:v>
                </c:pt>
                <c:pt idx="17182">
                  <c:v>-2.2254990999999998E-2</c:v>
                </c:pt>
                <c:pt idx="17183">
                  <c:v>-2.1934214E-2</c:v>
                </c:pt>
                <c:pt idx="17184">
                  <c:v>-2.1535354999999999E-2</c:v>
                </c:pt>
                <c:pt idx="17185">
                  <c:v>-2.1204499000000002E-2</c:v>
                </c:pt>
                <c:pt idx="17186">
                  <c:v>-2.0812588E-2</c:v>
                </c:pt>
                <c:pt idx="17187">
                  <c:v>-2.0477005999999999E-2</c:v>
                </c:pt>
                <c:pt idx="17188">
                  <c:v>-2.0088274999999999E-2</c:v>
                </c:pt>
                <c:pt idx="17189">
                  <c:v>-1.9751232000000001E-2</c:v>
                </c:pt>
                <c:pt idx="17190">
                  <c:v>-1.9362002999999999E-2</c:v>
                </c:pt>
                <c:pt idx="17191">
                  <c:v>-1.9029292E-2</c:v>
                </c:pt>
                <c:pt idx="17192">
                  <c:v>-1.8625319000000001E-2</c:v>
                </c:pt>
                <c:pt idx="17193">
                  <c:v>-1.8430185000000002E-2</c:v>
                </c:pt>
                <c:pt idx="17194">
                  <c:v>-1.8393955E-2</c:v>
                </c:pt>
                <c:pt idx="17195">
                  <c:v>-1.833678E-2</c:v>
                </c:pt>
                <c:pt idx="17196">
                  <c:v>-1.8285023000000001E-2</c:v>
                </c:pt>
                <c:pt idx="17197">
                  <c:v>-1.8233414999999999E-2</c:v>
                </c:pt>
                <c:pt idx="17198">
                  <c:v>-1.8179397E-2</c:v>
                </c:pt>
                <c:pt idx="17199">
                  <c:v>-1.8128754E-2</c:v>
                </c:pt>
                <c:pt idx="17200">
                  <c:v>-1.8074628999999998E-2</c:v>
                </c:pt>
                <c:pt idx="17201">
                  <c:v>-1.8023765000000001E-2</c:v>
                </c:pt>
                <c:pt idx="17202">
                  <c:v>-1.7970268000000001E-2</c:v>
                </c:pt>
                <c:pt idx="17203">
                  <c:v>-1.7918678E-2</c:v>
                </c:pt>
                <c:pt idx="17204">
                  <c:v>-1.7866191999999999E-2</c:v>
                </c:pt>
                <c:pt idx="17205">
                  <c:v>-1.7813557000000001E-2</c:v>
                </c:pt>
                <c:pt idx="17206">
                  <c:v>-1.7762376999999999E-2</c:v>
                </c:pt>
                <c:pt idx="17207">
                  <c:v>-1.7708400999999999E-2</c:v>
                </c:pt>
                <c:pt idx="17208">
                  <c:v>-1.765885E-2</c:v>
                </c:pt>
                <c:pt idx="17209">
                  <c:v>-1.7603161999999999E-2</c:v>
                </c:pt>
                <c:pt idx="17210">
                  <c:v>-1.7555688E-2</c:v>
                </c:pt>
                <c:pt idx="17211">
                  <c:v>-1.7497723999999999E-2</c:v>
                </c:pt>
                <c:pt idx="17212">
                  <c:v>-1.7453070000000001E-2</c:v>
                </c:pt>
                <c:pt idx="17213">
                  <c:v>-1.7391812E-2</c:v>
                </c:pt>
                <c:pt idx="17214">
                  <c:v>-1.7351443000000001E-2</c:v>
                </c:pt>
                <c:pt idx="17215">
                  <c:v>-1.7284643999999998E-2</c:v>
                </c:pt>
                <c:pt idx="17216">
                  <c:v>-1.7252347000000001E-2</c:v>
                </c:pt>
                <c:pt idx="17217">
                  <c:v>-1.7172653999999999E-2</c:v>
                </c:pt>
                <c:pt idx="17218">
                  <c:v>-1.7167087000000001E-2</c:v>
                </c:pt>
                <c:pt idx="17219">
                  <c:v>-1.6927787999999999E-2</c:v>
                </c:pt>
                <c:pt idx="17220">
                  <c:v>-1.6699523000000001E-2</c:v>
                </c:pt>
                <c:pt idx="17221">
                  <c:v>-1.6682176999999999E-2</c:v>
                </c:pt>
                <c:pt idx="17222">
                  <c:v>-1.6616616000000001E-2</c:v>
                </c:pt>
                <c:pt idx="17223">
                  <c:v>-1.6565935E-2</c:v>
                </c:pt>
                <c:pt idx="17224">
                  <c:v>-1.6530690000000001E-2</c:v>
                </c:pt>
                <c:pt idx="17225">
                  <c:v>-1.6331950000000001E-2</c:v>
                </c:pt>
                <c:pt idx="17226">
                  <c:v>-1.5937402E-2</c:v>
                </c:pt>
                <c:pt idx="17227">
                  <c:v>-1.5593687E-2</c:v>
                </c:pt>
                <c:pt idx="17228">
                  <c:v>-1.5221313E-2</c:v>
                </c:pt>
                <c:pt idx="17229">
                  <c:v>-1.4865855000000001E-2</c:v>
                </c:pt>
                <c:pt idx="17230">
                  <c:v>-1.4502222E-2</c:v>
                </c:pt>
                <c:pt idx="17231">
                  <c:v>-1.4139207000000001E-2</c:v>
                </c:pt>
                <c:pt idx="17232">
                  <c:v>-1.3783205999999999E-2</c:v>
                </c:pt>
                <c:pt idx="17233">
                  <c:v>-1.3411964E-2</c:v>
                </c:pt>
                <c:pt idx="17234">
                  <c:v>-1.306595E-2</c:v>
                </c:pt>
                <c:pt idx="17235">
                  <c:v>-1.268173E-2</c:v>
                </c:pt>
                <c:pt idx="17236">
                  <c:v>-1.2355157E-2</c:v>
                </c:pt>
                <c:pt idx="17237">
                  <c:v>-1.1935253999999999E-2</c:v>
                </c:pt>
                <c:pt idx="17238">
                  <c:v>-1.1783066999999999E-2</c:v>
                </c:pt>
                <c:pt idx="17239">
                  <c:v>-1.1556179999999999E-2</c:v>
                </c:pt>
                <c:pt idx="17240">
                  <c:v>-1.1348522E-2</c:v>
                </c:pt>
                <c:pt idx="17241">
                  <c:v>-1.1163683000000001E-2</c:v>
                </c:pt>
                <c:pt idx="17242">
                  <c:v>-1.0914297999999999E-2</c:v>
                </c:pt>
                <c:pt idx="17243">
                  <c:v>-1.0784434000000001E-2</c:v>
                </c:pt>
                <c:pt idx="17244">
                  <c:v>-1.0343440000000001E-2</c:v>
                </c:pt>
                <c:pt idx="17245">
                  <c:v>-1.0036852000000001E-2</c:v>
                </c:pt>
                <c:pt idx="17246">
                  <c:v>-9.6369036999999994E-3</c:v>
                </c:pt>
                <c:pt idx="17247">
                  <c:v>-9.2966330999999999E-3</c:v>
                </c:pt>
                <c:pt idx="17248">
                  <c:v>-9.0440972999999997E-3</c:v>
                </c:pt>
                <c:pt idx="17249">
                  <c:v>-9.0738046000000006E-3</c:v>
                </c:pt>
                <c:pt idx="17250">
                  <c:v>-8.8361072000000002E-3</c:v>
                </c:pt>
                <c:pt idx="17251">
                  <c:v>-8.4584276999999999E-3</c:v>
                </c:pt>
                <c:pt idx="17252">
                  <c:v>-8.2359092000000005E-3</c:v>
                </c:pt>
                <c:pt idx="17253">
                  <c:v>-8.2261163000000009E-3</c:v>
                </c:pt>
                <c:pt idx="17254">
                  <c:v>-8.1617505000000003E-3</c:v>
                </c:pt>
                <c:pt idx="17255">
                  <c:v>-7.9836766999999993E-3</c:v>
                </c:pt>
                <c:pt idx="17256">
                  <c:v>-7.6911999999999996E-3</c:v>
                </c:pt>
                <c:pt idx="17257">
                  <c:v>-7.7558601000000003E-3</c:v>
                </c:pt>
                <c:pt idx="17258">
                  <c:v>-7.4776562999999997E-3</c:v>
                </c:pt>
                <c:pt idx="17259">
                  <c:v>-7.1608388000000004E-3</c:v>
                </c:pt>
                <c:pt idx="17260">
                  <c:v>-6.7316829999999996E-3</c:v>
                </c:pt>
                <c:pt idx="17261">
                  <c:v>-6.5805107999999998E-3</c:v>
                </c:pt>
                <c:pt idx="17262">
                  <c:v>-6.3785921000000002E-3</c:v>
                </c:pt>
                <c:pt idx="17263">
                  <c:v>-5.9903235999999999E-3</c:v>
                </c:pt>
                <c:pt idx="17264">
                  <c:v>-5.7616003999999997E-3</c:v>
                </c:pt>
                <c:pt idx="17265">
                  <c:v>-5.7843683999999999E-3</c:v>
                </c:pt>
                <c:pt idx="17266">
                  <c:v>-5.5389089000000002E-3</c:v>
                </c:pt>
                <c:pt idx="17267">
                  <c:v>-5.1956414000000001E-3</c:v>
                </c:pt>
                <c:pt idx="17268">
                  <c:v>-4.7894896000000003E-3</c:v>
                </c:pt>
                <c:pt idx="17269">
                  <c:v>-4.6193281999999999E-3</c:v>
                </c:pt>
                <c:pt idx="17270">
                  <c:v>-4.4325891000000003E-3</c:v>
                </c:pt>
                <c:pt idx="17271">
                  <c:v>-4.0402253000000003E-3</c:v>
                </c:pt>
                <c:pt idx="17272">
                  <c:v>-3.6941576999999998E-3</c:v>
                </c:pt>
                <c:pt idx="17273">
                  <c:v>-3.3279478000000002E-3</c:v>
                </c:pt>
                <c:pt idx="17274">
                  <c:v>-2.9697287999999999E-3</c:v>
                </c:pt>
                <c:pt idx="17275">
                  <c:v>-2.6108105E-3</c:v>
                </c:pt>
                <c:pt idx="17276">
                  <c:v>-2.2478731000000001E-3</c:v>
                </c:pt>
                <c:pt idx="17277">
                  <c:v>-1.8924425E-3</c:v>
                </c:pt>
                <c:pt idx="17278">
                  <c:v>-1.5270183000000001E-3</c:v>
                </c:pt>
                <c:pt idx="17279">
                  <c:v>-1.1736509999999999E-3</c:v>
                </c:pt>
                <c:pt idx="17280">
                  <c:v>-8.0670467000000003E-4</c:v>
                </c:pt>
                <c:pt idx="17281">
                  <c:v>-4.5472022999999999E-4</c:v>
                </c:pt>
                <c:pt idx="17282">
                  <c:v>-8.6747910999999993E-5</c:v>
                </c:pt>
                <c:pt idx="17283">
                  <c:v>2.6422265E-4</c:v>
                </c:pt>
                <c:pt idx="17284">
                  <c:v>6.3294082E-4</c:v>
                </c:pt>
                <c:pt idx="17285">
                  <c:v>9.8311161E-4</c:v>
                </c:pt>
                <c:pt idx="17286">
                  <c:v>1.3524099E-3</c:v>
                </c:pt>
                <c:pt idx="17287">
                  <c:v>1.7019082000000001E-3</c:v>
                </c:pt>
                <c:pt idx="17288">
                  <c:v>2.0716884000000001E-3</c:v>
                </c:pt>
                <c:pt idx="17289">
                  <c:v>2.4205877999999999E-3</c:v>
                </c:pt>
                <c:pt idx="17290">
                  <c:v>2.7907954000000001E-3</c:v>
                </c:pt>
                <c:pt idx="17291">
                  <c:v>3.1391329000000001E-3</c:v>
                </c:pt>
                <c:pt idx="17292">
                  <c:v>3.5097448999999998E-3</c:v>
                </c:pt>
                <c:pt idx="17293">
                  <c:v>3.8575299E-3</c:v>
                </c:pt>
                <c:pt idx="17294">
                  <c:v>4.2285481E-3</c:v>
                </c:pt>
                <c:pt idx="17295">
                  <c:v>4.5757666000000004E-3</c:v>
                </c:pt>
                <c:pt idx="17296">
                  <c:v>4.9472157999999999E-3</c:v>
                </c:pt>
                <c:pt idx="17297">
                  <c:v>5.2938307E-3</c:v>
                </c:pt>
                <c:pt idx="17298">
                  <c:v>5.6657595E-3</c:v>
                </c:pt>
                <c:pt idx="17299">
                  <c:v>6.0117086000000004E-3</c:v>
                </c:pt>
                <c:pt idx="17300">
                  <c:v>6.3841927000000001E-3</c:v>
                </c:pt>
                <c:pt idx="17301">
                  <c:v>6.7293837E-3</c:v>
                </c:pt>
                <c:pt idx="17302">
                  <c:v>7.1025326000000001E-3</c:v>
                </c:pt>
                <c:pt idx="17303">
                  <c:v>7.4468360999999997E-3</c:v>
                </c:pt>
                <c:pt idx="17304">
                  <c:v>7.8207985000000001E-3</c:v>
                </c:pt>
                <c:pt idx="17305">
                  <c:v>8.1640474000000008E-3</c:v>
                </c:pt>
                <c:pt idx="17306">
                  <c:v>8.5389969999999996E-3</c:v>
                </c:pt>
                <c:pt idx="17307">
                  <c:v>8.8810430999999995E-3</c:v>
                </c:pt>
                <c:pt idx="17308">
                  <c:v>9.2570038999999996E-3</c:v>
                </c:pt>
                <c:pt idx="17309">
                  <c:v>9.5982454000000002E-3</c:v>
                </c:pt>
                <c:pt idx="17310">
                  <c:v>9.9733250999999995E-3</c:v>
                </c:pt>
                <c:pt idx="17311">
                  <c:v>1.0322466000000001E-2</c:v>
                </c:pt>
                <c:pt idx="17312">
                  <c:v>1.0573008E-2</c:v>
                </c:pt>
                <c:pt idx="17313">
                  <c:v>1.0525437E-2</c:v>
                </c:pt>
                <c:pt idx="17314">
                  <c:v>1.0804439000000001E-2</c:v>
                </c:pt>
                <c:pt idx="17315">
                  <c:v>1.0975379E-2</c:v>
                </c:pt>
                <c:pt idx="17316">
                  <c:v>1.1178433E-2</c:v>
                </c:pt>
                <c:pt idx="17317">
                  <c:v>1.142201E-2</c:v>
                </c:pt>
                <c:pt idx="17318">
                  <c:v>1.1420941E-2</c:v>
                </c:pt>
                <c:pt idx="17319">
                  <c:v>1.1498415999999999E-2</c:v>
                </c:pt>
                <c:pt idx="17320">
                  <c:v>1.1526043999999999E-2</c:v>
                </c:pt>
                <c:pt idx="17321">
                  <c:v>1.1590585E-2</c:v>
                </c:pt>
                <c:pt idx="17322">
                  <c:v>1.1624354E-2</c:v>
                </c:pt>
                <c:pt idx="17323">
                  <c:v>1.1687003E-2</c:v>
                </c:pt>
                <c:pt idx="17324">
                  <c:v>1.1717538E-2</c:v>
                </c:pt>
                <c:pt idx="17325">
                  <c:v>1.1794353E-2</c:v>
                </c:pt>
                <c:pt idx="17326">
                  <c:v>1.1691063999999999E-2</c:v>
                </c:pt>
                <c:pt idx="17327">
                  <c:v>1.1413375999999999E-2</c:v>
                </c:pt>
                <c:pt idx="17328">
                  <c:v>1.1174181E-2</c:v>
                </c:pt>
                <c:pt idx="17329">
                  <c:v>1.0915456E-2</c:v>
                </c:pt>
                <c:pt idx="17330">
                  <c:v>1.0663524000000001E-2</c:v>
                </c:pt>
                <c:pt idx="17331">
                  <c:v>1.0424523999999999E-2</c:v>
                </c:pt>
                <c:pt idx="17332">
                  <c:v>1.0031571E-2</c:v>
                </c:pt>
                <c:pt idx="17333">
                  <c:v>9.4273216999999996E-3</c:v>
                </c:pt>
                <c:pt idx="17334">
                  <c:v>8.8944370999999994E-3</c:v>
                </c:pt>
                <c:pt idx="17335">
                  <c:v>8.3072431999999998E-3</c:v>
                </c:pt>
                <c:pt idx="17336">
                  <c:v>7.7675011E-3</c:v>
                </c:pt>
                <c:pt idx="17337">
                  <c:v>7.1835869000000004E-3</c:v>
                </c:pt>
                <c:pt idx="17338">
                  <c:v>6.6419870999999998E-3</c:v>
                </c:pt>
                <c:pt idx="17339">
                  <c:v>6.0588786000000004E-3</c:v>
                </c:pt>
                <c:pt idx="17340">
                  <c:v>5.5168748E-3</c:v>
                </c:pt>
                <c:pt idx="17341">
                  <c:v>4.9336081000000004E-3</c:v>
                </c:pt>
                <c:pt idx="17342">
                  <c:v>4.3919034000000001E-3</c:v>
                </c:pt>
                <c:pt idx="17343">
                  <c:v>3.8079198000000002E-3</c:v>
                </c:pt>
                <c:pt idx="17344">
                  <c:v>3.2669922999999999E-3</c:v>
                </c:pt>
                <c:pt idx="17345">
                  <c:v>2.6818522999999999E-3</c:v>
                </c:pt>
                <c:pt idx="17346">
                  <c:v>2.1421309000000002E-3</c:v>
                </c:pt>
                <c:pt idx="17347">
                  <c:v>1.5553920000000001E-3</c:v>
                </c:pt>
                <c:pt idx="17348">
                  <c:v>1.0173539E-3</c:v>
                </c:pt>
                <c:pt idx="17349">
                  <c:v>4.2847925999999999E-4</c:v>
                </c:pt>
                <c:pt idx="17350">
                  <c:v>-1.072511E-4</c:v>
                </c:pt>
                <c:pt idx="17351">
                  <c:v>-6.9901326E-4</c:v>
                </c:pt>
                <c:pt idx="17352">
                  <c:v>-1.2315023999999999E-3</c:v>
                </c:pt>
                <c:pt idx="17353">
                  <c:v>-1.827352E-3</c:v>
                </c:pt>
                <c:pt idx="17354">
                  <c:v>-2.3549991E-3</c:v>
                </c:pt>
                <c:pt idx="17355">
                  <c:v>-2.9571734000000001E-3</c:v>
                </c:pt>
                <c:pt idx="17356">
                  <c:v>-3.4766634999999998E-3</c:v>
                </c:pt>
                <c:pt idx="17357">
                  <c:v>-4.0904946999999999E-3</c:v>
                </c:pt>
                <c:pt idx="17358">
                  <c:v>-4.5920854999999998E-3</c:v>
                </c:pt>
                <c:pt idx="17359">
                  <c:v>-5.2402830000000001E-3</c:v>
                </c:pt>
                <c:pt idx="17360">
                  <c:v>-5.5693792000000002E-3</c:v>
                </c:pt>
                <c:pt idx="17361">
                  <c:v>-6.0223474999999997E-3</c:v>
                </c:pt>
                <c:pt idx="17362">
                  <c:v>-6.4107599999999997E-3</c:v>
                </c:pt>
                <c:pt idx="17363">
                  <c:v>-6.8149656000000003E-3</c:v>
                </c:pt>
                <c:pt idx="17364">
                  <c:v>-7.2622407000000003E-3</c:v>
                </c:pt>
                <c:pt idx="17365">
                  <c:v>-7.4721537000000003E-3</c:v>
                </c:pt>
                <c:pt idx="17366">
                  <c:v>-7.7454543000000002E-3</c:v>
                </c:pt>
                <c:pt idx="17367">
                  <c:v>-7.9918686000000003E-3</c:v>
                </c:pt>
                <c:pt idx="17368">
                  <c:v>-8.2443002000000005E-3</c:v>
                </c:pt>
                <c:pt idx="17369">
                  <c:v>-8.5064926999999999E-3</c:v>
                </c:pt>
                <c:pt idx="17370">
                  <c:v>-8.7449324000000005E-3</c:v>
                </c:pt>
                <c:pt idx="17371">
                  <c:v>-9.0221455999999998E-3</c:v>
                </c:pt>
                <c:pt idx="17372">
                  <c:v>-9.2414607000000006E-3</c:v>
                </c:pt>
                <c:pt idx="17373">
                  <c:v>-9.5517521999999994E-3</c:v>
                </c:pt>
                <c:pt idx="17374">
                  <c:v>-9.6070200000000008E-3</c:v>
                </c:pt>
                <c:pt idx="17375">
                  <c:v>-9.7205907999999997E-3</c:v>
                </c:pt>
                <c:pt idx="17376">
                  <c:v>-9.8542482000000004E-3</c:v>
                </c:pt>
                <c:pt idx="17377">
                  <c:v>-9.7712696999999998E-3</c:v>
                </c:pt>
                <c:pt idx="17378">
                  <c:v>-9.7405180000000001E-3</c:v>
                </c:pt>
                <c:pt idx="17379">
                  <c:v>-9.6912189999999992E-3</c:v>
                </c:pt>
                <c:pt idx="17380">
                  <c:v>-9.6404070000000001E-3</c:v>
                </c:pt>
                <c:pt idx="17381">
                  <c:v>-9.6076083000000007E-3</c:v>
                </c:pt>
                <c:pt idx="17382">
                  <c:v>-9.5402959000000006E-3</c:v>
                </c:pt>
                <c:pt idx="17383">
                  <c:v>-9.5282315999999992E-3</c:v>
                </c:pt>
                <c:pt idx="17384">
                  <c:v>-9.4267038000000001E-3</c:v>
                </c:pt>
                <c:pt idx="17385">
                  <c:v>-9.5795228000000003E-3</c:v>
                </c:pt>
                <c:pt idx="17386">
                  <c:v>-9.6787385000000007E-3</c:v>
                </c:pt>
                <c:pt idx="17387">
                  <c:v>-9.6456917000000003E-3</c:v>
                </c:pt>
                <c:pt idx="17388">
                  <c:v>-9.4245304000000005E-3</c:v>
                </c:pt>
                <c:pt idx="17389">
                  <c:v>-9.2108869999999992E-3</c:v>
                </c:pt>
                <c:pt idx="17390">
                  <c:v>-9.0609708999999997E-3</c:v>
                </c:pt>
                <c:pt idx="17391">
                  <c:v>-8.6494087999999993E-3</c:v>
                </c:pt>
                <c:pt idx="17392">
                  <c:v>-8.3266538000000001E-3</c:v>
                </c:pt>
                <c:pt idx="17393">
                  <c:v>-7.9514818000000001E-3</c:v>
                </c:pt>
                <c:pt idx="17394">
                  <c:v>-7.6074350000000001E-3</c:v>
                </c:pt>
                <c:pt idx="17395">
                  <c:v>-7.2488448000000002E-3</c:v>
                </c:pt>
                <c:pt idx="17396">
                  <c:v>-6.8896499999999998E-3</c:v>
                </c:pt>
                <c:pt idx="17397">
                  <c:v>-6.5476819000000004E-3</c:v>
                </c:pt>
                <c:pt idx="17398">
                  <c:v>-6.1671173999999999E-3</c:v>
                </c:pt>
                <c:pt idx="17399">
                  <c:v>-5.8615526999999997E-3</c:v>
                </c:pt>
                <c:pt idx="17400">
                  <c:v>-5.3116183000000003E-3</c:v>
                </c:pt>
                <c:pt idx="17401">
                  <c:v>-4.8190209000000001E-3</c:v>
                </c:pt>
                <c:pt idx="17402">
                  <c:v>-4.3250689000000004E-3</c:v>
                </c:pt>
                <c:pt idx="17403">
                  <c:v>-3.7863015999999999E-3</c:v>
                </c:pt>
                <c:pt idx="17404">
                  <c:v>-3.3486951000000001E-3</c:v>
                </c:pt>
                <c:pt idx="17405">
                  <c:v>-2.6221424000000002E-3</c:v>
                </c:pt>
                <c:pt idx="17406">
                  <c:v>-2.0163694999999998E-3</c:v>
                </c:pt>
                <c:pt idx="17407">
                  <c:v>-1.3244611999999999E-3</c:v>
                </c:pt>
                <c:pt idx="17408">
                  <c:v>-6.9981554000000002E-4</c:v>
                </c:pt>
                <c:pt idx="17409">
                  <c:v>-2.0985005E-5</c:v>
                </c:pt>
                <c:pt idx="17410">
                  <c:v>6.136402E-4</c:v>
                </c:pt>
                <c:pt idx="17411">
                  <c:v>1.283845E-3</c:v>
                </c:pt>
                <c:pt idx="17412">
                  <c:v>1.9261959E-3</c:v>
                </c:pt>
                <c:pt idx="17413">
                  <c:v>2.5886159000000001E-3</c:v>
                </c:pt>
                <c:pt idx="17414">
                  <c:v>3.2390524999999998E-3</c:v>
                </c:pt>
                <c:pt idx="17415">
                  <c:v>3.8919406999999998E-3</c:v>
                </c:pt>
                <c:pt idx="17416">
                  <c:v>4.5543496000000003E-3</c:v>
                </c:pt>
                <c:pt idx="17417">
                  <c:v>5.1894857000000004E-3</c:v>
                </c:pt>
                <c:pt idx="17418">
                  <c:v>5.8845681000000002E-3</c:v>
                </c:pt>
                <c:pt idx="17419">
                  <c:v>6.3538898E-3</c:v>
                </c:pt>
                <c:pt idx="17420">
                  <c:v>6.8572023999999999E-3</c:v>
                </c:pt>
                <c:pt idx="17421">
                  <c:v>7.3892704999999996E-3</c:v>
                </c:pt>
                <c:pt idx="17422">
                  <c:v>7.8307881999999992E-3</c:v>
                </c:pt>
                <c:pt idx="17423">
                  <c:v>8.5499969000000006E-3</c:v>
                </c:pt>
                <c:pt idx="17424">
                  <c:v>9.1712119000000002E-3</c:v>
                </c:pt>
                <c:pt idx="17425">
                  <c:v>9.7255734999999992E-3</c:v>
                </c:pt>
                <c:pt idx="17426">
                  <c:v>1.000624E-2</c:v>
                </c:pt>
                <c:pt idx="17427">
                  <c:v>1.0419229E-2</c:v>
                </c:pt>
                <c:pt idx="17428">
                  <c:v>1.0716300999999999E-2</c:v>
                </c:pt>
                <c:pt idx="17429">
                  <c:v>1.113448E-2</c:v>
                </c:pt>
                <c:pt idx="17430">
                  <c:v>1.129951E-2</c:v>
                </c:pt>
                <c:pt idx="17431">
                  <c:v>1.1346070999999999E-2</c:v>
                </c:pt>
                <c:pt idx="17432">
                  <c:v>1.1376518E-2</c:v>
                </c:pt>
                <c:pt idx="17433">
                  <c:v>1.1433766E-2</c:v>
                </c:pt>
                <c:pt idx="17434">
                  <c:v>1.1471131000000001E-2</c:v>
                </c:pt>
                <c:pt idx="17435">
                  <c:v>1.1402773999999999E-2</c:v>
                </c:pt>
                <c:pt idx="17436">
                  <c:v>1.1071915999999999E-2</c:v>
                </c:pt>
                <c:pt idx="17437">
                  <c:v>1.0897066E-2</c:v>
                </c:pt>
                <c:pt idx="17438">
                  <c:v>1.0418102E-2</c:v>
                </c:pt>
                <c:pt idx="17439">
                  <c:v>1.0028522999999999E-2</c:v>
                </c:pt>
                <c:pt idx="17440">
                  <c:v>9.6378456999999997E-3</c:v>
                </c:pt>
                <c:pt idx="17441">
                  <c:v>9.0400848000000006E-3</c:v>
                </c:pt>
                <c:pt idx="17442">
                  <c:v>8.4808039999999998E-3</c:v>
                </c:pt>
                <c:pt idx="17443">
                  <c:v>7.9257174000000007E-3</c:v>
                </c:pt>
                <c:pt idx="17444">
                  <c:v>7.2199122000000003E-3</c:v>
                </c:pt>
                <c:pt idx="17445">
                  <c:v>6.3164212000000001E-3</c:v>
                </c:pt>
                <c:pt idx="17446">
                  <c:v>5.4727721999999999E-3</c:v>
                </c:pt>
                <c:pt idx="17447">
                  <c:v>4.5862029E-3</c:v>
                </c:pt>
                <c:pt idx="17448">
                  <c:v>3.7376706E-3</c:v>
                </c:pt>
                <c:pt idx="17449">
                  <c:v>2.8487639000000001E-3</c:v>
                </c:pt>
                <c:pt idx="17450">
                  <c:v>2.0144049999999999E-3</c:v>
                </c:pt>
                <c:pt idx="17451">
                  <c:v>9.8762755000000001E-4</c:v>
                </c:pt>
                <c:pt idx="17452">
                  <c:v>-2.1378126000000001E-4</c:v>
                </c:pt>
                <c:pt idx="17453">
                  <c:v>-1.3795806E-3</c:v>
                </c:pt>
                <c:pt idx="17454">
                  <c:v>-2.5642612E-3</c:v>
                </c:pt>
                <c:pt idx="17455">
                  <c:v>-3.7370493000000002E-3</c:v>
                </c:pt>
                <c:pt idx="17456">
                  <c:v>-4.9179940000000002E-3</c:v>
                </c:pt>
                <c:pt idx="17457">
                  <c:v>-6.0933940999999998E-3</c:v>
                </c:pt>
                <c:pt idx="17458">
                  <c:v>-7.2725545999999999E-3</c:v>
                </c:pt>
                <c:pt idx="17459">
                  <c:v>-8.4495717000000001E-3</c:v>
                </c:pt>
                <c:pt idx="17460">
                  <c:v>-9.6274889999999995E-3</c:v>
                </c:pt>
                <c:pt idx="17461">
                  <c:v>-1.0805825999999999E-2</c:v>
                </c:pt>
                <c:pt idx="17462">
                  <c:v>-1.1982652999999999E-2</c:v>
                </c:pt>
                <c:pt idx="17463">
                  <c:v>-1.3162251E-2</c:v>
                </c:pt>
                <c:pt idx="17464">
                  <c:v>-1.4337979000000001E-2</c:v>
                </c:pt>
                <c:pt idx="17465">
                  <c:v>-1.5518898999999999E-2</c:v>
                </c:pt>
                <c:pt idx="17466">
                  <c:v>-1.6693421999999999E-2</c:v>
                </c:pt>
                <c:pt idx="17467">
                  <c:v>-1.7875815E-2</c:v>
                </c:pt>
                <c:pt idx="17468">
                  <c:v>-1.9048934E-2</c:v>
                </c:pt>
                <c:pt idx="17469">
                  <c:v>-2.0233054E-2</c:v>
                </c:pt>
                <c:pt idx="17470">
                  <c:v>-2.1404448E-2</c:v>
                </c:pt>
                <c:pt idx="17471">
                  <c:v>-2.2590698999999999E-2</c:v>
                </c:pt>
                <c:pt idx="17472">
                  <c:v>-2.3759850999999998E-2</c:v>
                </c:pt>
                <c:pt idx="17473">
                  <c:v>-2.4948912E-2</c:v>
                </c:pt>
                <c:pt idx="17474">
                  <c:v>-2.6114907E-2</c:v>
                </c:pt>
                <c:pt idx="17475">
                  <c:v>-2.7308063E-2</c:v>
                </c:pt>
                <c:pt idx="17476">
                  <c:v>-2.8468981000000001E-2</c:v>
                </c:pt>
                <c:pt idx="17477">
                  <c:v>-2.966937E-2</c:v>
                </c:pt>
                <c:pt idx="17478">
                  <c:v>-3.0819257999999999E-2</c:v>
                </c:pt>
                <c:pt idx="17479">
                  <c:v>-3.2042062000000003E-2</c:v>
                </c:pt>
                <c:pt idx="17480">
                  <c:v>-3.3045659999999998E-2</c:v>
                </c:pt>
                <c:pt idx="17481">
                  <c:v>-3.3912262999999998E-2</c:v>
                </c:pt>
                <c:pt idx="17482">
                  <c:v>-3.4761330999999999E-2</c:v>
                </c:pt>
                <c:pt idx="17483">
                  <c:v>-3.5674804999999997E-2</c:v>
                </c:pt>
                <c:pt idx="17484">
                  <c:v>-3.6355618999999999E-2</c:v>
                </c:pt>
                <c:pt idx="17485">
                  <c:v>-3.7073778000000002E-2</c:v>
                </c:pt>
                <c:pt idx="17486">
                  <c:v>-3.7832650000000002E-2</c:v>
                </c:pt>
                <c:pt idx="17487">
                  <c:v>-3.8354236999999999E-2</c:v>
                </c:pt>
                <c:pt idx="17488">
                  <c:v>-3.8948616999999998E-2</c:v>
                </c:pt>
                <c:pt idx="17489">
                  <c:v>-3.9504741000000003E-2</c:v>
                </c:pt>
                <c:pt idx="17490">
                  <c:v>-4.0075828000000001E-2</c:v>
                </c:pt>
                <c:pt idx="17491">
                  <c:v>-4.066057E-2</c:v>
                </c:pt>
                <c:pt idx="17492">
                  <c:v>-4.1082744999999997E-2</c:v>
                </c:pt>
                <c:pt idx="17493">
                  <c:v>-4.1310980999999997E-2</c:v>
                </c:pt>
                <c:pt idx="17494">
                  <c:v>-4.1582296999999997E-2</c:v>
                </c:pt>
                <c:pt idx="17495">
                  <c:v>-4.1848194999999998E-2</c:v>
                </c:pt>
                <c:pt idx="17496">
                  <c:v>-4.1974387000000002E-2</c:v>
                </c:pt>
                <c:pt idx="17497">
                  <c:v>-4.1892413000000003E-2</c:v>
                </c:pt>
                <c:pt idx="17498">
                  <c:v>-4.1880252999999999E-2</c:v>
                </c:pt>
                <c:pt idx="17499">
                  <c:v>-4.1814750999999997E-2</c:v>
                </c:pt>
                <c:pt idx="17500">
                  <c:v>-4.1805857000000002E-2</c:v>
                </c:pt>
                <c:pt idx="17501">
                  <c:v>-4.16131E-2</c:v>
                </c:pt>
                <c:pt idx="17502">
                  <c:v>-4.1224127999999999E-2</c:v>
                </c:pt>
                <c:pt idx="17503">
                  <c:v>-4.0916033999999997E-2</c:v>
                </c:pt>
                <c:pt idx="17504">
                  <c:v>-4.0400714999999997E-2</c:v>
                </c:pt>
                <c:pt idx="17505">
                  <c:v>-3.9742461E-2</c:v>
                </c:pt>
                <c:pt idx="17506">
                  <c:v>-3.9079946999999997E-2</c:v>
                </c:pt>
                <c:pt idx="17507">
                  <c:v>-3.8466574000000003E-2</c:v>
                </c:pt>
                <c:pt idx="17508">
                  <c:v>-3.7632974999999999E-2</c:v>
                </c:pt>
                <c:pt idx="17509">
                  <c:v>-3.6814685999999999E-2</c:v>
                </c:pt>
                <c:pt idx="17510">
                  <c:v>-3.6066121E-2</c:v>
                </c:pt>
                <c:pt idx="17511">
                  <c:v>-3.5037038999999999E-2</c:v>
                </c:pt>
                <c:pt idx="17512">
                  <c:v>-3.4136456000000003E-2</c:v>
                </c:pt>
                <c:pt idx="17513">
                  <c:v>-3.3005491999999997E-2</c:v>
                </c:pt>
                <c:pt idx="17514">
                  <c:v>-3.1732142999999997E-2</c:v>
                </c:pt>
                <c:pt idx="17515">
                  <c:v>-3.0480515E-2</c:v>
                </c:pt>
                <c:pt idx="17516">
                  <c:v>-2.9210527E-2</c:v>
                </c:pt>
                <c:pt idx="17517">
                  <c:v>-2.7966970000000001E-2</c:v>
                </c:pt>
                <c:pt idx="17518">
                  <c:v>-2.6681013E-2</c:v>
                </c:pt>
                <c:pt idx="17519">
                  <c:v>-2.5469802E-2</c:v>
                </c:pt>
                <c:pt idx="17520">
                  <c:v>-2.4014731000000001E-2</c:v>
                </c:pt>
                <c:pt idx="17521">
                  <c:v>-2.2601244999999999E-2</c:v>
                </c:pt>
                <c:pt idx="17522">
                  <c:v>-2.1224387000000001E-2</c:v>
                </c:pt>
                <c:pt idx="17523">
                  <c:v>-1.9613411000000001E-2</c:v>
                </c:pt>
                <c:pt idx="17524">
                  <c:v>-1.8055532999999999E-2</c:v>
                </c:pt>
                <c:pt idx="17525">
                  <c:v>-1.6505188E-2</c:v>
                </c:pt>
                <c:pt idx="17526">
                  <c:v>-1.4768609E-2</c:v>
                </c:pt>
                <c:pt idx="17527">
                  <c:v>-1.3034395000000001E-2</c:v>
                </c:pt>
                <c:pt idx="17528">
                  <c:v>-1.1355551E-2</c:v>
                </c:pt>
                <c:pt idx="17529">
                  <c:v>-9.5635583999999999E-3</c:v>
                </c:pt>
                <c:pt idx="17530">
                  <c:v>-8.0689268000000008E-3</c:v>
                </c:pt>
                <c:pt idx="17531">
                  <c:v>-6.4595787000000003E-3</c:v>
                </c:pt>
                <c:pt idx="17532">
                  <c:v>-4.7975066999999998E-3</c:v>
                </c:pt>
                <c:pt idx="17533">
                  <c:v>-2.8509658999999999E-3</c:v>
                </c:pt>
                <c:pt idx="17534">
                  <c:v>-1.0433927E-3</c:v>
                </c:pt>
                <c:pt idx="17535">
                  <c:v>8.793459E-4</c:v>
                </c:pt>
                <c:pt idx="17536">
                  <c:v>2.6984982999999998E-3</c:v>
                </c:pt>
                <c:pt idx="17537">
                  <c:v>4.6143618000000003E-3</c:v>
                </c:pt>
                <c:pt idx="17538">
                  <c:v>6.4371491999999997E-3</c:v>
                </c:pt>
                <c:pt idx="17539">
                  <c:v>8.3520369999999997E-3</c:v>
                </c:pt>
                <c:pt idx="17540">
                  <c:v>1.0171504E-2</c:v>
                </c:pt>
                <c:pt idx="17541">
                  <c:v>1.2100076E-2</c:v>
                </c:pt>
                <c:pt idx="17542">
                  <c:v>1.3786656E-2</c:v>
                </c:pt>
                <c:pt idx="17543">
                  <c:v>1.5359243999999999E-2</c:v>
                </c:pt>
                <c:pt idx="17544">
                  <c:v>1.6912162000000001E-2</c:v>
                </c:pt>
                <c:pt idx="17545">
                  <c:v>1.8500058E-2</c:v>
                </c:pt>
                <c:pt idx="17546">
                  <c:v>2.0047016000000001E-2</c:v>
                </c:pt>
                <c:pt idx="17547">
                  <c:v>2.1637924999999999E-2</c:v>
                </c:pt>
                <c:pt idx="17548">
                  <c:v>2.3182537999999999E-2</c:v>
                </c:pt>
                <c:pt idx="17549">
                  <c:v>2.4775935999999998E-2</c:v>
                </c:pt>
                <c:pt idx="17550">
                  <c:v>2.6315761E-2</c:v>
                </c:pt>
                <c:pt idx="17551">
                  <c:v>2.7922428999999999E-2</c:v>
                </c:pt>
                <c:pt idx="17552">
                  <c:v>2.9328875000000001E-2</c:v>
                </c:pt>
                <c:pt idx="17553">
                  <c:v>3.0558226000000001E-2</c:v>
                </c:pt>
                <c:pt idx="17554">
                  <c:v>3.1850432999999997E-2</c:v>
                </c:pt>
                <c:pt idx="17555">
                  <c:v>3.2940505000000002E-2</c:v>
                </c:pt>
                <c:pt idx="17556">
                  <c:v>3.4020219999999997E-2</c:v>
                </c:pt>
                <c:pt idx="17557">
                  <c:v>3.5202622000000003E-2</c:v>
                </c:pt>
                <c:pt idx="17558">
                  <c:v>3.6069080000000003E-2</c:v>
                </c:pt>
                <c:pt idx="17559">
                  <c:v>3.7113852000000003E-2</c:v>
                </c:pt>
                <c:pt idx="17560">
                  <c:v>3.7863239E-2</c:v>
                </c:pt>
                <c:pt idx="17561">
                  <c:v>3.8535403000000003E-2</c:v>
                </c:pt>
                <c:pt idx="17562">
                  <c:v>3.9143007E-2</c:v>
                </c:pt>
                <c:pt idx="17563">
                  <c:v>3.9847372999999998E-2</c:v>
                </c:pt>
                <c:pt idx="17564">
                  <c:v>4.0311791E-2</c:v>
                </c:pt>
                <c:pt idx="17565">
                  <c:v>4.0669528000000003E-2</c:v>
                </c:pt>
                <c:pt idx="17566">
                  <c:v>4.0988326999999998E-2</c:v>
                </c:pt>
                <c:pt idx="17567">
                  <c:v>4.1383675000000002E-2</c:v>
                </c:pt>
                <c:pt idx="17568">
                  <c:v>4.1550866999999998E-2</c:v>
                </c:pt>
                <c:pt idx="17569">
                  <c:v>4.1591469999999998E-2</c:v>
                </c:pt>
                <c:pt idx="17570">
                  <c:v>4.1604135E-2</c:v>
                </c:pt>
                <c:pt idx="17571">
                  <c:v>4.1689999999999998E-2</c:v>
                </c:pt>
                <c:pt idx="17572">
                  <c:v>4.1536828999999997E-2</c:v>
                </c:pt>
                <c:pt idx="17573">
                  <c:v>4.1423231999999997E-2</c:v>
                </c:pt>
                <c:pt idx="17574">
                  <c:v>4.1354007999999998E-2</c:v>
                </c:pt>
                <c:pt idx="17575">
                  <c:v>4.1033571999999997E-2</c:v>
                </c:pt>
                <c:pt idx="17576">
                  <c:v>4.0821032E-2</c:v>
                </c:pt>
                <c:pt idx="17577">
                  <c:v>4.0389357000000001E-2</c:v>
                </c:pt>
                <c:pt idx="17578">
                  <c:v>3.9797216000000003E-2</c:v>
                </c:pt>
                <c:pt idx="17579">
                  <c:v>3.9233958999999999E-2</c:v>
                </c:pt>
                <c:pt idx="17580">
                  <c:v>3.8653626000000003E-2</c:v>
                </c:pt>
                <c:pt idx="17581">
                  <c:v>3.8086879999999997E-2</c:v>
                </c:pt>
                <c:pt idx="17582">
                  <c:v>3.7507723E-2</c:v>
                </c:pt>
                <c:pt idx="17583">
                  <c:v>3.6940286000000003E-2</c:v>
                </c:pt>
                <c:pt idx="17584">
                  <c:v>3.6361521000000001E-2</c:v>
                </c:pt>
                <c:pt idx="17585">
                  <c:v>3.5793432E-2</c:v>
                </c:pt>
                <c:pt idx="17586">
                  <c:v>3.5215392999999998E-2</c:v>
                </c:pt>
                <c:pt idx="17587">
                  <c:v>3.4646053000000003E-2</c:v>
                </c:pt>
                <c:pt idx="17588">
                  <c:v>3.4069611999999999E-2</c:v>
                </c:pt>
                <c:pt idx="17589">
                  <c:v>3.3497788000000001E-2</c:v>
                </c:pt>
                <c:pt idx="17590">
                  <c:v>3.2924734999999997E-2</c:v>
                </c:pt>
                <c:pt idx="17591">
                  <c:v>3.2347685000000001E-2</c:v>
                </c:pt>
                <c:pt idx="17592">
                  <c:v>3.1782586000000002E-2</c:v>
                </c:pt>
                <c:pt idx="17593">
                  <c:v>3.1191669000000002E-2</c:v>
                </c:pt>
                <c:pt idx="17594">
                  <c:v>3.0655404000000001E-2</c:v>
                </c:pt>
                <c:pt idx="17595">
                  <c:v>2.9902641000000001E-2</c:v>
                </c:pt>
                <c:pt idx="17596">
                  <c:v>2.9170346E-2</c:v>
                </c:pt>
                <c:pt idx="17597">
                  <c:v>2.8485255000000001E-2</c:v>
                </c:pt>
                <c:pt idx="17598">
                  <c:v>2.7684930999999999E-2</c:v>
                </c:pt>
                <c:pt idx="17599">
                  <c:v>2.7196311000000001E-2</c:v>
                </c:pt>
                <c:pt idx="17600">
                  <c:v>2.6556633E-2</c:v>
                </c:pt>
                <c:pt idx="17601">
                  <c:v>2.6040570999999998E-2</c:v>
                </c:pt>
                <c:pt idx="17602">
                  <c:v>2.5412416E-2</c:v>
                </c:pt>
                <c:pt idx="17603">
                  <c:v>2.4891249000000001E-2</c:v>
                </c:pt>
                <c:pt idx="17604">
                  <c:v>2.4263999000000001E-2</c:v>
                </c:pt>
                <c:pt idx="17605">
                  <c:v>2.3745194000000001E-2</c:v>
                </c:pt>
                <c:pt idx="17606">
                  <c:v>2.3111416999999999E-2</c:v>
                </c:pt>
                <c:pt idx="17607">
                  <c:v>2.2605488E-2</c:v>
                </c:pt>
                <c:pt idx="17608">
                  <c:v>2.1942935E-2</c:v>
                </c:pt>
                <c:pt idx="17609">
                  <c:v>2.1602297999999999E-2</c:v>
                </c:pt>
                <c:pt idx="17610">
                  <c:v>2.1146293E-2</c:v>
                </c:pt>
                <c:pt idx="17611">
                  <c:v>2.0722325999999999E-2</c:v>
                </c:pt>
                <c:pt idx="17612">
                  <c:v>2.0470761000000001E-2</c:v>
                </c:pt>
                <c:pt idx="17613">
                  <c:v>2.0216708E-2</c:v>
                </c:pt>
                <c:pt idx="17614">
                  <c:v>1.9928153000000001E-2</c:v>
                </c:pt>
                <c:pt idx="17615">
                  <c:v>1.9701542999999998E-2</c:v>
                </c:pt>
                <c:pt idx="17616">
                  <c:v>1.9376309000000001E-2</c:v>
                </c:pt>
                <c:pt idx="17617">
                  <c:v>1.9315190999999999E-2</c:v>
                </c:pt>
                <c:pt idx="17618">
                  <c:v>1.9186462000000001E-2</c:v>
                </c:pt>
                <c:pt idx="17619">
                  <c:v>1.9046394000000001E-2</c:v>
                </c:pt>
                <c:pt idx="17620">
                  <c:v>1.9115422E-2</c:v>
                </c:pt>
                <c:pt idx="17621">
                  <c:v>1.9137972999999999E-2</c:v>
                </c:pt>
                <c:pt idx="17622">
                  <c:v>1.9175830000000001E-2</c:v>
                </c:pt>
                <c:pt idx="17623">
                  <c:v>1.9215017000000001E-2</c:v>
                </c:pt>
                <c:pt idx="17624">
                  <c:v>1.9241245000000001E-2</c:v>
                </c:pt>
                <c:pt idx="17625">
                  <c:v>1.9289627E-2</c:v>
                </c:pt>
                <c:pt idx="17626">
                  <c:v>1.9307442000000001E-2</c:v>
                </c:pt>
                <c:pt idx="17627">
                  <c:v>1.9364078999999999E-2</c:v>
                </c:pt>
                <c:pt idx="17628">
                  <c:v>1.9372480000000001E-2</c:v>
                </c:pt>
                <c:pt idx="17629">
                  <c:v>1.9441340000000001E-2</c:v>
                </c:pt>
                <c:pt idx="17630">
                  <c:v>1.9427646999999999E-2</c:v>
                </c:pt>
                <c:pt idx="17631">
                  <c:v>1.9639449E-2</c:v>
                </c:pt>
                <c:pt idx="17632">
                  <c:v>1.9995012E-2</c:v>
                </c:pt>
                <c:pt idx="17633">
                  <c:v>2.022682E-2</c:v>
                </c:pt>
                <c:pt idx="17634">
                  <c:v>2.0162797999999999E-2</c:v>
                </c:pt>
                <c:pt idx="17635">
                  <c:v>2.0437105000000001E-2</c:v>
                </c:pt>
                <c:pt idx="17636">
                  <c:v>2.0578444000000001E-2</c:v>
                </c:pt>
                <c:pt idx="17637">
                  <c:v>2.0793453E-2</c:v>
                </c:pt>
                <c:pt idx="17638">
                  <c:v>2.0977823999999999E-2</c:v>
                </c:pt>
                <c:pt idx="17639">
                  <c:v>2.1150904000000002E-2</c:v>
                </c:pt>
                <c:pt idx="17640">
                  <c:v>2.1389688E-2</c:v>
                </c:pt>
                <c:pt idx="17641">
                  <c:v>2.1371569E-2</c:v>
                </c:pt>
                <c:pt idx="17642">
                  <c:v>2.1433325999999999E-2</c:v>
                </c:pt>
                <c:pt idx="17643">
                  <c:v>2.1454541000000001E-2</c:v>
                </c:pt>
                <c:pt idx="17644">
                  <c:v>2.1491697000000001E-2</c:v>
                </c:pt>
                <c:pt idx="17645">
                  <c:v>2.1533539000000001E-2</c:v>
                </c:pt>
                <c:pt idx="17646">
                  <c:v>2.1548044999999998E-2</c:v>
                </c:pt>
                <c:pt idx="17647">
                  <c:v>2.1624364E-2</c:v>
                </c:pt>
                <c:pt idx="17648">
                  <c:v>2.1475709999999999E-2</c:v>
                </c:pt>
                <c:pt idx="17649">
                  <c:v>2.1346098000000001E-2</c:v>
                </c:pt>
                <c:pt idx="17650">
                  <c:v>2.1398751000000001E-2</c:v>
                </c:pt>
                <c:pt idx="17651">
                  <c:v>2.1451648E-2</c:v>
                </c:pt>
                <c:pt idx="17652">
                  <c:v>2.1320730999999999E-2</c:v>
                </c:pt>
                <c:pt idx="17653">
                  <c:v>2.1175419000000001E-2</c:v>
                </c:pt>
                <c:pt idx="17654">
                  <c:v>2.1242674999999999E-2</c:v>
                </c:pt>
                <c:pt idx="17655">
                  <c:v>2.1280483999999999E-2</c:v>
                </c:pt>
                <c:pt idx="17656">
                  <c:v>2.1165617000000001E-2</c:v>
                </c:pt>
                <c:pt idx="17657">
                  <c:v>2.1001233000000001E-2</c:v>
                </c:pt>
                <c:pt idx="17658">
                  <c:v>2.1093134999999999E-2</c:v>
                </c:pt>
                <c:pt idx="17659">
                  <c:v>2.1090576999999999E-2</c:v>
                </c:pt>
                <c:pt idx="17660">
                  <c:v>2.1149207E-2</c:v>
                </c:pt>
                <c:pt idx="17661">
                  <c:v>2.1167941999999999E-2</c:v>
                </c:pt>
                <c:pt idx="17662">
                  <c:v>2.1205842999999999E-2</c:v>
                </c:pt>
                <c:pt idx="17663">
                  <c:v>2.1255498000000001E-2</c:v>
                </c:pt>
                <c:pt idx="17664">
                  <c:v>2.1135590999999999E-2</c:v>
                </c:pt>
                <c:pt idx="17665">
                  <c:v>2.0971262000000001E-2</c:v>
                </c:pt>
                <c:pt idx="17666">
                  <c:v>2.1065935000000001E-2</c:v>
                </c:pt>
                <c:pt idx="17667">
                  <c:v>2.1056976000000002E-2</c:v>
                </c:pt>
                <c:pt idx="17668">
                  <c:v>2.1124898999999999E-2</c:v>
                </c:pt>
                <c:pt idx="17669">
                  <c:v>2.1129230999999998E-2</c:v>
                </c:pt>
                <c:pt idx="17670">
                  <c:v>2.1188564E-2</c:v>
                </c:pt>
                <c:pt idx="17671">
                  <c:v>2.1198985E-2</c:v>
                </c:pt>
                <c:pt idx="17672">
                  <c:v>2.1253457999999999E-2</c:v>
                </c:pt>
                <c:pt idx="17673">
                  <c:v>2.1267754999999999E-2</c:v>
                </c:pt>
                <c:pt idx="17674">
                  <c:v>2.1318789000000001E-2</c:v>
                </c:pt>
                <c:pt idx="17675">
                  <c:v>2.1336013000000001E-2</c:v>
                </c:pt>
                <c:pt idx="17676">
                  <c:v>2.1384244E-2</c:v>
                </c:pt>
                <c:pt idx="17677">
                  <c:v>2.1403993E-2</c:v>
                </c:pt>
                <c:pt idx="17678">
                  <c:v>2.1449629000000001E-2</c:v>
                </c:pt>
                <c:pt idx="17679">
                  <c:v>2.1471885999999999E-2</c:v>
                </c:pt>
                <c:pt idx="17680">
                  <c:v>2.1514729E-2</c:v>
                </c:pt>
                <c:pt idx="17681">
                  <c:v>2.1539976999999998E-2</c:v>
                </c:pt>
                <c:pt idx="17682">
                  <c:v>2.1579116999999998E-2</c:v>
                </c:pt>
                <c:pt idx="17683">
                  <c:v>2.1609003000000002E-2</c:v>
                </c:pt>
                <c:pt idx="17684">
                  <c:v>2.1641345999999999E-2</c:v>
                </c:pt>
                <c:pt idx="17685">
                  <c:v>2.1682376999999999E-2</c:v>
                </c:pt>
                <c:pt idx="17686">
                  <c:v>2.1690360999999998E-2</c:v>
                </c:pt>
                <c:pt idx="17687">
                  <c:v>2.1887737000000001E-2</c:v>
                </c:pt>
                <c:pt idx="17688">
                  <c:v>2.2123057000000002E-2</c:v>
                </c:pt>
                <c:pt idx="17689">
                  <c:v>2.2091459000000001E-2</c:v>
                </c:pt>
                <c:pt idx="17690">
                  <c:v>2.2175978999999998E-2</c:v>
                </c:pt>
                <c:pt idx="17691">
                  <c:v>2.2152213E-2</c:v>
                </c:pt>
                <c:pt idx="17692">
                  <c:v>2.2364723999999999E-2</c:v>
                </c:pt>
                <c:pt idx="17693">
                  <c:v>2.2713490999999999E-2</c:v>
                </c:pt>
                <c:pt idx="17694">
                  <c:v>2.3061055E-2</c:v>
                </c:pt>
                <c:pt idx="17695">
                  <c:v>2.3395823999999999E-2</c:v>
                </c:pt>
                <c:pt idx="17696">
                  <c:v>2.3747883000000001E-2</c:v>
                </c:pt>
                <c:pt idx="17697">
                  <c:v>2.4080786999999999E-2</c:v>
                </c:pt>
                <c:pt idx="17698">
                  <c:v>2.4433492000000001E-2</c:v>
                </c:pt>
                <c:pt idx="17699">
                  <c:v>2.4766152999999999E-2</c:v>
                </c:pt>
                <c:pt idx="17700">
                  <c:v>2.5118714E-2</c:v>
                </c:pt>
                <c:pt idx="17701">
                  <c:v>2.5451554000000001E-2</c:v>
                </c:pt>
                <c:pt idx="17702">
                  <c:v>2.5803731999999999E-2</c:v>
                </c:pt>
                <c:pt idx="17703">
                  <c:v>2.6136897999999999E-2</c:v>
                </c:pt>
                <c:pt idx="17704">
                  <c:v>2.6488596E-2</c:v>
                </c:pt>
                <c:pt idx="17705">
                  <c:v>2.6822159000000002E-2</c:v>
                </c:pt>
                <c:pt idx="17706">
                  <c:v>2.7173317999999998E-2</c:v>
                </c:pt>
                <c:pt idx="17707">
                  <c:v>2.7507342000000001E-2</c:v>
                </c:pt>
                <c:pt idx="17708">
                  <c:v>2.7857882E-2</c:v>
                </c:pt>
                <c:pt idx="17709">
                  <c:v>2.8192479999999999E-2</c:v>
                </c:pt>
                <c:pt idx="17710">
                  <c:v>2.8542227E-2</c:v>
                </c:pt>
                <c:pt idx="17711">
                  <c:v>2.8877699E-2</c:v>
                </c:pt>
                <c:pt idx="17712">
                  <c:v>2.9226095000000001E-2</c:v>
                </c:pt>
                <c:pt idx="17713">
                  <c:v>2.9563618999999999E-2</c:v>
                </c:pt>
                <c:pt idx="17714">
                  <c:v>2.9907696000000001E-2</c:v>
                </c:pt>
                <c:pt idx="17715">
                  <c:v>3.0257527999999999E-2</c:v>
                </c:pt>
                <c:pt idx="17716">
                  <c:v>3.0471254999999999E-2</c:v>
                </c:pt>
                <c:pt idx="17717">
                  <c:v>3.0432751000000001E-2</c:v>
                </c:pt>
                <c:pt idx="17718">
                  <c:v>3.0661523E-2</c:v>
                </c:pt>
                <c:pt idx="17719">
                  <c:v>3.0868923E-2</c:v>
                </c:pt>
                <c:pt idx="17720">
                  <c:v>3.0861098999999999E-2</c:v>
                </c:pt>
                <c:pt idx="17721">
                  <c:v>3.0919879000000001E-2</c:v>
                </c:pt>
                <c:pt idx="17722">
                  <c:v>3.0927633999999999E-2</c:v>
                </c:pt>
                <c:pt idx="17723">
                  <c:v>3.0986436999999999E-2</c:v>
                </c:pt>
                <c:pt idx="17724">
                  <c:v>3.0983809000000001E-2</c:v>
                </c:pt>
                <c:pt idx="17725">
                  <c:v>3.1070344E-2</c:v>
                </c:pt>
                <c:pt idx="17726">
                  <c:v>3.0905351000000001E-2</c:v>
                </c:pt>
                <c:pt idx="17727">
                  <c:v>3.0798276999999999E-2</c:v>
                </c:pt>
                <c:pt idx="17728">
                  <c:v>3.0695367000000001E-2</c:v>
                </c:pt>
                <c:pt idx="17729">
                  <c:v>3.0535407000000001E-2</c:v>
                </c:pt>
                <c:pt idx="17730">
                  <c:v>3.0496461999999998E-2</c:v>
                </c:pt>
                <c:pt idx="17731">
                  <c:v>3.0137719E-2</c:v>
                </c:pt>
                <c:pt idx="17732">
                  <c:v>2.9951434999999998E-2</c:v>
                </c:pt>
                <c:pt idx="17733">
                  <c:v>2.9483760000000001E-2</c:v>
                </c:pt>
                <c:pt idx="17734">
                  <c:v>2.8916602999999999E-2</c:v>
                </c:pt>
                <c:pt idx="17735">
                  <c:v>2.8318077000000001E-2</c:v>
                </c:pt>
                <c:pt idx="17736">
                  <c:v>2.7762522000000001E-2</c:v>
                </c:pt>
                <c:pt idx="17737">
                  <c:v>2.7160361000000001E-2</c:v>
                </c:pt>
                <c:pt idx="17738">
                  <c:v>2.6606695E-2</c:v>
                </c:pt>
                <c:pt idx="17739">
                  <c:v>2.6002463999999999E-2</c:v>
                </c:pt>
                <c:pt idx="17740">
                  <c:v>2.5451973999999999E-2</c:v>
                </c:pt>
                <c:pt idx="17741">
                  <c:v>2.4841368999999999E-2</c:v>
                </c:pt>
                <c:pt idx="17742">
                  <c:v>2.4307004E-2</c:v>
                </c:pt>
                <c:pt idx="17743">
                  <c:v>2.3561670999999999E-2</c:v>
                </c:pt>
                <c:pt idx="17744">
                  <c:v>2.2672821999999999E-2</c:v>
                </c:pt>
                <c:pt idx="17745">
                  <c:v>2.1792793000000001E-2</c:v>
                </c:pt>
                <c:pt idx="17746">
                  <c:v>2.0919980000000001E-2</c:v>
                </c:pt>
                <c:pt idx="17747">
                  <c:v>2.0033803999999999E-2</c:v>
                </c:pt>
                <c:pt idx="17748">
                  <c:v>1.9163653999999999E-2</c:v>
                </c:pt>
                <c:pt idx="17749">
                  <c:v>1.8276543999999999E-2</c:v>
                </c:pt>
                <c:pt idx="17750">
                  <c:v>1.7405770000000001E-2</c:v>
                </c:pt>
                <c:pt idx="17751">
                  <c:v>1.6521042999999999E-2</c:v>
                </c:pt>
                <c:pt idx="17752">
                  <c:v>1.5644314999999999E-2</c:v>
                </c:pt>
                <c:pt idx="17753">
                  <c:v>1.4775744E-2</c:v>
                </c:pt>
                <c:pt idx="17754">
                  <c:v>1.3760279E-2</c:v>
                </c:pt>
                <c:pt idx="17755">
                  <c:v>1.2524932000000001E-2</c:v>
                </c:pt>
                <c:pt idx="17756">
                  <c:v>1.1370787E-2</c:v>
                </c:pt>
                <c:pt idx="17757">
                  <c:v>1.0151494E-2</c:v>
                </c:pt>
                <c:pt idx="17758">
                  <c:v>8.9915246000000001E-3</c:v>
                </c:pt>
                <c:pt idx="17759">
                  <c:v>7.7745106000000003E-3</c:v>
                </c:pt>
                <c:pt idx="17760">
                  <c:v>6.6139136999999997E-3</c:v>
                </c:pt>
                <c:pt idx="17761">
                  <c:v>5.3962890999999999E-3</c:v>
                </c:pt>
                <c:pt idx="17762">
                  <c:v>4.2372429000000003E-3</c:v>
                </c:pt>
                <c:pt idx="17763">
                  <c:v>3.0168093000000002E-3</c:v>
                </c:pt>
                <c:pt idx="17764">
                  <c:v>1.8622618999999999E-3</c:v>
                </c:pt>
                <c:pt idx="17765">
                  <c:v>6.3376719999999999E-4</c:v>
                </c:pt>
                <c:pt idx="17766">
                  <c:v>-5.0263377000000001E-4</c:v>
                </c:pt>
                <c:pt idx="17767">
                  <c:v>-1.8681889000000001E-3</c:v>
                </c:pt>
                <c:pt idx="17768">
                  <c:v>-3.3563432E-3</c:v>
                </c:pt>
                <c:pt idx="17769">
                  <c:v>-4.8597950000000001E-3</c:v>
                </c:pt>
                <c:pt idx="17770">
                  <c:v>-6.3280523999999999E-3</c:v>
                </c:pt>
                <c:pt idx="17771">
                  <c:v>-7.8423962000000007E-3</c:v>
                </c:pt>
                <c:pt idx="17772">
                  <c:v>-9.3019147000000003E-3</c:v>
                </c:pt>
                <c:pt idx="17773">
                  <c:v>-1.0825303E-2</c:v>
                </c:pt>
                <c:pt idx="17774">
                  <c:v>-1.2273828000000001E-2</c:v>
                </c:pt>
                <c:pt idx="17775">
                  <c:v>-1.3813295E-2</c:v>
                </c:pt>
                <c:pt idx="17776">
                  <c:v>-1.5231605E-2</c:v>
                </c:pt>
                <c:pt idx="17777">
                  <c:v>-1.6935419E-2</c:v>
                </c:pt>
                <c:pt idx="17778">
                  <c:v>-1.8569757999999999E-2</c:v>
                </c:pt>
                <c:pt idx="17779">
                  <c:v>-2.0063121E-2</c:v>
                </c:pt>
                <c:pt idx="17780">
                  <c:v>-2.1510076999999999E-2</c:v>
                </c:pt>
                <c:pt idx="17781">
                  <c:v>-2.3194204E-2</c:v>
                </c:pt>
                <c:pt idx="17782">
                  <c:v>-2.4836642999999999E-2</c:v>
                </c:pt>
                <c:pt idx="17783">
                  <c:v>-2.6443149999999999E-2</c:v>
                </c:pt>
                <c:pt idx="17784">
                  <c:v>-2.8287865999999998E-2</c:v>
                </c:pt>
                <c:pt idx="17785">
                  <c:v>-3.0063851999999999E-2</c:v>
                </c:pt>
                <c:pt idx="17786">
                  <c:v>-3.1875626999999997E-2</c:v>
                </c:pt>
                <c:pt idx="17787">
                  <c:v>-3.3669453000000002E-2</c:v>
                </c:pt>
                <c:pt idx="17788">
                  <c:v>-3.5468975999999999E-2</c:v>
                </c:pt>
                <c:pt idx="17789">
                  <c:v>-3.7272629000000002E-2</c:v>
                </c:pt>
                <c:pt idx="17790">
                  <c:v>-3.9063436999999999E-2</c:v>
                </c:pt>
                <c:pt idx="17791">
                  <c:v>-4.0875777000000002E-2</c:v>
                </c:pt>
                <c:pt idx="17792">
                  <c:v>-4.2657096999999998E-2</c:v>
                </c:pt>
                <c:pt idx="17793">
                  <c:v>-4.4481248000000001E-2</c:v>
                </c:pt>
                <c:pt idx="17794">
                  <c:v>-4.6245580000000001E-2</c:v>
                </c:pt>
                <c:pt idx="17795">
                  <c:v>-4.8101533000000002E-2</c:v>
                </c:pt>
                <c:pt idx="17796">
                  <c:v>-4.9698269000000003E-2</c:v>
                </c:pt>
                <c:pt idx="17797">
                  <c:v>-5.1349145999999998E-2</c:v>
                </c:pt>
                <c:pt idx="17798">
                  <c:v>-5.3028357999999998E-2</c:v>
                </c:pt>
                <c:pt idx="17799">
                  <c:v>-5.4474766000000001E-2</c:v>
                </c:pt>
                <c:pt idx="17800">
                  <c:v>-5.5984959000000001E-2</c:v>
                </c:pt>
                <c:pt idx="17801">
                  <c:v>-5.7465992E-2</c:v>
                </c:pt>
                <c:pt idx="17802">
                  <c:v>-5.8953283000000002E-2</c:v>
                </c:pt>
                <c:pt idx="17803">
                  <c:v>-6.0461734000000003E-2</c:v>
                </c:pt>
                <c:pt idx="17804">
                  <c:v>-6.1805652000000003E-2</c:v>
                </c:pt>
                <c:pt idx="17805">
                  <c:v>-6.2967202999999999E-2</c:v>
                </c:pt>
                <c:pt idx="17806">
                  <c:v>-6.4169393000000005E-2</c:v>
                </c:pt>
                <c:pt idx="17807">
                  <c:v>-6.5354410000000002E-2</c:v>
                </c:pt>
                <c:pt idx="17808">
                  <c:v>-6.6542091999999997E-2</c:v>
                </c:pt>
                <c:pt idx="17809">
                  <c:v>-6.7740692000000005E-2</c:v>
                </c:pt>
                <c:pt idx="17810">
                  <c:v>-6.8911234000000002E-2</c:v>
                </c:pt>
                <c:pt idx="17811">
                  <c:v>-7.0140641000000004E-2</c:v>
                </c:pt>
                <c:pt idx="17812">
                  <c:v>-7.1145639999999996E-2</c:v>
                </c:pt>
                <c:pt idx="17813">
                  <c:v>-7.2166596999999999E-2</c:v>
                </c:pt>
                <c:pt idx="17814">
                  <c:v>-7.3259445000000006E-2</c:v>
                </c:pt>
                <c:pt idx="17815">
                  <c:v>-7.4066644000000001E-2</c:v>
                </c:pt>
                <c:pt idx="17816">
                  <c:v>-7.5010663000000005E-2</c:v>
                </c:pt>
                <c:pt idx="17817">
                  <c:v>-7.5712009999999996E-2</c:v>
                </c:pt>
                <c:pt idx="17818">
                  <c:v>-7.6288080999999994E-2</c:v>
                </c:pt>
                <c:pt idx="17819">
                  <c:v>-7.6862331000000006E-2</c:v>
                </c:pt>
                <c:pt idx="17820">
                  <c:v>-7.7450362999999994E-2</c:v>
                </c:pt>
                <c:pt idx="17821">
                  <c:v>-7.8020056000000004E-2</c:v>
                </c:pt>
                <c:pt idx="17822">
                  <c:v>-7.8612131000000002E-2</c:v>
                </c:pt>
                <c:pt idx="17823">
                  <c:v>-7.9175089000000004E-2</c:v>
                </c:pt>
                <c:pt idx="17824">
                  <c:v>-7.9784152999999997E-2</c:v>
                </c:pt>
                <c:pt idx="17825">
                  <c:v>-8.0207246999999995E-2</c:v>
                </c:pt>
                <c:pt idx="17826">
                  <c:v>-8.0451884000000001E-2</c:v>
                </c:pt>
                <c:pt idx="17827">
                  <c:v>-8.0731314999999998E-2</c:v>
                </c:pt>
                <c:pt idx="17828">
                  <c:v>-8.1006279E-2</c:v>
                </c:pt>
                <c:pt idx="17829">
                  <c:v>-8.1148539000000006E-2</c:v>
                </c:pt>
                <c:pt idx="17830">
                  <c:v>-8.1065068000000004E-2</c:v>
                </c:pt>
                <c:pt idx="17831">
                  <c:v>-8.1088284999999996E-2</c:v>
                </c:pt>
                <c:pt idx="17832">
                  <c:v>-8.0882212999999994E-2</c:v>
                </c:pt>
                <c:pt idx="17833">
                  <c:v>-8.0532845000000006E-2</c:v>
                </c:pt>
                <c:pt idx="17834">
                  <c:v>-8.0190712999999997E-2</c:v>
                </c:pt>
                <c:pt idx="17835">
                  <c:v>-7.9856169000000005E-2</c:v>
                </c:pt>
                <c:pt idx="17836">
                  <c:v>-7.9509490000000002E-2</c:v>
                </c:pt>
                <c:pt idx="17837">
                  <c:v>-7.9174290999999994E-2</c:v>
                </c:pt>
                <c:pt idx="17838">
                  <c:v>-7.8838222999999999E-2</c:v>
                </c:pt>
                <c:pt idx="17839">
                  <c:v>-7.8375182000000002E-2</c:v>
                </c:pt>
                <c:pt idx="17840">
                  <c:v>-7.7674475000000007E-2</c:v>
                </c:pt>
                <c:pt idx="17841">
                  <c:v>-7.7097529999999997E-2</c:v>
                </c:pt>
                <c:pt idx="17842">
                  <c:v>-7.6269155000000005E-2</c:v>
                </c:pt>
                <c:pt idx="17843">
                  <c:v>-7.5325341000000004E-2</c:v>
                </c:pt>
                <c:pt idx="17844">
                  <c:v>-7.4353647999999994E-2</c:v>
                </c:pt>
                <c:pt idx="17845">
                  <c:v>-7.3434940000000004E-2</c:v>
                </c:pt>
                <c:pt idx="17846">
                  <c:v>-7.2442015999999998E-2</c:v>
                </c:pt>
                <c:pt idx="17847">
                  <c:v>-7.1556461000000002E-2</c:v>
                </c:pt>
                <c:pt idx="17848">
                  <c:v>-7.0399689000000001E-2</c:v>
                </c:pt>
                <c:pt idx="17849">
                  <c:v>-6.9317152000000007E-2</c:v>
                </c:pt>
                <c:pt idx="17850">
                  <c:v>-6.8238506000000004E-2</c:v>
                </c:pt>
                <c:pt idx="17851">
                  <c:v>-6.6960189000000003E-2</c:v>
                </c:pt>
                <c:pt idx="17852">
                  <c:v>-6.5715087000000005E-2</c:v>
                </c:pt>
                <c:pt idx="17853">
                  <c:v>-6.4474427000000001E-2</c:v>
                </c:pt>
                <c:pt idx="17854">
                  <c:v>-6.3200577999999993E-2</c:v>
                </c:pt>
                <c:pt idx="17855">
                  <c:v>-6.1998297000000001E-2</c:v>
                </c:pt>
                <c:pt idx="17856">
                  <c:v>-6.0552743999999999E-2</c:v>
                </c:pt>
                <c:pt idx="17857">
                  <c:v>-5.9147981000000002E-2</c:v>
                </c:pt>
                <c:pt idx="17858">
                  <c:v>-5.7783291000000001E-2</c:v>
                </c:pt>
                <c:pt idx="17859">
                  <c:v>-5.6174751000000002E-2</c:v>
                </c:pt>
                <c:pt idx="17860">
                  <c:v>-5.4641299999999997E-2</c:v>
                </c:pt>
                <c:pt idx="17861">
                  <c:v>-5.3065565000000002E-2</c:v>
                </c:pt>
                <c:pt idx="17862">
                  <c:v>-5.1514139E-2</c:v>
                </c:pt>
                <c:pt idx="17863">
                  <c:v>-4.9951138999999999E-2</c:v>
                </c:pt>
                <c:pt idx="17864">
                  <c:v>-4.8389206999999997E-2</c:v>
                </c:pt>
                <c:pt idx="17865">
                  <c:v>-4.6836002000000002E-2</c:v>
                </c:pt>
                <c:pt idx="17866">
                  <c:v>-4.5263866999999999E-2</c:v>
                </c:pt>
                <c:pt idx="17867">
                  <c:v>-4.3722691000000001E-2</c:v>
                </c:pt>
                <c:pt idx="17868">
                  <c:v>-4.2133948999999997E-2</c:v>
                </c:pt>
                <c:pt idx="17869">
                  <c:v>-4.0622775999999999E-2</c:v>
                </c:pt>
                <c:pt idx="17870">
                  <c:v>-3.8874773000000001E-2</c:v>
                </c:pt>
                <c:pt idx="17871">
                  <c:v>-3.7154146999999998E-2</c:v>
                </c:pt>
                <c:pt idx="17872">
                  <c:v>-3.5611348000000001E-2</c:v>
                </c:pt>
                <c:pt idx="17873">
                  <c:v>-3.4068633000000001E-2</c:v>
                </c:pt>
                <c:pt idx="17874">
                  <c:v>-3.2348950000000001E-2</c:v>
                </c:pt>
                <c:pt idx="17875">
                  <c:v>-3.0596934999999999E-2</c:v>
                </c:pt>
                <c:pt idx="17876">
                  <c:v>-2.9100030999999998E-2</c:v>
                </c:pt>
                <c:pt idx="17877">
                  <c:v>-2.7376726000000001E-2</c:v>
                </c:pt>
                <c:pt idx="17878">
                  <c:v>-2.5488830000000001E-2</c:v>
                </c:pt>
                <c:pt idx="17879">
                  <c:v>-2.3659125999999999E-2</c:v>
                </c:pt>
                <c:pt idx="17880">
                  <c:v>-2.1749560000000001E-2</c:v>
                </c:pt>
                <c:pt idx="17881">
                  <c:v>-2.0080659000000001E-2</c:v>
                </c:pt>
                <c:pt idx="17882">
                  <c:v>-1.8368936999999998E-2</c:v>
                </c:pt>
                <c:pt idx="17883">
                  <c:v>-1.6621770000000001E-2</c:v>
                </c:pt>
                <c:pt idx="17884">
                  <c:v>-1.5105798E-2</c:v>
                </c:pt>
                <c:pt idx="17885">
                  <c:v>-1.3525056000000001E-2</c:v>
                </c:pt>
                <c:pt idx="17886">
                  <c:v>-1.1971737E-2</c:v>
                </c:pt>
                <c:pt idx="17887">
                  <c:v>-1.041891E-2</c:v>
                </c:pt>
                <c:pt idx="17888">
                  <c:v>-8.8291207E-3</c:v>
                </c:pt>
                <c:pt idx="17889">
                  <c:v>-7.4435233999999998E-3</c:v>
                </c:pt>
                <c:pt idx="17890">
                  <c:v>-6.0694970000000001E-3</c:v>
                </c:pt>
                <c:pt idx="17891">
                  <c:v>-4.4704753999999999E-3</c:v>
                </c:pt>
                <c:pt idx="17892">
                  <c:v>-2.9173099000000002E-3</c:v>
                </c:pt>
                <c:pt idx="17893">
                  <c:v>-1.4868525E-3</c:v>
                </c:pt>
                <c:pt idx="17894">
                  <c:v>-2.8422335000000002E-4</c:v>
                </c:pt>
                <c:pt idx="17895">
                  <c:v>9.962340100000001E-4</c:v>
                </c:pt>
                <c:pt idx="17896">
                  <c:v>2.2241369000000001E-3</c:v>
                </c:pt>
                <c:pt idx="17897">
                  <c:v>3.4907085000000001E-3</c:v>
                </c:pt>
                <c:pt idx="17898">
                  <c:v>4.7286252999999999E-3</c:v>
                </c:pt>
                <c:pt idx="17899">
                  <c:v>5.9869017E-3</c:v>
                </c:pt>
                <c:pt idx="17900">
                  <c:v>7.2324230999999996E-3</c:v>
                </c:pt>
                <c:pt idx="17901">
                  <c:v>8.4831844999999993E-3</c:v>
                </c:pt>
                <c:pt idx="17902">
                  <c:v>9.7367470000000005E-3</c:v>
                </c:pt>
                <c:pt idx="17903">
                  <c:v>1.0978239000000001E-2</c:v>
                </c:pt>
                <c:pt idx="17904">
                  <c:v>1.2243604999999999E-2</c:v>
                </c:pt>
                <c:pt idx="17905">
                  <c:v>1.3467969E-2</c:v>
                </c:pt>
                <c:pt idx="17906">
                  <c:v>1.4765033E-2</c:v>
                </c:pt>
                <c:pt idx="17907">
                  <c:v>1.5825964000000001E-2</c:v>
                </c:pt>
                <c:pt idx="17908">
                  <c:v>1.6926117000000001E-2</c:v>
                </c:pt>
                <c:pt idx="17909">
                  <c:v>1.8064856000000001E-2</c:v>
                </c:pt>
                <c:pt idx="17910">
                  <c:v>1.8969700999999999E-2</c:v>
                </c:pt>
                <c:pt idx="17911">
                  <c:v>1.9941414000000001E-2</c:v>
                </c:pt>
                <c:pt idx="17912">
                  <c:v>2.0884593E-2</c:v>
                </c:pt>
                <c:pt idx="17913">
                  <c:v>2.1826778000000002E-2</c:v>
                </c:pt>
                <c:pt idx="17914">
                  <c:v>2.2809287000000001E-2</c:v>
                </c:pt>
                <c:pt idx="17915">
                  <c:v>2.3578588000000001E-2</c:v>
                </c:pt>
                <c:pt idx="17916">
                  <c:v>2.4360206999999998E-2</c:v>
                </c:pt>
                <c:pt idx="17917">
                  <c:v>2.5208099000000001E-2</c:v>
                </c:pt>
                <c:pt idx="17918">
                  <c:v>2.5789578000000001E-2</c:v>
                </c:pt>
                <c:pt idx="17919">
                  <c:v>2.6462007999999999E-2</c:v>
                </c:pt>
                <c:pt idx="17920">
                  <c:v>2.7092763999999998E-2</c:v>
                </c:pt>
                <c:pt idx="17921">
                  <c:v>2.7612389000000001E-2</c:v>
                </c:pt>
                <c:pt idx="17922">
                  <c:v>2.7901460999999999E-2</c:v>
                </c:pt>
                <c:pt idx="17923">
                  <c:v>2.8276108000000001E-2</c:v>
                </c:pt>
                <c:pt idx="17924">
                  <c:v>2.8590689999999998E-2</c:v>
                </c:pt>
                <c:pt idx="17925">
                  <c:v>2.8949711E-2</c:v>
                </c:pt>
                <c:pt idx="17926">
                  <c:v>2.9277931E-2</c:v>
                </c:pt>
                <c:pt idx="17927">
                  <c:v>2.9621430000000001E-2</c:v>
                </c:pt>
                <c:pt idx="17928">
                  <c:v>2.9975143999999999E-2</c:v>
                </c:pt>
                <c:pt idx="17929">
                  <c:v>3.0170022000000001E-2</c:v>
                </c:pt>
                <c:pt idx="17930">
                  <c:v>3.0169037999999999E-2</c:v>
                </c:pt>
                <c:pt idx="17931">
                  <c:v>3.020832E-2</c:v>
                </c:pt>
                <c:pt idx="17932">
                  <c:v>3.0254604000000001E-2</c:v>
                </c:pt>
                <c:pt idx="17933">
                  <c:v>3.0125621000000002E-2</c:v>
                </c:pt>
                <c:pt idx="17934">
                  <c:v>2.9975894999999999E-2</c:v>
                </c:pt>
                <c:pt idx="17935">
                  <c:v>2.9926204000000001E-2</c:v>
                </c:pt>
                <c:pt idx="17936">
                  <c:v>2.9577655000000001E-2</c:v>
                </c:pt>
                <c:pt idx="17937">
                  <c:v>2.9366861000000001E-2</c:v>
                </c:pt>
                <c:pt idx="17938">
                  <c:v>2.9047229000000001E-2</c:v>
                </c:pt>
                <c:pt idx="17939">
                  <c:v>2.8822772999999999E-2</c:v>
                </c:pt>
                <c:pt idx="17940">
                  <c:v>2.8510486000000002E-2</c:v>
                </c:pt>
                <c:pt idx="17941">
                  <c:v>2.8283017000000001E-2</c:v>
                </c:pt>
                <c:pt idx="17942">
                  <c:v>2.7968865999999998E-2</c:v>
                </c:pt>
                <c:pt idx="17943">
                  <c:v>2.7754549999999999E-2</c:v>
                </c:pt>
                <c:pt idx="17944">
                  <c:v>2.7304116E-2</c:v>
                </c:pt>
                <c:pt idx="17945">
                  <c:v>2.6721232000000001E-2</c:v>
                </c:pt>
                <c:pt idx="17946">
                  <c:v>2.6133607999999999E-2</c:v>
                </c:pt>
                <c:pt idx="17947">
                  <c:v>2.5565806999999999E-2</c:v>
                </c:pt>
                <c:pt idx="17948">
                  <c:v>2.4973104999999999E-2</c:v>
                </c:pt>
                <c:pt idx="17949">
                  <c:v>2.4407337000000001E-2</c:v>
                </c:pt>
                <c:pt idx="17950">
                  <c:v>2.3813988000000001E-2</c:v>
                </c:pt>
                <c:pt idx="17951">
                  <c:v>2.3248244000000001E-2</c:v>
                </c:pt>
                <c:pt idx="17952">
                  <c:v>2.2655313E-2</c:v>
                </c:pt>
                <c:pt idx="17953">
                  <c:v>2.2088966000000002E-2</c:v>
                </c:pt>
                <c:pt idx="17954">
                  <c:v>2.1496859E-2</c:v>
                </c:pt>
                <c:pt idx="17955">
                  <c:v>2.0929625E-2</c:v>
                </c:pt>
                <c:pt idx="17956">
                  <c:v>2.0338564E-2</c:v>
                </c:pt>
                <c:pt idx="17957">
                  <c:v>1.9770251999999999E-2</c:v>
                </c:pt>
                <c:pt idx="17958">
                  <c:v>1.918042E-2</c:v>
                </c:pt>
                <c:pt idx="17959">
                  <c:v>1.8610840999999999E-2</c:v>
                </c:pt>
                <c:pt idx="17960">
                  <c:v>1.8022450999999998E-2</c:v>
                </c:pt>
                <c:pt idx="17961">
                  <c:v>1.7451357000000001E-2</c:v>
                </c:pt>
                <c:pt idx="17962">
                  <c:v>1.6864708999999999E-2</c:v>
                </c:pt>
                <c:pt idx="17963">
                  <c:v>1.6291730000000001E-2</c:v>
                </c:pt>
                <c:pt idx="17964">
                  <c:v>1.57073E-2</c:v>
                </c:pt>
                <c:pt idx="17965">
                  <c:v>1.5131812999999999E-2</c:v>
                </c:pt>
                <c:pt idx="17966">
                  <c:v>1.455044E-2</c:v>
                </c:pt>
                <c:pt idx="17967">
                  <c:v>1.3971282E-2</c:v>
                </c:pt>
                <c:pt idx="17968">
                  <c:v>1.3394652E-2</c:v>
                </c:pt>
                <c:pt idx="17969">
                  <c:v>1.280924E-2</c:v>
                </c:pt>
                <c:pt idx="17970">
                  <c:v>1.2241652E-2</c:v>
                </c:pt>
                <c:pt idx="17971">
                  <c:v>1.1641844E-2</c:v>
                </c:pt>
                <c:pt idx="17972">
                  <c:v>1.1103135E-2</c:v>
                </c:pt>
                <c:pt idx="17973">
                  <c:v>1.0343557999999999E-2</c:v>
                </c:pt>
                <c:pt idx="17974">
                  <c:v>9.5998817E-3</c:v>
                </c:pt>
                <c:pt idx="17975">
                  <c:v>9.0272931999999997E-3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42016"/>
        <c:axId val="151548288"/>
      </c:scatterChart>
      <c:valAx>
        <c:axId val="15154201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8288"/>
        <c:crosses val="autoZero"/>
        <c:crossBetween val="midCat"/>
      </c:valAx>
      <c:valAx>
        <c:axId val="15154828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2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977"/>
  <sheetViews>
    <sheetView tabSelected="1" zoomScale="85" zoomScaleNormal="85" workbookViewId="0">
      <selection sqref="A1:E104857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1</v>
      </c>
      <c r="C1" s="1" t="s">
        <v>2</v>
      </c>
      <c r="D1" s="1" t="s">
        <v>5</v>
      </c>
      <c r="E1" s="1" t="s">
        <v>6</v>
      </c>
      <c r="F1" s="1" t="str">
        <f>CONCATENATE($E$1,B1)</f>
        <v xml:space="preserve">10701E04-052  N000E-VEL-FIL </v>
      </c>
      <c r="G1" s="1" t="str">
        <f t="shared" ref="G1:H1" si="0">CONCATENATE($E$1,C1)</f>
        <v xml:space="preserve">10701E04-052  N090E-VEL-FIL </v>
      </c>
      <c r="H1" s="1" t="str">
        <f t="shared" si="0"/>
        <v xml:space="preserve">10701E04-052  UD-VEL-FIL    </v>
      </c>
      <c r="I1" s="1" t="s">
        <v>4</v>
      </c>
      <c r="J1" s="1" t="s">
        <v>3</v>
      </c>
    </row>
    <row r="2" spans="1:10" x14ac:dyDescent="0.15">
      <c r="A2" s="1">
        <v>0</v>
      </c>
      <c r="B2" s="1">
        <v>-1.5123769E-3</v>
      </c>
      <c r="C2" s="1">
        <v>4.5751654999999997E-3</v>
      </c>
      <c r="D2" s="1">
        <v>-3.8540021000000001E-3</v>
      </c>
    </row>
    <row r="3" spans="1:10" x14ac:dyDescent="0.15">
      <c r="A3" s="1">
        <v>0.01</v>
      </c>
      <c r="B3" s="1">
        <v>-1.5761802E-3</v>
      </c>
      <c r="C3" s="1">
        <v>4.5625824999999997E-3</v>
      </c>
      <c r="D3" s="1">
        <v>-3.849931E-3</v>
      </c>
    </row>
    <row r="4" spans="1:10" x14ac:dyDescent="0.15">
      <c r="A4" s="1">
        <v>0.02</v>
      </c>
      <c r="B4" s="1">
        <v>-1.3109700000000001E-3</v>
      </c>
      <c r="C4" s="1">
        <v>4.5165003000000002E-3</v>
      </c>
      <c r="D4" s="1">
        <v>-3.8057446E-3</v>
      </c>
    </row>
    <row r="5" spans="1:10" x14ac:dyDescent="0.15">
      <c r="A5" s="1">
        <v>0.03</v>
      </c>
      <c r="B5" s="1">
        <v>-1.1441121999999999E-3</v>
      </c>
      <c r="C5" s="1">
        <v>4.4680789000000002E-3</v>
      </c>
      <c r="D5" s="1">
        <v>-3.7745935999999999E-3</v>
      </c>
    </row>
    <row r="6" spans="1:10" x14ac:dyDescent="0.15">
      <c r="A6" s="1">
        <v>0.04</v>
      </c>
      <c r="B6" s="1">
        <v>-1.0803149000000001E-3</v>
      </c>
      <c r="C6" s="1">
        <v>4.4266174E-3</v>
      </c>
      <c r="D6" s="1">
        <v>-3.7340389000000002E-3</v>
      </c>
    </row>
    <row r="7" spans="1:10" x14ac:dyDescent="0.15">
      <c r="A7" s="1">
        <v>0.05</v>
      </c>
      <c r="B7" s="1">
        <v>-1.2250954E-3</v>
      </c>
      <c r="C7" s="1">
        <v>4.3765914000000001E-3</v>
      </c>
      <c r="D7" s="1">
        <v>-3.7014637000000001E-3</v>
      </c>
    </row>
    <row r="8" spans="1:10" x14ac:dyDescent="0.15">
      <c r="A8" s="1">
        <v>0.06</v>
      </c>
      <c r="B8" s="1">
        <v>-1.3516926E-3</v>
      </c>
      <c r="C8" s="1">
        <v>4.3362723000000001E-3</v>
      </c>
      <c r="D8" s="1">
        <v>-3.6619535000000001E-3</v>
      </c>
    </row>
    <row r="9" spans="1:10" x14ac:dyDescent="0.15">
      <c r="A9" s="1">
        <v>7.0000000000000007E-2</v>
      </c>
      <c r="B9" s="1">
        <v>-1.2938797E-3</v>
      </c>
      <c r="C9" s="1">
        <v>4.2858734999999997E-3</v>
      </c>
      <c r="D9" s="1">
        <v>-3.6288544000000001E-3</v>
      </c>
    </row>
    <row r="10" spans="1:10" x14ac:dyDescent="0.15">
      <c r="A10" s="1">
        <v>0.08</v>
      </c>
      <c r="B10" s="1">
        <v>-1.2550021999999999E-3</v>
      </c>
      <c r="C10" s="1">
        <v>4.2461069000000002E-3</v>
      </c>
      <c r="D10" s="1">
        <v>-3.5899723E-3</v>
      </c>
    </row>
    <row r="11" spans="1:10" x14ac:dyDescent="0.15">
      <c r="A11" s="1">
        <v>0.09</v>
      </c>
      <c r="B11" s="1">
        <v>-1.2363131E-3</v>
      </c>
      <c r="C11" s="1">
        <v>4.1956674999999999E-3</v>
      </c>
      <c r="D11" s="1">
        <v>-3.5565697000000001E-3</v>
      </c>
    </row>
    <row r="12" spans="1:10" x14ac:dyDescent="0.15">
      <c r="A12" s="1">
        <v>0.1</v>
      </c>
      <c r="B12" s="1">
        <v>-1.1600997E-3</v>
      </c>
      <c r="C12" s="1">
        <v>4.1562461000000002E-3</v>
      </c>
      <c r="D12" s="1">
        <v>-3.5181917000000002E-3</v>
      </c>
    </row>
    <row r="13" spans="1:10" x14ac:dyDescent="0.15">
      <c r="A13" s="1">
        <v>0.11</v>
      </c>
      <c r="B13" s="1">
        <v>-1.3002903000000001E-3</v>
      </c>
      <c r="C13" s="1">
        <v>4.1059062000000004E-3</v>
      </c>
      <c r="D13" s="1">
        <v>-3.4845556000000001E-3</v>
      </c>
    </row>
    <row r="14" spans="1:10" x14ac:dyDescent="0.15">
      <c r="A14" s="1">
        <v>0.12</v>
      </c>
      <c r="B14" s="1">
        <v>-1.4418594999999999E-3</v>
      </c>
      <c r="C14" s="1">
        <v>4.0667296999999996E-3</v>
      </c>
      <c r="D14" s="1">
        <v>-3.4466460999999999E-3</v>
      </c>
    </row>
    <row r="15" spans="1:10" x14ac:dyDescent="0.15">
      <c r="A15" s="1">
        <v>0.13</v>
      </c>
      <c r="B15" s="1">
        <v>-1.3513866E-3</v>
      </c>
      <c r="C15" s="1">
        <v>4.0165647000000001E-3</v>
      </c>
      <c r="D15" s="1">
        <v>-3.4127886000000001E-3</v>
      </c>
    </row>
    <row r="16" spans="1:10" x14ac:dyDescent="0.15">
      <c r="A16" s="1">
        <v>0.14000000000000001</v>
      </c>
      <c r="B16" s="1">
        <v>-1.4792727E-3</v>
      </c>
      <c r="C16" s="1">
        <v>3.9775740999999998E-3</v>
      </c>
      <c r="D16" s="1">
        <v>-3.3753532999999999E-3</v>
      </c>
    </row>
    <row r="17" spans="1:4" x14ac:dyDescent="0.15">
      <c r="A17" s="1">
        <v>0.15</v>
      </c>
      <c r="B17" s="1">
        <v>-1.6498815999999999E-3</v>
      </c>
      <c r="C17" s="1">
        <v>3.9276323999999996E-3</v>
      </c>
      <c r="D17" s="1">
        <v>-3.3412538E-3</v>
      </c>
    </row>
    <row r="18" spans="1:4" x14ac:dyDescent="0.15">
      <c r="A18" s="1">
        <v>0.16</v>
      </c>
      <c r="B18" s="1">
        <v>-1.5148122E-3</v>
      </c>
      <c r="C18" s="1">
        <v>3.8887872E-3</v>
      </c>
      <c r="D18" s="1">
        <v>-3.3043274999999999E-3</v>
      </c>
    </row>
    <row r="19" spans="1:4" x14ac:dyDescent="0.15">
      <c r="A19" s="1">
        <v>0.17</v>
      </c>
      <c r="B19" s="1">
        <v>-1.7057925E-3</v>
      </c>
      <c r="C19" s="1">
        <v>3.8391043E-3</v>
      </c>
      <c r="D19" s="1">
        <v>-3.2699375999999999E-3</v>
      </c>
    </row>
    <row r="20" spans="1:4" x14ac:dyDescent="0.15">
      <c r="A20" s="1">
        <v>0.18</v>
      </c>
      <c r="B20" s="1">
        <v>-1.7818421999999999E-3</v>
      </c>
      <c r="C20" s="1">
        <v>3.8003726E-3</v>
      </c>
      <c r="D20" s="1">
        <v>-3.2335835000000001E-3</v>
      </c>
    </row>
    <row r="21" spans="1:4" x14ac:dyDescent="0.15">
      <c r="A21" s="1">
        <v>0.19</v>
      </c>
      <c r="B21" s="1">
        <v>-1.901724E-3</v>
      </c>
      <c r="C21" s="1">
        <v>3.7509780999999999E-3</v>
      </c>
      <c r="D21" s="1">
        <v>-3.1988234000000001E-3</v>
      </c>
    </row>
    <row r="22" spans="1:4" x14ac:dyDescent="0.15">
      <c r="A22" s="1">
        <v>0.2</v>
      </c>
      <c r="B22" s="1">
        <v>-2.0449350999999999E-3</v>
      </c>
      <c r="C22" s="1">
        <v>3.7123321000000001E-3</v>
      </c>
      <c r="D22" s="1">
        <v>-3.1631416000000002E-3</v>
      </c>
    </row>
    <row r="23" spans="1:4" x14ac:dyDescent="0.15">
      <c r="A23" s="1">
        <v>0.21</v>
      </c>
      <c r="B23" s="1">
        <v>-1.971001E-3</v>
      </c>
      <c r="C23" s="1">
        <v>3.6632531E-3</v>
      </c>
      <c r="D23" s="1">
        <v>-3.1278865E-3</v>
      </c>
    </row>
    <row r="24" spans="1:4" x14ac:dyDescent="0.15">
      <c r="A24" s="1">
        <v>0.22</v>
      </c>
      <c r="B24" s="1">
        <v>-1.949316E-3</v>
      </c>
      <c r="C24" s="1">
        <v>3.6246660999999999E-3</v>
      </c>
      <c r="D24" s="1">
        <v>-3.0930329999999998E-3</v>
      </c>
    </row>
    <row r="25" spans="1:4" x14ac:dyDescent="0.15">
      <c r="A25" s="1">
        <v>0.23</v>
      </c>
      <c r="B25" s="1">
        <v>-1.9080150999999999E-3</v>
      </c>
      <c r="C25" s="1">
        <v>3.5759298000000001E-3</v>
      </c>
      <c r="D25" s="1">
        <v>-3.0570866999999999E-3</v>
      </c>
    </row>
    <row r="26" spans="1:4" x14ac:dyDescent="0.15">
      <c r="A26" s="1">
        <v>0.24</v>
      </c>
      <c r="B26" s="1">
        <v>-1.8681225E-3</v>
      </c>
      <c r="C26" s="1">
        <v>3.5373739000000002E-3</v>
      </c>
      <c r="D26" s="1">
        <v>-3.0233121999999999E-3</v>
      </c>
    </row>
    <row r="27" spans="1:4" x14ac:dyDescent="0.15">
      <c r="A27" s="1">
        <v>0.25</v>
      </c>
      <c r="B27" s="1">
        <v>-1.8399209E-3</v>
      </c>
      <c r="C27" s="1">
        <v>3.4890097000000002E-3</v>
      </c>
      <c r="D27" s="1">
        <v>-2.9863489000000001E-3</v>
      </c>
    </row>
    <row r="28" spans="1:4" x14ac:dyDescent="0.15">
      <c r="A28" s="1">
        <v>0.26</v>
      </c>
      <c r="B28" s="1">
        <v>-1.7887681999999999E-3</v>
      </c>
      <c r="C28" s="1">
        <v>3.4504542E-3</v>
      </c>
      <c r="D28" s="1">
        <v>-2.9540867000000001E-3</v>
      </c>
    </row>
    <row r="29" spans="1:4" x14ac:dyDescent="0.15">
      <c r="A29" s="1">
        <v>0.27</v>
      </c>
      <c r="B29" s="1">
        <v>-1.771531E-3</v>
      </c>
      <c r="C29" s="1">
        <v>3.4024950000000002E-3</v>
      </c>
      <c r="D29" s="1">
        <v>-2.9155143999999998E-3</v>
      </c>
    </row>
    <row r="30" spans="1:4" x14ac:dyDescent="0.15">
      <c r="A30" s="1">
        <v>0.28000000000000003</v>
      </c>
      <c r="B30" s="1">
        <v>-1.7079218999999999E-3</v>
      </c>
      <c r="C30" s="1">
        <v>3.3639043000000001E-3</v>
      </c>
      <c r="D30" s="1">
        <v>-2.8856034000000002E-3</v>
      </c>
    </row>
    <row r="31" spans="1:4" x14ac:dyDescent="0.15">
      <c r="A31" s="1">
        <v>0.28999999999999998</v>
      </c>
      <c r="B31" s="1">
        <v>-1.7073017000000001E-3</v>
      </c>
      <c r="C31" s="1">
        <v>3.3163893E-3</v>
      </c>
      <c r="D31" s="1">
        <v>-2.8441767000000001E-3</v>
      </c>
    </row>
    <row r="32" spans="1:4" x14ac:dyDescent="0.15">
      <c r="A32" s="1">
        <v>0.3</v>
      </c>
      <c r="B32" s="1">
        <v>-1.6139990000000001E-3</v>
      </c>
      <c r="C32" s="1">
        <v>3.2777202000000001E-3</v>
      </c>
      <c r="D32" s="1">
        <v>-2.8185861000000001E-3</v>
      </c>
    </row>
    <row r="33" spans="1:4" x14ac:dyDescent="0.15">
      <c r="A33" s="1">
        <v>0.31</v>
      </c>
      <c r="B33" s="1">
        <v>-1.7716405000000001E-3</v>
      </c>
      <c r="C33" s="1">
        <v>3.2306977000000001E-3</v>
      </c>
      <c r="D33" s="1">
        <v>-2.7708988000000002E-3</v>
      </c>
    </row>
    <row r="34" spans="1:4" x14ac:dyDescent="0.15">
      <c r="A34" s="1">
        <v>0.32</v>
      </c>
      <c r="B34" s="1">
        <v>-1.8899196000000001E-3</v>
      </c>
      <c r="C34" s="1">
        <v>3.1918959E-3</v>
      </c>
      <c r="D34" s="1">
        <v>-2.7564120999999998E-3</v>
      </c>
    </row>
    <row r="35" spans="1:4" x14ac:dyDescent="0.15">
      <c r="A35" s="1">
        <v>0.33</v>
      </c>
      <c r="B35" s="1">
        <v>-1.8371876000000001E-3</v>
      </c>
      <c r="C35" s="1">
        <v>3.145428E-3</v>
      </c>
      <c r="D35" s="1">
        <v>-2.6848460999999999E-3</v>
      </c>
    </row>
    <row r="36" spans="1:4" x14ac:dyDescent="0.15">
      <c r="A36" s="1">
        <v>0.34</v>
      </c>
      <c r="B36" s="1">
        <v>-1.7927373000000001E-3</v>
      </c>
      <c r="C36" s="1">
        <v>3.1064223999999999E-3</v>
      </c>
      <c r="D36" s="1">
        <v>-2.8228408999999999E-3</v>
      </c>
    </row>
    <row r="37" spans="1:4" x14ac:dyDescent="0.15">
      <c r="A37" s="1">
        <v>0.35</v>
      </c>
      <c r="B37" s="1">
        <v>-1.7793081000000001E-3</v>
      </c>
      <c r="C37" s="1">
        <v>3.0605915999999999E-3</v>
      </c>
      <c r="D37" s="1">
        <v>-2.9696547000000002E-3</v>
      </c>
    </row>
    <row r="38" spans="1:4" x14ac:dyDescent="0.15">
      <c r="A38" s="1">
        <v>0.36</v>
      </c>
      <c r="B38" s="1">
        <v>-1.6947644E-3</v>
      </c>
      <c r="C38" s="1">
        <v>3.0212858000000001E-3</v>
      </c>
      <c r="D38" s="1">
        <v>-2.8895167999999998E-3</v>
      </c>
    </row>
    <row r="39" spans="1:4" x14ac:dyDescent="0.15">
      <c r="A39" s="1">
        <v>0.37</v>
      </c>
      <c r="B39" s="1">
        <v>-1.8463164999999999E-3</v>
      </c>
      <c r="C39" s="1">
        <v>2.9762065000000001E-3</v>
      </c>
      <c r="D39" s="1">
        <v>-2.8840986000000001E-3</v>
      </c>
    </row>
    <row r="40" spans="1:4" x14ac:dyDescent="0.15">
      <c r="A40" s="1">
        <v>0.38</v>
      </c>
      <c r="B40" s="1">
        <v>-1.9672959999999999E-3</v>
      </c>
      <c r="C40" s="1">
        <v>2.9364630999999999E-3</v>
      </c>
      <c r="D40" s="1">
        <v>-2.8280839000000002E-3</v>
      </c>
    </row>
    <row r="41" spans="1:4" x14ac:dyDescent="0.15">
      <c r="A41" s="1">
        <v>0.39</v>
      </c>
      <c r="B41" s="1">
        <v>-1.9166795999999999E-3</v>
      </c>
      <c r="C41" s="1">
        <v>2.8923027E-3</v>
      </c>
      <c r="D41" s="1">
        <v>-2.8118141000000002E-3</v>
      </c>
    </row>
    <row r="42" spans="1:4" x14ac:dyDescent="0.15">
      <c r="A42" s="1">
        <v>0.4</v>
      </c>
      <c r="B42" s="1">
        <v>-1.8567582000000001E-3</v>
      </c>
      <c r="C42" s="1">
        <v>2.8519149E-3</v>
      </c>
      <c r="D42" s="1">
        <v>-2.7623017999999998E-3</v>
      </c>
    </row>
    <row r="43" spans="1:4" x14ac:dyDescent="0.15">
      <c r="A43" s="1">
        <v>0.41</v>
      </c>
      <c r="B43" s="1">
        <v>-1.9866116999999999E-3</v>
      </c>
      <c r="C43" s="1">
        <v>2.8089340999999999E-3</v>
      </c>
      <c r="D43" s="1">
        <v>-2.7419664999999999E-3</v>
      </c>
    </row>
    <row r="44" spans="1:4" x14ac:dyDescent="0.15">
      <c r="A44" s="1">
        <v>0.42</v>
      </c>
      <c r="B44" s="1">
        <v>-2.1299077000000001E-3</v>
      </c>
      <c r="C44" s="1">
        <v>2.7675667999999998E-3</v>
      </c>
      <c r="D44" s="1">
        <v>-2.6955475000000001E-3</v>
      </c>
    </row>
    <row r="45" spans="1:4" x14ac:dyDescent="0.15">
      <c r="A45" s="1">
        <v>0.43</v>
      </c>
      <c r="B45" s="1">
        <v>-2.0519047E-3</v>
      </c>
      <c r="C45" s="1">
        <v>2.7262074000000002E-3</v>
      </c>
      <c r="D45" s="1">
        <v>-2.6731189999999998E-3</v>
      </c>
    </row>
    <row r="46" spans="1:4" x14ac:dyDescent="0.15">
      <c r="A46" s="1">
        <v>0.44</v>
      </c>
      <c r="B46" s="1">
        <v>-2.0343268999999998E-3</v>
      </c>
      <c r="C46" s="1">
        <v>2.6832603999999999E-3</v>
      </c>
      <c r="D46" s="1">
        <v>-2.6285446999999998E-3</v>
      </c>
    </row>
    <row r="47" spans="1:4" x14ac:dyDescent="0.15">
      <c r="A47" s="1">
        <v>0.45</v>
      </c>
      <c r="B47" s="1">
        <v>-1.9879771000000002E-3</v>
      </c>
      <c r="C47" s="1">
        <v>2.6443692000000002E-3</v>
      </c>
      <c r="D47" s="1">
        <v>-2.6048655999999998E-3</v>
      </c>
    </row>
    <row r="48" spans="1:4" x14ac:dyDescent="0.15">
      <c r="A48" s="1">
        <v>0.46</v>
      </c>
      <c r="B48" s="1">
        <v>-1.9516792000000001E-3</v>
      </c>
      <c r="C48" s="1">
        <v>2.5985894999999998E-3</v>
      </c>
      <c r="D48" s="1">
        <v>-2.5615399000000001E-3</v>
      </c>
    </row>
    <row r="49" spans="1:4" x14ac:dyDescent="0.15">
      <c r="A49" s="1">
        <v>0.47</v>
      </c>
      <c r="B49" s="1">
        <v>-1.9201572000000001E-3</v>
      </c>
      <c r="C49" s="1">
        <v>2.5641433000000002E-3</v>
      </c>
      <c r="D49" s="1">
        <v>-2.5370480000000001E-3</v>
      </c>
    </row>
    <row r="50" spans="1:4" x14ac:dyDescent="0.15">
      <c r="A50" s="1">
        <v>0.48</v>
      </c>
      <c r="B50" s="1">
        <v>-1.869157E-3</v>
      </c>
      <c r="C50" s="1">
        <v>2.5121172E-3</v>
      </c>
      <c r="D50" s="1">
        <v>-2.4946399000000002E-3</v>
      </c>
    </row>
    <row r="51" spans="1:4" x14ac:dyDescent="0.15">
      <c r="A51" s="1">
        <v>0.49</v>
      </c>
      <c r="B51" s="1">
        <v>-1.8555970000000001E-3</v>
      </c>
      <c r="C51" s="1">
        <v>2.4889068000000002E-3</v>
      </c>
      <c r="D51" s="1">
        <v>-2.4695917E-3</v>
      </c>
    </row>
    <row r="52" spans="1:4" x14ac:dyDescent="0.15">
      <c r="A52" s="1">
        <v>0.5</v>
      </c>
      <c r="B52" s="1">
        <v>-1.7741306000000001E-3</v>
      </c>
      <c r="C52" s="1">
        <v>2.4130087000000001E-3</v>
      </c>
      <c r="D52" s="1">
        <v>-2.4278985000000001E-3</v>
      </c>
    </row>
    <row r="53" spans="1:4" x14ac:dyDescent="0.15">
      <c r="A53" s="1">
        <v>0.51</v>
      </c>
      <c r="B53" s="1">
        <v>-1.9191697000000001E-3</v>
      </c>
      <c r="C53" s="1">
        <v>2.5424192999999999E-3</v>
      </c>
      <c r="D53" s="1">
        <v>-2.4024573999999999E-3</v>
      </c>
    </row>
    <row r="54" spans="1:4" x14ac:dyDescent="0.15">
      <c r="A54" s="1">
        <v>0.52</v>
      </c>
      <c r="B54" s="1">
        <v>-2.0493119000000001E-3</v>
      </c>
      <c r="C54" s="1">
        <v>2.6848999E-3</v>
      </c>
      <c r="D54" s="1">
        <v>-2.3613458000000002E-3</v>
      </c>
    </row>
    <row r="55" spans="1:4" x14ac:dyDescent="0.15">
      <c r="A55" s="1">
        <v>0.53</v>
      </c>
      <c r="B55" s="1">
        <v>-1.9835803000000001E-3</v>
      </c>
      <c r="C55" s="1">
        <v>2.5963251000000001E-3</v>
      </c>
      <c r="D55" s="1">
        <v>-2.3356221999999999E-3</v>
      </c>
    </row>
    <row r="56" spans="1:4" x14ac:dyDescent="0.15">
      <c r="A56" s="1">
        <v>0.54</v>
      </c>
      <c r="B56" s="1">
        <v>-1.9517984E-3</v>
      </c>
      <c r="C56" s="1">
        <v>2.5865647999999998E-3</v>
      </c>
      <c r="D56" s="1">
        <v>-2.2949999000000001E-3</v>
      </c>
    </row>
    <row r="57" spans="1:4" x14ac:dyDescent="0.15">
      <c r="A57" s="1">
        <v>0.55000000000000004</v>
      </c>
      <c r="B57" s="1">
        <v>-1.9240323000000001E-3</v>
      </c>
      <c r="C57" s="1">
        <v>2.5222686E-3</v>
      </c>
      <c r="D57" s="1">
        <v>-2.2690719E-3</v>
      </c>
    </row>
    <row r="58" spans="1:4" x14ac:dyDescent="0.15">
      <c r="A58" s="1">
        <v>0.56000000000000005</v>
      </c>
      <c r="B58" s="1">
        <v>-1.8542376000000001E-3</v>
      </c>
      <c r="C58" s="1">
        <v>2.5016389999999999E-3</v>
      </c>
      <c r="D58" s="1">
        <v>-2.2288723999999999E-3</v>
      </c>
    </row>
    <row r="59" spans="1:4" x14ac:dyDescent="0.15">
      <c r="A59" s="1">
        <v>0.56999999999999995</v>
      </c>
      <c r="B59" s="1">
        <v>-1.9881859999999999E-3</v>
      </c>
      <c r="C59" s="1">
        <v>2.4440096999999998E-3</v>
      </c>
      <c r="D59" s="1">
        <v>-2.2027974E-3</v>
      </c>
    </row>
    <row r="60" spans="1:4" x14ac:dyDescent="0.15">
      <c r="A60" s="1">
        <v>0.57999999999999996</v>
      </c>
      <c r="B60" s="1">
        <v>-2.1292847999999998E-3</v>
      </c>
      <c r="C60" s="1">
        <v>2.4192876999999998E-3</v>
      </c>
      <c r="D60" s="1">
        <v>-2.1629712000000001E-3</v>
      </c>
    </row>
    <row r="61" spans="1:4" x14ac:dyDescent="0.15">
      <c r="A61" s="1">
        <v>0.59</v>
      </c>
      <c r="B61" s="1">
        <v>-2.0512274999999998E-3</v>
      </c>
      <c r="C61" s="1">
        <v>2.3649257000000002E-3</v>
      </c>
      <c r="D61" s="1">
        <v>-2.1367924999999999E-3</v>
      </c>
    </row>
    <row r="62" spans="1:4" x14ac:dyDescent="0.15">
      <c r="A62" s="1">
        <v>0.6</v>
      </c>
      <c r="B62" s="1">
        <v>-2.0340667E-3</v>
      </c>
      <c r="C62" s="1">
        <v>2.3380732E-3</v>
      </c>
      <c r="D62" s="1">
        <v>-2.0973016E-3</v>
      </c>
    </row>
    <row r="63" spans="1:4" x14ac:dyDescent="0.15">
      <c r="A63" s="1">
        <v>0.61</v>
      </c>
      <c r="B63" s="1">
        <v>-1.9858174000000001E-3</v>
      </c>
      <c r="C63" s="1">
        <v>2.2857407999999999E-3</v>
      </c>
      <c r="D63" s="1">
        <v>-2.0710529000000002E-3</v>
      </c>
    </row>
    <row r="64" spans="1:4" x14ac:dyDescent="0.15">
      <c r="A64" s="1">
        <v>0.62</v>
      </c>
      <c r="B64" s="1">
        <v>-1.9513613999999999E-3</v>
      </c>
      <c r="C64" s="1">
        <v>2.2575889999999999E-3</v>
      </c>
      <c r="D64" s="1">
        <v>-2.0318676999999999E-3</v>
      </c>
    </row>
    <row r="65" spans="1:4" x14ac:dyDescent="0.15">
      <c r="A65" s="1">
        <v>0.63</v>
      </c>
      <c r="B65" s="1">
        <v>-1.9167298999999999E-3</v>
      </c>
      <c r="C65" s="1">
        <v>2.2067023000000002E-3</v>
      </c>
      <c r="D65" s="1">
        <v>-2.0055754E-3</v>
      </c>
    </row>
    <row r="66" spans="1:4" x14ac:dyDescent="0.15">
      <c r="A66" s="1">
        <v>0.64</v>
      </c>
      <c r="B66" s="1">
        <v>-1.8686907999999999E-3</v>
      </c>
      <c r="C66" s="1">
        <v>2.1776756000000002E-3</v>
      </c>
      <c r="D66" s="1">
        <v>-1.9666723000000001E-3</v>
      </c>
    </row>
    <row r="67" spans="1:4" x14ac:dyDescent="0.15">
      <c r="A67" s="1">
        <v>0.65</v>
      </c>
      <c r="B67" s="1">
        <v>-1.8508769999999999E-3</v>
      </c>
      <c r="C67" s="1">
        <v>2.1279177999999998E-3</v>
      </c>
      <c r="D67" s="1">
        <v>-1.9403579000000001E-3</v>
      </c>
    </row>
    <row r="68" spans="1:4" x14ac:dyDescent="0.15">
      <c r="A68" s="1">
        <v>0.66</v>
      </c>
      <c r="B68" s="1">
        <v>-1.7736487000000001E-3</v>
      </c>
      <c r="C68" s="1">
        <v>2.0982575999999998E-3</v>
      </c>
      <c r="D68" s="1">
        <v>-1.9017177000000001E-3</v>
      </c>
    </row>
    <row r="69" spans="1:4" x14ac:dyDescent="0.15">
      <c r="A69" s="1">
        <v>0.67</v>
      </c>
      <c r="B69" s="1">
        <v>-1.9128655999999999E-3</v>
      </c>
      <c r="C69" s="1">
        <v>2.0494422999999999E-3</v>
      </c>
      <c r="D69" s="1">
        <v>-1.8753985999999999E-3</v>
      </c>
    </row>
    <row r="70" spans="1:4" x14ac:dyDescent="0.15">
      <c r="A70" s="1">
        <v>0.68</v>
      </c>
      <c r="B70" s="1">
        <v>-2.0493378999999999E-3</v>
      </c>
      <c r="C70" s="1">
        <v>2.019294E-3</v>
      </c>
      <c r="D70" s="1">
        <v>-1.8370057000000001E-3</v>
      </c>
    </row>
    <row r="71" spans="1:4" x14ac:dyDescent="0.15">
      <c r="A71" s="1">
        <v>0.69</v>
      </c>
      <c r="B71" s="1">
        <v>-1.9747261E-3</v>
      </c>
      <c r="C71" s="1">
        <v>1.9713074E-3</v>
      </c>
      <c r="D71" s="1">
        <v>-1.8106963E-3</v>
      </c>
    </row>
    <row r="72" spans="1:4" x14ac:dyDescent="0.15">
      <c r="A72" s="1">
        <v>0.7</v>
      </c>
      <c r="B72" s="1">
        <v>-1.9542053000000002E-3</v>
      </c>
      <c r="C72" s="1">
        <v>1.9407601E-3</v>
      </c>
      <c r="D72" s="1">
        <v>-1.7725377E-3</v>
      </c>
    </row>
    <row r="73" spans="1:4" x14ac:dyDescent="0.15">
      <c r="A73" s="1">
        <v>0.71</v>
      </c>
      <c r="B73" s="1">
        <v>-1.9084246999999999E-3</v>
      </c>
      <c r="C73" s="1">
        <v>1.8935331E-3</v>
      </c>
      <c r="D73" s="1">
        <v>-1.7462501E-3</v>
      </c>
    </row>
    <row r="74" spans="1:4" x14ac:dyDescent="0.15">
      <c r="A74" s="1">
        <v>0.72</v>
      </c>
      <c r="B74" s="1">
        <v>-1.8715177999999999E-3</v>
      </c>
      <c r="C74" s="1">
        <v>1.8626392E-3</v>
      </c>
      <c r="D74" s="1">
        <v>-1.7083147999999999E-3</v>
      </c>
    </row>
    <row r="75" spans="1:4" x14ac:dyDescent="0.15">
      <c r="A75" s="1">
        <v>0.73</v>
      </c>
      <c r="B75" s="1">
        <v>-1.8381993000000001E-3</v>
      </c>
      <c r="C75" s="1">
        <v>1.8161337E-3</v>
      </c>
      <c r="D75" s="1">
        <v>-1.6820591999999999E-3</v>
      </c>
    </row>
    <row r="76" spans="1:4" x14ac:dyDescent="0.15">
      <c r="A76" s="1">
        <v>0.74</v>
      </c>
      <c r="B76" s="1">
        <v>-1.7897454000000001E-3</v>
      </c>
      <c r="C76" s="1">
        <v>1.7849188E-3</v>
      </c>
      <c r="D76" s="1">
        <v>-1.6443378999999999E-3</v>
      </c>
    </row>
    <row r="77" spans="1:4" x14ac:dyDescent="0.15">
      <c r="A77" s="1">
        <v>0.75</v>
      </c>
      <c r="B77" s="1">
        <v>-1.7685473E-3</v>
      </c>
      <c r="C77" s="1">
        <v>1.7391208000000001E-3</v>
      </c>
      <c r="D77" s="1">
        <v>-1.618123E-3</v>
      </c>
    </row>
    <row r="78" spans="1:4" x14ac:dyDescent="0.15">
      <c r="A78" s="1">
        <v>0.76</v>
      </c>
      <c r="B78" s="1">
        <v>-1.705413E-3</v>
      </c>
      <c r="C78" s="1">
        <v>1.7075880999999999E-3</v>
      </c>
      <c r="D78" s="1">
        <v>-1.5806079E-3</v>
      </c>
    </row>
    <row r="79" spans="1:4" x14ac:dyDescent="0.15">
      <c r="A79" s="1">
        <v>0.77</v>
      </c>
      <c r="B79" s="1">
        <v>-1.7045688999999999E-3</v>
      </c>
      <c r="C79" s="1">
        <v>1.6625050999999999E-3</v>
      </c>
      <c r="D79" s="1">
        <v>-1.5544412E-3</v>
      </c>
    </row>
    <row r="80" spans="1:4" x14ac:dyDescent="0.15">
      <c r="A80" s="1">
        <v>0.78</v>
      </c>
      <c r="B80" s="1">
        <v>-1.6054098E-3</v>
      </c>
      <c r="C80" s="1">
        <v>1.6306363000000001E-3</v>
      </c>
      <c r="D80" s="1">
        <v>-1.5171253999999999E-3</v>
      </c>
    </row>
    <row r="81" spans="1:4" x14ac:dyDescent="0.15">
      <c r="A81" s="1">
        <v>0.79</v>
      </c>
      <c r="B81" s="1">
        <v>-1.7743931E-3</v>
      </c>
      <c r="C81" s="1">
        <v>1.5862979000000001E-3</v>
      </c>
      <c r="D81" s="1">
        <v>-1.4910133999999999E-3</v>
      </c>
    </row>
    <row r="82" spans="1:4" x14ac:dyDescent="0.15">
      <c r="A82" s="1">
        <v>0.8</v>
      </c>
      <c r="B82" s="1">
        <v>-1.8609201000000001E-3</v>
      </c>
      <c r="C82" s="1">
        <v>1.5540508E-3</v>
      </c>
      <c r="D82" s="1">
        <v>-1.4538909999999999E-3</v>
      </c>
    </row>
    <row r="83" spans="1:4" x14ac:dyDescent="0.15">
      <c r="A83" s="1">
        <v>0.81</v>
      </c>
      <c r="B83" s="1">
        <v>-1.9769268000000002E-3</v>
      </c>
      <c r="C83" s="1">
        <v>1.5105137E-3</v>
      </c>
      <c r="D83" s="1">
        <v>-1.4278393999999999E-3</v>
      </c>
    </row>
    <row r="84" spans="1:4" x14ac:dyDescent="0.15">
      <c r="A84" s="1">
        <v>0.82</v>
      </c>
      <c r="B84" s="1">
        <v>-2.1034247999999998E-3</v>
      </c>
      <c r="C84" s="1">
        <v>1.4778149999999999E-3</v>
      </c>
      <c r="D84" s="1">
        <v>-1.3909052000000001E-3</v>
      </c>
    </row>
    <row r="85" spans="1:4" x14ac:dyDescent="0.15">
      <c r="A85" s="1">
        <v>0.83</v>
      </c>
      <c r="B85" s="1">
        <v>-2.1792902E-3</v>
      </c>
      <c r="C85" s="1">
        <v>1.4351724999999999E-3</v>
      </c>
      <c r="D85" s="1">
        <v>-1.3649191000000001E-3</v>
      </c>
    </row>
    <row r="86" spans="1:4" x14ac:dyDescent="0.15">
      <c r="A86" s="1">
        <v>0.84</v>
      </c>
      <c r="B86" s="1">
        <v>-2.3589093999999999E-3</v>
      </c>
      <c r="C86" s="1">
        <v>1.401904E-3</v>
      </c>
      <c r="D86" s="1">
        <v>-1.3281685E-3</v>
      </c>
    </row>
    <row r="87" spans="1:4" x14ac:dyDescent="0.15">
      <c r="A87" s="1">
        <v>0.85</v>
      </c>
      <c r="B87" s="1">
        <v>-2.2485827000000001E-3</v>
      </c>
      <c r="C87" s="1">
        <v>1.3603058999999999E-3</v>
      </c>
      <c r="D87" s="1">
        <v>-1.3022521999999999E-3</v>
      </c>
    </row>
    <row r="88" spans="1:4" x14ac:dyDescent="0.15">
      <c r="A88" s="1">
        <v>0.86</v>
      </c>
      <c r="B88" s="1">
        <v>-2.2589009000000002E-3</v>
      </c>
      <c r="C88" s="1">
        <v>1.3262767E-3</v>
      </c>
      <c r="D88" s="1">
        <v>-1.2656812999999999E-3</v>
      </c>
    </row>
    <row r="89" spans="1:4" x14ac:dyDescent="0.15">
      <c r="A89" s="1">
        <v>0.87</v>
      </c>
      <c r="B89" s="1">
        <v>-2.1836310000000001E-3</v>
      </c>
      <c r="C89" s="1">
        <v>1.2859688E-3</v>
      </c>
      <c r="D89" s="1">
        <v>-1.2398388000000001E-3</v>
      </c>
    </row>
    <row r="90" spans="1:4" x14ac:dyDescent="0.15">
      <c r="A90" s="1">
        <v>0.88</v>
      </c>
      <c r="B90" s="1">
        <v>-2.1747150999999998E-3</v>
      </c>
      <c r="C90" s="1">
        <v>1.2508574999999999E-3</v>
      </c>
      <c r="D90" s="1">
        <v>-1.2034440999999999E-3</v>
      </c>
    </row>
    <row r="91" spans="1:4" x14ac:dyDescent="0.15">
      <c r="A91" s="1">
        <v>0.89</v>
      </c>
      <c r="B91" s="1">
        <v>-2.1123473999999998E-3</v>
      </c>
      <c r="C91" s="1">
        <v>1.2122688999999999E-3</v>
      </c>
      <c r="D91" s="1">
        <v>-1.1776788E-3</v>
      </c>
    </row>
    <row r="92" spans="1:4" x14ac:dyDescent="0.15">
      <c r="A92" s="1">
        <v>0.9</v>
      </c>
      <c r="B92" s="1">
        <v>-2.0936127000000001E-3</v>
      </c>
      <c r="C92" s="1">
        <v>1.175487E-3</v>
      </c>
      <c r="D92" s="1">
        <v>-1.141457E-3</v>
      </c>
    </row>
    <row r="93" spans="1:4" x14ac:dyDescent="0.15">
      <c r="A93" s="1">
        <v>0.91</v>
      </c>
      <c r="B93" s="1">
        <v>-2.0391522999999999E-3</v>
      </c>
      <c r="C93" s="1">
        <v>1.1394535000000001E-3</v>
      </c>
      <c r="D93" s="1">
        <v>-1.1157720999999999E-3</v>
      </c>
    </row>
    <row r="94" spans="1:4" x14ac:dyDescent="0.15">
      <c r="A94" s="1">
        <v>0.92</v>
      </c>
      <c r="B94" s="1">
        <v>-2.0134976000000001E-3</v>
      </c>
      <c r="C94" s="1">
        <v>1.0997583E-3</v>
      </c>
      <c r="D94" s="1">
        <v>-1.0797204999999999E-3</v>
      </c>
    </row>
    <row r="95" spans="1:4" x14ac:dyDescent="0.15">
      <c r="A95" s="1">
        <v>0.93</v>
      </c>
      <c r="B95" s="1">
        <v>-1.9652474E-3</v>
      </c>
      <c r="C95" s="1">
        <v>1.0682465999999999E-3</v>
      </c>
      <c r="D95" s="1">
        <v>-1.0541189E-3</v>
      </c>
    </row>
    <row r="96" spans="1:4" x14ac:dyDescent="0.15">
      <c r="A96" s="1">
        <v>0.94</v>
      </c>
      <c r="B96" s="1">
        <v>-1.9335557E-3</v>
      </c>
      <c r="C96" s="1">
        <v>1.0222338000000001E-3</v>
      </c>
      <c r="D96" s="1">
        <v>-1.0182348999999999E-3</v>
      </c>
    </row>
    <row r="97" spans="1:4" x14ac:dyDescent="0.15">
      <c r="A97" s="1">
        <v>0.95</v>
      </c>
      <c r="B97" s="1">
        <v>-1.8912954E-3</v>
      </c>
      <c r="C97" s="1">
        <v>1.0020256999999999E-3</v>
      </c>
      <c r="D97" s="1">
        <v>-9.9271910000000001E-4</v>
      </c>
    </row>
    <row r="98" spans="1:4" x14ac:dyDescent="0.15">
      <c r="A98" s="1">
        <v>0.96</v>
      </c>
      <c r="B98" s="1">
        <v>-1.8531138E-3</v>
      </c>
      <c r="C98" s="1">
        <v>9.3207813000000005E-4</v>
      </c>
      <c r="D98" s="1">
        <v>-9.5700037999999995E-4</v>
      </c>
    </row>
    <row r="99" spans="1:4" x14ac:dyDescent="0.15">
      <c r="A99" s="1">
        <v>0.97</v>
      </c>
      <c r="B99" s="1">
        <v>-1.8181642E-3</v>
      </c>
      <c r="C99" s="1">
        <v>1.0645507000000001E-3</v>
      </c>
      <c r="D99" s="1">
        <v>-9.3157278999999996E-4</v>
      </c>
    </row>
    <row r="100" spans="1:4" x14ac:dyDescent="0.15">
      <c r="A100" s="1">
        <v>0.98</v>
      </c>
      <c r="B100" s="1">
        <v>-1.7707489E-3</v>
      </c>
      <c r="C100" s="1">
        <v>1.2129268999999999E-3</v>
      </c>
      <c r="D100" s="1">
        <v>-8.9601730000000003E-4</v>
      </c>
    </row>
    <row r="101" spans="1:4" x14ac:dyDescent="0.15">
      <c r="A101" s="1">
        <v>0.99</v>
      </c>
      <c r="B101" s="1">
        <v>-1.7488721000000001E-3</v>
      </c>
      <c r="C101" s="1">
        <v>1.1274658999999999E-3</v>
      </c>
      <c r="D101" s="1">
        <v>-8.7068005E-4</v>
      </c>
    </row>
    <row r="102" spans="1:4" x14ac:dyDescent="0.15">
      <c r="A102" s="1">
        <v>1</v>
      </c>
      <c r="B102" s="1">
        <v>-1.6770753E-3</v>
      </c>
      <c r="C102" s="1">
        <v>1.1235537E-3</v>
      </c>
      <c r="D102" s="1">
        <v>-8.3528588999999998E-4</v>
      </c>
    </row>
    <row r="103" spans="1:4" x14ac:dyDescent="0.15">
      <c r="A103" s="1">
        <v>1.01</v>
      </c>
      <c r="B103" s="1">
        <v>-1.8005114E-3</v>
      </c>
      <c r="C103" s="1">
        <v>1.0624157E-3</v>
      </c>
      <c r="D103" s="1">
        <v>-8.1004096E-4</v>
      </c>
    </row>
    <row r="104" spans="1:4" x14ac:dyDescent="0.15">
      <c r="A104" s="1">
        <v>1.02</v>
      </c>
      <c r="B104" s="1">
        <v>-2.0671612000000002E-3</v>
      </c>
      <c r="C104" s="1">
        <v>1.0475942000000001E-3</v>
      </c>
      <c r="D104" s="1">
        <v>-7.7480641000000005E-4</v>
      </c>
    </row>
    <row r="105" spans="1:4" x14ac:dyDescent="0.15">
      <c r="A105" s="1">
        <v>1.03</v>
      </c>
      <c r="B105" s="1">
        <v>-2.3555445E-3</v>
      </c>
      <c r="C105" s="1">
        <v>9.9315980000000002E-4</v>
      </c>
      <c r="D105" s="1">
        <v>-7.4965560999999995E-4</v>
      </c>
    </row>
    <row r="106" spans="1:4" x14ac:dyDescent="0.15">
      <c r="A106" s="1">
        <v>1.04</v>
      </c>
      <c r="B106" s="1">
        <v>-2.4441851999999998E-3</v>
      </c>
      <c r="C106" s="1">
        <v>9.7421328999999996E-4</v>
      </c>
      <c r="D106" s="1">
        <v>-7.1457908000000002E-4</v>
      </c>
    </row>
    <row r="107" spans="1:4" x14ac:dyDescent="0.15">
      <c r="A107" s="1">
        <v>1.05</v>
      </c>
      <c r="B107" s="1">
        <v>-2.5398293000000001E-3</v>
      </c>
      <c r="C107" s="1">
        <v>9.2307529999999997E-4</v>
      </c>
      <c r="D107" s="1">
        <v>-6.8952409999999999E-4</v>
      </c>
    </row>
    <row r="108" spans="1:4" x14ac:dyDescent="0.15">
      <c r="A108" s="1">
        <v>1.06</v>
      </c>
      <c r="B108" s="1">
        <v>-2.7058029000000001E-3</v>
      </c>
      <c r="C108" s="1">
        <v>9.0197352999999997E-4</v>
      </c>
      <c r="D108" s="1">
        <v>-6.5460414000000002E-4</v>
      </c>
    </row>
    <row r="109" spans="1:4" x14ac:dyDescent="0.15">
      <c r="A109" s="1">
        <v>1.07</v>
      </c>
      <c r="B109" s="1">
        <v>-2.6040822999999999E-3</v>
      </c>
      <c r="C109" s="1">
        <v>8.5288601999999999E-4</v>
      </c>
      <c r="D109" s="1">
        <v>-6.2964656000000002E-4</v>
      </c>
    </row>
    <row r="110" spans="1:4" x14ac:dyDescent="0.15">
      <c r="A110" s="1">
        <v>1.08</v>
      </c>
      <c r="B110" s="1">
        <v>-2.6073149999999998E-3</v>
      </c>
      <c r="C110" s="1">
        <v>8.3046832999999999E-4</v>
      </c>
      <c r="D110" s="1">
        <v>-5.9488181000000003E-4</v>
      </c>
    </row>
    <row r="111" spans="1:4" x14ac:dyDescent="0.15">
      <c r="A111" s="1">
        <v>1.0900000000000001</v>
      </c>
      <c r="B111" s="1">
        <v>-2.5362848E-3</v>
      </c>
      <c r="C111" s="1">
        <v>7.8283868E-4</v>
      </c>
      <c r="D111" s="1">
        <v>-5.7002311000000001E-4</v>
      </c>
    </row>
    <row r="112" spans="1:4" x14ac:dyDescent="0.15">
      <c r="A112" s="1">
        <v>1.1000000000000001</v>
      </c>
      <c r="B112" s="1">
        <v>-2.5234219E-3</v>
      </c>
      <c r="C112" s="1">
        <v>7.5953877999999995E-4</v>
      </c>
      <c r="D112" s="1">
        <v>-5.3541232E-4</v>
      </c>
    </row>
    <row r="113" spans="1:4" x14ac:dyDescent="0.15">
      <c r="A113" s="1">
        <v>1.1100000000000001</v>
      </c>
      <c r="B113" s="1">
        <v>-2.4629067000000002E-3</v>
      </c>
      <c r="C113" s="1">
        <v>7.1304028000000004E-4</v>
      </c>
      <c r="D113" s="1">
        <v>-5.1065387999999997E-4</v>
      </c>
    </row>
    <row r="114" spans="1:4" x14ac:dyDescent="0.15">
      <c r="A114" s="1">
        <v>1.1200000000000001</v>
      </c>
      <c r="B114" s="1">
        <v>-2.4421120000000002E-3</v>
      </c>
      <c r="C114" s="1">
        <v>6.8910990000000001E-4</v>
      </c>
      <c r="D114" s="1">
        <v>-4.7619588000000001E-4</v>
      </c>
    </row>
    <row r="115" spans="1:4" x14ac:dyDescent="0.15">
      <c r="A115" s="1">
        <v>1.1299999999999999</v>
      </c>
      <c r="B115" s="1">
        <v>-2.3879603999999999E-3</v>
      </c>
      <c r="C115" s="1">
        <v>6.4354479999999996E-4</v>
      </c>
      <c r="D115" s="1">
        <v>-4.5153901E-4</v>
      </c>
    </row>
    <row r="116" spans="1:4" x14ac:dyDescent="0.15">
      <c r="A116" s="1">
        <v>1.1399999999999999</v>
      </c>
      <c r="B116" s="1">
        <v>-2.3615350000000001E-3</v>
      </c>
      <c r="C116" s="1">
        <v>6.1914157999999999E-4</v>
      </c>
      <c r="D116" s="1">
        <v>-4.1723268999999997E-4</v>
      </c>
    </row>
    <row r="117" spans="1:4" x14ac:dyDescent="0.15">
      <c r="A117" s="1">
        <v>1.1499999999999999</v>
      </c>
      <c r="B117" s="1">
        <v>-2.3124937999999999E-3</v>
      </c>
      <c r="C117" s="1">
        <v>5.7438251000000004E-4</v>
      </c>
      <c r="D117" s="1">
        <v>-3.9267863999999997E-4</v>
      </c>
    </row>
    <row r="118" spans="1:4" x14ac:dyDescent="0.15">
      <c r="A118" s="1">
        <v>1.1599999999999999</v>
      </c>
      <c r="B118" s="1">
        <v>-2.280972E-3</v>
      </c>
      <c r="C118" s="1">
        <v>5.4961023000000002E-4</v>
      </c>
      <c r="D118" s="1">
        <v>-3.5852296999999998E-4</v>
      </c>
    </row>
    <row r="119" spans="1:4" x14ac:dyDescent="0.15">
      <c r="A119" s="1">
        <v>1.17</v>
      </c>
      <c r="B119" s="1">
        <v>-2.2371193000000002E-3</v>
      </c>
      <c r="C119" s="1">
        <v>5.0557182999999995E-4</v>
      </c>
      <c r="D119" s="1">
        <v>-3.3407293000000001E-4</v>
      </c>
    </row>
    <row r="120" spans="1:4" x14ac:dyDescent="0.15">
      <c r="A120" s="1">
        <v>1.18</v>
      </c>
      <c r="B120" s="1">
        <v>-2.1997547000000002E-3</v>
      </c>
      <c r="C120" s="1">
        <v>4.8050094000000001E-4</v>
      </c>
      <c r="D120" s="1">
        <v>-3.0006690999999998E-4</v>
      </c>
    </row>
    <row r="121" spans="1:4" x14ac:dyDescent="0.15">
      <c r="A121" s="1">
        <v>1.19</v>
      </c>
      <c r="B121" s="1">
        <v>-2.1627675000000001E-3</v>
      </c>
      <c r="C121" s="1">
        <v>4.3712473000000001E-4</v>
      </c>
      <c r="D121" s="1">
        <v>-2.7572202999999999E-4</v>
      </c>
    </row>
    <row r="122" spans="1:4" x14ac:dyDescent="0.15">
      <c r="A122" s="1">
        <v>1.2</v>
      </c>
      <c r="B122" s="1">
        <v>-2.1162618999999998E-3</v>
      </c>
      <c r="C122" s="1">
        <v>4.1180365999999999E-4</v>
      </c>
      <c r="D122" s="1">
        <v>-2.4186471000000001E-4</v>
      </c>
    </row>
    <row r="123" spans="1:4" x14ac:dyDescent="0.15">
      <c r="A123" s="1">
        <v>1.21</v>
      </c>
      <c r="B123" s="1">
        <v>-2.0930022000000001E-3</v>
      </c>
      <c r="C123" s="1">
        <v>3.6904944000000001E-4</v>
      </c>
      <c r="D123" s="1">
        <v>-2.1762610000000001E-4</v>
      </c>
    </row>
    <row r="124" spans="1:4" x14ac:dyDescent="0.15">
      <c r="A124" s="1">
        <v>1.22</v>
      </c>
      <c r="B124" s="1">
        <v>-2.0194395999999998E-3</v>
      </c>
      <c r="C124" s="1">
        <v>3.4351119000000001E-4</v>
      </c>
      <c r="D124" s="1">
        <v>-1.8391657E-4</v>
      </c>
    </row>
    <row r="125" spans="1:4" x14ac:dyDescent="0.15">
      <c r="A125" s="1">
        <v>1.23</v>
      </c>
      <c r="B125" s="1">
        <v>-2.1518751000000002E-3</v>
      </c>
      <c r="C125" s="1">
        <v>3.0135197000000002E-4</v>
      </c>
      <c r="D125" s="1">
        <v>-1.5978532000000001E-4</v>
      </c>
    </row>
    <row r="126" spans="1:4" x14ac:dyDescent="0.15">
      <c r="A126" s="1">
        <v>1.24</v>
      </c>
      <c r="B126" s="1">
        <v>-2.2924820000000002E-3</v>
      </c>
      <c r="C126" s="1">
        <v>2.7561806999999998E-4</v>
      </c>
      <c r="D126" s="1">
        <v>-1.2622269000000001E-4</v>
      </c>
    </row>
    <row r="127" spans="1:4" x14ac:dyDescent="0.15">
      <c r="A127" s="1">
        <v>1.25</v>
      </c>
      <c r="B127" s="1">
        <v>-2.2117814E-3</v>
      </c>
      <c r="C127" s="1">
        <v>2.3403694999999999E-4</v>
      </c>
      <c r="D127" s="1">
        <v>-1.0219984999999999E-4</v>
      </c>
    </row>
    <row r="128" spans="1:4" x14ac:dyDescent="0.15">
      <c r="A128" s="1">
        <v>1.26</v>
      </c>
      <c r="B128" s="1">
        <v>-2.1927044999999999E-3</v>
      </c>
      <c r="C128" s="1">
        <v>2.0811989000000001E-4</v>
      </c>
      <c r="D128" s="1">
        <v>-6.8783246999999998E-5</v>
      </c>
    </row>
    <row r="129" spans="1:4" x14ac:dyDescent="0.15">
      <c r="A129" s="1">
        <v>1.27</v>
      </c>
      <c r="B129" s="1">
        <v>-2.1477584000000002E-3</v>
      </c>
      <c r="C129" s="1">
        <v>1.6710822999999999E-4</v>
      </c>
      <c r="D129" s="1">
        <v>-4.4869878999999998E-5</v>
      </c>
    </row>
    <row r="130" spans="1:4" x14ac:dyDescent="0.15">
      <c r="A130" s="1">
        <v>1.28</v>
      </c>
      <c r="B130" s="1">
        <v>-2.0928956999999998E-3</v>
      </c>
      <c r="C130" s="1">
        <v>1.4101280000000001E-4</v>
      </c>
      <c r="D130" s="1">
        <v>-1.1598431E-5</v>
      </c>
    </row>
    <row r="131" spans="1:4" x14ac:dyDescent="0.15">
      <c r="A131" s="1">
        <v>1.29</v>
      </c>
      <c r="B131" s="1">
        <v>-2.2073334999999999E-3</v>
      </c>
      <c r="C131" s="1">
        <v>1.0056921000000001E-4</v>
      </c>
      <c r="D131" s="1">
        <v>1.2204413E-5</v>
      </c>
    </row>
    <row r="132" spans="1:4" x14ac:dyDescent="0.15">
      <c r="A132" s="1">
        <v>1.3</v>
      </c>
      <c r="B132" s="1">
        <v>-2.3658515000000001E-3</v>
      </c>
      <c r="C132" s="1">
        <v>7.4293244999999999E-5</v>
      </c>
      <c r="D132" s="1">
        <v>4.5331567999999997E-5</v>
      </c>
    </row>
    <row r="133" spans="1:4" x14ac:dyDescent="0.15">
      <c r="A133" s="1">
        <v>1.31</v>
      </c>
      <c r="B133" s="1">
        <v>-2.2655291000000001E-3</v>
      </c>
      <c r="C133" s="1">
        <v>3.4423159000000001E-5</v>
      </c>
      <c r="D133" s="1">
        <v>6.9022831000000004E-5</v>
      </c>
    </row>
    <row r="134" spans="1:4" x14ac:dyDescent="0.15">
      <c r="A134" s="1">
        <v>1.32</v>
      </c>
      <c r="B134" s="1">
        <v>-2.2689114999999999E-3</v>
      </c>
      <c r="C134" s="1">
        <v>7.9576208000000008E-6</v>
      </c>
      <c r="D134" s="1">
        <v>1.0200657E-4</v>
      </c>
    </row>
    <row r="135" spans="1:4" x14ac:dyDescent="0.15">
      <c r="A135" s="1">
        <v>1.33</v>
      </c>
      <c r="B135" s="1">
        <v>-2.1947055000000001E-3</v>
      </c>
      <c r="C135" s="1">
        <v>-3.1326484999999998E-5</v>
      </c>
      <c r="D135" s="1">
        <v>1.2558518000000001E-4</v>
      </c>
    </row>
    <row r="136" spans="1:4" x14ac:dyDescent="0.15">
      <c r="A136" s="1">
        <v>1.34</v>
      </c>
      <c r="B136" s="1">
        <v>-2.1853184E-3</v>
      </c>
      <c r="C136" s="1">
        <v>-5.7997973999999998E-5</v>
      </c>
      <c r="D136" s="1">
        <v>1.5842640999999999E-4</v>
      </c>
    </row>
    <row r="137" spans="1:4" x14ac:dyDescent="0.15">
      <c r="A137" s="1">
        <v>1.35</v>
      </c>
      <c r="B137" s="1">
        <v>-2.1188470000000001E-3</v>
      </c>
      <c r="C137" s="1">
        <v>-9.6675849999999997E-5</v>
      </c>
      <c r="D137" s="1">
        <v>1.8189125999999999E-4</v>
      </c>
    </row>
    <row r="138" spans="1:4" x14ac:dyDescent="0.15">
      <c r="A138" s="1">
        <v>1.36</v>
      </c>
      <c r="B138" s="1">
        <v>-2.1041119E-3</v>
      </c>
      <c r="C138" s="1">
        <v>-1.2357808999999999E-4</v>
      </c>
      <c r="D138" s="1">
        <v>2.1459089000000001E-4</v>
      </c>
    </row>
    <row r="139" spans="1:4" x14ac:dyDescent="0.15">
      <c r="A139" s="1">
        <v>1.37</v>
      </c>
      <c r="B139" s="1">
        <v>-2.0413864999999998E-3</v>
      </c>
      <c r="C139" s="1">
        <v>-1.6162022999999999E-4</v>
      </c>
      <c r="D139" s="1">
        <v>2.3794087000000001E-4</v>
      </c>
    </row>
    <row r="140" spans="1:4" x14ac:dyDescent="0.15">
      <c r="A140" s="1">
        <v>1.38</v>
      </c>
      <c r="B140" s="1">
        <v>-2.0238586000000001E-3</v>
      </c>
      <c r="C140" s="1">
        <v>-1.8878836000000001E-4</v>
      </c>
      <c r="D140" s="1">
        <v>2.7049985999999998E-4</v>
      </c>
    </row>
    <row r="141" spans="1:4" x14ac:dyDescent="0.15">
      <c r="A141" s="1">
        <v>1.39</v>
      </c>
      <c r="B141" s="1">
        <v>-1.9629780999999998E-3</v>
      </c>
      <c r="C141" s="1">
        <v>-2.2615352E-4</v>
      </c>
      <c r="D141" s="1">
        <v>2.9373376999999997E-4</v>
      </c>
    </row>
    <row r="142" spans="1:4" x14ac:dyDescent="0.15">
      <c r="A142" s="1">
        <v>1.4</v>
      </c>
      <c r="B142" s="1">
        <v>-1.9443138000000001E-3</v>
      </c>
      <c r="C142" s="1">
        <v>-2.5363622E-4</v>
      </c>
      <c r="D142" s="1">
        <v>3.2615315999999999E-4</v>
      </c>
    </row>
    <row r="143" spans="1:4" x14ac:dyDescent="0.15">
      <c r="A143" s="1">
        <v>1.41</v>
      </c>
      <c r="B143" s="1">
        <v>-1.8835511000000001E-3</v>
      </c>
      <c r="C143" s="1">
        <v>-2.9026734999999999E-4</v>
      </c>
      <c r="D143" s="1">
        <v>3.4926975999999998E-4</v>
      </c>
    </row>
    <row r="144" spans="1:4" x14ac:dyDescent="0.15">
      <c r="A144" s="1">
        <v>1.42</v>
      </c>
      <c r="B144" s="1">
        <v>-1.8659391999999999E-3</v>
      </c>
      <c r="C144" s="1">
        <v>-3.1813202999999998E-4</v>
      </c>
      <c r="D144" s="1">
        <v>3.8155060999999998E-4</v>
      </c>
    </row>
    <row r="145" spans="1:4" x14ac:dyDescent="0.15">
      <c r="A145" s="1">
        <v>1.43</v>
      </c>
      <c r="B145" s="1">
        <v>-1.801906E-3</v>
      </c>
      <c r="C145" s="1">
        <v>-3.5394959000000002E-4</v>
      </c>
      <c r="D145" s="1">
        <v>4.0454858999999999E-4</v>
      </c>
    </row>
    <row r="146" spans="1:4" x14ac:dyDescent="0.15">
      <c r="A146" s="1">
        <v>1.44</v>
      </c>
      <c r="B146" s="1">
        <v>-1.7918575E-3</v>
      </c>
      <c r="C146" s="1">
        <v>-3.8229107999999999E-4</v>
      </c>
      <c r="D146" s="1">
        <v>4.3669207000000002E-4</v>
      </c>
    </row>
    <row r="147" spans="1:4" x14ac:dyDescent="0.15">
      <c r="A147" s="1">
        <v>1.45</v>
      </c>
      <c r="B147" s="1">
        <v>-1.7075269999999999E-3</v>
      </c>
      <c r="C147" s="1">
        <v>-4.1718160999999998E-4</v>
      </c>
      <c r="D147" s="1">
        <v>4.5957004000000002E-4</v>
      </c>
    </row>
    <row r="148" spans="1:4" x14ac:dyDescent="0.15">
      <c r="A148" s="1">
        <v>1.46</v>
      </c>
      <c r="B148" s="1">
        <v>-1.8453649E-3</v>
      </c>
      <c r="C148" s="1">
        <v>-4.4613740000000002E-4</v>
      </c>
      <c r="D148" s="1">
        <v>4.9157739000000005E-4</v>
      </c>
    </row>
    <row r="149" spans="1:4" x14ac:dyDescent="0.15">
      <c r="A149" s="1">
        <v>1.47</v>
      </c>
      <c r="B149" s="1">
        <v>-1.9848204000000001E-3</v>
      </c>
      <c r="C149" s="1">
        <v>-4.7993283999999998E-4</v>
      </c>
      <c r="D149" s="1">
        <v>5.1433383E-4</v>
      </c>
    </row>
    <row r="150" spans="1:4" x14ac:dyDescent="0.15">
      <c r="A150" s="1">
        <v>1.48</v>
      </c>
      <c r="B150" s="1">
        <v>-1.8966279E-3</v>
      </c>
      <c r="C150" s="1">
        <v>-5.0971168000000003E-4</v>
      </c>
      <c r="D150" s="1">
        <v>5.4620643000000005E-4</v>
      </c>
    </row>
    <row r="151" spans="1:4" x14ac:dyDescent="0.15">
      <c r="A151" s="1">
        <v>1.49</v>
      </c>
      <c r="B151" s="1">
        <v>-1.8959736E-3</v>
      </c>
      <c r="C151" s="1">
        <v>-5.4214895E-4</v>
      </c>
      <c r="D151" s="1">
        <v>5.6883970000000004E-4</v>
      </c>
    </row>
    <row r="152" spans="1:4" x14ac:dyDescent="0.15">
      <c r="A152" s="1">
        <v>1.5</v>
      </c>
      <c r="B152" s="1">
        <v>-1.8064212E-3</v>
      </c>
      <c r="C152" s="1">
        <v>-5.7308958E-4</v>
      </c>
      <c r="D152" s="1">
        <v>6.0057907999999996E-4</v>
      </c>
    </row>
    <row r="153" spans="1:4" x14ac:dyDescent="0.15">
      <c r="A153" s="1">
        <v>1.51</v>
      </c>
      <c r="B153" s="1">
        <v>-1.9484168E-3</v>
      </c>
      <c r="C153" s="1">
        <v>-6.0372246999999997E-4</v>
      </c>
      <c r="D153" s="1">
        <v>6.2308738000000003E-4</v>
      </c>
    </row>
    <row r="154" spans="1:4" x14ac:dyDescent="0.15">
      <c r="A154" s="1">
        <v>1.52</v>
      </c>
      <c r="B154" s="1">
        <v>-2.0821033000000002E-3</v>
      </c>
      <c r="C154" s="1">
        <v>-6.3643083000000005E-4</v>
      </c>
      <c r="D154" s="1">
        <v>6.5469522000000005E-4</v>
      </c>
    </row>
    <row r="155" spans="1:4" x14ac:dyDescent="0.15">
      <c r="A155" s="1">
        <v>1.53</v>
      </c>
      <c r="B155" s="1">
        <v>-2.0030009999999999E-3</v>
      </c>
      <c r="C155" s="1">
        <v>-6.6440605999999996E-4</v>
      </c>
      <c r="D155" s="1">
        <v>6.7707656999999998E-4</v>
      </c>
    </row>
    <row r="156" spans="1:4" x14ac:dyDescent="0.15">
      <c r="A156" s="1">
        <v>1.54</v>
      </c>
      <c r="B156" s="1">
        <v>-1.9857752E-3</v>
      </c>
      <c r="C156" s="1">
        <v>-7.0014307999999997E-4</v>
      </c>
      <c r="D156" s="1">
        <v>7.0855473999999999E-4</v>
      </c>
    </row>
    <row r="157" spans="1:4" x14ac:dyDescent="0.15">
      <c r="A157" s="1">
        <v>1.55</v>
      </c>
      <c r="B157" s="1">
        <v>-1.9299955000000001E-3</v>
      </c>
      <c r="C157" s="1">
        <v>-7.2347513999999999E-4</v>
      </c>
      <c r="D157" s="1">
        <v>7.3080694999999997E-4</v>
      </c>
    </row>
    <row r="158" spans="1:4" x14ac:dyDescent="0.15">
      <c r="A158" s="1">
        <v>1.56</v>
      </c>
      <c r="B158" s="1">
        <v>-1.9017144E-3</v>
      </c>
      <c r="C158" s="1">
        <v>-7.6566492E-4</v>
      </c>
      <c r="D158" s="1">
        <v>7.6215756999999996E-4</v>
      </c>
    </row>
    <row r="159" spans="1:4" x14ac:dyDescent="0.15">
      <c r="A159" s="1">
        <v>1.57</v>
      </c>
      <c r="B159" s="1">
        <v>-1.8528672000000001E-3</v>
      </c>
      <c r="C159" s="1">
        <v>-7.7755154000000003E-4</v>
      </c>
      <c r="D159" s="1">
        <v>7.8427817999999995E-4</v>
      </c>
    </row>
    <row r="160" spans="1:4" x14ac:dyDescent="0.15">
      <c r="A160" s="1">
        <v>1.58</v>
      </c>
      <c r="B160" s="1">
        <v>-1.8191678000000001E-3</v>
      </c>
      <c r="C160" s="1">
        <v>-8.4383308999999996E-4</v>
      </c>
      <c r="D160" s="1">
        <v>8.1550366000000005E-4</v>
      </c>
    </row>
    <row r="161" spans="1:4" x14ac:dyDescent="0.15">
      <c r="A161" s="1">
        <v>1.59</v>
      </c>
      <c r="B161" s="1">
        <v>-1.7750864999999999E-3</v>
      </c>
      <c r="C161" s="1">
        <v>-7.0287416000000004E-4</v>
      </c>
      <c r="D161" s="1">
        <v>8.3748990000000005E-4</v>
      </c>
    </row>
    <row r="162" spans="1:4" x14ac:dyDescent="0.15">
      <c r="A162" s="1">
        <v>1.6</v>
      </c>
      <c r="B162" s="1">
        <v>-1.7363938E-3</v>
      </c>
      <c r="C162" s="1">
        <v>-5.5101396E-4</v>
      </c>
      <c r="D162" s="1">
        <v>8.6859298000000005E-4</v>
      </c>
    </row>
    <row r="163" spans="1:4" x14ac:dyDescent="0.15">
      <c r="A163" s="1">
        <v>1.61</v>
      </c>
      <c r="B163" s="1">
        <v>-1.6980309E-3</v>
      </c>
      <c r="C163" s="1">
        <v>-6.2779682999999995E-4</v>
      </c>
      <c r="D163" s="1">
        <v>8.9044169000000002E-4</v>
      </c>
    </row>
    <row r="164" spans="1:4" x14ac:dyDescent="0.15">
      <c r="A164" s="1">
        <v>1.62</v>
      </c>
      <c r="B164" s="1">
        <v>-1.6515983000000001E-3</v>
      </c>
      <c r="C164" s="1">
        <v>-6.2843644999999995E-4</v>
      </c>
      <c r="D164" s="1">
        <v>9.2142552999999996E-4</v>
      </c>
    </row>
    <row r="165" spans="1:4" x14ac:dyDescent="0.15">
      <c r="A165" s="1">
        <v>1.63</v>
      </c>
      <c r="B165" s="1">
        <v>-1.6252885999999999E-3</v>
      </c>
      <c r="C165" s="1">
        <v>-6.8067268999999996E-4</v>
      </c>
      <c r="D165" s="1">
        <v>9.4313312000000003E-4</v>
      </c>
    </row>
    <row r="166" spans="1:4" x14ac:dyDescent="0.15">
      <c r="A166" s="1">
        <v>1.64</v>
      </c>
      <c r="B166" s="1">
        <v>-1.5538133999999999E-3</v>
      </c>
      <c r="C166" s="1">
        <v>-6.9246843999999999E-4</v>
      </c>
      <c r="D166" s="1">
        <v>9.7400136000000003E-4</v>
      </c>
    </row>
    <row r="167" spans="1:4" x14ac:dyDescent="0.15">
      <c r="A167" s="1">
        <v>1.65</v>
      </c>
      <c r="B167" s="1">
        <v>-1.6807075E-3</v>
      </c>
      <c r="C167" s="1">
        <v>-7.3773838000000004E-4</v>
      </c>
      <c r="D167" s="1">
        <v>9.9556368999999994E-4</v>
      </c>
    </row>
    <row r="168" spans="1:4" x14ac:dyDescent="0.15">
      <c r="A168" s="1">
        <v>1.66</v>
      </c>
      <c r="B168" s="1">
        <v>-1.8266138E-3</v>
      </c>
      <c r="C168" s="1">
        <v>-7.5394986999999995E-4</v>
      </c>
      <c r="D168" s="1">
        <v>1.0263206E-3</v>
      </c>
    </row>
    <row r="169" spans="1:4" x14ac:dyDescent="0.15">
      <c r="A169" s="1">
        <v>1.67</v>
      </c>
      <c r="B169" s="1">
        <v>-1.7359762E-3</v>
      </c>
      <c r="C169" s="1">
        <v>-7.9561156000000004E-4</v>
      </c>
      <c r="D169" s="1">
        <v>1.0477328000000001E-3</v>
      </c>
    </row>
    <row r="170" spans="1:4" x14ac:dyDescent="0.15">
      <c r="A170" s="1">
        <v>1.68</v>
      </c>
      <c r="B170" s="1">
        <v>-1.7287399000000001E-3</v>
      </c>
      <c r="C170" s="1">
        <v>-8.1432480000000001E-4</v>
      </c>
      <c r="D170" s="1">
        <v>1.0783834E-3</v>
      </c>
    </row>
    <row r="171" spans="1:4" x14ac:dyDescent="0.15">
      <c r="A171" s="1">
        <v>1.69</v>
      </c>
      <c r="B171" s="1">
        <v>-1.6627656000000001E-3</v>
      </c>
      <c r="C171" s="1">
        <v>-8.5356080999999997E-4</v>
      </c>
      <c r="D171" s="1">
        <v>1.0996399E-3</v>
      </c>
    </row>
    <row r="172" spans="1:4" x14ac:dyDescent="0.15">
      <c r="A172" s="1">
        <v>1.7</v>
      </c>
      <c r="B172" s="1">
        <v>-1.6438049999999999E-3</v>
      </c>
      <c r="C172" s="1">
        <v>-8.7400960999999997E-4</v>
      </c>
      <c r="D172" s="1">
        <v>1.1301900000000001E-3</v>
      </c>
    </row>
    <row r="173" spans="1:4" x14ac:dyDescent="0.15">
      <c r="A173" s="1">
        <v>1.71</v>
      </c>
      <c r="B173" s="1">
        <v>-1.5848557000000001E-3</v>
      </c>
      <c r="C173" s="1">
        <v>-9.1132791999999998E-4</v>
      </c>
      <c r="D173" s="1">
        <v>1.1512842000000001E-3</v>
      </c>
    </row>
    <row r="174" spans="1:4" x14ac:dyDescent="0.15">
      <c r="A174" s="1">
        <v>1.72</v>
      </c>
      <c r="B174" s="1">
        <v>-1.5609548999999999E-3</v>
      </c>
      <c r="C174" s="1">
        <v>-9.3317803999999995E-4</v>
      </c>
      <c r="D174" s="1">
        <v>1.1817408E-3</v>
      </c>
    </row>
    <row r="175" spans="1:4" x14ac:dyDescent="0.15">
      <c r="A175" s="1">
        <v>1.73</v>
      </c>
      <c r="B175" s="1">
        <v>-1.5056436000000001E-3</v>
      </c>
      <c r="C175" s="1">
        <v>-9.6878777999999995E-4</v>
      </c>
      <c r="D175" s="1">
        <v>1.2026649000000001E-3</v>
      </c>
    </row>
    <row r="176" spans="1:4" x14ac:dyDescent="0.15">
      <c r="A176" s="1">
        <v>1.74</v>
      </c>
      <c r="B176" s="1">
        <v>-1.4787303E-3</v>
      </c>
      <c r="C176" s="1">
        <v>-9.919286800000001E-4</v>
      </c>
      <c r="D176" s="1">
        <v>1.2330363E-3</v>
      </c>
    </row>
    <row r="177" spans="1:4" x14ac:dyDescent="0.15">
      <c r="A177" s="1">
        <v>1.75</v>
      </c>
      <c r="B177" s="1">
        <v>-1.42588E-3</v>
      </c>
      <c r="C177" s="1">
        <v>-1.0258563E-3</v>
      </c>
      <c r="D177" s="1">
        <v>1.2537808E-3</v>
      </c>
    </row>
    <row r="178" spans="1:4" x14ac:dyDescent="0.15">
      <c r="A178" s="1">
        <v>1.76</v>
      </c>
      <c r="B178" s="1">
        <v>-1.3966905000000001E-3</v>
      </c>
      <c r="C178" s="1">
        <v>-1.0503419999999999E-3</v>
      </c>
      <c r="D178" s="1">
        <v>1.2840772000000001E-3</v>
      </c>
    </row>
    <row r="179" spans="1:4" x14ac:dyDescent="0.15">
      <c r="A179" s="1">
        <v>1.77</v>
      </c>
      <c r="B179" s="1">
        <v>-1.3458585999999999E-3</v>
      </c>
      <c r="C179" s="1">
        <v>-1.0824491999999999E-3</v>
      </c>
      <c r="D179" s="1">
        <v>1.3046307E-3</v>
      </c>
    </row>
    <row r="180" spans="1:4" x14ac:dyDescent="0.15">
      <c r="A180" s="1">
        <v>1.78</v>
      </c>
      <c r="B180" s="1">
        <v>-1.3146080000000001E-3</v>
      </c>
      <c r="C180" s="1">
        <v>-1.1085170000000001E-3</v>
      </c>
      <c r="D180" s="1">
        <v>1.3348646E-3</v>
      </c>
    </row>
    <row r="181" spans="1:4" x14ac:dyDescent="0.15">
      <c r="A181" s="1">
        <v>1.79</v>
      </c>
      <c r="B181" s="1">
        <v>-1.2657948E-3</v>
      </c>
      <c r="C181" s="1">
        <v>-1.138441E-3</v>
      </c>
      <c r="D181" s="1">
        <v>1.3552130000000001E-3</v>
      </c>
    </row>
    <row r="182" spans="1:4" x14ac:dyDescent="0.15">
      <c r="A182" s="1">
        <v>1.8</v>
      </c>
      <c r="B182" s="1">
        <v>-1.2322234999999999E-3</v>
      </c>
      <c r="C182" s="1">
        <v>-1.1666281000000001E-3</v>
      </c>
      <c r="D182" s="1">
        <v>1.3853997000000001E-3</v>
      </c>
    </row>
    <row r="183" spans="1:4" x14ac:dyDescent="0.15">
      <c r="A183" s="1">
        <v>1.81</v>
      </c>
      <c r="B183" s="1">
        <v>-1.1860915E-3</v>
      </c>
      <c r="C183" s="1">
        <v>-1.1935724000000001E-3</v>
      </c>
      <c r="D183" s="1">
        <v>1.4055258E-3</v>
      </c>
    </row>
    <row r="184" spans="1:4" x14ac:dyDescent="0.15">
      <c r="A184" s="1">
        <v>1.82</v>
      </c>
      <c r="B184" s="1">
        <v>-1.1487426999999999E-3</v>
      </c>
      <c r="C184" s="1">
        <v>-1.225093E-3</v>
      </c>
      <c r="D184" s="1">
        <v>1.4356843999999999E-3</v>
      </c>
    </row>
    <row r="185" spans="1:4" x14ac:dyDescent="0.15">
      <c r="A185" s="1">
        <v>1.83</v>
      </c>
      <c r="B185" s="1">
        <v>-1.1087738E-3</v>
      </c>
      <c r="C185" s="1">
        <v>-1.2471107999999999E-3</v>
      </c>
      <c r="D185" s="1">
        <v>1.4555664000000001E-3</v>
      </c>
    </row>
    <row r="186" spans="1:4" x14ac:dyDescent="0.15">
      <c r="A186" s="1">
        <v>1.84</v>
      </c>
      <c r="B186" s="1">
        <v>-1.0566091000000001E-3</v>
      </c>
      <c r="C186" s="1">
        <v>-1.2853573000000001E-3</v>
      </c>
      <c r="D186" s="1">
        <v>1.4857213000000001E-3</v>
      </c>
    </row>
    <row r="187" spans="1:4" x14ac:dyDescent="0.15">
      <c r="A187" s="1">
        <v>1.85</v>
      </c>
      <c r="B187" s="1">
        <v>-1.1468922999999999E-3</v>
      </c>
      <c r="C187" s="1">
        <v>-1.2956720000000001E-3</v>
      </c>
      <c r="D187" s="1">
        <v>1.5053313E-3</v>
      </c>
    </row>
    <row r="188" spans="1:4" x14ac:dyDescent="0.15">
      <c r="A188" s="1">
        <v>1.86</v>
      </c>
      <c r="B188" s="1">
        <v>-1.4630445999999999E-3</v>
      </c>
      <c r="C188" s="1">
        <v>-1.3582634999999999E-3</v>
      </c>
      <c r="D188" s="1">
        <v>1.5355138999999999E-3</v>
      </c>
    </row>
    <row r="189" spans="1:4" x14ac:dyDescent="0.15">
      <c r="A189" s="1">
        <v>1.87</v>
      </c>
      <c r="B189" s="1">
        <v>-1.5559859000000001E-3</v>
      </c>
      <c r="C189" s="1">
        <v>-1.2154901000000001E-3</v>
      </c>
      <c r="D189" s="1">
        <v>1.5548158E-3</v>
      </c>
    </row>
    <row r="190" spans="1:4" x14ac:dyDescent="0.15">
      <c r="A190" s="1">
        <v>1.88</v>
      </c>
      <c r="B190" s="1">
        <v>-1.498051E-3</v>
      </c>
      <c r="C190" s="1">
        <v>-1.0601826E-3</v>
      </c>
      <c r="D190" s="1">
        <v>1.5850674E-3</v>
      </c>
    </row>
    <row r="191" spans="1:4" x14ac:dyDescent="0.15">
      <c r="A191" s="1">
        <v>1.89</v>
      </c>
      <c r="B191" s="1">
        <v>-1.4672048E-3</v>
      </c>
      <c r="C191" s="1">
        <v>-1.1349144E-3</v>
      </c>
      <c r="D191" s="1">
        <v>1.6040131999999999E-3</v>
      </c>
    </row>
    <row r="192" spans="1:4" x14ac:dyDescent="0.15">
      <c r="A192" s="1">
        <v>1.9</v>
      </c>
      <c r="B192" s="1">
        <v>-1.4154645999999999E-3</v>
      </c>
      <c r="C192" s="1">
        <v>-1.132348E-3</v>
      </c>
      <c r="D192" s="1">
        <v>1.6343893999999999E-3</v>
      </c>
    </row>
    <row r="193" spans="1:4" x14ac:dyDescent="0.15">
      <c r="A193" s="1">
        <v>1.91</v>
      </c>
      <c r="B193" s="1">
        <v>-1.3913275000000001E-3</v>
      </c>
      <c r="C193" s="1">
        <v>-1.1822941E-3</v>
      </c>
      <c r="D193" s="1">
        <v>1.6529137E-3</v>
      </c>
    </row>
    <row r="194" spans="1:4" x14ac:dyDescent="0.15">
      <c r="A194" s="1">
        <v>1.92</v>
      </c>
      <c r="B194" s="1">
        <v>-1.3173703999999999E-3</v>
      </c>
      <c r="C194" s="1">
        <v>-1.1911322E-3</v>
      </c>
      <c r="D194" s="1">
        <v>1.6834915E-3</v>
      </c>
    </row>
    <row r="195" spans="1:4" x14ac:dyDescent="0.15">
      <c r="A195" s="1">
        <v>1.93</v>
      </c>
      <c r="B195" s="1">
        <v>-1.4446597000000001E-3</v>
      </c>
      <c r="C195" s="1">
        <v>-1.2338609999999999E-3</v>
      </c>
      <c r="D195" s="1">
        <v>1.7015023E-3</v>
      </c>
    </row>
    <row r="196" spans="1:4" x14ac:dyDescent="0.15">
      <c r="A196" s="1">
        <v>1.94</v>
      </c>
      <c r="B196" s="1">
        <v>-1.5893408999999999E-3</v>
      </c>
      <c r="C196" s="1">
        <v>-1.2473806E-3</v>
      </c>
      <c r="D196" s="1">
        <v>1.7323921E-3</v>
      </c>
    </row>
    <row r="197" spans="1:4" x14ac:dyDescent="0.15">
      <c r="A197" s="1">
        <v>1.95</v>
      </c>
      <c r="B197" s="1">
        <v>-1.4981356E-3</v>
      </c>
      <c r="C197" s="1">
        <v>-1.2862269E-3</v>
      </c>
      <c r="D197" s="1">
        <v>1.7497551E-3</v>
      </c>
    </row>
    <row r="198" spans="1:4" x14ac:dyDescent="0.15">
      <c r="A198" s="1">
        <v>1.96</v>
      </c>
      <c r="B198" s="1">
        <v>-1.4904650000000001E-3</v>
      </c>
      <c r="C198" s="1">
        <v>-1.3025441999999999E-3</v>
      </c>
      <c r="D198" s="1">
        <v>1.7811219E-3</v>
      </c>
    </row>
    <row r="199" spans="1:4" x14ac:dyDescent="0.15">
      <c r="A199" s="1">
        <v>1.97</v>
      </c>
      <c r="B199" s="1">
        <v>-1.4232419999999999E-3</v>
      </c>
      <c r="C199" s="1">
        <v>-1.3386524E-3</v>
      </c>
      <c r="D199" s="1">
        <v>1.7976305000000001E-3</v>
      </c>
    </row>
    <row r="200" spans="1:4" x14ac:dyDescent="0.15">
      <c r="A200" s="1">
        <v>1.98</v>
      </c>
      <c r="B200" s="1">
        <v>-1.4044646E-3</v>
      </c>
      <c r="C200" s="1">
        <v>-1.3570494000000001E-3</v>
      </c>
      <c r="D200" s="1">
        <v>1.8297363999999999E-3</v>
      </c>
    </row>
    <row r="201" spans="1:4" x14ac:dyDescent="0.15">
      <c r="A201" s="1">
        <v>1.99</v>
      </c>
      <c r="B201" s="1">
        <v>-1.3436887E-3</v>
      </c>
      <c r="C201" s="1">
        <v>-1.3908674E-3</v>
      </c>
      <c r="D201" s="1">
        <v>1.8450510999999999E-3</v>
      </c>
    </row>
    <row r="202" spans="1:4" x14ac:dyDescent="0.15">
      <c r="A202" s="1">
        <v>2</v>
      </c>
      <c r="B202" s="1">
        <v>-1.3205356000000001E-3</v>
      </c>
      <c r="C202" s="1">
        <v>-1.4110851999999999E-3</v>
      </c>
      <c r="D202" s="1">
        <v>1.8783463E-3</v>
      </c>
    </row>
    <row r="203" spans="1:4" x14ac:dyDescent="0.15">
      <c r="A203" s="1">
        <v>2.0099999999999998</v>
      </c>
      <c r="B203" s="1">
        <v>-1.2628333E-3</v>
      </c>
      <c r="C203" s="1">
        <v>-1.4427273999999999E-3</v>
      </c>
      <c r="D203" s="1">
        <v>1.8918519E-3</v>
      </c>
    </row>
    <row r="204" spans="1:4" x14ac:dyDescent="0.15">
      <c r="A204" s="1">
        <v>2.02</v>
      </c>
      <c r="B204" s="1">
        <v>-1.2372540999999999E-3</v>
      </c>
      <c r="C204" s="1">
        <v>-1.4647760999999999E-3</v>
      </c>
      <c r="D204" s="1">
        <v>1.9272072000000001E-3</v>
      </c>
    </row>
    <row r="205" spans="1:4" x14ac:dyDescent="0.15">
      <c r="A205" s="1">
        <v>2.0299999999999998</v>
      </c>
      <c r="B205" s="1">
        <v>-1.1813913000000001E-3</v>
      </c>
      <c r="C205" s="1">
        <v>-1.4941135E-3</v>
      </c>
      <c r="D205" s="1">
        <v>1.9376113E-3</v>
      </c>
    </row>
    <row r="206" spans="1:4" x14ac:dyDescent="0.15">
      <c r="A206" s="1">
        <v>2.04</v>
      </c>
      <c r="B206" s="1">
        <v>-1.1542198E-3</v>
      </c>
      <c r="C206" s="1">
        <v>-1.5182514999999999E-3</v>
      </c>
      <c r="D206" s="1">
        <v>1.9770687E-3</v>
      </c>
    </row>
    <row r="207" spans="1:4" x14ac:dyDescent="0.15">
      <c r="A207" s="1">
        <v>2.0499999999999998</v>
      </c>
      <c r="B207" s="1">
        <v>-1.0996053999999999E-3</v>
      </c>
      <c r="C207" s="1">
        <v>-1.5448708999999999E-3</v>
      </c>
      <c r="D207" s="1">
        <v>1.9808409000000001E-3</v>
      </c>
    </row>
    <row r="208" spans="1:4" x14ac:dyDescent="0.15">
      <c r="A208" s="1">
        <v>2.06</v>
      </c>
      <c r="B208" s="1">
        <v>-1.0712774E-3</v>
      </c>
      <c r="C208" s="1">
        <v>-1.5717169E-3</v>
      </c>
      <c r="D208" s="1">
        <v>2.0314245000000002E-3</v>
      </c>
    </row>
    <row r="209" spans="1:4" x14ac:dyDescent="0.15">
      <c r="A209" s="1">
        <v>2.0699999999999998</v>
      </c>
      <c r="B209" s="1">
        <v>-1.0175804000000001E-3</v>
      </c>
      <c r="C209" s="1">
        <v>-1.5947054E-3</v>
      </c>
      <c r="D209" s="1">
        <v>2.0103386000000002E-3</v>
      </c>
    </row>
    <row r="210" spans="1:4" x14ac:dyDescent="0.15">
      <c r="A210" s="1">
        <v>2.08</v>
      </c>
      <c r="B210" s="1">
        <v>-9.8835380999999999E-4</v>
      </c>
      <c r="C210" s="1">
        <v>-1.6256332000000001E-3</v>
      </c>
      <c r="D210" s="1">
        <v>2.2181675999999998E-3</v>
      </c>
    </row>
    <row r="211" spans="1:4" x14ac:dyDescent="0.15">
      <c r="A211" s="1">
        <v>2.09</v>
      </c>
      <c r="B211" s="1">
        <v>-9.3536957999999998E-4</v>
      </c>
      <c r="C211" s="1">
        <v>-1.6428285E-3</v>
      </c>
      <c r="D211" s="1">
        <v>2.4225155999999999E-3</v>
      </c>
    </row>
    <row r="212" spans="1:4" x14ac:dyDescent="0.15">
      <c r="A212" s="1">
        <v>2.1</v>
      </c>
      <c r="B212" s="1">
        <v>-9.0541041000000004E-4</v>
      </c>
      <c r="C212" s="1">
        <v>-1.681522E-3</v>
      </c>
      <c r="D212" s="1">
        <v>2.4046810000000001E-3</v>
      </c>
    </row>
    <row r="213" spans="1:4" x14ac:dyDescent="0.15">
      <c r="A213" s="1">
        <v>2.11</v>
      </c>
      <c r="B213" s="1">
        <v>-8.5300263999999999E-4</v>
      </c>
      <c r="C213" s="1">
        <v>-1.6857490000000001E-3</v>
      </c>
      <c r="D213" s="1">
        <v>2.4514123000000001E-3</v>
      </c>
    </row>
    <row r="214" spans="1:4" x14ac:dyDescent="0.15">
      <c r="A214" s="1">
        <v>2.12</v>
      </c>
      <c r="B214" s="1">
        <v>-8.2242467999999998E-4</v>
      </c>
      <c r="C214" s="1">
        <v>-1.7503839E-3</v>
      </c>
      <c r="D214" s="1">
        <v>2.4583691000000002E-3</v>
      </c>
    </row>
    <row r="215" spans="1:4" x14ac:dyDescent="0.15">
      <c r="A215" s="1">
        <v>2.13</v>
      </c>
      <c r="B215" s="1">
        <v>-7.7049780999999999E-4</v>
      </c>
      <c r="C215" s="1">
        <v>-1.5994558999999999E-3</v>
      </c>
      <c r="D215" s="1">
        <v>2.4933918E-3</v>
      </c>
    </row>
    <row r="216" spans="1:4" x14ac:dyDescent="0.15">
      <c r="A216" s="1">
        <v>2.14</v>
      </c>
      <c r="B216" s="1">
        <v>-7.3938263999999995E-4</v>
      </c>
      <c r="C216" s="1">
        <v>-1.4489943E-3</v>
      </c>
      <c r="D216" s="1">
        <v>2.5072132E-3</v>
      </c>
    </row>
    <row r="217" spans="1:4" x14ac:dyDescent="0.15">
      <c r="A217" s="1">
        <v>2.15</v>
      </c>
      <c r="B217" s="1">
        <v>-6.8786697999999996E-4</v>
      </c>
      <c r="C217" s="1">
        <v>-1.5115781E-3</v>
      </c>
      <c r="D217" s="1">
        <v>2.5370954000000002E-3</v>
      </c>
    </row>
    <row r="218" spans="1:4" x14ac:dyDescent="0.15">
      <c r="A218" s="1">
        <v>2.16</v>
      </c>
      <c r="B218" s="1">
        <v>-6.5627511999999995E-4</v>
      </c>
      <c r="C218" s="1">
        <v>-1.5200203000000001E-3</v>
      </c>
      <c r="D218" s="1">
        <v>2.5549905999999998E-3</v>
      </c>
    </row>
    <row r="219" spans="1:4" x14ac:dyDescent="0.15">
      <c r="A219" s="1">
        <v>2.17</v>
      </c>
      <c r="B219" s="1">
        <v>-6.0511832999999996E-4</v>
      </c>
      <c r="C219" s="1">
        <v>-1.5470922E-3</v>
      </c>
      <c r="D219" s="1">
        <v>2.5804876E-3</v>
      </c>
    </row>
    <row r="220" spans="1:4" x14ac:dyDescent="0.15">
      <c r="A220" s="1">
        <v>2.1800000000000002</v>
      </c>
      <c r="B220" s="1">
        <v>-5.7309587000000002E-4</v>
      </c>
      <c r="C220" s="1">
        <v>-1.5906637E-3</v>
      </c>
      <c r="D220" s="1">
        <v>2.6036208999999999E-3</v>
      </c>
    </row>
    <row r="221" spans="1:4" x14ac:dyDescent="0.15">
      <c r="A221" s="1">
        <v>2.19</v>
      </c>
      <c r="B221" s="1">
        <v>-5.2225776000000004E-4</v>
      </c>
      <c r="C221" s="1">
        <v>-1.4584774E-3</v>
      </c>
      <c r="D221" s="1">
        <v>2.6202007999999999E-3</v>
      </c>
    </row>
    <row r="222" spans="1:4" x14ac:dyDescent="0.15">
      <c r="A222" s="1">
        <v>2.2000000000000002</v>
      </c>
      <c r="B222" s="1">
        <v>-4.8984045E-4</v>
      </c>
      <c r="C222" s="1">
        <v>-1.2881260999999999E-3</v>
      </c>
      <c r="D222" s="1">
        <v>2.6634395999999999E-3</v>
      </c>
    </row>
    <row r="223" spans="1:4" x14ac:dyDescent="0.15">
      <c r="A223" s="1">
        <v>2.21</v>
      </c>
      <c r="B223" s="1">
        <v>-4.3928974000000001E-4</v>
      </c>
      <c r="C223" s="1">
        <v>-1.3707113E-3</v>
      </c>
      <c r="D223" s="1">
        <v>2.5337885000000001E-3</v>
      </c>
    </row>
    <row r="224" spans="1:4" x14ac:dyDescent="0.15">
      <c r="A224" s="1">
        <v>2.2200000000000002</v>
      </c>
      <c r="B224" s="1">
        <v>-4.0650563999999998E-4</v>
      </c>
      <c r="C224" s="1">
        <v>-1.3550725999999999E-3</v>
      </c>
      <c r="D224" s="1">
        <v>2.3474900999999999E-3</v>
      </c>
    </row>
    <row r="225" spans="1:4" x14ac:dyDescent="0.15">
      <c r="A225" s="1">
        <v>2.23</v>
      </c>
      <c r="B225" s="1">
        <v>-3.5621778000000001E-4</v>
      </c>
      <c r="C225" s="1">
        <v>-1.4114255E-3</v>
      </c>
      <c r="D225" s="1">
        <v>2.4604388E-3</v>
      </c>
    </row>
    <row r="226" spans="1:4" x14ac:dyDescent="0.15">
      <c r="A226" s="1">
        <v>2.2400000000000002</v>
      </c>
      <c r="B226" s="1">
        <v>-3.2308898000000001E-4</v>
      </c>
      <c r="C226" s="1">
        <v>-1.4082757000000001E-3</v>
      </c>
      <c r="D226" s="1">
        <v>2.2731870999999999E-3</v>
      </c>
    </row>
    <row r="227" spans="1:4" x14ac:dyDescent="0.15">
      <c r="A227" s="1">
        <v>2.25</v>
      </c>
      <c r="B227" s="1">
        <v>-2.7304470999999999E-4</v>
      </c>
      <c r="C227" s="1">
        <v>-1.4566131000000001E-3</v>
      </c>
      <c r="D227" s="1">
        <v>2.1449894000000001E-3</v>
      </c>
    </row>
    <row r="228" spans="1:4" x14ac:dyDescent="0.15">
      <c r="A228" s="1">
        <v>2.2599999999999998</v>
      </c>
      <c r="B228" s="1">
        <v>-2.3958859E-4</v>
      </c>
      <c r="C228" s="1">
        <v>-1.4587305E-3</v>
      </c>
      <c r="D228" s="1">
        <v>2.1850344999999999E-3</v>
      </c>
    </row>
    <row r="229" spans="1:4" x14ac:dyDescent="0.15">
      <c r="A229" s="1">
        <v>2.27</v>
      </c>
      <c r="B229" s="1">
        <v>-1.8977299E-4</v>
      </c>
      <c r="C229" s="1">
        <v>-1.5027897000000001E-3</v>
      </c>
      <c r="D229" s="1">
        <v>2.2052893000000001E-3</v>
      </c>
    </row>
    <row r="230" spans="1:4" x14ac:dyDescent="0.15">
      <c r="A230" s="1">
        <v>2.2799999999999998</v>
      </c>
      <c r="B230" s="1">
        <v>-1.5600295999999999E-4</v>
      </c>
      <c r="C230" s="1">
        <v>-1.5079504E-3</v>
      </c>
      <c r="D230" s="1">
        <v>2.2215174999999998E-3</v>
      </c>
    </row>
    <row r="231" spans="1:4" x14ac:dyDescent="0.15">
      <c r="A231" s="1">
        <v>2.29</v>
      </c>
      <c r="B231" s="1">
        <v>-1.0640475E-4</v>
      </c>
      <c r="C231" s="1">
        <v>-1.5491776000000001E-3</v>
      </c>
      <c r="D231" s="1">
        <v>2.2557479000000001E-3</v>
      </c>
    </row>
    <row r="232" spans="1:4" x14ac:dyDescent="0.15">
      <c r="A232" s="1">
        <v>2.2999999999999998</v>
      </c>
      <c r="B232" s="1">
        <v>-7.2330823999999994E-5</v>
      </c>
      <c r="C232" s="1">
        <v>-1.5563829999999999E-3</v>
      </c>
      <c r="D232" s="1">
        <v>2.2569481E-3</v>
      </c>
    </row>
    <row r="233" spans="1:4" x14ac:dyDescent="0.15">
      <c r="A233" s="1">
        <v>2.31</v>
      </c>
      <c r="B233" s="1">
        <v>-2.2941952E-5</v>
      </c>
      <c r="C233" s="1">
        <v>-1.5954997E-3</v>
      </c>
      <c r="D233" s="1">
        <v>2.3173019999999998E-3</v>
      </c>
    </row>
    <row r="234" spans="1:4" x14ac:dyDescent="0.15">
      <c r="A234" s="1">
        <v>2.3199999999999998</v>
      </c>
      <c r="B234" s="1">
        <v>1.1428937E-5</v>
      </c>
      <c r="C234" s="1">
        <v>-1.6042118E-3</v>
      </c>
      <c r="D234" s="1">
        <v>2.1646030000000002E-3</v>
      </c>
    </row>
    <row r="235" spans="1:4" x14ac:dyDescent="0.15">
      <c r="A235" s="1">
        <v>2.33</v>
      </c>
      <c r="B235" s="1">
        <v>6.0613550999999998E-5</v>
      </c>
      <c r="C235" s="1">
        <v>-1.6416306E-3</v>
      </c>
      <c r="D235" s="1">
        <v>2.0075000000000002E-3</v>
      </c>
    </row>
    <row r="236" spans="1:4" x14ac:dyDescent="0.15">
      <c r="A236" s="1">
        <v>2.34</v>
      </c>
      <c r="B236" s="1">
        <v>9.5277346999999999E-5</v>
      </c>
      <c r="C236" s="1">
        <v>-1.6515274E-3</v>
      </c>
      <c r="D236" s="1">
        <v>2.0722778999999998E-3</v>
      </c>
    </row>
    <row r="237" spans="1:4" x14ac:dyDescent="0.15">
      <c r="A237" s="1">
        <v>2.35</v>
      </c>
      <c r="B237" s="1">
        <v>1.4425992E-4</v>
      </c>
      <c r="C237" s="1">
        <v>-1.6875044E-3</v>
      </c>
      <c r="D237" s="1">
        <v>2.0678634999999998E-3</v>
      </c>
    </row>
    <row r="238" spans="1:4" x14ac:dyDescent="0.15">
      <c r="A238" s="1">
        <v>2.36</v>
      </c>
      <c r="B238" s="1">
        <v>1.7921543E-4</v>
      </c>
      <c r="C238" s="1">
        <v>-1.6983809999999999E-3</v>
      </c>
      <c r="D238" s="1">
        <v>2.1081591000000001E-3</v>
      </c>
    </row>
    <row r="239" spans="1:4" x14ac:dyDescent="0.15">
      <c r="A239" s="1">
        <v>2.37</v>
      </c>
      <c r="B239" s="1">
        <v>2.2799526999999999E-4</v>
      </c>
      <c r="C239" s="1">
        <v>-1.7330825999999999E-3</v>
      </c>
      <c r="D239" s="1">
        <v>2.1148590000000002E-3</v>
      </c>
    </row>
    <row r="240" spans="1:4" x14ac:dyDescent="0.15">
      <c r="A240" s="1">
        <v>2.38</v>
      </c>
      <c r="B240" s="1">
        <v>2.6324425999999998E-4</v>
      </c>
      <c r="C240" s="1">
        <v>-1.7448042E-3</v>
      </c>
      <c r="D240" s="1">
        <v>2.1484212999999999E-3</v>
      </c>
    </row>
    <row r="241" spans="1:4" x14ac:dyDescent="0.15">
      <c r="A241" s="1">
        <v>2.39</v>
      </c>
      <c r="B241" s="1">
        <v>3.1181759999999997E-4</v>
      </c>
      <c r="C241" s="1">
        <v>-1.7783407E-3</v>
      </c>
      <c r="D241" s="1">
        <v>2.1593652E-3</v>
      </c>
    </row>
    <row r="242" spans="1:4" x14ac:dyDescent="0.15">
      <c r="A242" s="1">
        <v>2.4</v>
      </c>
      <c r="B242" s="1">
        <v>3.4736506000000001E-4</v>
      </c>
      <c r="C242" s="1">
        <v>-1.7908182000000001E-3</v>
      </c>
      <c r="D242" s="1">
        <v>2.1896563E-3</v>
      </c>
    </row>
    <row r="243" spans="1:4" x14ac:dyDescent="0.15">
      <c r="A243" s="1">
        <v>2.41</v>
      </c>
      <c r="B243" s="1">
        <v>3.9572472000000002E-4</v>
      </c>
      <c r="C243" s="1">
        <v>-1.8232622E-3</v>
      </c>
      <c r="D243" s="1">
        <v>2.2028413999999998E-3</v>
      </c>
    </row>
    <row r="244" spans="1:4" x14ac:dyDescent="0.15">
      <c r="A244" s="1">
        <v>2.42</v>
      </c>
      <c r="B244" s="1">
        <v>4.3157927999999999E-4</v>
      </c>
      <c r="C244" s="1">
        <v>-1.8364384000000001E-3</v>
      </c>
      <c r="D244" s="1">
        <v>2.2311229000000002E-3</v>
      </c>
    </row>
    <row r="245" spans="1:4" x14ac:dyDescent="0.15">
      <c r="A245" s="1">
        <v>2.4300000000000002</v>
      </c>
      <c r="B245" s="1">
        <v>4.7971411E-4</v>
      </c>
      <c r="C245" s="1">
        <v>-1.8678348999999999E-3</v>
      </c>
      <c r="D245" s="1">
        <v>2.2457082E-3</v>
      </c>
    </row>
    <row r="246" spans="1:4" x14ac:dyDescent="0.15">
      <c r="A246" s="1">
        <v>2.44</v>
      </c>
      <c r="B246" s="1">
        <v>5.1588874000000002E-4</v>
      </c>
      <c r="C246" s="1">
        <v>-1.8816769E-3</v>
      </c>
      <c r="D246" s="1">
        <v>2.2725616E-3</v>
      </c>
    </row>
    <row r="247" spans="1:4" x14ac:dyDescent="0.15">
      <c r="A247" s="1">
        <v>2.4500000000000002</v>
      </c>
      <c r="B247" s="1">
        <v>5.6378278999999996E-4</v>
      </c>
      <c r="C247" s="1">
        <v>-1.9120491999999999E-3</v>
      </c>
      <c r="D247" s="1">
        <v>2.2881360000000001E-3</v>
      </c>
    </row>
    <row r="248" spans="1:4" x14ac:dyDescent="0.15">
      <c r="A248" s="1">
        <v>2.46</v>
      </c>
      <c r="B248" s="1">
        <v>6.0029579000000003E-4</v>
      </c>
      <c r="C248" s="1">
        <v>-1.9265438E-3</v>
      </c>
      <c r="D248" s="1">
        <v>2.3138526000000001E-3</v>
      </c>
    </row>
    <row r="249" spans="1:4" x14ac:dyDescent="0.15">
      <c r="A249" s="1">
        <v>2.4700000000000002</v>
      </c>
      <c r="B249" s="1">
        <v>6.4792712000000003E-4</v>
      </c>
      <c r="C249" s="1">
        <v>-1.9558967000000002E-3</v>
      </c>
      <c r="D249" s="1">
        <v>2.3302131999999999E-3</v>
      </c>
    </row>
    <row r="250" spans="1:4" x14ac:dyDescent="0.15">
      <c r="A250" s="1">
        <v>2.48</v>
      </c>
      <c r="B250" s="1">
        <v>6.8480359999999998E-4</v>
      </c>
      <c r="C250" s="1">
        <v>-1.9710485000000002E-3</v>
      </c>
      <c r="D250" s="1">
        <v>2.3549256000000001E-3</v>
      </c>
    </row>
    <row r="251" spans="1:4" x14ac:dyDescent="0.15">
      <c r="A251" s="1">
        <v>2.4900000000000002</v>
      </c>
      <c r="B251" s="1">
        <v>7.3214243999999995E-4</v>
      </c>
      <c r="C251" s="1">
        <v>-1.9993697999999998E-3</v>
      </c>
      <c r="D251" s="1">
        <v>2.3719995999999998E-3</v>
      </c>
    </row>
    <row r="252" spans="1:4" x14ac:dyDescent="0.15">
      <c r="A252" s="1">
        <v>2.5</v>
      </c>
      <c r="B252" s="1">
        <v>7.6941653999999999E-4</v>
      </c>
      <c r="C252" s="1">
        <v>-2.0152002E-3</v>
      </c>
      <c r="D252" s="1">
        <v>2.3957242000000002E-3</v>
      </c>
    </row>
    <row r="253" spans="1:4" x14ac:dyDescent="0.15">
      <c r="A253" s="1">
        <v>2.5099999999999998</v>
      </c>
      <c r="B253" s="1">
        <v>8.1642257999999998E-4</v>
      </c>
      <c r="C253" s="1">
        <v>-2.0424603E-3</v>
      </c>
      <c r="D253" s="1">
        <v>2.4135523999999999E-3</v>
      </c>
    </row>
    <row r="254" spans="1:4" x14ac:dyDescent="0.15">
      <c r="A254" s="1">
        <v>2.52</v>
      </c>
      <c r="B254" s="1">
        <v>8.5414083000000002E-4</v>
      </c>
      <c r="C254" s="1">
        <v>-2.0590089000000001E-3</v>
      </c>
      <c r="D254" s="1">
        <v>2.4361830000000002E-3</v>
      </c>
    </row>
    <row r="255" spans="1:4" x14ac:dyDescent="0.15">
      <c r="A255" s="1">
        <v>2.5299999999999998</v>
      </c>
      <c r="B255" s="1">
        <v>9.0075902000000003E-4</v>
      </c>
      <c r="C255" s="1">
        <v>-2.0851588E-3</v>
      </c>
      <c r="D255" s="1">
        <v>2.4549521999999999E-3</v>
      </c>
    </row>
    <row r="256" spans="1:4" x14ac:dyDescent="0.15">
      <c r="A256" s="1">
        <v>2.54</v>
      </c>
      <c r="B256" s="1">
        <v>9.3898568000000003E-4</v>
      </c>
      <c r="C256" s="1">
        <v>-2.1024866E-3</v>
      </c>
      <c r="D256" s="1">
        <v>2.4761936E-3</v>
      </c>
    </row>
    <row r="257" spans="1:4" x14ac:dyDescent="0.15">
      <c r="A257" s="1">
        <v>2.5499999999999998</v>
      </c>
      <c r="B257" s="1">
        <v>9.8513940000000003E-4</v>
      </c>
      <c r="C257" s="1">
        <v>-2.1274535999999998E-3</v>
      </c>
      <c r="D257" s="1">
        <v>2.4963542000000002E-3</v>
      </c>
    </row>
    <row r="258" spans="1:4" x14ac:dyDescent="0.15">
      <c r="A258" s="1">
        <v>2.56</v>
      </c>
      <c r="B258" s="1">
        <v>1.0239653E-3</v>
      </c>
      <c r="C258" s="1">
        <v>-2.145648E-3</v>
      </c>
      <c r="D258" s="1">
        <v>2.5155170000000001E-3</v>
      </c>
    </row>
    <row r="259" spans="1:4" x14ac:dyDescent="0.15">
      <c r="A259" s="1">
        <v>2.57</v>
      </c>
      <c r="B259" s="1">
        <v>1.0695448E-3</v>
      </c>
      <c r="C259" s="1">
        <v>-2.1693290999999998E-3</v>
      </c>
      <c r="D259" s="1">
        <v>2.5381510000000002E-3</v>
      </c>
    </row>
    <row r="260" spans="1:4" x14ac:dyDescent="0.15">
      <c r="A260" s="1">
        <v>2.58</v>
      </c>
      <c r="B260" s="1">
        <v>1.1091025E-3</v>
      </c>
      <c r="C260" s="1">
        <v>-2.1885136999999998E-3</v>
      </c>
      <c r="D260" s="1">
        <v>2.5534492999999998E-3</v>
      </c>
    </row>
    <row r="261" spans="1:4" x14ac:dyDescent="0.15">
      <c r="A261" s="1">
        <v>2.59</v>
      </c>
      <c r="B261" s="1">
        <v>1.1539444E-3</v>
      </c>
      <c r="C261" s="1">
        <v>-2.2107620999999998E-3</v>
      </c>
      <c r="D261" s="1">
        <v>2.5817516E-3</v>
      </c>
    </row>
    <row r="262" spans="1:4" x14ac:dyDescent="0.15">
      <c r="A262" s="1">
        <v>2.6</v>
      </c>
      <c r="B262" s="1">
        <v>1.1944369E-3</v>
      </c>
      <c r="C262" s="1">
        <v>-2.2311134E-3</v>
      </c>
      <c r="D262" s="1">
        <v>2.5866516999999999E-3</v>
      </c>
    </row>
    <row r="263" spans="1:4" x14ac:dyDescent="0.15">
      <c r="A263" s="1">
        <v>2.61</v>
      </c>
      <c r="B263" s="1">
        <v>1.2382834000000001E-3</v>
      </c>
      <c r="C263" s="1">
        <v>-2.2517168999999998E-3</v>
      </c>
      <c r="D263" s="1">
        <v>2.6379367999999999E-3</v>
      </c>
    </row>
    <row r="264" spans="1:4" x14ac:dyDescent="0.15">
      <c r="A264" s="1">
        <v>2.62</v>
      </c>
      <c r="B264" s="1">
        <v>1.280043E-3</v>
      </c>
      <c r="C264" s="1">
        <v>-2.2734953E-3</v>
      </c>
      <c r="D264" s="1">
        <v>2.4914404999999999E-3</v>
      </c>
    </row>
    <row r="265" spans="1:4" x14ac:dyDescent="0.15">
      <c r="A265" s="1">
        <v>2.63</v>
      </c>
      <c r="B265" s="1">
        <v>1.3224542000000001E-3</v>
      </c>
      <c r="C265" s="1">
        <v>-2.2921321000000001E-3</v>
      </c>
      <c r="D265" s="1">
        <v>2.3229612000000002E-3</v>
      </c>
    </row>
    <row r="266" spans="1:4" x14ac:dyDescent="0.15">
      <c r="A266" s="1">
        <v>2.64</v>
      </c>
      <c r="B266" s="1">
        <v>1.3660793E-3</v>
      </c>
      <c r="C266" s="1">
        <v>-2.3157439999999998E-3</v>
      </c>
      <c r="D266" s="1">
        <v>2.3963334999999998E-3</v>
      </c>
    </row>
    <row r="267" spans="1:4" x14ac:dyDescent="0.15">
      <c r="A267" s="1">
        <v>2.65</v>
      </c>
      <c r="B267" s="1">
        <v>1.4062090000000001E-3</v>
      </c>
      <c r="C267" s="1">
        <v>-2.331891E-3</v>
      </c>
      <c r="D267" s="1">
        <v>2.3777987000000002E-3</v>
      </c>
    </row>
    <row r="268" spans="1:4" x14ac:dyDescent="0.15">
      <c r="A268" s="1">
        <v>2.66</v>
      </c>
      <c r="B268" s="1">
        <v>1.4529522E-3</v>
      </c>
      <c r="C268" s="1">
        <v>-2.3580316999999998E-3</v>
      </c>
      <c r="D268" s="1">
        <v>2.4301000000000001E-3</v>
      </c>
    </row>
    <row r="269" spans="1:4" x14ac:dyDescent="0.15">
      <c r="A269" s="1">
        <v>2.67</v>
      </c>
      <c r="B269" s="1">
        <v>1.4888231E-3</v>
      </c>
      <c r="C269" s="1">
        <v>-2.3707327999999998E-3</v>
      </c>
      <c r="D269" s="1">
        <v>2.4180802E-3</v>
      </c>
    </row>
    <row r="270" spans="1:4" x14ac:dyDescent="0.15">
      <c r="A270" s="1">
        <v>2.68</v>
      </c>
      <c r="B270" s="1">
        <v>1.5420989999999999E-3</v>
      </c>
      <c r="C270" s="1">
        <v>-2.4007830000000001E-3</v>
      </c>
      <c r="D270" s="1">
        <v>2.4704294999999999E-3</v>
      </c>
    </row>
    <row r="271" spans="1:4" x14ac:dyDescent="0.15">
      <c r="A271" s="1">
        <v>2.69</v>
      </c>
      <c r="B271" s="1">
        <v>1.566918E-3</v>
      </c>
      <c r="C271" s="1">
        <v>-2.4079139000000001E-3</v>
      </c>
      <c r="D271" s="1">
        <v>2.4512471000000002E-3</v>
      </c>
    </row>
    <row r="272" spans="1:4" x14ac:dyDescent="0.15">
      <c r="A272" s="1">
        <v>2.7</v>
      </c>
      <c r="B272" s="1">
        <v>1.6443549999999999E-3</v>
      </c>
      <c r="C272" s="1">
        <v>-2.4454615000000001E-3</v>
      </c>
      <c r="D272" s="1">
        <v>2.5248008000000001E-3</v>
      </c>
    </row>
    <row r="273" spans="1:4" x14ac:dyDescent="0.15">
      <c r="A273" s="1">
        <v>2.71</v>
      </c>
      <c r="B273" s="1">
        <v>1.5167325E-3</v>
      </c>
      <c r="C273" s="1">
        <v>-2.4400262000000002E-3</v>
      </c>
      <c r="D273" s="1">
        <v>2.3549485000000001E-3</v>
      </c>
    </row>
    <row r="274" spans="1:4" x14ac:dyDescent="0.15">
      <c r="A274" s="1">
        <v>2.72</v>
      </c>
      <c r="B274" s="1">
        <v>1.3760848999999999E-3</v>
      </c>
      <c r="C274" s="1">
        <v>-2.5029428E-3</v>
      </c>
      <c r="D274" s="1">
        <v>2.2088922000000001E-3</v>
      </c>
    </row>
    <row r="275" spans="1:4" x14ac:dyDescent="0.15">
      <c r="A275" s="1">
        <v>2.73</v>
      </c>
      <c r="B275" s="1">
        <v>1.4666205E-3</v>
      </c>
      <c r="C275" s="1">
        <v>-2.3432607E-3</v>
      </c>
      <c r="D275" s="1">
        <v>2.2578945E-3</v>
      </c>
    </row>
    <row r="276" spans="1:4" x14ac:dyDescent="0.15">
      <c r="A276" s="1">
        <v>2.74</v>
      </c>
      <c r="B276" s="1">
        <v>1.4785158E-3</v>
      </c>
      <c r="C276" s="1">
        <v>-2.1896570999999998E-3</v>
      </c>
      <c r="D276" s="1">
        <v>2.2637554999999998E-3</v>
      </c>
    </row>
    <row r="277" spans="1:4" x14ac:dyDescent="0.15">
      <c r="A277" s="1">
        <v>2.75</v>
      </c>
      <c r="B277" s="1">
        <v>1.5449354E-3</v>
      </c>
      <c r="C277" s="1">
        <v>-2.2458873999999999E-3</v>
      </c>
      <c r="D277" s="1">
        <v>2.2884945E-3</v>
      </c>
    </row>
    <row r="278" spans="1:4" x14ac:dyDescent="0.15">
      <c r="A278" s="1">
        <v>2.76</v>
      </c>
      <c r="B278" s="1">
        <v>1.5680135E-3</v>
      </c>
      <c r="C278" s="1">
        <v>-2.2469489999999998E-3</v>
      </c>
      <c r="D278" s="1">
        <v>2.3058042999999999E-3</v>
      </c>
    </row>
    <row r="279" spans="1:4" x14ac:dyDescent="0.15">
      <c r="A279" s="1">
        <v>2.77</v>
      </c>
      <c r="B279" s="1">
        <v>1.6279145E-3</v>
      </c>
      <c r="C279" s="1">
        <v>-2.2760990000000002E-3</v>
      </c>
      <c r="D279" s="1">
        <v>2.3228188999999998E-3</v>
      </c>
    </row>
    <row r="280" spans="1:4" x14ac:dyDescent="0.15">
      <c r="A280" s="1">
        <v>2.78</v>
      </c>
      <c r="B280" s="1">
        <v>1.6554152E-3</v>
      </c>
      <c r="C280" s="1">
        <v>-2.2914207E-3</v>
      </c>
      <c r="D280" s="1">
        <v>2.3462238E-3</v>
      </c>
    </row>
    <row r="281" spans="1:4" x14ac:dyDescent="0.15">
      <c r="A281" s="1">
        <v>2.79</v>
      </c>
      <c r="B281" s="1">
        <v>1.7121765999999999E-3</v>
      </c>
      <c r="C281" s="1">
        <v>-2.3097789000000001E-3</v>
      </c>
      <c r="D281" s="1">
        <v>2.3568088E-3</v>
      </c>
    </row>
    <row r="282" spans="1:4" x14ac:dyDescent="0.15">
      <c r="A282" s="1">
        <v>2.8</v>
      </c>
      <c r="B282" s="1">
        <v>1.7421617999999999E-3</v>
      </c>
      <c r="C282" s="1">
        <v>-2.3344781000000001E-3</v>
      </c>
      <c r="D282" s="1">
        <v>2.3878552E-3</v>
      </c>
    </row>
    <row r="283" spans="1:4" x14ac:dyDescent="0.15">
      <c r="A283" s="1">
        <v>2.81</v>
      </c>
      <c r="B283" s="1">
        <v>1.7969921999999999E-3</v>
      </c>
      <c r="C283" s="1">
        <v>-2.342575E-3</v>
      </c>
      <c r="D283" s="1">
        <v>2.3863892000000001E-3</v>
      </c>
    </row>
    <row r="284" spans="1:4" x14ac:dyDescent="0.15">
      <c r="A284" s="1">
        <v>2.82</v>
      </c>
      <c r="B284" s="1">
        <v>1.8286651E-3</v>
      </c>
      <c r="C284" s="1">
        <v>-2.3794095E-3</v>
      </c>
      <c r="D284" s="1">
        <v>2.4419186000000002E-3</v>
      </c>
    </row>
    <row r="285" spans="1:4" x14ac:dyDescent="0.15">
      <c r="A285" s="1">
        <v>2.83</v>
      </c>
      <c r="B285" s="1">
        <v>1.8821068E-3</v>
      </c>
      <c r="C285" s="1">
        <v>-2.3696558999999999E-3</v>
      </c>
      <c r="D285" s="1">
        <v>2.2875713000000001E-3</v>
      </c>
    </row>
    <row r="286" spans="1:4" x14ac:dyDescent="0.15">
      <c r="A286" s="1">
        <v>2.84</v>
      </c>
      <c r="B286" s="1">
        <v>1.9150923000000001E-3</v>
      </c>
      <c r="C286" s="1">
        <v>-2.4389035999999998E-3</v>
      </c>
      <c r="D286" s="1">
        <v>2.1249213000000002E-3</v>
      </c>
    </row>
    <row r="287" spans="1:4" x14ac:dyDescent="0.15">
      <c r="A287" s="1">
        <v>2.85</v>
      </c>
      <c r="B287" s="1">
        <v>1.9674016999999999E-3</v>
      </c>
      <c r="C287" s="1">
        <v>-2.2636283999999999E-3</v>
      </c>
      <c r="D287" s="1">
        <v>2.1886169999999999E-3</v>
      </c>
    </row>
    <row r="288" spans="1:4" x14ac:dyDescent="0.15">
      <c r="A288" s="1">
        <v>2.86</v>
      </c>
      <c r="B288" s="1">
        <v>2.0015313000000001E-3</v>
      </c>
      <c r="C288" s="1">
        <v>-2.1403321E-3</v>
      </c>
      <c r="D288" s="1">
        <v>2.1781519E-3</v>
      </c>
    </row>
    <row r="289" spans="1:4" x14ac:dyDescent="0.15">
      <c r="A289" s="1">
        <v>2.87</v>
      </c>
      <c r="B289" s="1">
        <v>2.0528045999999999E-3</v>
      </c>
      <c r="C289" s="1">
        <v>-2.028967E-3</v>
      </c>
      <c r="D289" s="1">
        <v>2.2178393000000002E-3</v>
      </c>
    </row>
    <row r="290" spans="1:4" x14ac:dyDescent="0.15">
      <c r="A290" s="1">
        <v>2.88</v>
      </c>
      <c r="B290" s="1">
        <v>2.0880439999999998E-3</v>
      </c>
      <c r="C290" s="1">
        <v>-1.8413800999999999E-3</v>
      </c>
      <c r="D290" s="1">
        <v>2.2180033000000002E-3</v>
      </c>
    </row>
    <row r="291" spans="1:4" x14ac:dyDescent="0.15">
      <c r="A291" s="1">
        <v>2.89</v>
      </c>
      <c r="B291" s="1">
        <v>2.1382553E-3</v>
      </c>
      <c r="C291" s="1">
        <v>-1.9223069E-3</v>
      </c>
      <c r="D291" s="1">
        <v>2.2514589999999999E-3</v>
      </c>
    </row>
    <row r="292" spans="1:4" x14ac:dyDescent="0.15">
      <c r="A292" s="1">
        <v>2.9</v>
      </c>
      <c r="B292" s="1">
        <v>2.1746923999999999E-3</v>
      </c>
      <c r="C292" s="1">
        <v>-1.8997084000000001E-3</v>
      </c>
      <c r="D292" s="1">
        <v>2.2553224999999999E-3</v>
      </c>
    </row>
    <row r="293" spans="1:4" x14ac:dyDescent="0.15">
      <c r="A293" s="1">
        <v>2.91</v>
      </c>
      <c r="B293" s="1">
        <v>2.2236815000000001E-3</v>
      </c>
      <c r="C293" s="1">
        <v>-1.9481774999999999E-3</v>
      </c>
      <c r="D293" s="1">
        <v>2.2860917999999999E-3</v>
      </c>
    </row>
    <row r="294" spans="1:4" x14ac:dyDescent="0.15">
      <c r="A294" s="1">
        <v>2.92</v>
      </c>
      <c r="B294" s="1">
        <v>2.2615643999999999E-3</v>
      </c>
      <c r="C294" s="1">
        <v>-1.9425891E-3</v>
      </c>
      <c r="D294" s="1">
        <v>2.2915491E-3</v>
      </c>
    </row>
    <row r="295" spans="1:4" x14ac:dyDescent="0.15">
      <c r="A295" s="1">
        <v>2.93</v>
      </c>
      <c r="B295" s="1">
        <v>2.3089644999999999E-3</v>
      </c>
      <c r="C295" s="1">
        <v>-1.9793602E-3</v>
      </c>
      <c r="D295" s="1">
        <v>2.3210149E-3</v>
      </c>
    </row>
    <row r="296" spans="1:4" x14ac:dyDescent="0.15">
      <c r="A296" s="1">
        <v>2.94</v>
      </c>
      <c r="B296" s="1">
        <v>2.3488269999999999E-3</v>
      </c>
      <c r="C296" s="1">
        <v>-1.9823974E-3</v>
      </c>
      <c r="D296" s="1">
        <v>2.3270841000000001E-3</v>
      </c>
    </row>
    <row r="297" spans="1:4" x14ac:dyDescent="0.15">
      <c r="A297" s="1">
        <v>2.95</v>
      </c>
      <c r="B297" s="1">
        <v>2.3938497999999998E-3</v>
      </c>
      <c r="C297" s="1">
        <v>-2.0116214E-3</v>
      </c>
      <c r="D297" s="1">
        <v>2.3559903999999998E-3</v>
      </c>
    </row>
    <row r="298" spans="1:4" x14ac:dyDescent="0.15">
      <c r="A298" s="1">
        <v>2.96</v>
      </c>
      <c r="B298" s="1">
        <v>2.436892E-3</v>
      </c>
      <c r="C298" s="1">
        <v>-2.0211651000000001E-3</v>
      </c>
      <c r="D298" s="1">
        <v>2.3620732999999998E-3</v>
      </c>
    </row>
    <row r="299" spans="1:4" x14ac:dyDescent="0.15">
      <c r="A299" s="1">
        <v>2.97</v>
      </c>
      <c r="B299" s="1">
        <v>2.4776079E-3</v>
      </c>
      <c r="C299" s="1">
        <v>-2.0437136000000002E-3</v>
      </c>
      <c r="D299" s="1">
        <v>2.3909281000000001E-3</v>
      </c>
    </row>
    <row r="300" spans="1:4" x14ac:dyDescent="0.15">
      <c r="A300" s="1">
        <v>2.98</v>
      </c>
      <c r="B300" s="1">
        <v>2.5271999999999998E-3</v>
      </c>
      <c r="C300" s="1">
        <v>-2.0599007000000002E-3</v>
      </c>
      <c r="D300" s="1">
        <v>2.3965685000000001E-3</v>
      </c>
    </row>
    <row r="301" spans="1:4" x14ac:dyDescent="0.15">
      <c r="A301" s="1">
        <v>2.99</v>
      </c>
      <c r="B301" s="1">
        <v>2.5568576999999999E-3</v>
      </c>
      <c r="C301" s="1">
        <v>-2.0745175999999999E-3</v>
      </c>
      <c r="D301" s="1">
        <v>2.4258035E-3</v>
      </c>
    </row>
    <row r="302" spans="1:4" x14ac:dyDescent="0.15">
      <c r="A302" s="1">
        <v>3</v>
      </c>
      <c r="B302" s="1">
        <v>2.6305880000000001E-3</v>
      </c>
      <c r="C302" s="1">
        <v>-2.1003293999999999E-3</v>
      </c>
      <c r="D302" s="1">
        <v>2.4305708999999998E-3</v>
      </c>
    </row>
    <row r="303" spans="1:4" x14ac:dyDescent="0.15">
      <c r="A303" s="1">
        <v>3.01</v>
      </c>
      <c r="B303" s="1">
        <v>2.5078365E-3</v>
      </c>
      <c r="C303" s="1">
        <v>-2.1004281000000001E-3</v>
      </c>
      <c r="D303" s="1">
        <v>2.4606366999999998E-3</v>
      </c>
    </row>
    <row r="304" spans="1:4" x14ac:dyDescent="0.15">
      <c r="A304" s="1">
        <v>3.02</v>
      </c>
      <c r="B304" s="1">
        <v>2.3634216999999999E-3</v>
      </c>
      <c r="C304" s="1">
        <v>-2.1534926000000001E-3</v>
      </c>
      <c r="D304" s="1">
        <v>2.4640359000000001E-3</v>
      </c>
    </row>
    <row r="305" spans="1:4" x14ac:dyDescent="0.15">
      <c r="A305" s="1">
        <v>3.03</v>
      </c>
      <c r="B305" s="1">
        <v>2.4588977000000001E-3</v>
      </c>
      <c r="C305" s="1">
        <v>-1.9974773000000002E-3</v>
      </c>
      <c r="D305" s="1">
        <v>2.4955013999999999E-3</v>
      </c>
    </row>
    <row r="306" spans="1:4" x14ac:dyDescent="0.15">
      <c r="A306" s="1">
        <v>3.04</v>
      </c>
      <c r="B306" s="1">
        <v>2.4669277000000001E-3</v>
      </c>
      <c r="C306" s="1">
        <v>-1.8359989E-3</v>
      </c>
      <c r="D306" s="1">
        <v>2.4968489000000002E-3</v>
      </c>
    </row>
    <row r="307" spans="1:4" x14ac:dyDescent="0.15">
      <c r="A307" s="1">
        <v>3.05</v>
      </c>
      <c r="B307" s="1">
        <v>2.5383952999999998E-3</v>
      </c>
      <c r="C307" s="1">
        <v>-1.8937015E-3</v>
      </c>
      <c r="D307" s="1">
        <v>2.530572E-3</v>
      </c>
    </row>
    <row r="308" spans="1:4" x14ac:dyDescent="0.15">
      <c r="A308" s="1">
        <v>3.06</v>
      </c>
      <c r="B308" s="1">
        <v>2.5574704999999998E-3</v>
      </c>
      <c r="C308" s="1">
        <v>-1.8895509999999999E-3</v>
      </c>
      <c r="D308" s="1">
        <v>2.5287369000000001E-3</v>
      </c>
    </row>
    <row r="309" spans="1:4" x14ac:dyDescent="0.15">
      <c r="A309" s="1">
        <v>3.07</v>
      </c>
      <c r="B309" s="1">
        <v>2.6225681000000001E-3</v>
      </c>
      <c r="C309" s="1">
        <v>-1.9166647E-3</v>
      </c>
      <c r="D309" s="1">
        <v>2.5662937000000001E-3</v>
      </c>
    </row>
    <row r="310" spans="1:4" x14ac:dyDescent="0.15">
      <c r="A310" s="1">
        <v>3.08</v>
      </c>
      <c r="B310" s="1">
        <v>2.6458850000000002E-3</v>
      </c>
      <c r="C310" s="1">
        <v>-1.9320253999999999E-3</v>
      </c>
      <c r="D310" s="1">
        <v>2.5589200000000001E-3</v>
      </c>
    </row>
    <row r="311" spans="1:4" x14ac:dyDescent="0.15">
      <c r="A311" s="1">
        <v>3.09</v>
      </c>
      <c r="B311" s="1">
        <v>2.7080379999999999E-3</v>
      </c>
      <c r="C311" s="1">
        <v>-1.9391463E-3</v>
      </c>
      <c r="D311" s="1">
        <v>2.6041831E-3</v>
      </c>
    </row>
    <row r="312" spans="1:4" x14ac:dyDescent="0.15">
      <c r="A312" s="1">
        <v>3.1</v>
      </c>
      <c r="B312" s="1">
        <v>2.7336079999999998E-3</v>
      </c>
      <c r="C312" s="1">
        <v>-1.9851974999999999E-3</v>
      </c>
      <c r="D312" s="1">
        <v>2.5839055999999998E-3</v>
      </c>
    </row>
    <row r="313" spans="1:4" x14ac:dyDescent="0.15">
      <c r="A313" s="1">
        <v>3.11</v>
      </c>
      <c r="B313" s="1">
        <v>2.7940801E-3</v>
      </c>
      <c r="C313" s="1">
        <v>-1.833875E-3</v>
      </c>
      <c r="D313" s="1">
        <v>2.6552459E-3</v>
      </c>
    </row>
    <row r="314" spans="1:4" x14ac:dyDescent="0.15">
      <c r="A314" s="1">
        <v>3.12</v>
      </c>
      <c r="B314" s="1">
        <v>2.8210453E-3</v>
      </c>
      <c r="C314" s="1">
        <v>-1.6670580999999999E-3</v>
      </c>
      <c r="D314" s="1">
        <v>2.4796701999999999E-3</v>
      </c>
    </row>
    <row r="315" spans="1:4" x14ac:dyDescent="0.15">
      <c r="A315" s="1">
        <v>3.13</v>
      </c>
      <c r="B315" s="1">
        <v>2.880447E-3</v>
      </c>
      <c r="C315" s="1">
        <v>-1.7282056E-3</v>
      </c>
      <c r="D315" s="1">
        <v>2.3362752000000001E-3</v>
      </c>
    </row>
    <row r="316" spans="1:4" x14ac:dyDescent="0.15">
      <c r="A316" s="1">
        <v>3.14</v>
      </c>
      <c r="B316" s="1">
        <v>2.9083548E-3</v>
      </c>
      <c r="C316" s="1">
        <v>-1.7196823E-3</v>
      </c>
      <c r="D316" s="1">
        <v>2.373815E-3</v>
      </c>
    </row>
    <row r="317" spans="1:4" x14ac:dyDescent="0.15">
      <c r="A317" s="1">
        <v>3.15</v>
      </c>
      <c r="B317" s="1">
        <v>2.9670312999999999E-3</v>
      </c>
      <c r="C317" s="1">
        <v>-1.7494850000000001E-3</v>
      </c>
      <c r="D317" s="1">
        <v>2.3899756000000001E-3</v>
      </c>
    </row>
    <row r="318" spans="1:4" x14ac:dyDescent="0.15">
      <c r="A318" s="1">
        <v>3.16</v>
      </c>
      <c r="B318" s="1">
        <v>2.9956103999999998E-3</v>
      </c>
      <c r="C318" s="1">
        <v>-1.7610779000000001E-3</v>
      </c>
      <c r="D318" s="1">
        <v>2.3912620999999999E-3</v>
      </c>
    </row>
    <row r="319" spans="1:4" x14ac:dyDescent="0.15">
      <c r="A319" s="1">
        <v>3.17</v>
      </c>
      <c r="B319" s="1">
        <v>3.0537784999999998E-3</v>
      </c>
      <c r="C319" s="1">
        <v>-1.7704146000000001E-3</v>
      </c>
      <c r="D319" s="1">
        <v>2.4436243999999998E-3</v>
      </c>
    </row>
    <row r="320" spans="1:4" x14ac:dyDescent="0.15">
      <c r="A320" s="1">
        <v>3.18</v>
      </c>
      <c r="B320" s="1">
        <v>3.0828507000000001E-3</v>
      </c>
      <c r="C320" s="1">
        <v>-1.8130608000000001E-3</v>
      </c>
      <c r="D320" s="1">
        <v>2.2843798999999999E-3</v>
      </c>
    </row>
    <row r="321" spans="1:4" x14ac:dyDescent="0.15">
      <c r="A321" s="1">
        <v>3.19</v>
      </c>
      <c r="B321" s="1">
        <v>3.1406581999999998E-3</v>
      </c>
      <c r="C321" s="1">
        <v>-1.6637155E-3</v>
      </c>
      <c r="D321" s="1">
        <v>2.1245857999999999E-3</v>
      </c>
    </row>
    <row r="322" spans="1:4" x14ac:dyDescent="0.15">
      <c r="A322" s="1">
        <v>3.2</v>
      </c>
      <c r="B322" s="1">
        <v>3.1700977E-3</v>
      </c>
      <c r="C322" s="1">
        <v>-1.4935911000000001E-3</v>
      </c>
      <c r="D322" s="1">
        <v>2.1778918000000002E-3</v>
      </c>
    </row>
    <row r="323" spans="1:4" x14ac:dyDescent="0.15">
      <c r="A323" s="1">
        <v>3.21</v>
      </c>
      <c r="B323" s="1">
        <v>3.2276520000000001E-3</v>
      </c>
      <c r="C323" s="1">
        <v>-1.5568309E-3</v>
      </c>
      <c r="D323" s="1">
        <v>2.1759402E-3</v>
      </c>
    </row>
    <row r="324" spans="1:4" x14ac:dyDescent="0.15">
      <c r="A324" s="1">
        <v>3.22</v>
      </c>
      <c r="B324" s="1">
        <v>3.2573644000000001E-3</v>
      </c>
      <c r="C324" s="1">
        <v>-1.5445515999999999E-3</v>
      </c>
      <c r="D324" s="1">
        <v>2.1986921E-3</v>
      </c>
    </row>
    <row r="325" spans="1:4" x14ac:dyDescent="0.15">
      <c r="A325" s="1">
        <v>3.23</v>
      </c>
      <c r="B325" s="1">
        <v>3.3147483999999999E-3</v>
      </c>
      <c r="C325" s="1">
        <v>-1.5775194E-3</v>
      </c>
      <c r="D325" s="1">
        <v>2.2159126000000002E-3</v>
      </c>
    </row>
    <row r="326" spans="1:4" x14ac:dyDescent="0.15">
      <c r="A326" s="1">
        <v>3.24</v>
      </c>
      <c r="B326" s="1">
        <v>3.3446587000000002E-3</v>
      </c>
      <c r="C326" s="1">
        <v>-1.5830032E-3</v>
      </c>
      <c r="D326" s="1">
        <v>2.2193749E-3</v>
      </c>
    </row>
    <row r="327" spans="1:4" x14ac:dyDescent="0.15">
      <c r="A327" s="1">
        <v>3.25</v>
      </c>
      <c r="B327" s="1">
        <v>3.4019394999999998E-3</v>
      </c>
      <c r="C327" s="1">
        <v>-1.6010217E-3</v>
      </c>
      <c r="D327" s="1">
        <v>2.2663601999999999E-3</v>
      </c>
    </row>
    <row r="328" spans="1:4" x14ac:dyDescent="0.15">
      <c r="A328" s="1">
        <v>3.26</v>
      </c>
      <c r="B328" s="1">
        <v>3.4319851999999999E-3</v>
      </c>
      <c r="C328" s="1">
        <v>-1.6215286999999999E-3</v>
      </c>
      <c r="D328" s="1">
        <v>2.1126590999999998E-3</v>
      </c>
    </row>
    <row r="329" spans="1:4" x14ac:dyDescent="0.15">
      <c r="A329" s="1">
        <v>3.27</v>
      </c>
      <c r="B329" s="1">
        <v>3.4892206000000001E-3</v>
      </c>
      <c r="C329" s="1">
        <v>-1.6201887999999999E-3</v>
      </c>
      <c r="D329" s="1">
        <v>1.9452079000000001E-3</v>
      </c>
    </row>
    <row r="330" spans="1:4" x14ac:dyDescent="0.15">
      <c r="A330" s="1">
        <v>3.28</v>
      </c>
      <c r="B330" s="1">
        <v>3.5193463000000001E-3</v>
      </c>
      <c r="C330" s="1">
        <v>-1.6729732E-3</v>
      </c>
      <c r="D330" s="1">
        <v>2.0060563000000001E-3</v>
      </c>
    </row>
    <row r="331" spans="1:4" x14ac:dyDescent="0.15">
      <c r="A331" s="1">
        <v>3.29</v>
      </c>
      <c r="B331" s="1">
        <v>3.5765884E-3</v>
      </c>
      <c r="C331" s="1">
        <v>-1.5096138E-3</v>
      </c>
      <c r="D331" s="1">
        <v>1.9942190000000002E-3</v>
      </c>
    </row>
    <row r="332" spans="1:4" x14ac:dyDescent="0.15">
      <c r="A332" s="1">
        <v>3.3</v>
      </c>
      <c r="B332" s="1">
        <v>3.6067425999999998E-3</v>
      </c>
      <c r="C332" s="1">
        <v>-1.3558126000000001E-3</v>
      </c>
      <c r="D332" s="1">
        <v>2.0275168999999999E-3</v>
      </c>
    </row>
    <row r="333" spans="1:4" x14ac:dyDescent="0.15">
      <c r="A333" s="1">
        <v>3.31</v>
      </c>
      <c r="B333" s="1">
        <v>3.6640414E-3</v>
      </c>
      <c r="C333" s="1">
        <v>-1.3936478999999999E-3</v>
      </c>
      <c r="D333" s="1">
        <v>2.0301275999999998E-3</v>
      </c>
    </row>
    <row r="334" spans="1:4" x14ac:dyDescent="0.15">
      <c r="A334" s="1">
        <v>3.32</v>
      </c>
      <c r="B334" s="1">
        <v>3.6941734E-3</v>
      </c>
      <c r="C334" s="1">
        <v>-1.4228584000000001E-3</v>
      </c>
      <c r="D334" s="1">
        <v>2.0528682999999999E-3</v>
      </c>
    </row>
    <row r="335" spans="1:4" x14ac:dyDescent="0.15">
      <c r="A335" s="1">
        <v>3.33</v>
      </c>
      <c r="B335" s="1">
        <v>3.7515795999999999E-3</v>
      </c>
      <c r="C335" s="1">
        <v>-1.2757879999999999E-3</v>
      </c>
      <c r="D335" s="1">
        <v>2.0643214000000002E-3</v>
      </c>
    </row>
    <row r="336" spans="1:4" x14ac:dyDescent="0.15">
      <c r="A336" s="1">
        <v>3.34</v>
      </c>
      <c r="B336" s="1">
        <v>3.7816363999999998E-3</v>
      </c>
      <c r="C336" s="1">
        <v>-1.1087814E-3</v>
      </c>
      <c r="D336" s="1">
        <v>2.0778605000000001E-3</v>
      </c>
    </row>
    <row r="337" spans="1:4" x14ac:dyDescent="0.15">
      <c r="A337" s="1">
        <v>3.35</v>
      </c>
      <c r="B337" s="1">
        <v>3.8392042999999998E-3</v>
      </c>
      <c r="C337" s="1">
        <v>-1.1564539000000001E-3</v>
      </c>
      <c r="D337" s="1">
        <v>2.0998504E-3</v>
      </c>
    </row>
    <row r="338" spans="1:4" x14ac:dyDescent="0.15">
      <c r="A338" s="1">
        <v>3.36</v>
      </c>
      <c r="B338" s="1">
        <v>3.8691277999999998E-3</v>
      </c>
      <c r="C338" s="1">
        <v>-1.1779804E-3</v>
      </c>
      <c r="D338" s="1">
        <v>2.0981538E-3</v>
      </c>
    </row>
    <row r="339" spans="1:4" x14ac:dyDescent="0.15">
      <c r="A339" s="1">
        <v>3.37</v>
      </c>
      <c r="B339" s="1">
        <v>3.9269188E-3</v>
      </c>
      <c r="C339" s="1">
        <v>-1.0334319999999999E-3</v>
      </c>
      <c r="D339" s="1">
        <v>2.1483233999999999E-3</v>
      </c>
    </row>
    <row r="340" spans="1:4" x14ac:dyDescent="0.15">
      <c r="A340" s="1">
        <v>3.38</v>
      </c>
      <c r="B340" s="1">
        <v>3.9566413999999996E-3</v>
      </c>
      <c r="C340" s="1">
        <v>-8.7551136999999997E-4</v>
      </c>
      <c r="D340" s="1">
        <v>1.9891007E-3</v>
      </c>
    </row>
    <row r="341" spans="1:4" x14ac:dyDescent="0.15">
      <c r="A341" s="1">
        <v>3.39</v>
      </c>
      <c r="B341" s="1">
        <v>4.0147293000000004E-3</v>
      </c>
      <c r="C341" s="1">
        <v>-7.8678117000000004E-4</v>
      </c>
      <c r="D341" s="1">
        <v>1.827546E-3</v>
      </c>
    </row>
    <row r="342" spans="1:4" x14ac:dyDescent="0.15">
      <c r="A342" s="1">
        <v>3.4</v>
      </c>
      <c r="B342" s="1">
        <v>4.0441675000000002E-3</v>
      </c>
      <c r="C342" s="1">
        <v>-5.7026821E-4</v>
      </c>
      <c r="D342" s="1">
        <v>1.875858E-3</v>
      </c>
    </row>
    <row r="343" spans="1:4" x14ac:dyDescent="0.15">
      <c r="A343" s="1">
        <v>3.41</v>
      </c>
      <c r="B343" s="1">
        <v>4.1026457000000001E-3</v>
      </c>
      <c r="C343" s="1">
        <v>-6.6951966999999996E-4</v>
      </c>
      <c r="D343" s="1">
        <v>1.8891003E-3</v>
      </c>
    </row>
    <row r="344" spans="1:4" x14ac:dyDescent="0.15">
      <c r="A344" s="1">
        <v>3.42</v>
      </c>
      <c r="B344" s="1">
        <v>4.1316916E-3</v>
      </c>
      <c r="C344" s="1">
        <v>-6.2152718000000001E-4</v>
      </c>
      <c r="D344" s="1">
        <v>1.7641489E-3</v>
      </c>
    </row>
    <row r="345" spans="1:4" x14ac:dyDescent="0.15">
      <c r="A345" s="1">
        <v>3.43</v>
      </c>
      <c r="B345" s="1">
        <v>4.1906851999999996E-3</v>
      </c>
      <c r="C345" s="1">
        <v>-6.8529677000000002E-4</v>
      </c>
      <c r="D345" s="1">
        <v>1.5627916E-3</v>
      </c>
    </row>
    <row r="346" spans="1:4" x14ac:dyDescent="0.15">
      <c r="A346" s="1">
        <v>3.44</v>
      </c>
      <c r="B346" s="1">
        <v>4.2191894000000001E-3</v>
      </c>
      <c r="C346" s="1">
        <v>-6.5713565999999995E-4</v>
      </c>
      <c r="D346" s="1">
        <v>1.6686439999999999E-3</v>
      </c>
    </row>
    <row r="347" spans="1:4" x14ac:dyDescent="0.15">
      <c r="A347" s="1">
        <v>3.45</v>
      </c>
      <c r="B347" s="1">
        <v>4.2788773E-3</v>
      </c>
      <c r="C347" s="1">
        <v>-7.0642860000000003E-4</v>
      </c>
      <c r="D347" s="1">
        <v>1.4783867E-3</v>
      </c>
    </row>
    <row r="348" spans="1:4" x14ac:dyDescent="0.15">
      <c r="A348" s="1">
        <v>3.46</v>
      </c>
      <c r="B348" s="1">
        <v>4.3066199000000001E-3</v>
      </c>
      <c r="C348" s="1">
        <v>-6.8996466999999998E-4</v>
      </c>
      <c r="D348" s="1">
        <v>1.3272862000000001E-3</v>
      </c>
    </row>
    <row r="349" spans="1:4" x14ac:dyDescent="0.15">
      <c r="A349" s="1">
        <v>3.47</v>
      </c>
      <c r="B349" s="1">
        <v>4.3672759999999998E-3</v>
      </c>
      <c r="C349" s="1">
        <v>-7.2797870999999998E-4</v>
      </c>
      <c r="D349" s="1">
        <v>1.3928956999999999E-3</v>
      </c>
    </row>
    <row r="350" spans="1:4" x14ac:dyDescent="0.15">
      <c r="A350" s="1">
        <v>3.48</v>
      </c>
      <c r="B350" s="1">
        <v>4.3939056999999998E-3</v>
      </c>
      <c r="C350" s="1">
        <v>-7.2333976999999999E-4</v>
      </c>
      <c r="D350" s="1">
        <v>1.2330437999999999E-3</v>
      </c>
    </row>
    <row r="351" spans="1:4" x14ac:dyDescent="0.15">
      <c r="A351" s="1">
        <v>3.49</v>
      </c>
      <c r="B351" s="1">
        <v>4.4559902E-3</v>
      </c>
      <c r="C351" s="1">
        <v>-7.4564806999999995E-4</v>
      </c>
      <c r="D351" s="1">
        <v>1.0622921999999999E-3</v>
      </c>
    </row>
    <row r="352" spans="1:4" x14ac:dyDescent="0.15">
      <c r="A352" s="1">
        <v>3.5</v>
      </c>
      <c r="B352" s="1">
        <v>4.4808825999999996E-3</v>
      </c>
      <c r="C352" s="1">
        <v>-7.6845096000000002E-4</v>
      </c>
      <c r="D352" s="1">
        <v>1.1270024999999999E-3</v>
      </c>
    </row>
    <row r="353" spans="1:4" x14ac:dyDescent="0.15">
      <c r="A353" s="1">
        <v>3.51</v>
      </c>
      <c r="B353" s="1">
        <v>4.5452734E-3</v>
      </c>
      <c r="C353" s="1">
        <v>-6.3592993E-4</v>
      </c>
      <c r="D353" s="1">
        <v>1.1056466E-3</v>
      </c>
    </row>
    <row r="354" spans="1:4" x14ac:dyDescent="0.15">
      <c r="A354" s="1">
        <v>3.52</v>
      </c>
      <c r="B354" s="1">
        <v>4.5671302E-3</v>
      </c>
      <c r="C354" s="1">
        <v>-4.4007950000000002E-4</v>
      </c>
      <c r="D354" s="1">
        <v>1.1475153000000001E-3</v>
      </c>
    </row>
    <row r="355" spans="1:4" x14ac:dyDescent="0.15">
      <c r="A355" s="1">
        <v>3.53</v>
      </c>
      <c r="B355" s="1">
        <v>4.6358720999999997E-3</v>
      </c>
      <c r="C355" s="1">
        <v>-5.3432882999999997E-4</v>
      </c>
      <c r="D355" s="1">
        <v>1.1364329E-3</v>
      </c>
    </row>
    <row r="356" spans="1:4" x14ac:dyDescent="0.15">
      <c r="A356" s="1">
        <v>3.54</v>
      </c>
      <c r="B356" s="1">
        <v>4.6511631999999999E-3</v>
      </c>
      <c r="C356" s="1">
        <v>-3.6684294000000002E-4</v>
      </c>
      <c r="D356" s="1">
        <v>1.1719537999999999E-3</v>
      </c>
    </row>
    <row r="357" spans="1:4" x14ac:dyDescent="0.15">
      <c r="A357" s="1">
        <v>3.55</v>
      </c>
      <c r="B357" s="1">
        <v>4.7312743999999999E-3</v>
      </c>
      <c r="C357" s="1">
        <v>-6.1434192999999996E-5</v>
      </c>
      <c r="D357" s="1">
        <v>1.1649652000000001E-3</v>
      </c>
    </row>
    <row r="358" spans="1:4" x14ac:dyDescent="0.15">
      <c r="A358" s="1">
        <v>3.56</v>
      </c>
      <c r="B358" s="1">
        <v>4.7217850999999996E-3</v>
      </c>
      <c r="C358" s="1">
        <v>8.9658743999999996E-5</v>
      </c>
      <c r="D358" s="1">
        <v>1.1972065999999999E-3</v>
      </c>
    </row>
    <row r="359" spans="1:4" x14ac:dyDescent="0.15">
      <c r="A359" s="1">
        <v>3.57</v>
      </c>
      <c r="B359" s="1">
        <v>4.9593639000000004E-3</v>
      </c>
      <c r="C359" s="1">
        <v>3.7752714E-5</v>
      </c>
      <c r="D359" s="1">
        <v>1.1925347999999999E-3</v>
      </c>
    </row>
    <row r="360" spans="1:4" x14ac:dyDescent="0.15">
      <c r="A360" s="1">
        <v>3.58</v>
      </c>
      <c r="B360" s="1">
        <v>5.1754191000000001E-3</v>
      </c>
      <c r="C360" s="1">
        <v>4.7472265E-5</v>
      </c>
      <c r="D360" s="1">
        <v>1.2226334E-3</v>
      </c>
    </row>
    <row r="361" spans="1:4" x14ac:dyDescent="0.15">
      <c r="A361" s="1">
        <v>3.59</v>
      </c>
      <c r="B361" s="1">
        <v>5.1875048999999998E-3</v>
      </c>
      <c r="C361" s="1">
        <v>2.5368895E-5</v>
      </c>
      <c r="D361" s="1">
        <v>1.2194978E-3</v>
      </c>
    </row>
    <row r="362" spans="1:4" x14ac:dyDescent="0.15">
      <c r="A362" s="1">
        <v>3.6</v>
      </c>
      <c r="B362" s="1">
        <v>5.2461312000000003E-3</v>
      </c>
      <c r="C362" s="1">
        <v>1.5983077E-6</v>
      </c>
      <c r="D362" s="1">
        <v>1.2480181999999999E-3</v>
      </c>
    </row>
    <row r="363" spans="1:4" x14ac:dyDescent="0.15">
      <c r="A363" s="1">
        <v>3.61</v>
      </c>
      <c r="B363" s="1">
        <v>5.2830619000000002E-3</v>
      </c>
      <c r="C363" s="1">
        <v>1.3897230999999999E-4</v>
      </c>
      <c r="D363" s="1">
        <v>1.2459934000000001E-3</v>
      </c>
    </row>
    <row r="364" spans="1:4" x14ac:dyDescent="0.15">
      <c r="A364" s="1">
        <v>3.62</v>
      </c>
      <c r="B364" s="1">
        <v>5.3303446999999997E-3</v>
      </c>
      <c r="C364" s="1">
        <v>3.2760259E-4</v>
      </c>
      <c r="D364" s="1">
        <v>1.2732659999999999E-3</v>
      </c>
    </row>
    <row r="365" spans="1:4" x14ac:dyDescent="0.15">
      <c r="A365" s="1">
        <v>3.63</v>
      </c>
      <c r="B365" s="1">
        <v>5.3739184000000002E-3</v>
      </c>
      <c r="C365" s="1">
        <v>2.5268780999999999E-4</v>
      </c>
      <c r="D365" s="1">
        <v>1.2720884999999999E-3</v>
      </c>
    </row>
    <row r="366" spans="1:4" x14ac:dyDescent="0.15">
      <c r="A366" s="1">
        <v>3.64</v>
      </c>
      <c r="B366" s="1">
        <v>5.4168628E-3</v>
      </c>
      <c r="C366" s="1">
        <v>2.8292265000000002E-4</v>
      </c>
      <c r="D366" s="1">
        <v>1.2983277E-3</v>
      </c>
    </row>
    <row r="367" spans="1:4" x14ac:dyDescent="0.15">
      <c r="A367" s="1">
        <v>3.65</v>
      </c>
      <c r="B367" s="1">
        <v>5.4635626999999997E-3</v>
      </c>
      <c r="C367" s="1">
        <v>2.3937403E-4</v>
      </c>
      <c r="D367" s="1">
        <v>1.2978198E-3</v>
      </c>
    </row>
    <row r="368" spans="1:4" x14ac:dyDescent="0.15">
      <c r="A368" s="1">
        <v>3.66</v>
      </c>
      <c r="B368" s="1">
        <v>5.5041999999999999E-3</v>
      </c>
      <c r="C368" s="1">
        <v>2.4943346999999999E-4</v>
      </c>
      <c r="D368" s="1">
        <v>1.3231745E-3</v>
      </c>
    </row>
    <row r="369" spans="1:4" x14ac:dyDescent="0.15">
      <c r="A369" s="1">
        <v>3.67</v>
      </c>
      <c r="B369" s="1">
        <v>5.5527414000000001E-3</v>
      </c>
      <c r="C369" s="1">
        <v>2.2642638999999999E-4</v>
      </c>
      <c r="D369" s="1">
        <v>1.3232094E-3</v>
      </c>
    </row>
    <row r="370" spans="1:4" x14ac:dyDescent="0.15">
      <c r="A370" s="1">
        <v>3.68</v>
      </c>
      <c r="B370" s="1">
        <v>5.5919359E-3</v>
      </c>
      <c r="C370" s="1">
        <v>2.052023E-4</v>
      </c>
      <c r="D370" s="1">
        <v>1.3477882E-3</v>
      </c>
    </row>
    <row r="371" spans="1:4" x14ac:dyDescent="0.15">
      <c r="A371" s="1">
        <v>3.69</v>
      </c>
      <c r="B371" s="1">
        <v>5.6417081000000001E-3</v>
      </c>
      <c r="C371" s="1">
        <v>3.4129918999999999E-4</v>
      </c>
      <c r="D371" s="1">
        <v>1.3482717999999999E-3</v>
      </c>
    </row>
    <row r="372" spans="1:4" x14ac:dyDescent="0.15">
      <c r="A372" s="1">
        <v>3.7</v>
      </c>
      <c r="B372" s="1">
        <v>5.6799058000000001E-3</v>
      </c>
      <c r="C372" s="1">
        <v>5.3196551000000004E-4</v>
      </c>
      <c r="D372" s="1">
        <v>1.3721568000000001E-3</v>
      </c>
    </row>
    <row r="373" spans="1:4" x14ac:dyDescent="0.15">
      <c r="A373" s="1">
        <v>3.71</v>
      </c>
      <c r="B373" s="1">
        <v>5.7305719000000001E-3</v>
      </c>
      <c r="C373" s="1">
        <v>4.5712471999999999E-4</v>
      </c>
      <c r="D373" s="1">
        <v>1.3730165999999999E-3</v>
      </c>
    </row>
    <row r="374" spans="1:4" x14ac:dyDescent="0.15">
      <c r="A374" s="1">
        <v>3.72</v>
      </c>
      <c r="B374" s="1">
        <v>5.7680322000000003E-3</v>
      </c>
      <c r="C374" s="1">
        <v>4.8661698999999999E-4</v>
      </c>
      <c r="D374" s="1">
        <v>1.3962714000000001E-3</v>
      </c>
    </row>
    <row r="375" spans="1:4" x14ac:dyDescent="0.15">
      <c r="A375" s="1">
        <v>3.73</v>
      </c>
      <c r="B375" s="1">
        <v>5.8193871999999997E-3</v>
      </c>
      <c r="C375" s="1">
        <v>4.4919905999999998E-4</v>
      </c>
      <c r="D375" s="1">
        <v>1.3974510000000001E-3</v>
      </c>
    </row>
    <row r="376" spans="1:4" x14ac:dyDescent="0.15">
      <c r="A376" s="1">
        <v>3.74</v>
      </c>
      <c r="B376" s="1">
        <v>5.8562733E-3</v>
      </c>
      <c r="C376" s="1">
        <v>4.4177014E-4</v>
      </c>
      <c r="D376" s="1">
        <v>1.4201259E-3</v>
      </c>
    </row>
    <row r="377" spans="1:4" x14ac:dyDescent="0.15">
      <c r="A377" s="1">
        <v>3.75</v>
      </c>
      <c r="B377" s="1">
        <v>5.9081838999999999E-3</v>
      </c>
      <c r="C377" s="1">
        <v>5.6517244000000005E-4</v>
      </c>
      <c r="D377" s="1">
        <v>1.42158E-3</v>
      </c>
    </row>
    <row r="378" spans="1:4" x14ac:dyDescent="0.15">
      <c r="A378" s="1">
        <v>3.76</v>
      </c>
      <c r="B378" s="1">
        <v>5.9446044999999998E-3</v>
      </c>
      <c r="C378" s="1">
        <v>7.7012333000000004E-4</v>
      </c>
      <c r="D378" s="1">
        <v>1.4437152E-3</v>
      </c>
    </row>
    <row r="379" spans="1:4" x14ac:dyDescent="0.15">
      <c r="A379" s="1">
        <v>3.77</v>
      </c>
      <c r="B379" s="1">
        <v>5.9969795000000001E-3</v>
      </c>
      <c r="C379" s="1">
        <v>6.8014593999999999E-4</v>
      </c>
      <c r="D379" s="1">
        <v>1.4454076999999999E-3</v>
      </c>
    </row>
    <row r="380" spans="1:4" x14ac:dyDescent="0.15">
      <c r="A380" s="1">
        <v>3.78</v>
      </c>
      <c r="B380" s="1">
        <v>6.0330104000000002E-3</v>
      </c>
      <c r="C380" s="1">
        <v>7.2894056999999997E-4</v>
      </c>
      <c r="D380" s="1">
        <v>1.4670355E-3</v>
      </c>
    </row>
    <row r="381" spans="1:4" x14ac:dyDescent="0.15">
      <c r="A381" s="1">
        <v>3.79</v>
      </c>
      <c r="B381" s="1">
        <v>6.0857845999999997E-3</v>
      </c>
      <c r="C381" s="1">
        <v>6.6655257000000005E-4</v>
      </c>
      <c r="D381" s="1">
        <v>1.4689371000000001E-3</v>
      </c>
    </row>
    <row r="382" spans="1:4" x14ac:dyDescent="0.15">
      <c r="A382" s="1">
        <v>3.8</v>
      </c>
      <c r="B382" s="1">
        <v>6.1214805999999997E-3</v>
      </c>
      <c r="C382" s="1">
        <v>7.0138079999999998E-4</v>
      </c>
      <c r="D382" s="1">
        <v>1.4900836999999999E-3</v>
      </c>
    </row>
    <row r="383" spans="1:4" x14ac:dyDescent="0.15">
      <c r="A383" s="1">
        <v>3.81</v>
      </c>
      <c r="B383" s="1">
        <v>6.1746060999999996E-3</v>
      </c>
      <c r="C383" s="1">
        <v>6.4847367999999999E-4</v>
      </c>
      <c r="D383" s="1">
        <v>1.4921705999999999E-3</v>
      </c>
    </row>
    <row r="384" spans="1:4" x14ac:dyDescent="0.15">
      <c r="A384" s="1">
        <v>3.82</v>
      </c>
      <c r="B384" s="1">
        <v>6.2100078999999999E-3</v>
      </c>
      <c r="C384" s="1">
        <v>6.7635527000000002E-4</v>
      </c>
      <c r="D384" s="1">
        <v>1.5128571999999999E-3</v>
      </c>
    </row>
    <row r="385" spans="1:4" x14ac:dyDescent="0.15">
      <c r="A385" s="1">
        <v>3.83</v>
      </c>
      <c r="B385" s="1">
        <v>6.2634483000000001E-3</v>
      </c>
      <c r="C385" s="1">
        <v>6.2951347999999998E-4</v>
      </c>
      <c r="D385" s="1">
        <v>1.5151104E-3</v>
      </c>
    </row>
    <row r="386" spans="1:4" x14ac:dyDescent="0.15">
      <c r="A386" s="1">
        <v>3.84</v>
      </c>
      <c r="B386" s="1">
        <v>6.2985869E-3</v>
      </c>
      <c r="C386" s="1">
        <v>6.5217908999999998E-4</v>
      </c>
      <c r="D386" s="1">
        <v>1.5353535999999999E-3</v>
      </c>
    </row>
    <row r="387" spans="1:4" x14ac:dyDescent="0.15">
      <c r="A387" s="1">
        <v>3.85</v>
      </c>
      <c r="B387" s="1">
        <v>6.3523138999999999E-3</v>
      </c>
      <c r="C387" s="1">
        <v>6.1070484E-4</v>
      </c>
      <c r="D387" s="1">
        <v>1.5377581E-3</v>
      </c>
    </row>
    <row r="388" spans="1:4" x14ac:dyDescent="0.15">
      <c r="A388" s="1">
        <v>3.86</v>
      </c>
      <c r="B388" s="1">
        <v>6.3872138000000004E-3</v>
      </c>
      <c r="C388" s="1">
        <v>6.2798889999999999E-4</v>
      </c>
      <c r="D388" s="1">
        <v>1.5575711E-3</v>
      </c>
    </row>
    <row r="389" spans="1:4" x14ac:dyDescent="0.15">
      <c r="A389" s="1">
        <v>3.87</v>
      </c>
      <c r="B389" s="1">
        <v>6.4412043000000004E-3</v>
      </c>
      <c r="C389" s="1">
        <v>5.9305388999999998E-4</v>
      </c>
      <c r="D389" s="1">
        <v>1.5601154999999999E-3</v>
      </c>
    </row>
    <row r="390" spans="1:4" x14ac:dyDescent="0.15">
      <c r="A390" s="1">
        <v>3.88</v>
      </c>
      <c r="B390" s="1">
        <v>6.4758855000000004E-3</v>
      </c>
      <c r="C390" s="1">
        <v>6.021574E-4</v>
      </c>
      <c r="D390" s="1">
        <v>1.5795075999999999E-3</v>
      </c>
    </row>
    <row r="391" spans="1:4" x14ac:dyDescent="0.15">
      <c r="A391" s="1">
        <v>3.89</v>
      </c>
      <c r="B391" s="1">
        <v>6.5301203999999996E-3</v>
      </c>
      <c r="C391" s="1">
        <v>5.8006639999999999E-4</v>
      </c>
      <c r="D391" s="1">
        <v>1.5821838999999999E-3</v>
      </c>
    </row>
    <row r="392" spans="1:4" x14ac:dyDescent="0.15">
      <c r="A392" s="1">
        <v>3.9</v>
      </c>
      <c r="B392" s="1">
        <v>6.5645998000000002E-3</v>
      </c>
      <c r="C392" s="1">
        <v>5.6375377999999998E-4</v>
      </c>
      <c r="D392" s="1">
        <v>1.6011614E-3</v>
      </c>
    </row>
    <row r="393" spans="1:4" x14ac:dyDescent="0.15">
      <c r="A393" s="1">
        <v>3.91</v>
      </c>
      <c r="B393" s="1">
        <v>6.6190620999999998E-3</v>
      </c>
      <c r="C393" s="1">
        <v>6.9556980999999996E-4</v>
      </c>
      <c r="D393" s="1">
        <v>1.6039648000000001E-3</v>
      </c>
    </row>
    <row r="394" spans="1:4" x14ac:dyDescent="0.15">
      <c r="A394" s="1">
        <v>3.92</v>
      </c>
      <c r="B394" s="1">
        <v>6.6533551000000002E-3</v>
      </c>
      <c r="C394" s="1">
        <v>8.9635894999999998E-4</v>
      </c>
      <c r="D394" s="1">
        <v>1.6225307999999999E-3</v>
      </c>
    </row>
    <row r="395" spans="1:4" x14ac:dyDescent="0.15">
      <c r="A395" s="1">
        <v>3.93</v>
      </c>
      <c r="B395" s="1">
        <v>6.7080289999999999E-3</v>
      </c>
      <c r="C395" s="1">
        <v>8.1124759999999995E-4</v>
      </c>
      <c r="D395" s="1">
        <v>1.6254596999999999E-3</v>
      </c>
    </row>
    <row r="396" spans="1:4" x14ac:dyDescent="0.15">
      <c r="A396" s="1">
        <v>3.94</v>
      </c>
      <c r="B396" s="1">
        <v>6.7421501999999998E-3</v>
      </c>
      <c r="C396" s="1">
        <v>8.5871224999999995E-4</v>
      </c>
      <c r="D396" s="1">
        <v>1.6436139E-3</v>
      </c>
    </row>
    <row r="397" spans="1:4" x14ac:dyDescent="0.15">
      <c r="A397" s="1">
        <v>3.95</v>
      </c>
      <c r="B397" s="1">
        <v>6.7970199000000004E-3</v>
      </c>
      <c r="C397" s="1">
        <v>7.9876831E-4</v>
      </c>
      <c r="D397" s="1">
        <v>1.6466701000000001E-3</v>
      </c>
    </row>
    <row r="398" spans="1:4" x14ac:dyDescent="0.15">
      <c r="A398" s="1">
        <v>3.96</v>
      </c>
      <c r="B398" s="1">
        <v>6.8309846999999998E-3</v>
      </c>
      <c r="C398" s="1">
        <v>8.3442607999999999E-4</v>
      </c>
      <c r="D398" s="1">
        <v>1.6644086E-3</v>
      </c>
    </row>
    <row r="399" spans="1:4" x14ac:dyDescent="0.15">
      <c r="A399" s="1">
        <v>3.97</v>
      </c>
      <c r="B399" s="1">
        <v>6.8860331000000002E-3</v>
      </c>
      <c r="C399" s="1">
        <v>7.8190742000000004E-4</v>
      </c>
      <c r="D399" s="1">
        <v>1.6675978000000001E-3</v>
      </c>
    </row>
    <row r="400" spans="1:4" x14ac:dyDescent="0.15">
      <c r="A400" s="1">
        <v>3.98</v>
      </c>
      <c r="B400" s="1">
        <v>6.9198588000000004E-3</v>
      </c>
      <c r="C400" s="1">
        <v>8.1264857000000002E-4</v>
      </c>
      <c r="D400" s="1">
        <v>1.6849128000000001E-3</v>
      </c>
    </row>
    <row r="401" spans="1:4" x14ac:dyDescent="0.15">
      <c r="A401" s="1">
        <v>3.99</v>
      </c>
      <c r="B401" s="1">
        <v>6.9750660999999999E-3</v>
      </c>
      <c r="C401" s="1">
        <v>7.6405267999999998E-4</v>
      </c>
      <c r="D401" s="1">
        <v>1.6882449999999999E-3</v>
      </c>
    </row>
    <row r="402" spans="1:4" x14ac:dyDescent="0.15">
      <c r="A402" s="1">
        <v>4</v>
      </c>
      <c r="B402" s="1">
        <v>7.0087735999999996E-3</v>
      </c>
      <c r="C402" s="1">
        <v>7.9192973000000004E-4</v>
      </c>
      <c r="D402" s="1">
        <v>1.7051237E-3</v>
      </c>
    </row>
    <row r="403" spans="1:4" x14ac:dyDescent="0.15">
      <c r="A403" s="1">
        <v>4.01</v>
      </c>
      <c r="B403" s="1">
        <v>7.0641152999999998E-3</v>
      </c>
      <c r="C403" s="1">
        <v>7.4593526999999998E-4</v>
      </c>
      <c r="D403" s="1">
        <v>1.7086142999999999E-3</v>
      </c>
    </row>
    <row r="404" spans="1:4" x14ac:dyDescent="0.15">
      <c r="A404" s="1">
        <v>4.0199999999999996</v>
      </c>
      <c r="B404" s="1">
        <v>7.0977313999999996E-3</v>
      </c>
      <c r="C404" s="1">
        <v>7.7185283999999996E-4</v>
      </c>
      <c r="D404" s="1">
        <v>1.7250379999999999E-3</v>
      </c>
    </row>
    <row r="405" spans="1:4" x14ac:dyDescent="0.15">
      <c r="A405" s="1">
        <v>4.03</v>
      </c>
      <c r="B405" s="1">
        <v>7.1531755999999997E-3</v>
      </c>
      <c r="C405" s="1">
        <v>7.2780717999999995E-4</v>
      </c>
      <c r="D405" s="1">
        <v>1.7287092E-3</v>
      </c>
    </row>
    <row r="406" spans="1:4" x14ac:dyDescent="0.15">
      <c r="A406" s="1">
        <v>4.04</v>
      </c>
      <c r="B406" s="1">
        <v>7.1867364000000001E-3</v>
      </c>
      <c r="C406" s="1">
        <v>7.5225054999999996E-4</v>
      </c>
      <c r="D406" s="1">
        <v>1.7446514E-3</v>
      </c>
    </row>
    <row r="407" spans="1:4" x14ac:dyDescent="0.15">
      <c r="A407" s="1">
        <v>4.05</v>
      </c>
      <c r="B407" s="1">
        <v>7.2422396000000003E-3</v>
      </c>
      <c r="C407" s="1">
        <v>7.0977932000000003E-4</v>
      </c>
      <c r="D407" s="1">
        <v>1.7485344000000001E-3</v>
      </c>
    </row>
    <row r="408" spans="1:4" x14ac:dyDescent="0.15">
      <c r="A408" s="1">
        <v>4.0599999999999996</v>
      </c>
      <c r="B408" s="1">
        <v>7.2757956E-3</v>
      </c>
      <c r="C408" s="1">
        <v>7.3304052999999996E-4</v>
      </c>
      <c r="D408" s="1">
        <v>1.7639583E-3</v>
      </c>
    </row>
    <row r="409" spans="1:4" x14ac:dyDescent="0.15">
      <c r="A409" s="1">
        <v>4.07</v>
      </c>
      <c r="B409" s="1">
        <v>7.3312962999999998E-3</v>
      </c>
      <c r="C409" s="1">
        <v>6.9190873999999995E-4</v>
      </c>
      <c r="D409" s="1">
        <v>1.7680962000000001E-3</v>
      </c>
    </row>
    <row r="410" spans="1:4" x14ac:dyDescent="0.15">
      <c r="A410" s="1">
        <v>4.08</v>
      </c>
      <c r="B410" s="1">
        <v>7.3649210999999996E-3</v>
      </c>
      <c r="C410" s="1">
        <v>7.1417588000000001E-4</v>
      </c>
      <c r="D410" s="1">
        <v>1.7829504999999999E-3</v>
      </c>
    </row>
    <row r="411" spans="1:4" x14ac:dyDescent="0.15">
      <c r="A411" s="1">
        <v>4.09</v>
      </c>
      <c r="B411" s="1">
        <v>7.4203280999999999E-3</v>
      </c>
      <c r="C411" s="1">
        <v>6.7422833999999997E-4</v>
      </c>
      <c r="D411" s="1">
        <v>1.7874042000000001E-3</v>
      </c>
    </row>
    <row r="412" spans="1:4" x14ac:dyDescent="0.15">
      <c r="A412" s="1">
        <v>4.0999999999999996</v>
      </c>
      <c r="B412" s="1">
        <v>7.4541332E-3</v>
      </c>
      <c r="C412" s="1">
        <v>6.9562648999999996E-4</v>
      </c>
      <c r="D412" s="1">
        <v>1.8016162000000001E-3</v>
      </c>
    </row>
    <row r="413" spans="1:4" x14ac:dyDescent="0.15">
      <c r="A413" s="1">
        <v>4.1100000000000003</v>
      </c>
      <c r="B413" s="1">
        <v>7.5093056999999998E-3</v>
      </c>
      <c r="C413" s="1">
        <v>6.5675906999999997E-4</v>
      </c>
      <c r="D413" s="1">
        <v>1.8064725999999999E-3</v>
      </c>
    </row>
    <row r="414" spans="1:4" x14ac:dyDescent="0.15">
      <c r="A414" s="1">
        <v>4.12</v>
      </c>
      <c r="B414" s="1">
        <v>7.5434689000000001E-3</v>
      </c>
      <c r="C414" s="1">
        <v>6.7737077000000001E-4</v>
      </c>
      <c r="D414" s="1">
        <v>1.8199372000000001E-3</v>
      </c>
    </row>
    <row r="415" spans="1:4" x14ac:dyDescent="0.15">
      <c r="A415" s="1">
        <v>4.13</v>
      </c>
      <c r="B415" s="1">
        <v>7.5981764999999996E-3</v>
      </c>
      <c r="C415" s="1">
        <v>6.3951575000000004E-4</v>
      </c>
      <c r="D415" s="1">
        <v>1.8253245999999999E-3</v>
      </c>
    </row>
    <row r="416" spans="1:4" x14ac:dyDescent="0.15">
      <c r="A416" s="1">
        <v>4.1399999999999997</v>
      </c>
      <c r="B416" s="1">
        <v>7.6329998E-3</v>
      </c>
      <c r="C416" s="1">
        <v>6.5939142999999997E-4</v>
      </c>
      <c r="D416" s="1">
        <v>1.8378831E-3</v>
      </c>
    </row>
    <row r="417" spans="1:4" x14ac:dyDescent="0.15">
      <c r="A417" s="1">
        <v>4.1500000000000004</v>
      </c>
      <c r="B417" s="1">
        <v>7.6868350000000004E-3</v>
      </c>
      <c r="C417" s="1">
        <v>6.2251025000000003E-4</v>
      </c>
      <c r="D417" s="1">
        <v>1.8439996E-3</v>
      </c>
    </row>
    <row r="418" spans="1:4" x14ac:dyDescent="0.15">
      <c r="A418" s="1">
        <v>4.16</v>
      </c>
      <c r="B418" s="1">
        <v>7.7228809000000004E-3</v>
      </c>
      <c r="C418" s="1">
        <v>6.4167290000000001E-4</v>
      </c>
      <c r="D418" s="1">
        <v>1.8554003E-3</v>
      </c>
    </row>
    <row r="419" spans="1:4" x14ac:dyDescent="0.15">
      <c r="A419" s="1">
        <v>4.17</v>
      </c>
      <c r="B419" s="1">
        <v>7.7750362999999996E-3</v>
      </c>
      <c r="C419" s="1">
        <v>6.0575376E-4</v>
      </c>
      <c r="D419" s="1">
        <v>1.8625724E-3</v>
      </c>
    </row>
    <row r="420" spans="1:4" x14ac:dyDescent="0.15">
      <c r="A420" s="1">
        <v>4.18</v>
      </c>
      <c r="B420" s="1">
        <v>7.8135146999999995E-3</v>
      </c>
      <c r="C420" s="1">
        <v>6.2419926999999998E-4</v>
      </c>
      <c r="D420" s="1">
        <v>1.8723816E-3</v>
      </c>
    </row>
    <row r="421" spans="1:4" x14ac:dyDescent="0.15">
      <c r="A421" s="1">
        <v>4.1900000000000004</v>
      </c>
      <c r="B421" s="1">
        <v>7.8620589999999994E-3</v>
      </c>
      <c r="C421" s="1">
        <v>5.8925874000000003E-4</v>
      </c>
      <c r="D421" s="1">
        <v>1.8812011999999999E-3</v>
      </c>
    </row>
    <row r="422" spans="1:4" x14ac:dyDescent="0.15">
      <c r="A422" s="1">
        <v>4.2</v>
      </c>
      <c r="B422" s="1">
        <v>7.9063337000000004E-3</v>
      </c>
      <c r="C422" s="1">
        <v>6.0695211999999997E-4</v>
      </c>
      <c r="D422" s="1">
        <v>1.8885804999999999E-3</v>
      </c>
    </row>
    <row r="423" spans="1:4" x14ac:dyDescent="0.15">
      <c r="A423" s="1">
        <v>4.21</v>
      </c>
      <c r="B423" s="1">
        <v>7.9445292999999993E-3</v>
      </c>
      <c r="C423" s="1">
        <v>5.7304157000000004E-4</v>
      </c>
      <c r="D423" s="1">
        <v>1.9002924E-3</v>
      </c>
    </row>
    <row r="424" spans="1:4" x14ac:dyDescent="0.15">
      <c r="A424" s="1">
        <v>4.22</v>
      </c>
      <c r="B424" s="1">
        <v>8.0121672999999994E-3</v>
      </c>
      <c r="C424" s="1">
        <v>5.8990728000000005E-4</v>
      </c>
      <c r="D424" s="1">
        <v>1.9032734E-3</v>
      </c>
    </row>
    <row r="425" spans="1:4" x14ac:dyDescent="0.15">
      <c r="A425" s="1">
        <v>4.2300000000000004</v>
      </c>
      <c r="B425" s="1">
        <v>7.8986916000000004E-3</v>
      </c>
      <c r="C425" s="1">
        <v>5.5712679000000001E-4</v>
      </c>
      <c r="D425" s="1">
        <v>1.9212827000000001E-3</v>
      </c>
    </row>
    <row r="426" spans="1:4" x14ac:dyDescent="0.15">
      <c r="A426" s="1">
        <v>4.24</v>
      </c>
      <c r="B426" s="1">
        <v>7.7473730000000001E-3</v>
      </c>
      <c r="C426" s="1">
        <v>5.7302893999999999E-4</v>
      </c>
      <c r="D426" s="1">
        <v>1.9130832E-3</v>
      </c>
    </row>
    <row r="427" spans="1:4" x14ac:dyDescent="0.15">
      <c r="A427" s="1">
        <v>4.25</v>
      </c>
      <c r="B427" s="1">
        <v>7.8529071000000006E-3</v>
      </c>
      <c r="C427" s="1">
        <v>5.4155543E-4</v>
      </c>
      <c r="D427" s="1">
        <v>1.9550069999999999E-3</v>
      </c>
    </row>
    <row r="428" spans="1:4" x14ac:dyDescent="0.15">
      <c r="A428" s="1">
        <v>4.26</v>
      </c>
      <c r="B428" s="1">
        <v>7.8531686999999996E-3</v>
      </c>
      <c r="C428" s="1">
        <v>5.5625729999999999E-4</v>
      </c>
      <c r="D428" s="1">
        <v>1.7942502999999999E-3</v>
      </c>
    </row>
    <row r="429" spans="1:4" x14ac:dyDescent="0.15">
      <c r="A429" s="1">
        <v>4.2699999999999996</v>
      </c>
      <c r="B429" s="1">
        <v>7.9355390999999997E-3</v>
      </c>
      <c r="C429" s="1">
        <v>5.2640412000000002E-4</v>
      </c>
      <c r="D429" s="1">
        <v>1.6178290000000001E-3</v>
      </c>
    </row>
    <row r="430" spans="1:4" x14ac:dyDescent="0.15">
      <c r="A430" s="1">
        <v>4.28</v>
      </c>
      <c r="B430" s="1">
        <v>7.9459078000000006E-3</v>
      </c>
      <c r="C430" s="1">
        <v>5.3947813000000005E-4</v>
      </c>
      <c r="D430" s="1">
        <v>1.6751307E-3</v>
      </c>
    </row>
    <row r="431" spans="1:4" x14ac:dyDescent="0.15">
      <c r="A431" s="1">
        <v>4.29</v>
      </c>
      <c r="B431" s="1">
        <v>8.0228383999999993E-3</v>
      </c>
      <c r="C431" s="1">
        <v>5.1183586999999997E-4</v>
      </c>
      <c r="D431" s="1">
        <v>1.6509748E-3</v>
      </c>
    </row>
    <row r="432" spans="1:4" x14ac:dyDescent="0.15">
      <c r="A432" s="1">
        <v>4.3</v>
      </c>
      <c r="B432" s="1">
        <v>8.0364110000000002E-3</v>
      </c>
      <c r="C432" s="1">
        <v>5.2243308E-4</v>
      </c>
      <c r="D432" s="1">
        <v>1.6840802E-3</v>
      </c>
    </row>
    <row r="433" spans="1:4" x14ac:dyDescent="0.15">
      <c r="A433" s="1">
        <v>4.3099999999999996</v>
      </c>
      <c r="B433" s="1">
        <v>8.1114424999999997E-3</v>
      </c>
      <c r="C433" s="1">
        <v>4.9826940999999996E-4</v>
      </c>
      <c r="D433" s="1">
        <v>1.670808E-3</v>
      </c>
    </row>
    <row r="434" spans="1:4" x14ac:dyDescent="0.15">
      <c r="A434" s="1">
        <v>4.32</v>
      </c>
      <c r="B434" s="1">
        <v>8.1260957000000005E-3</v>
      </c>
      <c r="C434" s="1">
        <v>5.0437100999999995E-4</v>
      </c>
      <c r="D434" s="1">
        <v>1.6973394999999999E-3</v>
      </c>
    </row>
    <row r="435" spans="1:4" x14ac:dyDescent="0.15">
      <c r="A435" s="1">
        <v>4.33</v>
      </c>
      <c r="B435" s="1">
        <v>8.2006497999999994E-3</v>
      </c>
      <c r="C435" s="1">
        <v>4.8718828000000002E-4</v>
      </c>
      <c r="D435" s="1">
        <v>1.6881636000000001E-3</v>
      </c>
    </row>
    <row r="436" spans="1:4" x14ac:dyDescent="0.15">
      <c r="A436" s="1">
        <v>4.34</v>
      </c>
      <c r="B436" s="1">
        <v>8.2153390999999999E-3</v>
      </c>
      <c r="C436" s="1">
        <v>4.8179922999999999E-4</v>
      </c>
      <c r="D436" s="1">
        <v>1.7115314E-3</v>
      </c>
    </row>
    <row r="437" spans="1:4" x14ac:dyDescent="0.15">
      <c r="A437" s="1">
        <v>4.3499999999999996</v>
      </c>
      <c r="B437" s="1">
        <v>8.2902475999999999E-3</v>
      </c>
      <c r="C437" s="1">
        <v>4.8978691999999999E-4</v>
      </c>
      <c r="D437" s="1">
        <v>1.7044782E-3</v>
      </c>
    </row>
    <row r="438" spans="1:4" x14ac:dyDescent="0.15">
      <c r="A438" s="1">
        <v>4.3600000000000003</v>
      </c>
      <c r="B438" s="1">
        <v>8.3042546999999994E-3</v>
      </c>
      <c r="C438" s="1">
        <v>3.2682978999999999E-4</v>
      </c>
      <c r="D438" s="1">
        <v>1.7259325000000001E-3</v>
      </c>
    </row>
    <row r="439" spans="1:4" x14ac:dyDescent="0.15">
      <c r="A439" s="1">
        <v>4.37</v>
      </c>
      <c r="B439" s="1">
        <v>8.3801850999999997E-3</v>
      </c>
      <c r="C439" s="1">
        <v>1.0963981E-4</v>
      </c>
      <c r="D439" s="1">
        <v>1.7201581999999999E-3</v>
      </c>
    </row>
    <row r="440" spans="1:4" x14ac:dyDescent="0.15">
      <c r="A440" s="1">
        <v>4.38</v>
      </c>
      <c r="B440" s="1">
        <v>8.3928409999999998E-3</v>
      </c>
      <c r="C440" s="1">
        <v>1.7209418000000001E-4</v>
      </c>
      <c r="D440" s="1">
        <v>1.7402963E-3</v>
      </c>
    </row>
    <row r="441" spans="1:4" x14ac:dyDescent="0.15">
      <c r="A441" s="1">
        <v>4.3899999999999997</v>
      </c>
      <c r="B441" s="1">
        <v>8.4705088000000001E-3</v>
      </c>
      <c r="C441" s="1">
        <v>1.1267861E-4</v>
      </c>
      <c r="D441" s="1">
        <v>1.7353618E-3</v>
      </c>
    </row>
    <row r="442" spans="1:4" x14ac:dyDescent="0.15">
      <c r="A442" s="1">
        <v>4.4000000000000004</v>
      </c>
      <c r="B442" s="1">
        <v>8.4809961000000007E-3</v>
      </c>
      <c r="C442" s="1">
        <v>1.5022394000000001E-4</v>
      </c>
      <c r="D442" s="1">
        <v>1.7545159E-3</v>
      </c>
    </row>
    <row r="443" spans="1:4" x14ac:dyDescent="0.15">
      <c r="A443" s="1">
        <v>4.41</v>
      </c>
      <c r="B443" s="1">
        <v>8.5613905000000001E-3</v>
      </c>
      <c r="C443" s="1">
        <v>1.0247756E-4</v>
      </c>
      <c r="D443" s="1">
        <v>1.7501636999999999E-3</v>
      </c>
    </row>
    <row r="444" spans="1:4" x14ac:dyDescent="0.15">
      <c r="A444" s="1">
        <v>4.42</v>
      </c>
      <c r="B444" s="1">
        <v>8.5684368000000007E-3</v>
      </c>
      <c r="C444" s="1">
        <v>1.3333137999999999E-4</v>
      </c>
      <c r="D444" s="1">
        <v>1.7685375999999999E-3</v>
      </c>
    </row>
    <row r="445" spans="1:4" x14ac:dyDescent="0.15">
      <c r="A445" s="1">
        <v>4.43</v>
      </c>
      <c r="B445" s="1">
        <v>8.6532976999999997E-3</v>
      </c>
      <c r="C445" s="1">
        <v>9.0230591000000005E-5</v>
      </c>
      <c r="D445" s="1">
        <v>1.7646033000000001E-3</v>
      </c>
    </row>
    <row r="446" spans="1:4" x14ac:dyDescent="0.15">
      <c r="A446" s="1">
        <v>4.4400000000000004</v>
      </c>
      <c r="B446" s="1">
        <v>8.6543395000000002E-3</v>
      </c>
      <c r="C446" s="1">
        <v>1.1792419E-4</v>
      </c>
      <c r="D446" s="1">
        <v>1.7823316000000001E-3</v>
      </c>
    </row>
    <row r="447" spans="1:4" x14ac:dyDescent="0.15">
      <c r="A447" s="1">
        <v>4.45</v>
      </c>
      <c r="B447" s="1">
        <v>8.7478211000000007E-3</v>
      </c>
      <c r="C447" s="1">
        <v>7.7420481000000003E-5</v>
      </c>
      <c r="D447" s="1">
        <v>1.7787036E-3</v>
      </c>
    </row>
    <row r="448" spans="1:4" x14ac:dyDescent="0.15">
      <c r="A448" s="1">
        <v>4.46</v>
      </c>
      <c r="B448" s="1">
        <v>8.7350805000000007E-3</v>
      </c>
      <c r="C448" s="1">
        <v>1.0325187E-4</v>
      </c>
      <c r="D448" s="1">
        <v>1.7958797E-3</v>
      </c>
    </row>
    <row r="449" spans="1:4" x14ac:dyDescent="0.15">
      <c r="A449" s="1">
        <v>4.47</v>
      </c>
      <c r="B449" s="1">
        <v>8.8562031999999992E-3</v>
      </c>
      <c r="C449" s="1">
        <v>6.4464861E-5</v>
      </c>
      <c r="D449" s="1">
        <v>1.7924789E-3</v>
      </c>
    </row>
    <row r="450" spans="1:4" x14ac:dyDescent="0.15">
      <c r="A450" s="1">
        <v>4.4800000000000004</v>
      </c>
      <c r="B450" s="1">
        <v>8.6861701999999992E-3</v>
      </c>
      <c r="C450" s="1">
        <v>8.9056881999999995E-5</v>
      </c>
      <c r="D450" s="1">
        <v>1.8091703E-3</v>
      </c>
    </row>
    <row r="451" spans="1:4" x14ac:dyDescent="0.15">
      <c r="A451" s="1">
        <v>4.49</v>
      </c>
      <c r="B451" s="1">
        <v>8.5962528000000007E-3</v>
      </c>
      <c r="C451" s="1">
        <v>5.1525299999999999E-5</v>
      </c>
      <c r="D451" s="1">
        <v>1.8059384999999999E-3</v>
      </c>
    </row>
    <row r="452" spans="1:4" x14ac:dyDescent="0.15">
      <c r="A452" s="1">
        <v>4.5</v>
      </c>
      <c r="B452" s="1">
        <v>8.6325744000000006E-3</v>
      </c>
      <c r="C452" s="1">
        <v>7.5226155000000005E-5</v>
      </c>
      <c r="D452" s="1">
        <v>1.8221959000000001E-3</v>
      </c>
    </row>
    <row r="453" spans="1:4" x14ac:dyDescent="0.15">
      <c r="A453" s="1">
        <v>4.51</v>
      </c>
      <c r="B453" s="1">
        <v>8.7200464000000005E-3</v>
      </c>
      <c r="C453" s="1">
        <v>3.8676544000000002E-5</v>
      </c>
      <c r="D453" s="1">
        <v>1.8190887E-3</v>
      </c>
    </row>
    <row r="454" spans="1:4" x14ac:dyDescent="0.15">
      <c r="A454" s="1">
        <v>4.5199999999999996</v>
      </c>
      <c r="B454" s="1">
        <v>8.5788666999999999E-3</v>
      </c>
      <c r="C454" s="1">
        <v>6.1701405000000006E-5</v>
      </c>
      <c r="D454" s="1">
        <v>1.8349509E-3</v>
      </c>
    </row>
    <row r="455" spans="1:4" x14ac:dyDescent="0.15">
      <c r="A455" s="1">
        <v>4.53</v>
      </c>
      <c r="B455" s="1">
        <v>8.4603391999999999E-3</v>
      </c>
      <c r="C455" s="1">
        <v>2.5957232E-5</v>
      </c>
      <c r="D455" s="1">
        <v>1.8319339999999999E-3</v>
      </c>
    </row>
    <row r="456" spans="1:4" x14ac:dyDescent="0.15">
      <c r="A456" s="1">
        <v>4.54</v>
      </c>
      <c r="B456" s="1">
        <v>8.5296060000000003E-3</v>
      </c>
      <c r="C456" s="1">
        <v>4.8448878000000003E-5</v>
      </c>
      <c r="D456" s="1">
        <v>1.8474316000000001E-3</v>
      </c>
    </row>
    <row r="457" spans="1:4" x14ac:dyDescent="0.15">
      <c r="A457" s="1">
        <v>4.55</v>
      </c>
      <c r="B457" s="1">
        <v>8.5692392999999999E-3</v>
      </c>
      <c r="C457" s="1">
        <v>1.3388797E-5</v>
      </c>
      <c r="D457" s="1">
        <v>1.8444776E-3</v>
      </c>
    </row>
    <row r="458" spans="1:4" x14ac:dyDescent="0.15">
      <c r="A458" s="1">
        <v>4.5599999999999996</v>
      </c>
      <c r="B458" s="1">
        <v>8.6097060999999996E-3</v>
      </c>
      <c r="C458" s="1">
        <v>3.5447129000000001E-5</v>
      </c>
      <c r="D458" s="1">
        <v>1.8596352E-3</v>
      </c>
    </row>
    <row r="459" spans="1:4" x14ac:dyDescent="0.15">
      <c r="A459" s="1">
        <v>4.57</v>
      </c>
      <c r="B459" s="1">
        <v>8.6646343999999993E-3</v>
      </c>
      <c r="C459" s="1">
        <v>9.8360401999999996E-7</v>
      </c>
      <c r="D459" s="1">
        <v>1.8567220999999999E-3</v>
      </c>
    </row>
    <row r="460" spans="1:4" x14ac:dyDescent="0.15">
      <c r="A460" s="1">
        <v>4.58</v>
      </c>
      <c r="B460" s="1">
        <v>8.6945601999999997E-3</v>
      </c>
      <c r="C460" s="1">
        <v>2.2681449E-5</v>
      </c>
      <c r="D460" s="1">
        <v>1.8715595E-3</v>
      </c>
    </row>
    <row r="461" spans="1:4" x14ac:dyDescent="0.15">
      <c r="A461" s="1">
        <v>4.59</v>
      </c>
      <c r="B461" s="1">
        <v>8.7579424999999992E-3</v>
      </c>
      <c r="C461" s="1">
        <v>-1.1251133999999999E-5</v>
      </c>
      <c r="D461" s="1">
        <v>1.8686690999999999E-3</v>
      </c>
    </row>
    <row r="462" spans="1:4" x14ac:dyDescent="0.15">
      <c r="A462" s="1">
        <v>4.5999999999999996</v>
      </c>
      <c r="B462" s="1">
        <v>8.7802738000000002E-3</v>
      </c>
      <c r="C462" s="1">
        <v>1.0141053999999999E-5</v>
      </c>
      <c r="D462" s="1">
        <v>1.8832028999999999E-3</v>
      </c>
    </row>
    <row r="463" spans="1:4" x14ac:dyDescent="0.15">
      <c r="A463" s="1">
        <v>4.6100000000000003</v>
      </c>
      <c r="B463" s="1">
        <v>8.8511938000000005E-3</v>
      </c>
      <c r="C463" s="1">
        <v>-2.3311317000000001E-5</v>
      </c>
      <c r="D463" s="1">
        <v>1.8803202000000001E-3</v>
      </c>
    </row>
    <row r="464" spans="1:4" x14ac:dyDescent="0.15">
      <c r="A464" s="1">
        <v>4.62</v>
      </c>
      <c r="B464" s="1">
        <v>8.8652552999999995E-3</v>
      </c>
      <c r="C464" s="1">
        <v>-2.1824190999999999E-6</v>
      </c>
      <c r="D464" s="1">
        <v>1.8945641000000001E-3</v>
      </c>
    </row>
    <row r="465" spans="1:4" x14ac:dyDescent="0.15">
      <c r="A465" s="1">
        <v>4.63</v>
      </c>
      <c r="B465" s="1">
        <v>8.9463509000000004E-3</v>
      </c>
      <c r="C465" s="1">
        <v>-3.5194821999999997E-5</v>
      </c>
      <c r="D465" s="1">
        <v>1.8916764E-3</v>
      </c>
    </row>
    <row r="466" spans="1:4" x14ac:dyDescent="0.15">
      <c r="A466" s="1">
        <v>4.6399999999999997</v>
      </c>
      <c r="B466" s="1">
        <v>8.9457687000000004E-3</v>
      </c>
      <c r="C466" s="1">
        <v>-1.4295786E-5</v>
      </c>
      <c r="D466" s="1">
        <v>1.9056421E-3</v>
      </c>
    </row>
    <row r="467" spans="1:4" x14ac:dyDescent="0.15">
      <c r="A467" s="1">
        <v>4.6500000000000004</v>
      </c>
      <c r="B467" s="1">
        <v>9.0545212000000003E-3</v>
      </c>
      <c r="C467" s="1">
        <v>-4.6900829000000003E-5</v>
      </c>
      <c r="D467" s="1">
        <v>1.9027387E-3</v>
      </c>
    </row>
    <row r="468" spans="1:4" x14ac:dyDescent="0.15">
      <c r="A468" s="1">
        <v>4.66</v>
      </c>
      <c r="B468" s="1">
        <v>8.8978176999999995E-3</v>
      </c>
      <c r="C468" s="1">
        <v>-2.6204830999999998E-5</v>
      </c>
      <c r="D468" s="1">
        <v>1.9164361999999999E-3</v>
      </c>
    </row>
    <row r="469" spans="1:4" x14ac:dyDescent="0.15">
      <c r="A469" s="1">
        <v>4.67</v>
      </c>
      <c r="B469" s="1">
        <v>8.7922985000000002E-3</v>
      </c>
      <c r="C469" s="1">
        <v>-5.8429415999999997E-5</v>
      </c>
      <c r="D469" s="1">
        <v>1.9135077999999999E-3</v>
      </c>
    </row>
    <row r="470" spans="1:4" x14ac:dyDescent="0.15">
      <c r="A470" s="1">
        <v>4.68</v>
      </c>
      <c r="B470" s="1">
        <v>8.8495011000000005E-3</v>
      </c>
      <c r="C470" s="1">
        <v>-3.7914638000000002E-5</v>
      </c>
      <c r="D470" s="1">
        <v>1.9269456E-3</v>
      </c>
    </row>
    <row r="471" spans="1:4" x14ac:dyDescent="0.15">
      <c r="A471" s="1">
        <v>4.6900000000000004</v>
      </c>
      <c r="B471" s="1">
        <v>8.9012256999999994E-3</v>
      </c>
      <c r="C471" s="1">
        <v>-6.9781292E-5</v>
      </c>
      <c r="D471" s="1">
        <v>1.9239844E-3</v>
      </c>
    </row>
    <row r="472" spans="1:4" x14ac:dyDescent="0.15">
      <c r="A472" s="1">
        <v>4.7</v>
      </c>
      <c r="B472" s="1">
        <v>8.9287393999999999E-3</v>
      </c>
      <c r="C472" s="1">
        <v>-4.9429796000000001E-5</v>
      </c>
      <c r="D472" s="1">
        <v>1.9371699E-3</v>
      </c>
    </row>
    <row r="473" spans="1:4" x14ac:dyDescent="0.15">
      <c r="A473" s="1">
        <v>4.71</v>
      </c>
      <c r="B473" s="1">
        <v>8.9983162000000002E-3</v>
      </c>
      <c r="C473" s="1">
        <v>-8.0957627000000006E-5</v>
      </c>
      <c r="D473" s="1">
        <v>1.9341689000000001E-3</v>
      </c>
    </row>
    <row r="474" spans="1:4" x14ac:dyDescent="0.15">
      <c r="A474" s="1">
        <v>4.72</v>
      </c>
      <c r="B474" s="1">
        <v>9.0107034000000003E-3</v>
      </c>
      <c r="C474" s="1">
        <v>-6.0754548E-5</v>
      </c>
      <c r="D474" s="1">
        <v>1.9471086999999999E-3</v>
      </c>
    </row>
    <row r="475" spans="1:4" x14ac:dyDescent="0.15">
      <c r="A475" s="1">
        <v>4.7300000000000004</v>
      </c>
      <c r="B475" s="1">
        <v>9.0963720000000001E-3</v>
      </c>
      <c r="C475" s="1">
        <v>-9.1959933000000004E-5</v>
      </c>
      <c r="D475" s="1">
        <v>1.9440619000000001E-3</v>
      </c>
    </row>
    <row r="476" spans="1:4" x14ac:dyDescent="0.15">
      <c r="A476" s="1">
        <v>4.74</v>
      </c>
      <c r="B476" s="1">
        <v>9.0877406999999993E-3</v>
      </c>
      <c r="C476" s="1">
        <v>-7.1892887000000002E-5</v>
      </c>
      <c r="D476" s="1">
        <v>1.9567616000000002E-3</v>
      </c>
    </row>
    <row r="477" spans="1:4" x14ac:dyDescent="0.15">
      <c r="A477" s="1">
        <v>4.75</v>
      </c>
      <c r="B477" s="1">
        <v>9.2093677000000002E-3</v>
      </c>
      <c r="C477" s="1">
        <v>-1.0278999E-4</v>
      </c>
      <c r="D477" s="1">
        <v>1.9536636999999998E-3</v>
      </c>
    </row>
    <row r="478" spans="1:4" x14ac:dyDescent="0.15">
      <c r="A478" s="1">
        <v>4.76</v>
      </c>
      <c r="B478" s="1">
        <v>9.0315333000000001E-3</v>
      </c>
      <c r="C478" s="1">
        <v>-8.2848621000000002E-5</v>
      </c>
      <c r="D478" s="1">
        <v>1.9661283999999998E-3</v>
      </c>
    </row>
    <row r="479" spans="1:4" x14ac:dyDescent="0.15">
      <c r="A479" s="1">
        <v>4.7699999999999996</v>
      </c>
      <c r="B479" s="1">
        <v>8.9658147999999993E-3</v>
      </c>
      <c r="C479" s="1">
        <v>-1.1344977E-4</v>
      </c>
      <c r="D479" s="1">
        <v>1.9629746999999999E-3</v>
      </c>
    </row>
    <row r="480" spans="1:4" x14ac:dyDescent="0.15">
      <c r="A480" s="1">
        <v>4.78</v>
      </c>
      <c r="B480" s="1">
        <v>8.8442052999999996E-3</v>
      </c>
      <c r="C480" s="1">
        <v>-9.3625427999999996E-5</v>
      </c>
      <c r="D480" s="1">
        <v>1.9752087999999998E-3</v>
      </c>
    </row>
    <row r="481" spans="1:4" x14ac:dyDescent="0.15">
      <c r="A481" s="1">
        <v>4.79</v>
      </c>
      <c r="B481" s="1">
        <v>8.7313665000000006E-3</v>
      </c>
      <c r="C481" s="1">
        <v>-1.2394141000000001E-4</v>
      </c>
      <c r="D481" s="1">
        <v>1.9719950999999999E-3</v>
      </c>
    </row>
    <row r="482" spans="1:4" x14ac:dyDescent="0.15">
      <c r="A482" s="1">
        <v>4.8</v>
      </c>
      <c r="B482" s="1">
        <v>8.6686699000000002E-3</v>
      </c>
      <c r="C482" s="1">
        <v>-1.0422689E-4</v>
      </c>
      <c r="D482" s="1">
        <v>1.9840026000000001E-3</v>
      </c>
    </row>
    <row r="483" spans="1:4" x14ac:dyDescent="0.15">
      <c r="A483" s="1">
        <v>4.8099999999999996</v>
      </c>
      <c r="B483" s="1">
        <v>8.3577658999999995E-3</v>
      </c>
      <c r="C483" s="1">
        <v>-1.3426719999999999E-4</v>
      </c>
      <c r="D483" s="1">
        <v>1.9807253000000001E-3</v>
      </c>
    </row>
    <row r="484" spans="1:4" x14ac:dyDescent="0.15">
      <c r="A484" s="1">
        <v>4.82</v>
      </c>
      <c r="B484" s="1">
        <v>8.2507983000000007E-3</v>
      </c>
      <c r="C484" s="1">
        <v>-1.1465652E-4</v>
      </c>
      <c r="D484" s="1">
        <v>1.9925097999999998E-3</v>
      </c>
    </row>
    <row r="485" spans="1:4" x14ac:dyDescent="0.15">
      <c r="A485" s="1">
        <v>4.83</v>
      </c>
      <c r="B485" s="1">
        <v>8.3525990000000005E-3</v>
      </c>
      <c r="C485" s="1">
        <v>-1.4442951E-4</v>
      </c>
      <c r="D485" s="1">
        <v>1.9891654999999999E-3</v>
      </c>
    </row>
    <row r="486" spans="1:4" x14ac:dyDescent="0.15">
      <c r="A486" s="1">
        <v>4.84</v>
      </c>
      <c r="B486" s="1">
        <v>8.2095855999999995E-3</v>
      </c>
      <c r="C486" s="1">
        <v>-1.2491778E-4</v>
      </c>
      <c r="D486" s="1">
        <v>2.0007302000000001E-3</v>
      </c>
    </row>
    <row r="487" spans="1:4" x14ac:dyDescent="0.15">
      <c r="A487" s="1">
        <v>4.8499999999999996</v>
      </c>
      <c r="B487" s="1">
        <v>8.0878953999999996E-3</v>
      </c>
      <c r="C487" s="1">
        <v>-1.544308E-4</v>
      </c>
      <c r="D487" s="1">
        <v>1.9973159999999998E-3</v>
      </c>
    </row>
    <row r="488" spans="1:4" x14ac:dyDescent="0.15">
      <c r="A488" s="1">
        <v>4.8600000000000003</v>
      </c>
      <c r="B488" s="1">
        <v>8.1683226999999994E-3</v>
      </c>
      <c r="C488" s="1">
        <v>-1.3501410000000001E-4</v>
      </c>
      <c r="D488" s="1">
        <v>2.0086637000000002E-3</v>
      </c>
    </row>
    <row r="489" spans="1:4" x14ac:dyDescent="0.15">
      <c r="A489" s="1">
        <v>4.87</v>
      </c>
      <c r="B489" s="1">
        <v>8.0827898999999998E-3</v>
      </c>
      <c r="C489" s="1">
        <v>-1.6427362000000001E-4</v>
      </c>
      <c r="D489" s="1">
        <v>2.0051768999999999E-3</v>
      </c>
    </row>
    <row r="490" spans="1:4" x14ac:dyDescent="0.15">
      <c r="A490" s="1">
        <v>4.88</v>
      </c>
      <c r="B490" s="1">
        <v>7.7502504000000003E-3</v>
      </c>
      <c r="C490" s="1">
        <v>-1.449489E-4</v>
      </c>
      <c r="D490" s="1">
        <v>2.0163103E-3</v>
      </c>
    </row>
    <row r="491" spans="1:4" x14ac:dyDescent="0.15">
      <c r="A491" s="1">
        <v>4.8899999999999997</v>
      </c>
      <c r="B491" s="1">
        <v>7.7094386000000001E-3</v>
      </c>
      <c r="C491" s="1">
        <v>-1.7396056999999999E-4</v>
      </c>
      <c r="D491" s="1">
        <v>2.0127487000000002E-3</v>
      </c>
    </row>
    <row r="492" spans="1:4" x14ac:dyDescent="0.15">
      <c r="A492" s="1">
        <v>4.9000000000000004</v>
      </c>
      <c r="B492" s="1">
        <v>7.5740811999999999E-3</v>
      </c>
      <c r="C492" s="1">
        <v>-1.5472557999999999E-4</v>
      </c>
      <c r="D492" s="1">
        <v>2.0236698999999999E-3</v>
      </c>
    </row>
    <row r="493" spans="1:4" x14ac:dyDescent="0.15">
      <c r="A493" s="1">
        <v>4.91</v>
      </c>
      <c r="B493" s="1">
        <v>7.4761002000000003E-3</v>
      </c>
      <c r="C493" s="1">
        <v>-1.8349431000000001E-4</v>
      </c>
      <c r="D493" s="1">
        <v>2.0200312999999999E-3</v>
      </c>
    </row>
    <row r="494" spans="1:4" x14ac:dyDescent="0.15">
      <c r="A494" s="1">
        <v>4.92</v>
      </c>
      <c r="B494" s="1">
        <v>7.3837987999999998E-3</v>
      </c>
      <c r="C494" s="1">
        <v>-1.6434754E-4</v>
      </c>
      <c r="D494" s="1">
        <v>2.0307427000000001E-3</v>
      </c>
    </row>
    <row r="495" spans="1:4" x14ac:dyDescent="0.15">
      <c r="A495" s="1">
        <v>4.93</v>
      </c>
      <c r="B495" s="1">
        <v>7.2419038000000003E-3</v>
      </c>
      <c r="C495" s="1">
        <v>-1.9287754E-4</v>
      </c>
      <c r="D495" s="1">
        <v>2.0270251E-3</v>
      </c>
    </row>
    <row r="496" spans="1:4" x14ac:dyDescent="0.15">
      <c r="A496" s="1">
        <v>4.9400000000000004</v>
      </c>
      <c r="B496" s="1">
        <v>7.2094949999999998E-3</v>
      </c>
      <c r="C496" s="1">
        <v>-1.7381819000000001E-4</v>
      </c>
      <c r="D496" s="1">
        <v>2.0375285E-3</v>
      </c>
    </row>
    <row r="497" spans="1:4" x14ac:dyDescent="0.15">
      <c r="A497" s="1">
        <v>4.95</v>
      </c>
      <c r="B497" s="1">
        <v>6.8649519000000001E-3</v>
      </c>
      <c r="C497" s="1">
        <v>-2.0211299999999999E-4</v>
      </c>
      <c r="D497" s="1">
        <v>2.0337303000000002E-3</v>
      </c>
    </row>
    <row r="498" spans="1:4" x14ac:dyDescent="0.15">
      <c r="A498" s="1">
        <v>4.96</v>
      </c>
      <c r="B498" s="1">
        <v>6.7982594999999998E-3</v>
      </c>
      <c r="C498" s="1">
        <v>-1.8314097000000001E-4</v>
      </c>
      <c r="D498" s="1">
        <v>2.0440274E-3</v>
      </c>
    </row>
    <row r="499" spans="1:4" x14ac:dyDescent="0.15">
      <c r="A499" s="1">
        <v>4.97</v>
      </c>
      <c r="B499" s="1">
        <v>6.8429279999999999E-3</v>
      </c>
      <c r="C499" s="1">
        <v>-2.1120346000000001E-4</v>
      </c>
      <c r="D499" s="1">
        <v>2.0401471E-3</v>
      </c>
    </row>
    <row r="500" spans="1:4" x14ac:dyDescent="0.15">
      <c r="A500" s="1">
        <v>4.9800000000000004</v>
      </c>
      <c r="B500" s="1">
        <v>6.8920937999999996E-3</v>
      </c>
      <c r="C500" s="1">
        <v>-1.9231930000000001E-4</v>
      </c>
      <c r="D500" s="1">
        <v>2.0502393999999998E-3</v>
      </c>
    </row>
    <row r="501" spans="1:4" x14ac:dyDescent="0.15">
      <c r="A501" s="1">
        <v>4.99</v>
      </c>
      <c r="B501" s="1">
        <v>6.9330518999999998E-3</v>
      </c>
      <c r="C501" s="1">
        <v>-2.2015172E-4</v>
      </c>
      <c r="D501" s="1">
        <v>2.0462755999999999E-3</v>
      </c>
    </row>
    <row r="502" spans="1:4" x14ac:dyDescent="0.15">
      <c r="A502" s="1">
        <v>5</v>
      </c>
      <c r="B502" s="1">
        <v>6.9794185E-3</v>
      </c>
      <c r="C502" s="1">
        <v>-2.0135667999999999E-4</v>
      </c>
      <c r="D502" s="1">
        <v>2.0561646999999999E-3</v>
      </c>
    </row>
    <row r="503" spans="1:4" x14ac:dyDescent="0.15">
      <c r="A503" s="1">
        <v>5.01</v>
      </c>
      <c r="B503" s="1">
        <v>7.0241445000000001E-3</v>
      </c>
      <c r="C503" s="1">
        <v>-2.2896057999999999E-4</v>
      </c>
      <c r="D503" s="1">
        <v>2.0521162000000002E-3</v>
      </c>
    </row>
    <row r="504" spans="1:4" x14ac:dyDescent="0.15">
      <c r="A504" s="1">
        <v>5.0199999999999996</v>
      </c>
      <c r="B504" s="1">
        <v>7.0671985E-3</v>
      </c>
      <c r="C504" s="1">
        <v>-2.1025661E-4</v>
      </c>
      <c r="D504" s="1">
        <v>2.0618033000000002E-3</v>
      </c>
    </row>
    <row r="505" spans="1:4" x14ac:dyDescent="0.15">
      <c r="A505" s="1">
        <v>5.03</v>
      </c>
      <c r="B505" s="1">
        <v>7.1131785000000001E-3</v>
      </c>
      <c r="C505" s="1">
        <v>-2.3763288E-4</v>
      </c>
      <c r="D505" s="1">
        <v>2.0576688999999998E-3</v>
      </c>
    </row>
    <row r="506" spans="1:4" x14ac:dyDescent="0.15">
      <c r="A506" s="1">
        <v>5.04</v>
      </c>
      <c r="B506" s="1">
        <v>7.1628545000000004E-3</v>
      </c>
      <c r="C506" s="1">
        <v>-2.1902264E-4</v>
      </c>
      <c r="D506" s="1">
        <v>2.0671551999999998E-3</v>
      </c>
    </row>
    <row r="507" spans="1:4" x14ac:dyDescent="0.15">
      <c r="A507" s="1">
        <v>5.05</v>
      </c>
      <c r="B507" s="1">
        <v>7.0877440999999996E-3</v>
      </c>
      <c r="C507" s="1">
        <v>-2.4617143999999997E-4</v>
      </c>
      <c r="D507" s="1">
        <v>2.0629340999999998E-3</v>
      </c>
    </row>
    <row r="508" spans="1:4" x14ac:dyDescent="0.15">
      <c r="A508" s="1">
        <v>5.0599999999999996</v>
      </c>
      <c r="B508" s="1">
        <v>6.7579889999999998E-3</v>
      </c>
      <c r="C508" s="1">
        <v>-2.2765837000000001E-4</v>
      </c>
      <c r="D508" s="1">
        <v>2.0722205999999998E-3</v>
      </c>
    </row>
    <row r="509" spans="1:4" x14ac:dyDescent="0.15">
      <c r="A509" s="1">
        <v>5.07</v>
      </c>
      <c r="B509" s="1">
        <v>6.6944589000000002E-3</v>
      </c>
      <c r="C509" s="1">
        <v>-2.5457909000000002E-4</v>
      </c>
      <c r="D509" s="1">
        <v>2.0679119999999999E-3</v>
      </c>
    </row>
    <row r="510" spans="1:4" x14ac:dyDescent="0.15">
      <c r="A510" s="1">
        <v>5.08</v>
      </c>
      <c r="B510" s="1">
        <v>6.7180193999999997E-3</v>
      </c>
      <c r="C510" s="1">
        <v>-2.3616746E-4</v>
      </c>
      <c r="D510" s="1">
        <v>2.0769997000000002E-3</v>
      </c>
    </row>
    <row r="511" spans="1:4" x14ac:dyDescent="0.15">
      <c r="A511" s="1">
        <v>5.09</v>
      </c>
      <c r="B511" s="1">
        <v>6.8152469000000004E-3</v>
      </c>
      <c r="C511" s="1">
        <v>-2.6285863999999997E-4</v>
      </c>
      <c r="D511" s="1">
        <v>2.0726027E-3</v>
      </c>
    </row>
    <row r="512" spans="1:4" x14ac:dyDescent="0.15">
      <c r="A512" s="1">
        <v>5.0999999999999996</v>
      </c>
      <c r="B512" s="1">
        <v>6.6604385E-3</v>
      </c>
      <c r="C512" s="1">
        <v>-2.4455362999999998E-4</v>
      </c>
      <c r="D512" s="1">
        <v>2.0814924E-3</v>
      </c>
    </row>
    <row r="513" spans="1:4" x14ac:dyDescent="0.15">
      <c r="A513" s="1">
        <v>5.1100000000000003</v>
      </c>
      <c r="B513" s="1">
        <v>6.5700474E-3</v>
      </c>
      <c r="C513" s="1">
        <v>-2.7101288000000001E-4</v>
      </c>
      <c r="D513" s="1">
        <v>2.0770064999999999E-3</v>
      </c>
    </row>
    <row r="514" spans="1:4" x14ac:dyDescent="0.15">
      <c r="A514" s="1">
        <v>5.12</v>
      </c>
      <c r="B514" s="1">
        <v>6.4766600000000004E-3</v>
      </c>
      <c r="C514" s="1">
        <v>-2.5282069999999998E-4</v>
      </c>
      <c r="D514" s="1">
        <v>2.0856989999999999E-3</v>
      </c>
    </row>
    <row r="515" spans="1:4" x14ac:dyDescent="0.15">
      <c r="A515" s="1">
        <v>5.13</v>
      </c>
      <c r="B515" s="1">
        <v>6.3244998999999998E-3</v>
      </c>
      <c r="C515" s="1">
        <v>-2.7904452999999999E-4</v>
      </c>
      <c r="D515" s="1">
        <v>2.0811236E-3</v>
      </c>
    </row>
    <row r="516" spans="1:4" x14ac:dyDescent="0.15">
      <c r="A516" s="1">
        <v>5.14</v>
      </c>
      <c r="B516" s="1">
        <v>6.4197465000000002E-3</v>
      </c>
      <c r="C516" s="1">
        <v>-2.6097258000000001E-4</v>
      </c>
      <c r="D516" s="1">
        <v>2.0896195000000002E-3</v>
      </c>
    </row>
    <row r="517" spans="1:4" x14ac:dyDescent="0.15">
      <c r="A517" s="1">
        <v>5.15</v>
      </c>
      <c r="B517" s="1">
        <v>6.4439095999999996E-3</v>
      </c>
      <c r="C517" s="1">
        <v>-2.8695629999999999E-4</v>
      </c>
      <c r="D517" s="1">
        <v>2.0849544000000001E-3</v>
      </c>
    </row>
    <row r="518" spans="1:4" x14ac:dyDescent="0.15">
      <c r="A518" s="1">
        <v>5.16</v>
      </c>
      <c r="B518" s="1">
        <v>6.3820281999999997E-3</v>
      </c>
      <c r="C518" s="1">
        <v>-2.6901331999999999E-4</v>
      </c>
      <c r="D518" s="1">
        <v>2.0932542999999998E-3</v>
      </c>
    </row>
    <row r="519" spans="1:4" x14ac:dyDescent="0.15">
      <c r="A519" s="1">
        <v>5.17</v>
      </c>
      <c r="B519" s="1">
        <v>6.0457762999999998E-3</v>
      </c>
      <c r="C519" s="1">
        <v>-2.9475075999999998E-4</v>
      </c>
      <c r="D519" s="1">
        <v>2.0884989000000001E-3</v>
      </c>
    </row>
    <row r="520" spans="1:4" x14ac:dyDescent="0.15">
      <c r="A520" s="1">
        <v>5.18</v>
      </c>
      <c r="B520" s="1">
        <v>5.9895946999999998E-3</v>
      </c>
      <c r="C520" s="1">
        <v>-2.7694709000000001E-4</v>
      </c>
      <c r="D520" s="1">
        <v>2.0966032999999999E-3</v>
      </c>
    </row>
    <row r="521" spans="1:4" x14ac:dyDescent="0.15">
      <c r="A521" s="1">
        <v>5.19</v>
      </c>
      <c r="B521" s="1">
        <v>5.8961823000000003E-3</v>
      </c>
      <c r="C521" s="1">
        <v>-3.0243038000000002E-4</v>
      </c>
      <c r="D521" s="1">
        <v>2.0917575999999998E-3</v>
      </c>
    </row>
    <row r="522" spans="1:4" x14ac:dyDescent="0.15">
      <c r="A522" s="1">
        <v>5.2</v>
      </c>
      <c r="B522" s="1">
        <v>5.6105011999999996E-3</v>
      </c>
      <c r="C522" s="1">
        <v>-2.8477830000000001E-4</v>
      </c>
      <c r="D522" s="1">
        <v>2.0996668999999999E-3</v>
      </c>
    </row>
    <row r="523" spans="1:4" x14ac:dyDescent="0.15">
      <c r="A523" s="1">
        <v>5.21</v>
      </c>
      <c r="B523" s="1">
        <v>5.3642891E-3</v>
      </c>
      <c r="C523" s="1">
        <v>-3.0999746000000001E-4</v>
      </c>
      <c r="D523" s="1">
        <v>2.0947306000000001E-3</v>
      </c>
    </row>
    <row r="524" spans="1:4" x14ac:dyDescent="0.15">
      <c r="A524" s="1">
        <v>5.22</v>
      </c>
      <c r="B524" s="1">
        <v>5.2185987000000003E-3</v>
      </c>
      <c r="C524" s="1">
        <v>-2.9251157000000002E-4</v>
      </c>
      <c r="D524" s="1">
        <v>2.1024451000000001E-3</v>
      </c>
    </row>
    <row r="525" spans="1:4" x14ac:dyDescent="0.15">
      <c r="A525" s="1">
        <v>5.23</v>
      </c>
      <c r="B525" s="1">
        <v>5.3472503999999997E-3</v>
      </c>
      <c r="C525" s="1">
        <v>-3.1745405000000002E-4</v>
      </c>
      <c r="D525" s="1">
        <v>2.0974181999999998E-3</v>
      </c>
    </row>
    <row r="526" spans="1:4" x14ac:dyDescent="0.15">
      <c r="A526" s="1">
        <v>5.24</v>
      </c>
      <c r="B526" s="1">
        <v>5.1812185999999998E-3</v>
      </c>
      <c r="C526" s="1">
        <v>-3.0015187000000001E-4</v>
      </c>
      <c r="D526" s="1">
        <v>2.1049381999999998E-3</v>
      </c>
    </row>
    <row r="527" spans="1:4" x14ac:dyDescent="0.15">
      <c r="A527" s="1">
        <v>5.25</v>
      </c>
      <c r="B527" s="1">
        <v>5.088141E-3</v>
      </c>
      <c r="C527" s="1">
        <v>-3.2480188E-4</v>
      </c>
      <c r="D527" s="1">
        <v>2.0998206999999999E-3</v>
      </c>
    </row>
    <row r="528" spans="1:4" x14ac:dyDescent="0.15">
      <c r="A528" s="1">
        <v>5.26</v>
      </c>
      <c r="B528" s="1">
        <v>5.0178274E-3</v>
      </c>
      <c r="C528" s="1">
        <v>-3.0770462000000002E-4</v>
      </c>
      <c r="D528" s="1">
        <v>2.1071464E-3</v>
      </c>
    </row>
    <row r="529" spans="1:4" x14ac:dyDescent="0.15">
      <c r="A529" s="1">
        <v>5.27</v>
      </c>
      <c r="B529" s="1">
        <v>4.7041301000000004E-3</v>
      </c>
      <c r="C529" s="1">
        <v>-3.3204220999999998E-4</v>
      </c>
      <c r="D529" s="1">
        <v>2.1019383999999999E-3</v>
      </c>
    </row>
    <row r="530" spans="1:4" x14ac:dyDescent="0.15">
      <c r="A530" s="1">
        <v>5.28</v>
      </c>
      <c r="B530" s="1">
        <v>4.6109473999999999E-3</v>
      </c>
      <c r="C530" s="1">
        <v>-3.1517582999999999E-4</v>
      </c>
      <c r="D530" s="1">
        <v>2.1090699000000002E-3</v>
      </c>
    </row>
    <row r="531" spans="1:4" x14ac:dyDescent="0.15">
      <c r="A531" s="1">
        <v>5.29</v>
      </c>
      <c r="B531" s="1">
        <v>4.6769068E-3</v>
      </c>
      <c r="C531" s="1">
        <v>-3.3917563000000002E-4</v>
      </c>
      <c r="D531" s="1">
        <v>2.1037716000000001E-3</v>
      </c>
    </row>
    <row r="532" spans="1:4" x14ac:dyDescent="0.15">
      <c r="A532" s="1">
        <v>5.3</v>
      </c>
      <c r="B532" s="1">
        <v>4.7143454999999997E-3</v>
      </c>
      <c r="C532" s="1">
        <v>-3.2257238999999999E-4</v>
      </c>
      <c r="D532" s="1">
        <v>2.1107090000000001E-3</v>
      </c>
    </row>
    <row r="533" spans="1:4" x14ac:dyDescent="0.15">
      <c r="A533" s="1">
        <v>5.31</v>
      </c>
      <c r="B533" s="1">
        <v>4.6497630999999999E-3</v>
      </c>
      <c r="C533" s="1">
        <v>-3.4620172999999998E-4</v>
      </c>
      <c r="D533" s="1">
        <v>2.1053205000000001E-3</v>
      </c>
    </row>
    <row r="534" spans="1:4" x14ac:dyDescent="0.15">
      <c r="A534" s="1">
        <v>5.32</v>
      </c>
      <c r="B534" s="1">
        <v>4.3073475999999998E-3</v>
      </c>
      <c r="C534" s="1">
        <v>-3.2990245000000002E-4</v>
      </c>
      <c r="D534" s="1">
        <v>2.1120637999999998E-3</v>
      </c>
    </row>
    <row r="535" spans="1:4" x14ac:dyDescent="0.15">
      <c r="A535" s="1">
        <v>5.33</v>
      </c>
      <c r="B535" s="1">
        <v>4.2648840999999996E-3</v>
      </c>
      <c r="C535" s="1">
        <v>-3.5311861999999999E-4</v>
      </c>
      <c r="D535" s="1">
        <v>2.1065856E-3</v>
      </c>
    </row>
    <row r="536" spans="1:4" x14ac:dyDescent="0.15">
      <c r="A536" s="1">
        <v>5.34</v>
      </c>
      <c r="B536" s="1">
        <v>4.1496529000000001E-3</v>
      </c>
      <c r="C536" s="1">
        <v>-3.3717603E-4</v>
      </c>
      <c r="D536" s="1">
        <v>2.1131345999999998E-3</v>
      </c>
    </row>
    <row r="537" spans="1:4" x14ac:dyDescent="0.15">
      <c r="A537" s="1">
        <v>5.35</v>
      </c>
      <c r="B537" s="1">
        <v>3.8945545999999999E-3</v>
      </c>
      <c r="C537" s="1">
        <v>-3.5992206999999998E-4</v>
      </c>
      <c r="D537" s="1">
        <v>2.1075669999999999E-3</v>
      </c>
    </row>
    <row r="538" spans="1:4" x14ac:dyDescent="0.15">
      <c r="A538" s="1">
        <v>5.36</v>
      </c>
      <c r="B538" s="1">
        <v>3.6052813000000002E-3</v>
      </c>
      <c r="C538" s="1">
        <v>-3.4440622E-4</v>
      </c>
      <c r="D538" s="1">
        <v>2.1139216000000001E-3</v>
      </c>
    </row>
    <row r="539" spans="1:4" x14ac:dyDescent="0.15">
      <c r="A539" s="1">
        <v>5.37</v>
      </c>
      <c r="B539" s="1">
        <v>3.5249627999999998E-3</v>
      </c>
      <c r="C539" s="1">
        <v>-3.6660406000000001E-4</v>
      </c>
      <c r="D539" s="1">
        <v>2.1082651999999999E-3</v>
      </c>
    </row>
    <row r="540" spans="1:4" x14ac:dyDescent="0.15">
      <c r="A540" s="1">
        <v>5.38</v>
      </c>
      <c r="B540" s="1">
        <v>3.4457590000000001E-3</v>
      </c>
      <c r="C540" s="1">
        <v>-3.5161102000000002E-4</v>
      </c>
      <c r="D540" s="1">
        <v>2.1144251000000001E-3</v>
      </c>
    </row>
    <row r="541" spans="1:4" x14ac:dyDescent="0.15">
      <c r="A541" s="1">
        <v>5.39</v>
      </c>
      <c r="B541" s="1">
        <v>3.1433094000000001E-3</v>
      </c>
      <c r="C541" s="1">
        <v>-3.7315006000000002E-4</v>
      </c>
      <c r="D541" s="1">
        <v>2.1086806000000001E-3</v>
      </c>
    </row>
    <row r="542" spans="1:4" x14ac:dyDescent="0.15">
      <c r="A542" s="1">
        <v>5.4</v>
      </c>
      <c r="B542" s="1">
        <v>3.0320247000000002E-3</v>
      </c>
      <c r="C542" s="1">
        <v>-3.5881725999999998E-4</v>
      </c>
      <c r="D542" s="1">
        <v>2.1146454000000002E-3</v>
      </c>
    </row>
    <row r="543" spans="1:4" x14ac:dyDescent="0.15">
      <c r="A543" s="1">
        <v>5.41</v>
      </c>
      <c r="B543" s="1">
        <v>3.1324398000000002E-3</v>
      </c>
      <c r="C543" s="1">
        <v>-3.7953366000000001E-4</v>
      </c>
      <c r="D543" s="1">
        <v>2.1088132999999998E-3</v>
      </c>
    </row>
    <row r="544" spans="1:4" x14ac:dyDescent="0.15">
      <c r="A544" s="1">
        <v>5.42</v>
      </c>
      <c r="B544" s="1">
        <v>3.0004017E-3</v>
      </c>
      <c r="C544" s="1">
        <v>-3.6606836999999998E-4</v>
      </c>
      <c r="D544" s="1">
        <v>2.1145828000000001E-3</v>
      </c>
    </row>
    <row r="545" spans="1:4" x14ac:dyDescent="0.15">
      <c r="A545" s="1">
        <v>5.43</v>
      </c>
      <c r="B545" s="1">
        <v>2.7501146999999999E-3</v>
      </c>
      <c r="C545" s="1">
        <v>-3.8570469999999997E-4</v>
      </c>
      <c r="D545" s="1">
        <v>2.1086639000000001E-3</v>
      </c>
    </row>
    <row r="546" spans="1:4" x14ac:dyDescent="0.15">
      <c r="A546" s="1">
        <v>5.44</v>
      </c>
      <c r="B546" s="1">
        <v>2.4607524000000002E-3</v>
      </c>
      <c r="C546" s="1">
        <v>-3.7344272999999999E-4</v>
      </c>
      <c r="D546" s="1">
        <v>2.1142374999999999E-3</v>
      </c>
    </row>
    <row r="547" spans="1:4" x14ac:dyDescent="0.15">
      <c r="A547" s="1">
        <v>5.45</v>
      </c>
      <c r="B547" s="1">
        <v>2.3723487000000001E-3</v>
      </c>
      <c r="C547" s="1">
        <v>-3.9156002000000003E-4</v>
      </c>
      <c r="D547" s="1">
        <v>2.1082327000000001E-3</v>
      </c>
    </row>
    <row r="548" spans="1:4" x14ac:dyDescent="0.15">
      <c r="A548" s="1">
        <v>5.46</v>
      </c>
      <c r="B548" s="1">
        <v>2.4137909000000002E-3</v>
      </c>
      <c r="C548" s="1">
        <v>-3.8110272000000002E-4</v>
      </c>
      <c r="D548" s="1">
        <v>2.1136098000000001E-3</v>
      </c>
    </row>
    <row r="549" spans="1:4" x14ac:dyDescent="0.15">
      <c r="A549" s="1">
        <v>5.47</v>
      </c>
      <c r="B549" s="1">
        <v>2.4957671999999999E-3</v>
      </c>
      <c r="C549" s="1">
        <v>-3.9685669000000002E-4</v>
      </c>
      <c r="D549" s="1">
        <v>2.1075199999999999E-3</v>
      </c>
    </row>
    <row r="550" spans="1:4" x14ac:dyDescent="0.15">
      <c r="A550" s="1">
        <v>5.48</v>
      </c>
      <c r="B550" s="1">
        <v>2.3537531000000001E-3</v>
      </c>
      <c r="C550" s="1">
        <v>-3.8945852000000001E-4</v>
      </c>
      <c r="D550" s="1">
        <v>2.1126999999999999E-3</v>
      </c>
    </row>
    <row r="551" spans="1:4" x14ac:dyDescent="0.15">
      <c r="A551" s="1">
        <v>5.49</v>
      </c>
      <c r="B551" s="1">
        <v>2.2511904999999999E-3</v>
      </c>
      <c r="C551" s="1">
        <v>-4.0087473999999998E-4</v>
      </c>
      <c r="D551" s="1">
        <v>2.1065264000000002E-3</v>
      </c>
    </row>
    <row r="552" spans="1:4" x14ac:dyDescent="0.15">
      <c r="A552" s="1">
        <v>5.5</v>
      </c>
      <c r="B552" s="1">
        <v>2.1676288999999999E-3</v>
      </c>
      <c r="C552" s="1">
        <v>-3.9995107E-4</v>
      </c>
      <c r="D552" s="1">
        <v>2.1115083999999999E-3</v>
      </c>
    </row>
    <row r="553" spans="1:4" x14ac:dyDescent="0.15">
      <c r="A553" s="1">
        <v>5.51</v>
      </c>
      <c r="B553" s="1">
        <v>2.0115507999999998E-3</v>
      </c>
      <c r="C553" s="1">
        <v>-4.0024081999999998E-4</v>
      </c>
      <c r="D553" s="1">
        <v>2.1052521000000002E-3</v>
      </c>
    </row>
    <row r="554" spans="1:4" x14ac:dyDescent="0.15">
      <c r="A554" s="1">
        <v>5.52</v>
      </c>
      <c r="B554" s="1">
        <v>1.9984314999999999E-3</v>
      </c>
      <c r="C554" s="1">
        <v>-4.2341916999999999E-4</v>
      </c>
      <c r="D554" s="1">
        <v>2.1100353999999998E-3</v>
      </c>
    </row>
    <row r="555" spans="1:4" x14ac:dyDescent="0.15">
      <c r="A555" s="1">
        <v>5.53</v>
      </c>
      <c r="B555" s="1">
        <v>1.6239707E-3</v>
      </c>
      <c r="C555" s="1">
        <v>-2.7119903000000001E-4</v>
      </c>
      <c r="D555" s="1">
        <v>2.1036976000000001E-3</v>
      </c>
    </row>
    <row r="556" spans="1:4" x14ac:dyDescent="0.15">
      <c r="A556" s="1">
        <v>5.54</v>
      </c>
      <c r="B556" s="1">
        <v>1.6073774E-3</v>
      </c>
      <c r="C556" s="1">
        <v>-7.6230934000000002E-5</v>
      </c>
      <c r="D556" s="1">
        <v>2.1082812000000001E-3</v>
      </c>
    </row>
    <row r="557" spans="1:4" x14ac:dyDescent="0.15">
      <c r="A557" s="1">
        <v>5.55</v>
      </c>
      <c r="B557" s="1">
        <v>1.4579879000000001E-3</v>
      </c>
      <c r="C557" s="1">
        <v>-1.4210888000000001E-4</v>
      </c>
      <c r="D557" s="1">
        <v>2.1018634E-3</v>
      </c>
    </row>
    <row r="558" spans="1:4" x14ac:dyDescent="0.15">
      <c r="A558" s="1">
        <v>5.56</v>
      </c>
      <c r="B558" s="1">
        <v>1.3649160999999999E-3</v>
      </c>
      <c r="C558" s="1">
        <v>-9.9616455999999997E-5</v>
      </c>
      <c r="D558" s="1">
        <v>2.1062462000000001E-3</v>
      </c>
    </row>
    <row r="559" spans="1:4" x14ac:dyDescent="0.15">
      <c r="A559" s="1">
        <v>5.57</v>
      </c>
      <c r="B559" s="1">
        <v>1.2726109000000001E-3</v>
      </c>
      <c r="C559" s="1">
        <v>-1.4132983999999999E-4</v>
      </c>
      <c r="D559" s="1">
        <v>2.0997500000000001E-3</v>
      </c>
    </row>
    <row r="560" spans="1:4" x14ac:dyDescent="0.15">
      <c r="A560" s="1">
        <v>5.58</v>
      </c>
      <c r="B560" s="1">
        <v>1.1267775E-3</v>
      </c>
      <c r="C560" s="1">
        <v>-1.09944E-4</v>
      </c>
      <c r="D560" s="1">
        <v>2.1039307000000002E-3</v>
      </c>
    </row>
    <row r="561" spans="1:4" x14ac:dyDescent="0.15">
      <c r="A561" s="1">
        <v>5.59</v>
      </c>
      <c r="B561" s="1">
        <v>1.0918124999999999E-3</v>
      </c>
      <c r="C561" s="1">
        <v>-1.4510591E-4</v>
      </c>
      <c r="D561" s="1">
        <v>2.0973576E-3</v>
      </c>
    </row>
    <row r="562" spans="1:4" x14ac:dyDescent="0.15">
      <c r="A562" s="1">
        <v>5.6</v>
      </c>
      <c r="B562" s="1">
        <v>8.6896648999999998E-4</v>
      </c>
      <c r="C562" s="1">
        <v>-1.1805271E-4</v>
      </c>
      <c r="D562" s="1">
        <v>2.1013349000000001E-3</v>
      </c>
    </row>
    <row r="563" spans="1:4" x14ac:dyDescent="0.15">
      <c r="A563" s="1">
        <v>5.61</v>
      </c>
      <c r="B563" s="1">
        <v>1.0599305999999999E-3</v>
      </c>
      <c r="C563" s="1">
        <v>-1.5006357999999999E-4</v>
      </c>
      <c r="D563" s="1">
        <v>2.094687E-3</v>
      </c>
    </row>
    <row r="564" spans="1:4" x14ac:dyDescent="0.15">
      <c r="A564" s="1">
        <v>5.62</v>
      </c>
      <c r="B564" s="1">
        <v>8.3232814E-4</v>
      </c>
      <c r="C564" s="1">
        <v>-1.2538402000000001E-4</v>
      </c>
      <c r="D564" s="1">
        <v>2.0984594000000001E-3</v>
      </c>
    </row>
    <row r="565" spans="1:4" x14ac:dyDescent="0.15">
      <c r="A565" s="1">
        <v>5.63</v>
      </c>
      <c r="B565" s="1">
        <v>8.0680759000000002E-4</v>
      </c>
      <c r="C565" s="1">
        <v>-1.5548261999999999E-4</v>
      </c>
      <c r="D565" s="1">
        <v>2.0917384999999998E-3</v>
      </c>
    </row>
    <row r="566" spans="1:4" x14ac:dyDescent="0.15">
      <c r="A566" s="1">
        <v>5.64</v>
      </c>
      <c r="B566" s="1">
        <v>6.4666884999999995E-4</v>
      </c>
      <c r="C566" s="1">
        <v>-1.3234879E-4</v>
      </c>
      <c r="D566" s="1">
        <v>2.0953043999999998E-3</v>
      </c>
    </row>
    <row r="567" spans="1:4" x14ac:dyDescent="0.15">
      <c r="A567" s="1">
        <v>5.65</v>
      </c>
      <c r="B567" s="1">
        <v>5.7300123999999997E-4</v>
      </c>
      <c r="C567" s="1">
        <v>-1.6111976000000001E-4</v>
      </c>
      <c r="D567" s="1">
        <v>2.0885127000000001E-3</v>
      </c>
    </row>
    <row r="568" spans="1:4" x14ac:dyDescent="0.15">
      <c r="A568" s="1">
        <v>5.66</v>
      </c>
      <c r="B568" s="1">
        <v>4.5788654000000002E-4</v>
      </c>
      <c r="C568" s="1">
        <v>-1.3911031E-4</v>
      </c>
      <c r="D568" s="1">
        <v>2.0918702000000001E-3</v>
      </c>
    </row>
    <row r="569" spans="1:4" x14ac:dyDescent="0.15">
      <c r="A569" s="1">
        <v>5.67</v>
      </c>
      <c r="B569" s="1">
        <v>3.2684834000000002E-4</v>
      </c>
      <c r="C569" s="1">
        <v>-1.6687135000000001E-4</v>
      </c>
      <c r="D569" s="1">
        <v>2.0850102000000001E-3</v>
      </c>
    </row>
    <row r="570" spans="1:4" x14ac:dyDescent="0.15">
      <c r="A570" s="1">
        <v>5.68</v>
      </c>
      <c r="B570" s="1">
        <v>4.0729622000000001E-4</v>
      </c>
      <c r="C570" s="1">
        <v>-1.4574811000000001E-4</v>
      </c>
      <c r="D570" s="1">
        <v>2.0881571999999998E-3</v>
      </c>
    </row>
    <row r="571" spans="1:4" x14ac:dyDescent="0.15">
      <c r="A571" s="1">
        <v>5.69</v>
      </c>
      <c r="B571" s="1">
        <v>3.2477797999999998E-4</v>
      </c>
      <c r="C571" s="1">
        <v>-1.7268658999999999E-4</v>
      </c>
      <c r="D571" s="1">
        <v>2.0812313999999999E-3</v>
      </c>
    </row>
    <row r="572" spans="1:4" x14ac:dyDescent="0.15">
      <c r="A572" s="1">
        <v>5.7</v>
      </c>
      <c r="B572" s="1">
        <v>-1.4970482000000001E-5</v>
      </c>
      <c r="C572" s="1">
        <v>-1.5230705000000001E-4</v>
      </c>
      <c r="D572" s="1">
        <v>2.0841657E-3</v>
      </c>
    </row>
    <row r="573" spans="1:4" x14ac:dyDescent="0.15">
      <c r="A573" s="1">
        <v>5.71</v>
      </c>
      <c r="B573" s="1">
        <v>-4.7629509E-5</v>
      </c>
      <c r="C573" s="1">
        <v>-1.7853819E-4</v>
      </c>
      <c r="D573" s="1">
        <v>2.0771768999999999E-3</v>
      </c>
    </row>
    <row r="574" spans="1:4" x14ac:dyDescent="0.15">
      <c r="A574" s="1">
        <v>5.72</v>
      </c>
      <c r="B574" s="1">
        <v>-1.9468520000000001E-4</v>
      </c>
      <c r="C574" s="1">
        <v>-1.5881574E-4</v>
      </c>
      <c r="D574" s="1">
        <v>2.0798960999999999E-3</v>
      </c>
    </row>
    <row r="575" spans="1:4" x14ac:dyDescent="0.15">
      <c r="A575" s="1">
        <v>5.73</v>
      </c>
      <c r="B575" s="1">
        <v>-2.7984709999999999E-4</v>
      </c>
      <c r="C575" s="1">
        <v>-1.8441047E-4</v>
      </c>
      <c r="D575" s="1">
        <v>2.0728474000000002E-3</v>
      </c>
    </row>
    <row r="576" spans="1:4" x14ac:dyDescent="0.15">
      <c r="A576" s="1">
        <v>5.74</v>
      </c>
      <c r="B576" s="1">
        <v>-3.8978519000000002E-4</v>
      </c>
      <c r="C576" s="1">
        <v>-1.6529442E-4</v>
      </c>
      <c r="D576" s="1">
        <v>2.0753486000000001E-3</v>
      </c>
    </row>
    <row r="577" spans="1:4" x14ac:dyDescent="0.15">
      <c r="A577" s="1">
        <v>5.75</v>
      </c>
      <c r="B577" s="1">
        <v>-5.0959767999999997E-4</v>
      </c>
      <c r="C577" s="1">
        <v>-1.9029385000000001E-4</v>
      </c>
      <c r="D577" s="1">
        <v>2.0682436000000002E-3</v>
      </c>
    </row>
    <row r="578" spans="1:4" x14ac:dyDescent="0.15">
      <c r="A578" s="1">
        <v>5.76</v>
      </c>
      <c r="B578" s="1">
        <v>-5.7985972E-4</v>
      </c>
      <c r="C578" s="1">
        <v>-1.7175892999999999E-4</v>
      </c>
      <c r="D578" s="1">
        <v>2.0705238000000002E-3</v>
      </c>
    </row>
    <row r="579" spans="1:4" x14ac:dyDescent="0.15">
      <c r="A579" s="1">
        <v>5.77</v>
      </c>
      <c r="B579" s="1">
        <v>-7.5828734999999997E-4</v>
      </c>
      <c r="C579" s="1">
        <v>-1.9618201999999999E-4</v>
      </c>
      <c r="D579" s="1">
        <v>2.0633659E-3</v>
      </c>
    </row>
    <row r="580" spans="1:4" x14ac:dyDescent="0.15">
      <c r="A580" s="1">
        <v>5.78</v>
      </c>
      <c r="B580" s="1">
        <v>-6.2314222000000002E-4</v>
      </c>
      <c r="C580" s="1">
        <v>-1.7822285000000001E-4</v>
      </c>
      <c r="D580" s="1">
        <v>2.0654217999999998E-3</v>
      </c>
    </row>
    <row r="581" spans="1:4" x14ac:dyDescent="0.15">
      <c r="A581" s="1">
        <v>5.79</v>
      </c>
      <c r="B581" s="1">
        <v>-7.8157303999999998E-4</v>
      </c>
      <c r="C581" s="1">
        <v>-2.0207020000000001E-4</v>
      </c>
      <c r="D581" s="1">
        <v>2.0582152E-3</v>
      </c>
    </row>
    <row r="582" spans="1:4" x14ac:dyDescent="0.15">
      <c r="A582" s="1">
        <v>5.8</v>
      </c>
      <c r="B582" s="1">
        <v>-8.9618171999999996E-4</v>
      </c>
      <c r="C582" s="1">
        <v>-1.8469885999999999E-4</v>
      </c>
      <c r="D582" s="1">
        <v>2.0600429000000001E-3</v>
      </c>
    </row>
    <row r="583" spans="1:4" x14ac:dyDescent="0.15">
      <c r="A583" s="1">
        <v>5.81</v>
      </c>
      <c r="B583" s="1">
        <v>-9.3307003999999999E-4</v>
      </c>
      <c r="C583" s="1">
        <v>-2.0795402E-4</v>
      </c>
      <c r="D583" s="1">
        <v>2.0527920999999999E-3</v>
      </c>
    </row>
    <row r="584" spans="1:4" x14ac:dyDescent="0.15">
      <c r="A584" s="1">
        <v>5.82</v>
      </c>
      <c r="B584" s="1">
        <v>-1.2975818E-3</v>
      </c>
      <c r="C584" s="1">
        <v>-1.9119982E-4</v>
      </c>
      <c r="D584" s="1">
        <v>2.0543876000000002E-3</v>
      </c>
    </row>
    <row r="585" spans="1:4" x14ac:dyDescent="0.15">
      <c r="A585" s="1">
        <v>5.83</v>
      </c>
      <c r="B585" s="1">
        <v>-1.3141561E-3</v>
      </c>
      <c r="C585" s="1">
        <v>-2.1382844E-4</v>
      </c>
      <c r="D585" s="1">
        <v>2.0470974E-3</v>
      </c>
    </row>
    <row r="586" spans="1:4" x14ac:dyDescent="0.15">
      <c r="A586" s="1">
        <v>5.84</v>
      </c>
      <c r="B586" s="1">
        <v>-1.4737983E-3</v>
      </c>
      <c r="C586" s="1">
        <v>-1.9773988000000001E-4</v>
      </c>
      <c r="D586" s="1">
        <v>2.0484559000000001E-3</v>
      </c>
    </row>
    <row r="587" spans="1:4" x14ac:dyDescent="0.15">
      <c r="A587" s="1">
        <v>5.85</v>
      </c>
      <c r="B587" s="1">
        <v>-1.5481270000000001E-3</v>
      </c>
      <c r="C587" s="1">
        <v>-2.1968657E-4</v>
      </c>
      <c r="D587" s="1">
        <v>2.0411320000000002E-3</v>
      </c>
    </row>
    <row r="588" spans="1:4" x14ac:dyDescent="0.15">
      <c r="A588" s="1">
        <v>5.86</v>
      </c>
      <c r="B588" s="1">
        <v>-1.6695188999999999E-3</v>
      </c>
      <c r="C588" s="1">
        <v>-2.0433581E-4</v>
      </c>
      <c r="D588" s="1">
        <v>2.0422483000000001E-3</v>
      </c>
    </row>
    <row r="589" spans="1:4" x14ac:dyDescent="0.15">
      <c r="A589" s="1">
        <v>5.87</v>
      </c>
      <c r="B589" s="1">
        <v>-1.7759334000000001E-3</v>
      </c>
      <c r="C589" s="1">
        <v>-2.2551795999999999E-4</v>
      </c>
      <c r="D589" s="1">
        <v>2.0348965999999998E-3</v>
      </c>
    </row>
    <row r="590" spans="1:4" x14ac:dyDescent="0.15">
      <c r="A590" s="1">
        <v>5.88</v>
      </c>
      <c r="B590" s="1">
        <v>-1.8656272E-3</v>
      </c>
      <c r="C590" s="1">
        <v>-2.1100928E-4</v>
      </c>
      <c r="D590" s="1">
        <v>2.0357649000000001E-3</v>
      </c>
    </row>
    <row r="591" spans="1:4" x14ac:dyDescent="0.15">
      <c r="A591" s="1">
        <v>5.89</v>
      </c>
      <c r="B591" s="1">
        <v>-2.0092647E-3</v>
      </c>
      <c r="C591" s="1">
        <v>-2.3130564E-4</v>
      </c>
      <c r="D591" s="1">
        <v>2.0283921E-3</v>
      </c>
    </row>
    <row r="592" spans="1:4" x14ac:dyDescent="0.15">
      <c r="A592" s="1">
        <v>5.9</v>
      </c>
      <c r="B592" s="1">
        <v>-2.0433992000000001E-3</v>
      </c>
      <c r="C592" s="1">
        <v>-2.1779081E-4</v>
      </c>
      <c r="D592" s="1">
        <v>2.0290058999999998E-3</v>
      </c>
    </row>
    <row r="593" spans="1:4" x14ac:dyDescent="0.15">
      <c r="A593" s="1">
        <v>5.91</v>
      </c>
      <c r="B593" s="1">
        <v>-2.3879875E-3</v>
      </c>
      <c r="C593" s="1">
        <v>-2.3702057E-4</v>
      </c>
      <c r="D593" s="1">
        <v>2.0216195999999999E-3</v>
      </c>
    </row>
    <row r="594" spans="1:4" x14ac:dyDescent="0.15">
      <c r="A594" s="1">
        <v>5.92</v>
      </c>
      <c r="B594" s="1">
        <v>-2.4504226E-3</v>
      </c>
      <c r="C594" s="1">
        <v>-2.2472787E-4</v>
      </c>
      <c r="D594" s="1">
        <v>2.0219715000000002E-3</v>
      </c>
    </row>
    <row r="595" spans="1:4" x14ac:dyDescent="0.15">
      <c r="A595" s="1">
        <v>5.93</v>
      </c>
      <c r="B595" s="1">
        <v>-2.5253377000000001E-3</v>
      </c>
      <c r="C595" s="1">
        <v>-2.4260954E-4</v>
      </c>
      <c r="D595" s="1">
        <v>2.0145801999999998E-3</v>
      </c>
    </row>
    <row r="596" spans="1:4" x14ac:dyDescent="0.15">
      <c r="A596" s="1">
        <v>5.94</v>
      </c>
      <c r="B596" s="1">
        <v>-2.8554326E-3</v>
      </c>
      <c r="C596" s="1">
        <v>-2.3190337E-4</v>
      </c>
      <c r="D596" s="1">
        <v>2.0146615999999998E-3</v>
      </c>
    </row>
    <row r="597" spans="1:4" x14ac:dyDescent="0.15">
      <c r="A597" s="1">
        <v>5.95</v>
      </c>
      <c r="B597" s="1">
        <v>-2.9097511E-3</v>
      </c>
      <c r="C597" s="1">
        <v>-2.4796570000000002E-4</v>
      </c>
      <c r="D597" s="1">
        <v>2.0072749000000002E-3</v>
      </c>
    </row>
    <row r="598" spans="1:4" x14ac:dyDescent="0.15">
      <c r="A598" s="1">
        <v>5.96</v>
      </c>
      <c r="B598" s="1">
        <v>-3.0177797000000002E-3</v>
      </c>
      <c r="C598" s="1">
        <v>-2.3948506999999999E-4</v>
      </c>
      <c r="D598" s="1">
        <v>2.0070763000000001E-3</v>
      </c>
    </row>
    <row r="599" spans="1:4" x14ac:dyDescent="0.15">
      <c r="A599" s="1">
        <v>5.97</v>
      </c>
      <c r="B599" s="1">
        <v>-3.2774830999999999E-3</v>
      </c>
      <c r="C599" s="1">
        <v>-2.5284137E-4</v>
      </c>
      <c r="D599" s="1">
        <v>1.9997050000000001E-3</v>
      </c>
    </row>
    <row r="600" spans="1:4" x14ac:dyDescent="0.15">
      <c r="A600" s="1">
        <v>5.98</v>
      </c>
      <c r="B600" s="1">
        <v>-3.5690748E-3</v>
      </c>
      <c r="C600" s="1">
        <v>-2.4788974999999998E-4</v>
      </c>
      <c r="D600" s="1">
        <v>1.9992154000000001E-3</v>
      </c>
    </row>
    <row r="601" spans="1:4" x14ac:dyDescent="0.15">
      <c r="A601" s="1">
        <v>5.99</v>
      </c>
      <c r="B601" s="1">
        <v>-3.6399968000000002E-3</v>
      </c>
      <c r="C601" s="1">
        <v>-2.5651036000000002E-4</v>
      </c>
      <c r="D601" s="1">
        <v>1.991872E-3</v>
      </c>
    </row>
    <row r="602" spans="1:4" x14ac:dyDescent="0.15">
      <c r="A602" s="1">
        <v>6</v>
      </c>
      <c r="B602" s="1">
        <v>-3.7485243000000001E-3</v>
      </c>
      <c r="C602" s="1">
        <v>-2.5856677999999998E-4</v>
      </c>
      <c r="D602" s="1">
        <v>1.9910787000000001E-3</v>
      </c>
    </row>
    <row r="603" spans="1:4" x14ac:dyDescent="0.15">
      <c r="A603" s="1">
        <v>6.01</v>
      </c>
      <c r="B603" s="1">
        <v>-3.8861008999999998E-3</v>
      </c>
      <c r="C603" s="1">
        <v>-2.5559083999999999E-4</v>
      </c>
      <c r="D603" s="1">
        <v>1.9837775000000001E-3</v>
      </c>
    </row>
    <row r="604" spans="1:4" x14ac:dyDescent="0.15">
      <c r="A604" s="1">
        <v>6.02</v>
      </c>
      <c r="B604" s="1">
        <v>-3.8121578999999999E-3</v>
      </c>
      <c r="C604" s="1">
        <v>-2.823662E-4</v>
      </c>
      <c r="D604" s="1">
        <v>1.9826657E-3</v>
      </c>
    </row>
    <row r="605" spans="1:4" x14ac:dyDescent="0.15">
      <c r="A605" s="1">
        <v>6.03</v>
      </c>
      <c r="B605" s="1">
        <v>-3.7596317000000001E-3</v>
      </c>
      <c r="C605" s="1">
        <v>-1.2631497000000001E-4</v>
      </c>
      <c r="D605" s="1">
        <v>1.9754233000000001E-3</v>
      </c>
    </row>
    <row r="606" spans="1:4" x14ac:dyDescent="0.15">
      <c r="A606" s="1">
        <v>6.04</v>
      </c>
      <c r="B606" s="1">
        <v>-3.8716544000000001E-3</v>
      </c>
      <c r="C606" s="1">
        <v>6.4328393E-5</v>
      </c>
      <c r="D606" s="1">
        <v>1.9739757E-3</v>
      </c>
    </row>
    <row r="607" spans="1:4" x14ac:dyDescent="0.15">
      <c r="A607" s="1">
        <v>6.05</v>
      </c>
      <c r="B607" s="1">
        <v>-4.0202047999999997E-3</v>
      </c>
      <c r="C607" s="1">
        <v>2.9750769000000002E-6</v>
      </c>
      <c r="D607" s="1">
        <v>1.9668113999999999E-3</v>
      </c>
    </row>
    <row r="608" spans="1:4" x14ac:dyDescent="0.15">
      <c r="A608" s="1">
        <v>6.06</v>
      </c>
      <c r="B608" s="1">
        <v>-3.9185903000000001E-3</v>
      </c>
      <c r="C608" s="1">
        <v>4.0264481999999998E-5</v>
      </c>
      <c r="D608" s="1">
        <v>1.9650077999999998E-3</v>
      </c>
    </row>
    <row r="609" spans="1:4" x14ac:dyDescent="0.15">
      <c r="A609" s="1">
        <v>6.07</v>
      </c>
      <c r="B609" s="1">
        <v>-4.0258895999999997E-3</v>
      </c>
      <c r="C609" s="1">
        <v>3.9460993999999997E-6</v>
      </c>
      <c r="D609" s="1">
        <v>1.9579443999999998E-3</v>
      </c>
    </row>
    <row r="610" spans="1:4" x14ac:dyDescent="0.15">
      <c r="A610" s="1">
        <v>6.08</v>
      </c>
      <c r="B610" s="1">
        <v>-4.3395919000000002E-3</v>
      </c>
      <c r="C610" s="1">
        <v>2.9039671999999999E-5</v>
      </c>
      <c r="D610" s="1">
        <v>1.9557605000000001E-3</v>
      </c>
    </row>
    <row r="611" spans="1:4" x14ac:dyDescent="0.15">
      <c r="A611" s="1">
        <v>6.09</v>
      </c>
      <c r="B611" s="1">
        <v>-4.4026741999999997E-3</v>
      </c>
      <c r="C611" s="1">
        <v>3.9606965000000003E-7</v>
      </c>
      <c r="D611" s="1">
        <v>1.9488253000000001E-3</v>
      </c>
    </row>
    <row r="612" spans="1:4" x14ac:dyDescent="0.15">
      <c r="A612" s="1">
        <v>6.1</v>
      </c>
      <c r="B612" s="1">
        <v>-4.5139812000000003E-3</v>
      </c>
      <c r="C612" s="1">
        <v>1.9759322999999999E-5</v>
      </c>
      <c r="D612" s="1">
        <v>1.9462319E-3</v>
      </c>
    </row>
    <row r="613" spans="1:4" x14ac:dyDescent="0.15">
      <c r="A613" s="1">
        <v>6.11</v>
      </c>
      <c r="B613" s="1">
        <v>-4.6525489000000001E-3</v>
      </c>
      <c r="C613" s="1">
        <v>-4.2298274E-6</v>
      </c>
      <c r="D613" s="1">
        <v>1.9394578E-3</v>
      </c>
    </row>
    <row r="614" spans="1:4" x14ac:dyDescent="0.15">
      <c r="A614" s="1">
        <v>6.12</v>
      </c>
      <c r="B614" s="1">
        <v>-4.5735282000000004E-3</v>
      </c>
      <c r="C614" s="1">
        <v>1.0883866E-5</v>
      </c>
      <c r="D614" s="1">
        <v>1.9364192000000001E-3</v>
      </c>
    </row>
    <row r="615" spans="1:4" x14ac:dyDescent="0.15">
      <c r="A615" s="1">
        <v>6.13</v>
      </c>
      <c r="B615" s="1">
        <v>-4.5379599000000001E-3</v>
      </c>
      <c r="C615" s="1">
        <v>-9.0764275000000003E-6</v>
      </c>
      <c r="D615" s="1">
        <v>1.9298466E-3</v>
      </c>
    </row>
    <row r="616" spans="1:4" x14ac:dyDescent="0.15">
      <c r="A616" s="1">
        <v>6.14</v>
      </c>
      <c r="B616" s="1">
        <v>-4.5081011000000001E-3</v>
      </c>
      <c r="C616" s="1">
        <v>1.8068112E-6</v>
      </c>
      <c r="D616" s="1">
        <v>1.9263183999999999E-3</v>
      </c>
    </row>
    <row r="617" spans="1:4" x14ac:dyDescent="0.15">
      <c r="A617" s="1">
        <v>6.15</v>
      </c>
      <c r="B617" s="1">
        <v>-4.4217974999999996E-3</v>
      </c>
      <c r="C617" s="1">
        <v>-1.3607524E-5</v>
      </c>
      <c r="D617" s="1">
        <v>1.9199977999999999E-3</v>
      </c>
    </row>
    <row r="618" spans="1:4" x14ac:dyDescent="0.15">
      <c r="A618" s="1">
        <v>6.16</v>
      </c>
      <c r="B618" s="1">
        <v>-4.5717118000000003E-3</v>
      </c>
      <c r="C618" s="1">
        <v>-8.1036217000000002E-6</v>
      </c>
      <c r="D618" s="1">
        <v>1.9159239E-3</v>
      </c>
    </row>
    <row r="619" spans="1:4" x14ac:dyDescent="0.15">
      <c r="A619" s="1">
        <v>6.17</v>
      </c>
      <c r="B619" s="1">
        <v>-4.6634852000000003E-3</v>
      </c>
      <c r="C619" s="1">
        <v>-1.6914070999999999E-5</v>
      </c>
      <c r="D619" s="1">
        <v>1.9099194999999999E-3</v>
      </c>
    </row>
    <row r="620" spans="1:4" x14ac:dyDescent="0.15">
      <c r="A620" s="1">
        <v>6.18</v>
      </c>
      <c r="B620" s="1">
        <v>-4.7672436000000002E-3</v>
      </c>
      <c r="C620" s="1">
        <v>-2.0477369999999999E-5</v>
      </c>
      <c r="D620" s="1">
        <v>1.9052276E-3</v>
      </c>
    </row>
    <row r="621" spans="1:4" x14ac:dyDescent="0.15">
      <c r="A621" s="1">
        <v>6.19</v>
      </c>
      <c r="B621" s="1">
        <v>-4.8924924999999998E-3</v>
      </c>
      <c r="C621" s="1">
        <v>-1.5410095999999999E-5</v>
      </c>
      <c r="D621" s="1">
        <v>1.8996232999999999E-3</v>
      </c>
    </row>
    <row r="622" spans="1:4" x14ac:dyDescent="0.15">
      <c r="A622" s="1">
        <v>6.2</v>
      </c>
      <c r="B622" s="1">
        <v>-4.9633135999999998E-3</v>
      </c>
      <c r="C622" s="1">
        <v>-4.6426043999999999E-5</v>
      </c>
      <c r="D622" s="1">
        <v>1.8942170999999999E-3</v>
      </c>
    </row>
    <row r="623" spans="1:4" x14ac:dyDescent="0.15">
      <c r="A623" s="1">
        <v>6.21</v>
      </c>
      <c r="B623" s="1">
        <v>-5.1330632000000003E-3</v>
      </c>
      <c r="C623" s="1">
        <v>1.1504183E-4</v>
      </c>
      <c r="D623" s="1">
        <v>1.8891259000000001E-3</v>
      </c>
    </row>
    <row r="624" spans="1:4" x14ac:dyDescent="0.15">
      <c r="A624" s="1">
        <v>6.22</v>
      </c>
      <c r="B624" s="1">
        <v>-5.0302100000000002E-3</v>
      </c>
      <c r="C624" s="1">
        <v>2.9709460999999997E-4</v>
      </c>
      <c r="D624" s="1">
        <v>1.8828731E-3</v>
      </c>
    </row>
    <row r="625" spans="1:4" x14ac:dyDescent="0.15">
      <c r="A625" s="1">
        <v>6.23</v>
      </c>
      <c r="B625" s="1">
        <v>-5.0072522000000003E-3</v>
      </c>
      <c r="C625" s="1">
        <v>2.4706827999999999E-4</v>
      </c>
      <c r="D625" s="1">
        <v>1.8784533999999999E-3</v>
      </c>
    </row>
    <row r="626" spans="1:4" x14ac:dyDescent="0.15">
      <c r="A626" s="1">
        <v>6.24</v>
      </c>
      <c r="B626" s="1">
        <v>-5.0838906999999996E-3</v>
      </c>
      <c r="C626" s="1">
        <v>2.6699755000000002E-4</v>
      </c>
      <c r="D626" s="1">
        <v>1.8711636999999999E-3</v>
      </c>
    </row>
    <row r="627" spans="1:4" x14ac:dyDescent="0.15">
      <c r="A627" s="1">
        <v>6.25</v>
      </c>
      <c r="B627" s="1">
        <v>-5.3814396999999998E-3</v>
      </c>
      <c r="C627" s="1">
        <v>2.5641925E-4</v>
      </c>
      <c r="D627" s="1">
        <v>1.8676493E-3</v>
      </c>
    </row>
    <row r="628" spans="1:4" x14ac:dyDescent="0.15">
      <c r="A628" s="1">
        <v>6.26</v>
      </c>
      <c r="B628" s="1">
        <v>-5.6347104000000004E-3</v>
      </c>
      <c r="C628" s="1">
        <v>2.3463459999999999E-4</v>
      </c>
      <c r="D628" s="1">
        <v>1.8590327000000001E-3</v>
      </c>
    </row>
    <row r="629" spans="1:4" x14ac:dyDescent="0.15">
      <c r="A629" s="1">
        <v>6.27</v>
      </c>
      <c r="B629" s="1">
        <v>-5.7461116000000001E-3</v>
      </c>
      <c r="C629" s="1">
        <v>3.9399151000000002E-4</v>
      </c>
      <c r="D629" s="1">
        <v>1.856793E-3</v>
      </c>
    </row>
    <row r="630" spans="1:4" x14ac:dyDescent="0.15">
      <c r="A630" s="1">
        <v>6.28</v>
      </c>
      <c r="B630" s="1">
        <v>-5.8128761999999999E-3</v>
      </c>
      <c r="C630" s="1">
        <v>5.6196369000000002E-4</v>
      </c>
      <c r="D630" s="1">
        <v>1.8463691000000001E-3</v>
      </c>
    </row>
    <row r="631" spans="1:4" x14ac:dyDescent="0.15">
      <c r="A631" s="1">
        <v>6.29</v>
      </c>
      <c r="B631" s="1">
        <v>-5.9969339000000002E-3</v>
      </c>
      <c r="C631" s="1">
        <v>6.5856275000000005E-4</v>
      </c>
      <c r="D631" s="1">
        <v>1.8460493999999999E-3</v>
      </c>
    </row>
    <row r="632" spans="1:4" x14ac:dyDescent="0.15">
      <c r="A632" s="1">
        <v>6.3</v>
      </c>
      <c r="B632" s="1">
        <v>-5.8701563000000002E-3</v>
      </c>
      <c r="C632" s="1">
        <v>8.8995304999999999E-4</v>
      </c>
      <c r="D632" s="1">
        <v>1.8329208999999999E-3</v>
      </c>
    </row>
    <row r="633" spans="1:4" x14ac:dyDescent="0.15">
      <c r="A633" s="1">
        <v>6.31</v>
      </c>
      <c r="B633" s="1">
        <v>-5.8886119999999997E-3</v>
      </c>
      <c r="C633" s="1">
        <v>7.9413789000000001E-4</v>
      </c>
      <c r="D633" s="1">
        <v>1.8358332999999999E-3</v>
      </c>
    </row>
    <row r="634" spans="1:4" x14ac:dyDescent="0.15">
      <c r="A634" s="1">
        <v>6.32</v>
      </c>
      <c r="B634" s="1">
        <v>-5.7948714999999998E-3</v>
      </c>
      <c r="C634" s="1">
        <v>8.6060615000000003E-4</v>
      </c>
      <c r="D634" s="1">
        <v>1.8179557E-3</v>
      </c>
    </row>
    <row r="635" spans="1:4" x14ac:dyDescent="0.15">
      <c r="A635" s="1">
        <v>6.33</v>
      </c>
      <c r="B635" s="1">
        <v>-5.7956793000000003E-3</v>
      </c>
      <c r="C635" s="1">
        <v>7.9635462E-4</v>
      </c>
      <c r="D635" s="1">
        <v>1.8275940999999999E-3</v>
      </c>
    </row>
    <row r="636" spans="1:4" x14ac:dyDescent="0.15">
      <c r="A636" s="1">
        <v>6.34</v>
      </c>
      <c r="B636" s="1">
        <v>-5.7135205999999999E-3</v>
      </c>
      <c r="C636" s="1">
        <v>8.4657277000000004E-4</v>
      </c>
      <c r="D636" s="1">
        <v>1.7980833999999999E-3</v>
      </c>
    </row>
    <row r="637" spans="1:4" x14ac:dyDescent="0.15">
      <c r="A637" s="1">
        <v>6.35</v>
      </c>
      <c r="B637" s="1">
        <v>-5.7062444999999998E-3</v>
      </c>
      <c r="C637" s="1">
        <v>7.9243325000000002E-4</v>
      </c>
      <c r="D637" s="1">
        <v>1.8321848E-3</v>
      </c>
    </row>
    <row r="638" spans="1:4" x14ac:dyDescent="0.15">
      <c r="A638" s="1">
        <v>6.36</v>
      </c>
      <c r="B638" s="1">
        <v>-5.62979E-3</v>
      </c>
      <c r="C638" s="1">
        <v>8.3552886999999998E-4</v>
      </c>
      <c r="D638" s="1">
        <v>1.6495235999999999E-3</v>
      </c>
    </row>
    <row r="639" spans="1:4" x14ac:dyDescent="0.15">
      <c r="A639" s="1">
        <v>6.37</v>
      </c>
      <c r="B639" s="1">
        <v>-5.6191454999999996E-3</v>
      </c>
      <c r="C639" s="1">
        <v>7.8648216999999999E-4</v>
      </c>
      <c r="D639" s="1">
        <v>1.465998E-3</v>
      </c>
    </row>
    <row r="640" spans="1:4" x14ac:dyDescent="0.15">
      <c r="A640" s="1">
        <v>6.38</v>
      </c>
      <c r="B640" s="1">
        <v>-5.5432770999999997E-3</v>
      </c>
      <c r="C640" s="1">
        <v>8.2565008000000004E-4</v>
      </c>
      <c r="D640" s="1">
        <v>1.5005975E-3</v>
      </c>
    </row>
    <row r="641" spans="1:4" x14ac:dyDescent="0.15">
      <c r="A641" s="1">
        <v>6.39</v>
      </c>
      <c r="B641" s="1">
        <v>-5.5371276000000004E-3</v>
      </c>
      <c r="C641" s="1">
        <v>7.7939570000000002E-4</v>
      </c>
      <c r="D641" s="1">
        <v>1.4703070999999999E-3</v>
      </c>
    </row>
    <row r="642" spans="1:4" x14ac:dyDescent="0.15">
      <c r="A642" s="1">
        <v>6.4</v>
      </c>
      <c r="B642" s="1">
        <v>-5.4435472E-3</v>
      </c>
      <c r="C642" s="1">
        <v>8.1651144999999995E-4</v>
      </c>
      <c r="D642" s="1">
        <v>1.4795991999999999E-3</v>
      </c>
    </row>
    <row r="643" spans="1:4" x14ac:dyDescent="0.15">
      <c r="A643" s="1">
        <v>6.41</v>
      </c>
      <c r="B643" s="1">
        <v>-5.5837522000000001E-3</v>
      </c>
      <c r="C643" s="1">
        <v>7.7124536999999998E-4</v>
      </c>
      <c r="D643" s="1">
        <v>1.4615629999999999E-3</v>
      </c>
    </row>
    <row r="644" spans="1:4" x14ac:dyDescent="0.15">
      <c r="A644" s="1">
        <v>6.42</v>
      </c>
      <c r="B644" s="1">
        <v>-5.7140908000000001E-3</v>
      </c>
      <c r="C644" s="1">
        <v>8.0842063999999995E-4</v>
      </c>
      <c r="D644" s="1">
        <v>1.4626489000000001E-3</v>
      </c>
    </row>
    <row r="645" spans="1:4" x14ac:dyDescent="0.15">
      <c r="A645" s="1">
        <v>6.43</v>
      </c>
      <c r="B645" s="1">
        <v>-5.6318643999999996E-3</v>
      </c>
      <c r="C645" s="1">
        <v>7.6101357000000005E-4</v>
      </c>
      <c r="D645" s="1">
        <v>1.4507788000000001E-3</v>
      </c>
    </row>
    <row r="646" spans="1:4" x14ac:dyDescent="0.15">
      <c r="A646" s="1">
        <v>6.44</v>
      </c>
      <c r="B646" s="1">
        <v>-5.6073471E-3</v>
      </c>
      <c r="C646" s="1">
        <v>8.0421325999999996E-4</v>
      </c>
      <c r="D646" s="1">
        <v>1.4460987000000001E-3</v>
      </c>
    </row>
    <row r="647" spans="1:4" x14ac:dyDescent="0.15">
      <c r="A647" s="1">
        <v>6.45</v>
      </c>
      <c r="B647" s="1">
        <v>-5.6640451E-3</v>
      </c>
      <c r="C647" s="1">
        <v>7.3868318E-4</v>
      </c>
      <c r="D647" s="1">
        <v>1.439833E-3</v>
      </c>
    </row>
    <row r="648" spans="1:4" x14ac:dyDescent="0.15">
      <c r="A648" s="1">
        <v>6.46</v>
      </c>
      <c r="B648" s="1">
        <v>-6.0185979000000004E-3</v>
      </c>
      <c r="C648" s="1">
        <v>9.2612886000000005E-4</v>
      </c>
      <c r="D648" s="1">
        <v>1.4284554000000001E-3</v>
      </c>
    </row>
    <row r="649" spans="1:4" x14ac:dyDescent="0.15">
      <c r="A649" s="1">
        <v>6.47</v>
      </c>
      <c r="B649" s="1">
        <v>-6.0468952999999997E-3</v>
      </c>
      <c r="C649" s="1">
        <v>1.0913260999999999E-3</v>
      </c>
      <c r="D649" s="1">
        <v>1.4306362E-3</v>
      </c>
    </row>
    <row r="650" spans="1:4" x14ac:dyDescent="0.15">
      <c r="A650" s="1">
        <v>6.48</v>
      </c>
      <c r="B650" s="1">
        <v>-6.1947653000000002E-3</v>
      </c>
      <c r="C650" s="1">
        <v>1.0349171E-3</v>
      </c>
      <c r="D650" s="1">
        <v>1.4059992000000001E-3</v>
      </c>
    </row>
    <row r="651" spans="1:4" x14ac:dyDescent="0.15">
      <c r="A651" s="1">
        <v>6.49</v>
      </c>
      <c r="B651" s="1">
        <v>-6.2867477999999999E-3</v>
      </c>
      <c r="C651" s="1">
        <v>1.20152E-3</v>
      </c>
      <c r="D651" s="1">
        <v>1.4343298000000001E-3</v>
      </c>
    </row>
    <row r="652" spans="1:4" x14ac:dyDescent="0.15">
      <c r="A652" s="1">
        <v>6.5</v>
      </c>
      <c r="B652" s="1">
        <v>-6.3854654E-3</v>
      </c>
      <c r="C652" s="1">
        <v>1.3858071E-3</v>
      </c>
      <c r="D652" s="1">
        <v>1.2546326999999999E-3</v>
      </c>
    </row>
    <row r="653" spans="1:4" x14ac:dyDescent="0.15">
      <c r="A653" s="1">
        <v>6.51</v>
      </c>
      <c r="B653" s="1">
        <v>-6.5335738000000003E-3</v>
      </c>
      <c r="C653" s="1">
        <v>1.3245857999999999E-3</v>
      </c>
      <c r="D653" s="1">
        <v>1.0677411999999999E-3</v>
      </c>
    </row>
    <row r="654" spans="1:4" x14ac:dyDescent="0.15">
      <c r="A654" s="1">
        <v>6.52</v>
      </c>
      <c r="B654" s="1">
        <v>-6.4474268999999999E-3</v>
      </c>
      <c r="C654" s="1">
        <v>1.3612787999999999E-3</v>
      </c>
      <c r="D654" s="1">
        <v>1.1019589E-3</v>
      </c>
    </row>
    <row r="655" spans="1:4" x14ac:dyDescent="0.15">
      <c r="A655" s="1">
        <v>6.53</v>
      </c>
      <c r="B655" s="1">
        <v>-6.4208618999999998E-3</v>
      </c>
      <c r="C655" s="1">
        <v>1.3213821999999999E-3</v>
      </c>
      <c r="D655" s="1">
        <v>1.0735440000000001E-3</v>
      </c>
    </row>
    <row r="656" spans="1:4" x14ac:dyDescent="0.15">
      <c r="A656" s="1">
        <v>6.54</v>
      </c>
      <c r="B656" s="1">
        <v>-6.3816105E-3</v>
      </c>
      <c r="C656" s="1">
        <v>1.3482756999999999E-3</v>
      </c>
      <c r="D656" s="1">
        <v>1.0729676E-3</v>
      </c>
    </row>
    <row r="657" spans="1:4" x14ac:dyDescent="0.15">
      <c r="A657" s="1">
        <v>6.55</v>
      </c>
      <c r="B657" s="1">
        <v>-6.3093537999999996E-3</v>
      </c>
      <c r="C657" s="1">
        <v>1.3143072000000001E-3</v>
      </c>
      <c r="D657" s="1">
        <v>1.0789071999999999E-3</v>
      </c>
    </row>
    <row r="658" spans="1:4" x14ac:dyDescent="0.15">
      <c r="A658" s="1">
        <v>6.56</v>
      </c>
      <c r="B658" s="1">
        <v>-6.4401908000000004E-3</v>
      </c>
      <c r="C658" s="1">
        <v>1.3365760999999999E-3</v>
      </c>
      <c r="D658" s="1">
        <v>9.2019721999999997E-4</v>
      </c>
    </row>
    <row r="659" spans="1:4" x14ac:dyDescent="0.15">
      <c r="A659" s="1">
        <v>6.57</v>
      </c>
      <c r="B659" s="1">
        <v>-6.5683792000000001E-3</v>
      </c>
      <c r="C659" s="1">
        <v>1.3064715E-3</v>
      </c>
      <c r="D659" s="1">
        <v>7.1093814999999999E-4</v>
      </c>
    </row>
    <row r="660" spans="1:4" x14ac:dyDescent="0.15">
      <c r="A660" s="1">
        <v>6.58</v>
      </c>
      <c r="B660" s="1">
        <v>-6.5031782999999998E-3</v>
      </c>
      <c r="C660" s="1">
        <v>1.3247756E-3</v>
      </c>
      <c r="D660" s="1">
        <v>7.6877491999999996E-4</v>
      </c>
    </row>
    <row r="661" spans="1:4" x14ac:dyDescent="0.15">
      <c r="A661" s="1">
        <v>6.59</v>
      </c>
      <c r="B661" s="1">
        <v>-6.4424075000000004E-3</v>
      </c>
      <c r="C661" s="1">
        <v>1.2987527E-3</v>
      </c>
      <c r="D661" s="1">
        <v>7.1206372999999999E-4</v>
      </c>
    </row>
    <row r="662" spans="1:4" x14ac:dyDescent="0.15">
      <c r="A662" s="1">
        <v>6.6</v>
      </c>
      <c r="B662" s="1">
        <v>-6.5705883000000001E-3</v>
      </c>
      <c r="C662" s="1">
        <v>1.3120565E-3</v>
      </c>
      <c r="D662" s="1">
        <v>7.4673261999999997E-4</v>
      </c>
    </row>
    <row r="663" spans="1:4" x14ac:dyDescent="0.15">
      <c r="A663" s="1">
        <v>6.61</v>
      </c>
      <c r="B663" s="1">
        <v>-6.6868934999999999E-3</v>
      </c>
      <c r="C663" s="1">
        <v>1.292212E-3</v>
      </c>
      <c r="D663" s="1">
        <v>6.9833809000000003E-4</v>
      </c>
    </row>
    <row r="664" spans="1:4" x14ac:dyDescent="0.15">
      <c r="A664" s="1">
        <v>6.62</v>
      </c>
      <c r="B664" s="1">
        <v>-6.7626689000000002E-3</v>
      </c>
      <c r="C664" s="1">
        <v>1.2965781000000001E-3</v>
      </c>
      <c r="D664" s="1">
        <v>7.3149686999999998E-4</v>
      </c>
    </row>
    <row r="665" spans="1:4" x14ac:dyDescent="0.15">
      <c r="A665" s="1">
        <v>6.63</v>
      </c>
      <c r="B665" s="1">
        <v>-6.931736E-3</v>
      </c>
      <c r="C665" s="1">
        <v>1.2908412999999999E-3</v>
      </c>
      <c r="D665" s="1">
        <v>6.7738331999999996E-4</v>
      </c>
    </row>
    <row r="666" spans="1:4" x14ac:dyDescent="0.15">
      <c r="A666" s="1">
        <v>6.64</v>
      </c>
      <c r="B666" s="1">
        <v>-6.8296288000000002E-3</v>
      </c>
      <c r="C666" s="1">
        <v>1.2662883000000001E-3</v>
      </c>
      <c r="D666" s="1">
        <v>7.3041586000000003E-4</v>
      </c>
    </row>
    <row r="667" spans="1:4" x14ac:dyDescent="0.15">
      <c r="A667" s="1">
        <v>6.65</v>
      </c>
      <c r="B667" s="1">
        <v>-6.8069530999999997E-3</v>
      </c>
      <c r="C667" s="1">
        <v>1.4213543E-3</v>
      </c>
      <c r="D667" s="1">
        <v>5.2695596999999999E-4</v>
      </c>
    </row>
    <row r="668" spans="1:4" x14ac:dyDescent="0.15">
      <c r="A668" s="1">
        <v>6.66</v>
      </c>
      <c r="B668" s="1">
        <v>-6.8914451999999996E-3</v>
      </c>
      <c r="C668" s="1">
        <v>1.5947623999999999E-3</v>
      </c>
      <c r="D668" s="1">
        <v>3.5907433000000001E-4</v>
      </c>
    </row>
    <row r="669" spans="1:4" x14ac:dyDescent="0.15">
      <c r="A669" s="1">
        <v>6.67</v>
      </c>
      <c r="B669" s="1">
        <v>-7.0685056999999999E-3</v>
      </c>
      <c r="C669" s="1">
        <v>1.6775804E-3</v>
      </c>
      <c r="D669" s="1">
        <v>3.7586170999999999E-4</v>
      </c>
    </row>
    <row r="670" spans="1:4" x14ac:dyDescent="0.15">
      <c r="A670" s="1">
        <v>6.68</v>
      </c>
      <c r="B670" s="1">
        <v>-6.9472016000000003E-3</v>
      </c>
      <c r="C670" s="1">
        <v>1.9280743E-3</v>
      </c>
      <c r="D670" s="1">
        <v>3.5842033000000001E-4</v>
      </c>
    </row>
    <row r="671" spans="1:4" x14ac:dyDescent="0.15">
      <c r="A671" s="1">
        <v>6.69</v>
      </c>
      <c r="B671" s="1">
        <v>-6.9626903000000002E-3</v>
      </c>
      <c r="C671" s="1">
        <v>1.7912786000000001E-3</v>
      </c>
      <c r="D671" s="1">
        <v>3.5264136999999999E-4</v>
      </c>
    </row>
    <row r="672" spans="1:4" x14ac:dyDescent="0.15">
      <c r="A672" s="1">
        <v>6.7</v>
      </c>
      <c r="B672" s="1">
        <v>-6.8727909E-3</v>
      </c>
      <c r="C672" s="1">
        <v>2.0343037000000001E-3</v>
      </c>
      <c r="D672" s="1">
        <v>3.4469208999999998E-4</v>
      </c>
    </row>
    <row r="673" spans="1:4" x14ac:dyDescent="0.15">
      <c r="A673" s="1">
        <v>6.71</v>
      </c>
      <c r="B673" s="1">
        <v>-6.8711876999999998E-3</v>
      </c>
      <c r="C673" s="1">
        <v>2.1340519E-3</v>
      </c>
      <c r="D673" s="1">
        <v>3.3362734000000002E-4</v>
      </c>
    </row>
    <row r="674" spans="1:4" x14ac:dyDescent="0.15">
      <c r="A674" s="1">
        <v>6.72</v>
      </c>
      <c r="B674" s="1">
        <v>-6.7930326999999999E-3</v>
      </c>
      <c r="C674" s="1">
        <v>2.2707849E-3</v>
      </c>
      <c r="D674" s="1">
        <v>3.2865842000000001E-4</v>
      </c>
    </row>
    <row r="675" spans="1:4" x14ac:dyDescent="0.15">
      <c r="A675" s="1">
        <v>6.73</v>
      </c>
      <c r="B675" s="1">
        <v>-6.7825224000000002E-3</v>
      </c>
      <c r="C675" s="1">
        <v>2.5992366000000002E-3</v>
      </c>
      <c r="D675" s="1">
        <v>3.1549460000000003E-4</v>
      </c>
    </row>
    <row r="676" spans="1:4" x14ac:dyDescent="0.15">
      <c r="A676" s="1">
        <v>6.74</v>
      </c>
      <c r="B676" s="1">
        <v>-6.7117254000000001E-3</v>
      </c>
      <c r="C676" s="1">
        <v>2.7521224999999998E-3</v>
      </c>
      <c r="D676" s="1">
        <v>3.1171793000000001E-4</v>
      </c>
    </row>
    <row r="677" spans="1:4" x14ac:dyDescent="0.15">
      <c r="A677" s="1">
        <v>6.75</v>
      </c>
      <c r="B677" s="1">
        <v>-6.6949590999999999E-3</v>
      </c>
      <c r="C677" s="1">
        <v>2.7050350000000002E-3</v>
      </c>
      <c r="D677" s="1">
        <v>2.9755185999999999E-4</v>
      </c>
    </row>
    <row r="678" spans="1:4" x14ac:dyDescent="0.15">
      <c r="A678" s="1">
        <v>6.76</v>
      </c>
      <c r="B678" s="1">
        <v>-6.6298203999999999E-3</v>
      </c>
      <c r="C678" s="1">
        <v>2.7305779E-3</v>
      </c>
      <c r="D678" s="1">
        <v>2.9425284000000001E-4</v>
      </c>
    </row>
    <row r="679" spans="1:4" x14ac:dyDescent="0.15">
      <c r="A679" s="1">
        <v>6.77</v>
      </c>
      <c r="B679" s="1">
        <v>-6.6079038999999999E-3</v>
      </c>
      <c r="C679" s="1">
        <v>2.6969456999999999E-3</v>
      </c>
      <c r="D679" s="1">
        <v>2.7957436000000002E-4</v>
      </c>
    </row>
    <row r="680" spans="1:4" x14ac:dyDescent="0.15">
      <c r="A680" s="1">
        <v>6.78</v>
      </c>
      <c r="B680" s="1">
        <v>-6.5477343999999996E-3</v>
      </c>
      <c r="C680" s="1">
        <v>2.7162342000000002E-3</v>
      </c>
      <c r="D680" s="1">
        <v>2.7640549999999997E-4</v>
      </c>
    </row>
    <row r="681" spans="1:4" x14ac:dyDescent="0.15">
      <c r="A681" s="1">
        <v>6.79</v>
      </c>
      <c r="B681" s="1">
        <v>-6.5210284E-3</v>
      </c>
      <c r="C681" s="1">
        <v>2.6869706000000001E-3</v>
      </c>
      <c r="D681" s="1">
        <v>2.6147109000000001E-4</v>
      </c>
    </row>
    <row r="682" spans="1:4" x14ac:dyDescent="0.15">
      <c r="A682" s="1">
        <v>6.8</v>
      </c>
      <c r="B682" s="1">
        <v>-6.4657630999999998E-3</v>
      </c>
      <c r="C682" s="1">
        <v>2.7018788999999999E-3</v>
      </c>
      <c r="D682" s="1">
        <v>2.5823890999999999E-4</v>
      </c>
    </row>
    <row r="683" spans="1:4" x14ac:dyDescent="0.15">
      <c r="A683" s="1">
        <v>6.81</v>
      </c>
      <c r="B683" s="1">
        <v>-6.4340246999999998E-3</v>
      </c>
      <c r="C683" s="1">
        <v>2.6771595999999999E-3</v>
      </c>
      <c r="D683" s="1">
        <v>2.4320061999999999E-4</v>
      </c>
    </row>
    <row r="684" spans="1:4" x14ac:dyDescent="0.15">
      <c r="A684" s="1">
        <v>6.82</v>
      </c>
      <c r="B684" s="1">
        <v>-6.3842799000000004E-3</v>
      </c>
      <c r="C684" s="1">
        <v>2.6863517999999999E-3</v>
      </c>
      <c r="D684" s="1">
        <v>2.3978382999999999E-4</v>
      </c>
    </row>
    <row r="685" spans="1:4" x14ac:dyDescent="0.15">
      <c r="A685" s="1">
        <v>6.83</v>
      </c>
      <c r="B685" s="1">
        <v>-6.3463709000000004E-3</v>
      </c>
      <c r="C685" s="1">
        <v>2.6687313999999998E-3</v>
      </c>
      <c r="D685" s="1">
        <v>2.2474332000000001E-4</v>
      </c>
    </row>
    <row r="686" spans="1:4" x14ac:dyDescent="0.15">
      <c r="A686" s="1">
        <v>6.84</v>
      </c>
      <c r="B686" s="1">
        <v>-6.3041238999999999E-3</v>
      </c>
      <c r="C686" s="1">
        <v>2.6676734999999999E-3</v>
      </c>
      <c r="D686" s="1">
        <v>2.2105578E-4</v>
      </c>
    </row>
    <row r="687" spans="1:4" x14ac:dyDescent="0.15">
      <c r="A687" s="1">
        <v>6.85</v>
      </c>
      <c r="B687" s="1">
        <v>-6.2565043999999997E-3</v>
      </c>
      <c r="C687" s="1">
        <v>2.6658628E-3</v>
      </c>
      <c r="D687" s="1">
        <v>2.0609059E-4</v>
      </c>
    </row>
    <row r="688" spans="1:4" x14ac:dyDescent="0.15">
      <c r="A688" s="1">
        <v>6.86</v>
      </c>
      <c r="B688" s="1">
        <v>-6.2288224000000003E-3</v>
      </c>
      <c r="C688" s="1">
        <v>2.6335037E-3</v>
      </c>
      <c r="D688" s="1">
        <v>2.0206198E-4</v>
      </c>
    </row>
    <row r="689" spans="1:4" x14ac:dyDescent="0.15">
      <c r="A689" s="1">
        <v>6.87</v>
      </c>
      <c r="B689" s="1">
        <v>-6.1533938999999999E-3</v>
      </c>
      <c r="C689" s="1">
        <v>2.7957474E-3</v>
      </c>
      <c r="D689" s="1">
        <v>1.8724044999999999E-4</v>
      </c>
    </row>
    <row r="690" spans="1:4" x14ac:dyDescent="0.15">
      <c r="A690" s="1">
        <v>6.88</v>
      </c>
      <c r="B690" s="1">
        <v>-6.2824157999999998E-3</v>
      </c>
      <c r="C690" s="1">
        <v>2.9565618000000002E-3</v>
      </c>
      <c r="D690" s="1">
        <v>1.8280417000000001E-4</v>
      </c>
    </row>
    <row r="691" spans="1:4" x14ac:dyDescent="0.15">
      <c r="A691" s="1">
        <v>6.89</v>
      </c>
      <c r="B691" s="1">
        <v>-6.4202369E-3</v>
      </c>
      <c r="C691" s="1">
        <v>3.0538938000000001E-3</v>
      </c>
      <c r="D691" s="1">
        <v>1.6819576E-4</v>
      </c>
    </row>
    <row r="692" spans="1:4" x14ac:dyDescent="0.15">
      <c r="A692" s="1">
        <v>6.9</v>
      </c>
      <c r="B692" s="1">
        <v>-6.3373029000000003E-3</v>
      </c>
      <c r="C692" s="1">
        <v>3.2790705E-3</v>
      </c>
      <c r="D692" s="1">
        <v>1.6327951E-4</v>
      </c>
    </row>
    <row r="693" spans="1:4" x14ac:dyDescent="0.15">
      <c r="A693" s="1">
        <v>6.91</v>
      </c>
      <c r="B693" s="1">
        <v>-6.3143399000000003E-3</v>
      </c>
      <c r="C693" s="1">
        <v>3.1839264999999999E-3</v>
      </c>
      <c r="D693" s="1">
        <v>1.4896412999999999E-4</v>
      </c>
    </row>
    <row r="694" spans="1:4" x14ac:dyDescent="0.15">
      <c r="A694" s="1">
        <v>6.92</v>
      </c>
      <c r="B694" s="1">
        <v>-6.2685364E-3</v>
      </c>
      <c r="C694" s="1">
        <v>3.2426928E-3</v>
      </c>
      <c r="D694" s="1">
        <v>1.4347998999999999E-4</v>
      </c>
    </row>
    <row r="695" spans="1:4" x14ac:dyDescent="0.15">
      <c r="A695" s="1">
        <v>6.93</v>
      </c>
      <c r="B695" s="1">
        <v>-6.2084701999999999E-3</v>
      </c>
      <c r="C695" s="1">
        <v>3.1832178000000002E-3</v>
      </c>
      <c r="D695" s="1">
        <v>1.2955919000000001E-4</v>
      </c>
    </row>
    <row r="696" spans="1:4" x14ac:dyDescent="0.15">
      <c r="A696" s="1">
        <v>6.94</v>
      </c>
      <c r="B696" s="1">
        <v>-6.3236730999999997E-3</v>
      </c>
      <c r="C696" s="1">
        <v>3.2127231999999999E-3</v>
      </c>
      <c r="D696" s="1">
        <v>1.2339023E-4</v>
      </c>
    </row>
    <row r="697" spans="1:4" x14ac:dyDescent="0.15">
      <c r="A697" s="1">
        <v>6.95</v>
      </c>
      <c r="B697" s="1">
        <v>-6.4753857999999996E-3</v>
      </c>
      <c r="C697" s="1">
        <v>3.2918805999999998E-3</v>
      </c>
      <c r="D697" s="1">
        <v>1.1000403E-4</v>
      </c>
    </row>
    <row r="698" spans="1:4" x14ac:dyDescent="0.15">
      <c r="A698" s="1">
        <v>6.96</v>
      </c>
      <c r="B698" s="1">
        <v>-6.3777850000000004E-3</v>
      </c>
      <c r="C698" s="1">
        <v>3.6842022000000002E-3</v>
      </c>
      <c r="D698" s="1">
        <v>1.0298239E-4</v>
      </c>
    </row>
    <row r="699" spans="1:4" x14ac:dyDescent="0.15">
      <c r="A699" s="1">
        <v>6.97</v>
      </c>
      <c r="B699" s="1">
        <v>-6.3723612000000001E-3</v>
      </c>
      <c r="C699" s="1">
        <v>3.7694002000000001E-3</v>
      </c>
      <c r="D699" s="1">
        <v>9.0338790999999998E-5</v>
      </c>
    </row>
    <row r="700" spans="1:4" x14ac:dyDescent="0.15">
      <c r="A700" s="1">
        <v>6.98</v>
      </c>
      <c r="B700" s="1">
        <v>-6.3033189000000003E-3</v>
      </c>
      <c r="C700" s="1">
        <v>3.7855374E-3</v>
      </c>
      <c r="D700" s="1">
        <v>8.2204515000000003E-5</v>
      </c>
    </row>
    <row r="701" spans="1:4" x14ac:dyDescent="0.15">
      <c r="A701" s="1">
        <v>6.99</v>
      </c>
      <c r="B701" s="1">
        <v>-6.2825229999999999E-3</v>
      </c>
      <c r="C701" s="1">
        <v>3.7474091999999998E-3</v>
      </c>
      <c r="D701" s="1">
        <v>7.0638890000000005E-5</v>
      </c>
    </row>
    <row r="702" spans="1:4" x14ac:dyDescent="0.15">
      <c r="A702" s="1">
        <v>7</v>
      </c>
      <c r="B702" s="1">
        <v>-6.2244209000000003E-3</v>
      </c>
      <c r="C702" s="1">
        <v>3.7710284999999998E-3</v>
      </c>
      <c r="D702" s="1">
        <v>6.0951327999999997E-5</v>
      </c>
    </row>
    <row r="703" spans="1:4" x14ac:dyDescent="0.15">
      <c r="A703" s="1">
        <v>7.01</v>
      </c>
      <c r="B703" s="1">
        <v>-6.1946793000000003E-3</v>
      </c>
      <c r="C703" s="1">
        <v>3.7343790999999999E-3</v>
      </c>
      <c r="D703" s="1">
        <v>5.1063977000000001E-5</v>
      </c>
    </row>
    <row r="704" spans="1:4" x14ac:dyDescent="0.15">
      <c r="A704" s="1">
        <v>7.02</v>
      </c>
      <c r="B704" s="1">
        <v>-6.1448700000000002E-3</v>
      </c>
      <c r="C704" s="1">
        <v>3.7519196E-3</v>
      </c>
      <c r="D704" s="1">
        <v>3.8977558000000003E-5</v>
      </c>
    </row>
    <row r="705" spans="1:4" x14ac:dyDescent="0.15">
      <c r="A705" s="1">
        <v>7.03</v>
      </c>
      <c r="B705" s="1">
        <v>-6.1068512999999996E-3</v>
      </c>
      <c r="C705" s="1">
        <v>3.7263896999999999E-3</v>
      </c>
      <c r="D705" s="1">
        <v>3.2021698E-5</v>
      </c>
    </row>
    <row r="706" spans="1:4" x14ac:dyDescent="0.15">
      <c r="A706" s="1">
        <v>7.04</v>
      </c>
      <c r="B706" s="1">
        <v>-6.0662453999999998E-3</v>
      </c>
      <c r="C706" s="1">
        <v>3.7191890999999999E-3</v>
      </c>
      <c r="D706" s="1">
        <v>1.5560642E-5</v>
      </c>
    </row>
    <row r="707" spans="1:4" x14ac:dyDescent="0.15">
      <c r="A707" s="1">
        <v>7.05</v>
      </c>
      <c r="B707" s="1">
        <v>-6.0170524000000003E-3</v>
      </c>
      <c r="C707" s="1">
        <v>3.8465743999999999E-3</v>
      </c>
      <c r="D707" s="1">
        <v>1.4950662E-5</v>
      </c>
    </row>
    <row r="708" spans="1:4" x14ac:dyDescent="0.15">
      <c r="A708" s="1">
        <v>7.06</v>
      </c>
      <c r="B708" s="1">
        <v>-5.9923420999999999E-3</v>
      </c>
      <c r="C708" s="1">
        <v>4.0567108000000001E-3</v>
      </c>
      <c r="D708" s="1">
        <v>-1.2675546999999999E-5</v>
      </c>
    </row>
    <row r="709" spans="1:4" x14ac:dyDescent="0.15">
      <c r="A709" s="1">
        <v>7.07</v>
      </c>
      <c r="B709" s="1">
        <v>-5.9140653000000001E-3</v>
      </c>
      <c r="C709" s="1">
        <v>3.9664744000000004E-3</v>
      </c>
      <c r="D709" s="1">
        <v>1.0687607999999999E-5</v>
      </c>
    </row>
    <row r="710" spans="1:4" x14ac:dyDescent="0.15">
      <c r="A710" s="1">
        <v>7.08</v>
      </c>
      <c r="B710" s="1">
        <v>-6.0473436000000004E-3</v>
      </c>
      <c r="C710" s="1">
        <v>4.0232851999999998E-3</v>
      </c>
      <c r="D710" s="1">
        <v>-1.6949004000000001E-4</v>
      </c>
    </row>
    <row r="711" spans="1:4" x14ac:dyDescent="0.15">
      <c r="A711" s="1">
        <v>7.09</v>
      </c>
      <c r="B711" s="1">
        <v>-6.1809635999999996E-3</v>
      </c>
      <c r="C711" s="1">
        <v>3.9577311000000004E-3</v>
      </c>
      <c r="D711" s="1">
        <v>-3.6440114999999998E-4</v>
      </c>
    </row>
    <row r="712" spans="1:4" x14ac:dyDescent="0.15">
      <c r="A712" s="1">
        <v>7.1</v>
      </c>
      <c r="B712" s="1">
        <v>-6.1037699000000001E-3</v>
      </c>
      <c r="C712" s="1">
        <v>4.0025178E-3</v>
      </c>
      <c r="D712" s="1">
        <v>-3.2652678999999998E-4</v>
      </c>
    </row>
    <row r="713" spans="1:4" x14ac:dyDescent="0.15">
      <c r="A713" s="1">
        <v>7.11</v>
      </c>
      <c r="B713" s="1">
        <v>-6.0749193999999999E-3</v>
      </c>
      <c r="C713" s="1">
        <v>3.9441431999999998E-3</v>
      </c>
      <c r="D713" s="1">
        <v>-3.6908688999999999E-4</v>
      </c>
    </row>
    <row r="714" spans="1:4" x14ac:dyDescent="0.15">
      <c r="A714" s="1">
        <v>7.12</v>
      </c>
      <c r="B714" s="1">
        <v>-6.0368382999999998E-3</v>
      </c>
      <c r="C714" s="1">
        <v>3.9835006000000003E-3</v>
      </c>
      <c r="D714" s="1">
        <v>-3.5543031000000001E-4</v>
      </c>
    </row>
    <row r="715" spans="1:4" x14ac:dyDescent="0.15">
      <c r="A715" s="1">
        <v>7.13</v>
      </c>
      <c r="B715" s="1">
        <v>-5.9684786000000004E-3</v>
      </c>
      <c r="C715" s="1">
        <v>3.9291819000000002E-3</v>
      </c>
      <c r="D715" s="1">
        <v>-3.8700211E-4</v>
      </c>
    </row>
    <row r="716" spans="1:4" x14ac:dyDescent="0.15">
      <c r="A716" s="1">
        <v>7.14</v>
      </c>
      <c r="B716" s="1">
        <v>-6.0944260999999996E-3</v>
      </c>
      <c r="C716" s="1">
        <v>3.9646415000000003E-3</v>
      </c>
      <c r="D716" s="1">
        <v>-3.7996142000000001E-4</v>
      </c>
    </row>
    <row r="717" spans="1:4" x14ac:dyDescent="0.15">
      <c r="A717" s="1">
        <v>7.15</v>
      </c>
      <c r="B717" s="1">
        <v>-6.2338977999999998E-3</v>
      </c>
      <c r="C717" s="1">
        <v>3.9138000999999999E-3</v>
      </c>
      <c r="D717" s="1">
        <v>-4.0730747E-4</v>
      </c>
    </row>
    <row r="718" spans="1:4" x14ac:dyDescent="0.15">
      <c r="A718" s="1">
        <v>7.16</v>
      </c>
      <c r="B718" s="1">
        <v>-6.1524594999999996E-3</v>
      </c>
      <c r="C718" s="1">
        <v>3.9451381000000004E-3</v>
      </c>
      <c r="D718" s="1">
        <v>-4.0349957999999999E-4</v>
      </c>
    </row>
    <row r="719" spans="1:4" x14ac:dyDescent="0.15">
      <c r="A719" s="1">
        <v>7.17</v>
      </c>
      <c r="B719" s="1">
        <v>-6.1268245999999997E-3</v>
      </c>
      <c r="C719" s="1">
        <v>3.8989414000000001E-3</v>
      </c>
      <c r="D719" s="1">
        <v>-4.2855984999999998E-4</v>
      </c>
    </row>
    <row r="720" spans="1:4" x14ac:dyDescent="0.15">
      <c r="A720" s="1">
        <v>7.18</v>
      </c>
      <c r="B720" s="1">
        <v>-6.0870539000000001E-3</v>
      </c>
      <c r="C720" s="1">
        <v>3.9234179999999997E-3</v>
      </c>
      <c r="D720" s="1">
        <v>-4.2677295000000001E-4</v>
      </c>
    </row>
    <row r="721" spans="1:4" x14ac:dyDescent="0.15">
      <c r="A721" s="1">
        <v>7.19</v>
      </c>
      <c r="B721" s="1">
        <v>-6.0190718999999998E-3</v>
      </c>
      <c r="C721" s="1">
        <v>3.8880451000000002E-3</v>
      </c>
      <c r="D721" s="1">
        <v>-4.5034425000000001E-4</v>
      </c>
    </row>
    <row r="722" spans="1:4" x14ac:dyDescent="0.15">
      <c r="A722" s="1">
        <v>7.2</v>
      </c>
      <c r="B722" s="1">
        <v>-6.1469617999999997E-3</v>
      </c>
      <c r="C722" s="1">
        <v>3.8886198000000001E-3</v>
      </c>
      <c r="D722" s="1">
        <v>-4.5003599E-4</v>
      </c>
    </row>
    <row r="723" spans="1:4" x14ac:dyDescent="0.15">
      <c r="A723" s="1">
        <v>7.21</v>
      </c>
      <c r="B723" s="1">
        <v>-6.2814213000000002E-3</v>
      </c>
      <c r="C723" s="1">
        <v>4.0048439999999996E-3</v>
      </c>
      <c r="D723" s="1">
        <v>-4.7248894E-4</v>
      </c>
    </row>
    <row r="724" spans="1:4" x14ac:dyDescent="0.15">
      <c r="A724" s="1">
        <v>7.22</v>
      </c>
      <c r="B724" s="1">
        <v>-6.2114300000000004E-3</v>
      </c>
      <c r="C724" s="1">
        <v>4.2244420999999997E-3</v>
      </c>
      <c r="D724" s="1">
        <v>-4.7340928000000001E-4</v>
      </c>
    </row>
    <row r="725" spans="1:4" x14ac:dyDescent="0.15">
      <c r="A725" s="1">
        <v>7.23</v>
      </c>
      <c r="B725" s="1">
        <v>-6.1588429000000002E-3</v>
      </c>
      <c r="C725" s="1">
        <v>4.1208462000000001E-3</v>
      </c>
      <c r="D725" s="1">
        <v>-4.9489816999999999E-4</v>
      </c>
    </row>
    <row r="726" spans="1:4" x14ac:dyDescent="0.15">
      <c r="A726" s="1">
        <v>7.24</v>
      </c>
      <c r="B726" s="1">
        <v>-6.2800388999999998E-3</v>
      </c>
      <c r="C726" s="1">
        <v>4.1898797000000003E-3</v>
      </c>
      <c r="D726" s="1">
        <v>-4.9697138999999998E-4</v>
      </c>
    </row>
    <row r="727" spans="1:4" x14ac:dyDescent="0.15">
      <c r="A727" s="1">
        <v>7.25</v>
      </c>
      <c r="B727" s="1">
        <v>-6.4073016E-3</v>
      </c>
      <c r="C727" s="1">
        <v>4.1072981000000001E-3</v>
      </c>
      <c r="D727" s="1">
        <v>-5.1749551E-4</v>
      </c>
    </row>
    <row r="728" spans="1:4" x14ac:dyDescent="0.15">
      <c r="A728" s="1">
        <v>7.26</v>
      </c>
      <c r="B728" s="1">
        <v>-6.4722590999999998E-3</v>
      </c>
      <c r="C728" s="1">
        <v>4.1692771999999999E-3</v>
      </c>
      <c r="D728" s="1">
        <v>-5.2079958999999999E-4</v>
      </c>
    </row>
    <row r="729" spans="1:4" x14ac:dyDescent="0.15">
      <c r="A729" s="1">
        <v>7.27</v>
      </c>
      <c r="B729" s="1">
        <v>-6.6581527999999999E-3</v>
      </c>
      <c r="C729" s="1">
        <v>4.0865221E-3</v>
      </c>
      <c r="D729" s="1">
        <v>-5.4018784000000003E-4</v>
      </c>
    </row>
    <row r="730" spans="1:4" x14ac:dyDescent="0.15">
      <c r="A730" s="1">
        <v>7.28</v>
      </c>
      <c r="B730" s="1">
        <v>-6.5349268000000002E-3</v>
      </c>
      <c r="C730" s="1">
        <v>4.1551695E-3</v>
      </c>
      <c r="D730" s="1">
        <v>-5.4501029999999995E-4</v>
      </c>
    </row>
    <row r="731" spans="1:4" x14ac:dyDescent="0.15">
      <c r="A731" s="1">
        <v>7.29</v>
      </c>
      <c r="B731" s="1">
        <v>-6.5522213999999997E-3</v>
      </c>
      <c r="C731" s="1">
        <v>4.0510527999999997E-3</v>
      </c>
      <c r="D731" s="1">
        <v>-5.6280919000000005E-4</v>
      </c>
    </row>
    <row r="732" spans="1:4" x14ac:dyDescent="0.15">
      <c r="A732" s="1">
        <v>7.3</v>
      </c>
      <c r="B732" s="1">
        <v>-6.4643115999999997E-3</v>
      </c>
      <c r="C732" s="1">
        <v>4.2698793000000004E-3</v>
      </c>
      <c r="D732" s="1">
        <v>-5.6985008999999997E-4</v>
      </c>
    </row>
    <row r="733" spans="1:4" x14ac:dyDescent="0.15">
      <c r="A733" s="1">
        <v>7.31</v>
      </c>
      <c r="B733" s="1">
        <v>-6.4617494000000003E-3</v>
      </c>
      <c r="C733" s="1">
        <v>4.3852342999999997E-3</v>
      </c>
      <c r="D733" s="1">
        <v>-5.8495474999999998E-4</v>
      </c>
    </row>
    <row r="734" spans="1:4" x14ac:dyDescent="0.15">
      <c r="A734" s="1">
        <v>7.32</v>
      </c>
      <c r="B734" s="1">
        <v>-6.3879768999999999E-3</v>
      </c>
      <c r="C734" s="1">
        <v>4.3846533999999998E-3</v>
      </c>
      <c r="D734" s="1">
        <v>-5.9603369999999996E-4</v>
      </c>
    </row>
    <row r="735" spans="1:4" x14ac:dyDescent="0.15">
      <c r="A735" s="1">
        <v>7.33</v>
      </c>
      <c r="B735" s="1">
        <v>-6.3740717999999997E-3</v>
      </c>
      <c r="C735" s="1">
        <v>4.3480610999999999E-3</v>
      </c>
      <c r="D735" s="1">
        <v>-6.0519858E-4</v>
      </c>
    </row>
    <row r="736" spans="1:4" x14ac:dyDescent="0.15">
      <c r="A736" s="1">
        <v>7.34</v>
      </c>
      <c r="B736" s="1">
        <v>-6.3104607999999998E-3</v>
      </c>
      <c r="C736" s="1">
        <v>4.3709999999999999E-3</v>
      </c>
      <c r="D736" s="1">
        <v>-6.2691793999999999E-4</v>
      </c>
    </row>
    <row r="737" spans="1:4" x14ac:dyDescent="0.15">
      <c r="A737" s="1">
        <v>7.35</v>
      </c>
      <c r="B737" s="1">
        <v>-6.2867623999999997E-3</v>
      </c>
      <c r="C737" s="1">
        <v>4.3232319000000002E-3</v>
      </c>
      <c r="D737" s="1">
        <v>-6.1273092999999999E-4</v>
      </c>
    </row>
    <row r="738" spans="1:4" x14ac:dyDescent="0.15">
      <c r="A738" s="1">
        <v>7.36</v>
      </c>
      <c r="B738" s="1">
        <v>-6.2336422000000002E-3</v>
      </c>
      <c r="C738" s="1">
        <v>4.3526512999999996E-3</v>
      </c>
      <c r="D738" s="1">
        <v>-7.8622385999999999E-4</v>
      </c>
    </row>
    <row r="739" spans="1:4" x14ac:dyDescent="0.15">
      <c r="A739" s="1">
        <v>7.37</v>
      </c>
      <c r="B739" s="1">
        <v>-6.1975972999999997E-3</v>
      </c>
      <c r="C739" s="1">
        <v>4.2998864000000003E-3</v>
      </c>
      <c r="D739" s="1">
        <v>-9.9123800999999993E-4</v>
      </c>
    </row>
    <row r="740" spans="1:4" x14ac:dyDescent="0.15">
      <c r="A740" s="1">
        <v>7.38</v>
      </c>
      <c r="B740" s="1">
        <v>-6.1615510000000004E-3</v>
      </c>
      <c r="C740" s="1">
        <v>4.3330440000000003E-3</v>
      </c>
      <c r="D740" s="1">
        <v>-9.4552084000000005E-4</v>
      </c>
    </row>
    <row r="741" spans="1:4" x14ac:dyDescent="0.15">
      <c r="A741" s="1">
        <v>7.39</v>
      </c>
      <c r="B741" s="1">
        <v>-6.0950548999999998E-3</v>
      </c>
      <c r="C741" s="1">
        <v>4.2764567000000003E-3</v>
      </c>
      <c r="D741" s="1">
        <v>-9.9959832E-4</v>
      </c>
    </row>
    <row r="742" spans="1:4" x14ac:dyDescent="0.15">
      <c r="A742" s="1">
        <v>7.4</v>
      </c>
      <c r="B742" s="1">
        <v>-6.2188740000000001E-3</v>
      </c>
      <c r="C742" s="1">
        <v>4.3131124999999998E-3</v>
      </c>
      <c r="D742" s="1">
        <v>-9.7629314999999998E-4</v>
      </c>
    </row>
    <row r="743" spans="1:4" x14ac:dyDescent="0.15">
      <c r="A743" s="1">
        <v>7.41</v>
      </c>
      <c r="B743" s="1">
        <v>-6.3611772999999996E-3</v>
      </c>
      <c r="C743" s="1">
        <v>4.2521570000000003E-3</v>
      </c>
      <c r="D743" s="1">
        <v>-1.0216931E-3</v>
      </c>
    </row>
    <row r="744" spans="1:4" x14ac:dyDescent="0.15">
      <c r="A744" s="1">
        <v>7.42</v>
      </c>
      <c r="B744" s="1">
        <v>-6.2807593E-3</v>
      </c>
      <c r="C744" s="1">
        <v>4.2937784999999996E-3</v>
      </c>
      <c r="D744" s="1">
        <v>-1.0018917E-3</v>
      </c>
    </row>
    <row r="745" spans="1:4" x14ac:dyDescent="0.15">
      <c r="A745" s="1">
        <v>7.43</v>
      </c>
      <c r="B745" s="1">
        <v>-6.2437932999999998E-3</v>
      </c>
      <c r="C745" s="1">
        <v>4.2254552000000004E-3</v>
      </c>
      <c r="D745" s="1">
        <v>-1.047411E-3</v>
      </c>
    </row>
    <row r="746" spans="1:4" x14ac:dyDescent="0.15">
      <c r="A746" s="1">
        <v>7.44</v>
      </c>
      <c r="B746" s="1">
        <v>-6.3427122000000004E-3</v>
      </c>
      <c r="C746" s="1">
        <v>4.2783913E-3</v>
      </c>
      <c r="D746" s="1">
        <v>-1.0242529999999999E-3</v>
      </c>
    </row>
    <row r="747" spans="1:4" x14ac:dyDescent="0.15">
      <c r="A747" s="1">
        <v>7.45</v>
      </c>
      <c r="B747" s="1">
        <v>-6.5100731000000004E-3</v>
      </c>
      <c r="C747" s="1">
        <v>4.1857073E-3</v>
      </c>
      <c r="D747" s="1">
        <v>-1.0786928999999999E-3</v>
      </c>
    </row>
    <row r="748" spans="1:4" x14ac:dyDescent="0.15">
      <c r="A748" s="1">
        <v>7.46</v>
      </c>
      <c r="B748" s="1">
        <v>-6.4002451000000002E-3</v>
      </c>
      <c r="C748" s="1">
        <v>4.3901115999999997E-3</v>
      </c>
      <c r="D748" s="1">
        <v>-1.0332608000000001E-3</v>
      </c>
    </row>
    <row r="749" spans="1:4" x14ac:dyDescent="0.15">
      <c r="A749" s="1">
        <v>7.47</v>
      </c>
      <c r="B749" s="1">
        <v>-6.4078288000000002E-3</v>
      </c>
      <c r="C749" s="1">
        <v>4.5183478000000001E-3</v>
      </c>
      <c r="D749" s="1">
        <v>-1.2388951000000001E-3</v>
      </c>
    </row>
    <row r="750" spans="1:4" x14ac:dyDescent="0.15">
      <c r="A750" s="1">
        <v>7.48</v>
      </c>
      <c r="B750" s="1">
        <v>-6.3285373000000001E-3</v>
      </c>
      <c r="C750" s="1">
        <v>4.4932905999999998E-3</v>
      </c>
      <c r="D750" s="1">
        <v>-1.4127905000000001E-3</v>
      </c>
    </row>
    <row r="751" spans="1:4" x14ac:dyDescent="0.15">
      <c r="A751" s="1">
        <v>7.49</v>
      </c>
      <c r="B751" s="1">
        <v>-6.3190460999999996E-3</v>
      </c>
      <c r="C751" s="1">
        <v>4.5948363000000002E-3</v>
      </c>
      <c r="D751" s="1">
        <v>-1.3995084E-3</v>
      </c>
    </row>
    <row r="752" spans="1:4" x14ac:dyDescent="0.15">
      <c r="A752" s="1">
        <v>7.5</v>
      </c>
      <c r="B752" s="1">
        <v>-6.2523782000000003E-3</v>
      </c>
      <c r="C752" s="1">
        <v>4.9673063E-3</v>
      </c>
      <c r="D752" s="1">
        <v>-1.4217126999999999E-3</v>
      </c>
    </row>
    <row r="753" spans="1:4" x14ac:dyDescent="0.15">
      <c r="A753" s="1">
        <v>7.51</v>
      </c>
      <c r="B753" s="1">
        <v>-6.2320077000000001E-3</v>
      </c>
      <c r="C753" s="1">
        <v>5.0535375E-3</v>
      </c>
      <c r="D753" s="1">
        <v>-1.4321115E-3</v>
      </c>
    </row>
    <row r="754" spans="1:4" x14ac:dyDescent="0.15">
      <c r="A754" s="1">
        <v>7.52</v>
      </c>
      <c r="B754" s="1">
        <v>-6.1761997000000001E-3</v>
      </c>
      <c r="C754" s="1">
        <v>5.0672692999999998E-3</v>
      </c>
      <c r="D754" s="1">
        <v>-1.4437019E-3</v>
      </c>
    </row>
    <row r="755" spans="1:4" x14ac:dyDescent="0.15">
      <c r="A755" s="1">
        <v>7.53</v>
      </c>
      <c r="B755" s="1">
        <v>-6.1435709E-3</v>
      </c>
      <c r="C755" s="1">
        <v>5.0122328000000004E-3</v>
      </c>
      <c r="D755" s="1">
        <v>-1.4604400999999999E-3</v>
      </c>
    </row>
    <row r="756" spans="1:4" x14ac:dyDescent="0.15">
      <c r="A756" s="1">
        <v>7.54</v>
      </c>
      <c r="B756" s="1">
        <v>-6.1043564000000002E-3</v>
      </c>
      <c r="C756" s="1">
        <v>5.0558623E-3</v>
      </c>
      <c r="D756" s="1">
        <v>-1.4679292E-3</v>
      </c>
    </row>
    <row r="757" spans="1:4" x14ac:dyDescent="0.15">
      <c r="A757" s="1">
        <v>7.55</v>
      </c>
      <c r="B757" s="1">
        <v>-6.0422121000000004E-3</v>
      </c>
      <c r="C757" s="1">
        <v>4.9647055000000004E-3</v>
      </c>
      <c r="D757" s="1">
        <v>-1.4878758999999999E-3</v>
      </c>
    </row>
    <row r="758" spans="1:4" x14ac:dyDescent="0.15">
      <c r="A758" s="1">
        <v>7.56</v>
      </c>
      <c r="B758" s="1">
        <v>-6.1612163000000003E-3</v>
      </c>
      <c r="C758" s="1">
        <v>5.1737090999999999E-3</v>
      </c>
      <c r="D758" s="1">
        <v>-1.4929348000000001E-3</v>
      </c>
    </row>
    <row r="759" spans="1:4" x14ac:dyDescent="0.15">
      <c r="A759" s="1">
        <v>7.57</v>
      </c>
      <c r="B759" s="1">
        <v>-6.3108796999999999E-3</v>
      </c>
      <c r="C759" s="1">
        <v>5.2761305999999997E-3</v>
      </c>
      <c r="D759" s="1">
        <v>-1.5151798E-3</v>
      </c>
    </row>
    <row r="760" spans="1:4" x14ac:dyDescent="0.15">
      <c r="A760" s="1">
        <v>7.58</v>
      </c>
      <c r="B760" s="1">
        <v>-6.2193976999999996E-3</v>
      </c>
      <c r="C760" s="1">
        <v>5.4179900999999997E-3</v>
      </c>
      <c r="D760" s="1">
        <v>-1.5182482999999999E-3</v>
      </c>
    </row>
    <row r="761" spans="1:4" x14ac:dyDescent="0.15">
      <c r="A761" s="1">
        <v>7.59</v>
      </c>
      <c r="B761" s="1">
        <v>-6.2066474000000002E-3</v>
      </c>
      <c r="C761" s="1">
        <v>5.5887617999999997E-3</v>
      </c>
      <c r="D761" s="1">
        <v>-1.5426937E-3</v>
      </c>
    </row>
    <row r="762" spans="1:4" x14ac:dyDescent="0.15">
      <c r="A762" s="1">
        <v>7.6</v>
      </c>
      <c r="B762" s="1">
        <v>-6.1542461999999996E-3</v>
      </c>
      <c r="C762" s="1">
        <v>5.5309768000000002E-3</v>
      </c>
      <c r="D762" s="1">
        <v>-1.5435593E-3</v>
      </c>
    </row>
    <row r="763" spans="1:4" x14ac:dyDescent="0.15">
      <c r="A763" s="1">
        <v>7.61</v>
      </c>
      <c r="B763" s="1">
        <v>-6.1018490000000003E-3</v>
      </c>
      <c r="C763" s="1">
        <v>5.5481445000000002E-3</v>
      </c>
      <c r="D763" s="1">
        <v>-1.5707623E-3</v>
      </c>
    </row>
    <row r="764" spans="1:4" x14ac:dyDescent="0.15">
      <c r="A764" s="1">
        <v>7.62</v>
      </c>
      <c r="B764" s="1">
        <v>-6.2140522000000004E-3</v>
      </c>
      <c r="C764" s="1">
        <v>5.4973751999999997E-3</v>
      </c>
      <c r="D764" s="1">
        <v>-1.5683908999999999E-3</v>
      </c>
    </row>
    <row r="765" spans="1:4" x14ac:dyDescent="0.15">
      <c r="A765" s="1">
        <v>7.63</v>
      </c>
      <c r="B765" s="1">
        <v>-6.3678088000000002E-3</v>
      </c>
      <c r="C765" s="1">
        <v>5.6507407000000003E-3</v>
      </c>
      <c r="D765" s="1">
        <v>-1.6001564000000001E-3</v>
      </c>
    </row>
    <row r="766" spans="1:4" x14ac:dyDescent="0.15">
      <c r="A766" s="1">
        <v>7.64</v>
      </c>
      <c r="B766" s="1">
        <v>-6.2772460000000002E-3</v>
      </c>
      <c r="C766" s="1">
        <v>5.8280153000000003E-3</v>
      </c>
      <c r="D766" s="1">
        <v>-1.5912691E-3</v>
      </c>
    </row>
    <row r="767" spans="1:4" x14ac:dyDescent="0.15">
      <c r="A767" s="1">
        <v>7.65</v>
      </c>
      <c r="B767" s="1">
        <v>-6.2510005999999998E-3</v>
      </c>
      <c r="C767" s="1">
        <v>5.7558719E-3</v>
      </c>
      <c r="D767" s="1">
        <v>-1.6342775999999999E-3</v>
      </c>
    </row>
    <row r="768" spans="1:4" x14ac:dyDescent="0.15">
      <c r="A768" s="1">
        <v>7.66</v>
      </c>
      <c r="B768" s="1">
        <v>-6.3399792999999996E-3</v>
      </c>
      <c r="C768" s="1">
        <v>5.7857995000000001E-3</v>
      </c>
      <c r="D768" s="1">
        <v>-1.6013376E-3</v>
      </c>
    </row>
    <row r="769" spans="1:4" x14ac:dyDescent="0.15">
      <c r="A769" s="1">
        <v>7.67</v>
      </c>
      <c r="B769" s="1">
        <v>-6.5182666999999998E-3</v>
      </c>
      <c r="C769" s="1">
        <v>5.7333076999999998E-3</v>
      </c>
      <c r="D769" s="1">
        <v>-1.7968991000000001E-3</v>
      </c>
    </row>
    <row r="770" spans="1:4" x14ac:dyDescent="0.15">
      <c r="A770" s="1">
        <v>7.68</v>
      </c>
      <c r="B770" s="1">
        <v>-6.3979233000000003E-3</v>
      </c>
      <c r="C770" s="1">
        <v>5.7553476999999999E-3</v>
      </c>
      <c r="D770" s="1">
        <v>-1.9822186999999998E-3</v>
      </c>
    </row>
    <row r="771" spans="1:4" x14ac:dyDescent="0.15">
      <c r="A771" s="1">
        <v>7.69</v>
      </c>
      <c r="B771" s="1">
        <v>-6.4173664E-3</v>
      </c>
      <c r="C771" s="1">
        <v>5.7062214000000002E-3</v>
      </c>
      <c r="D771" s="1">
        <v>-1.9596726000000002E-3</v>
      </c>
    </row>
    <row r="772" spans="1:4" x14ac:dyDescent="0.15">
      <c r="A772" s="1">
        <v>7.7</v>
      </c>
      <c r="B772" s="1">
        <v>-6.3262264999999996E-3</v>
      </c>
      <c r="C772" s="1">
        <v>5.7261856000000002E-3</v>
      </c>
      <c r="D772" s="1">
        <v>-1.9926775000000002E-3</v>
      </c>
    </row>
    <row r="773" spans="1:4" x14ac:dyDescent="0.15">
      <c r="A773" s="1">
        <v>7.71</v>
      </c>
      <c r="B773" s="1">
        <v>-6.3304012999999999E-3</v>
      </c>
      <c r="C773" s="1">
        <v>5.6777403000000002E-3</v>
      </c>
      <c r="D773" s="1">
        <v>-1.9942464E-3</v>
      </c>
    </row>
    <row r="774" spans="1:4" x14ac:dyDescent="0.15">
      <c r="A774" s="1">
        <v>7.72</v>
      </c>
      <c r="B774" s="1">
        <v>-6.2494495000000004E-3</v>
      </c>
      <c r="C774" s="1">
        <v>5.6970403999999997E-3</v>
      </c>
      <c r="D774" s="1">
        <v>-2.0163433E-3</v>
      </c>
    </row>
    <row r="775" spans="1:4" x14ac:dyDescent="0.15">
      <c r="A775" s="1">
        <v>7.73</v>
      </c>
      <c r="B775" s="1">
        <v>-6.2460631999999997E-3</v>
      </c>
      <c r="C775" s="1">
        <v>5.6484595000000004E-3</v>
      </c>
      <c r="D775" s="1">
        <v>-2.0243823E-3</v>
      </c>
    </row>
    <row r="776" spans="1:4" x14ac:dyDescent="0.15">
      <c r="A776" s="1">
        <v>7.74</v>
      </c>
      <c r="B776" s="1">
        <v>-6.1712766E-3</v>
      </c>
      <c r="C776" s="1">
        <v>5.6675911999999997E-3</v>
      </c>
      <c r="D776" s="1">
        <v>-2.0423765E-3</v>
      </c>
    </row>
    <row r="777" spans="1:4" x14ac:dyDescent="0.15">
      <c r="A777" s="1">
        <v>7.75</v>
      </c>
      <c r="B777" s="1">
        <v>-6.1626954000000003E-3</v>
      </c>
      <c r="C777" s="1">
        <v>5.6185504000000001E-3</v>
      </c>
      <c r="D777" s="1">
        <v>-2.0534581999999998E-3</v>
      </c>
    </row>
    <row r="778" spans="1:4" x14ac:dyDescent="0.15">
      <c r="A778" s="1">
        <v>7.76</v>
      </c>
      <c r="B778" s="1">
        <v>-6.0926019999999999E-3</v>
      </c>
      <c r="C778" s="1">
        <v>5.6377284999999996E-3</v>
      </c>
      <c r="D778" s="1">
        <v>-2.0693361000000002E-3</v>
      </c>
    </row>
    <row r="779" spans="1:4" x14ac:dyDescent="0.15">
      <c r="A779" s="1">
        <v>7.77</v>
      </c>
      <c r="B779" s="1">
        <v>-6.0797441000000002E-3</v>
      </c>
      <c r="C779" s="1">
        <v>5.5880697999999996E-3</v>
      </c>
      <c r="D779" s="1">
        <v>-2.0821977999999999E-3</v>
      </c>
    </row>
    <row r="780" spans="1:4" x14ac:dyDescent="0.15">
      <c r="A780" s="1">
        <v>7.78</v>
      </c>
      <c r="B780" s="1">
        <v>-6.0138123E-3</v>
      </c>
      <c r="C780" s="1">
        <v>5.6074085000000001E-3</v>
      </c>
      <c r="D780" s="1">
        <v>-2.0968125000000002E-3</v>
      </c>
    </row>
    <row r="781" spans="1:4" x14ac:dyDescent="0.15">
      <c r="A781" s="1">
        <v>7.79</v>
      </c>
      <c r="B781" s="1">
        <v>-5.9969000000000003E-3</v>
      </c>
      <c r="C781" s="1">
        <v>5.5570350000000001E-3</v>
      </c>
      <c r="D781" s="1">
        <v>-2.1108472E-3</v>
      </c>
    </row>
    <row r="782" spans="1:4" x14ac:dyDescent="0.15">
      <c r="A782" s="1">
        <v>7.8</v>
      </c>
      <c r="B782" s="1">
        <v>-5.9351917000000001E-3</v>
      </c>
      <c r="C782" s="1">
        <v>5.5766126000000001E-3</v>
      </c>
      <c r="D782" s="1">
        <v>-2.1246444999999999E-3</v>
      </c>
    </row>
    <row r="783" spans="1:4" x14ac:dyDescent="0.15">
      <c r="A783" s="1">
        <v>7.81</v>
      </c>
      <c r="B783" s="1">
        <v>-5.9138573999999999E-3</v>
      </c>
      <c r="C783" s="1">
        <v>5.5254457999999998E-3</v>
      </c>
      <c r="D783" s="1">
        <v>-2.1395123999999998E-3</v>
      </c>
    </row>
    <row r="784" spans="1:4" x14ac:dyDescent="0.15">
      <c r="A784" s="1">
        <v>7.82</v>
      </c>
      <c r="B784" s="1">
        <v>-5.8571200000000004E-3</v>
      </c>
      <c r="C784" s="1">
        <v>5.5453346999999997E-3</v>
      </c>
      <c r="D784" s="1">
        <v>-2.1527549000000001E-3</v>
      </c>
    </row>
    <row r="785" spans="1:4" x14ac:dyDescent="0.15">
      <c r="A785" s="1">
        <v>7.83</v>
      </c>
      <c r="B785" s="1">
        <v>-5.8300731999999999E-3</v>
      </c>
      <c r="C785" s="1">
        <v>5.4932925999999997E-3</v>
      </c>
      <c r="D785" s="1">
        <v>-2.1682461E-3</v>
      </c>
    </row>
    <row r="786" spans="1:4" x14ac:dyDescent="0.15">
      <c r="A786" s="1">
        <v>7.84</v>
      </c>
      <c r="B786" s="1">
        <v>-5.7804752999999999E-3</v>
      </c>
      <c r="C786" s="1">
        <v>5.5135773999999997E-3</v>
      </c>
      <c r="D786" s="1">
        <v>-2.1811017000000002E-3</v>
      </c>
    </row>
    <row r="787" spans="1:4" x14ac:dyDescent="0.15">
      <c r="A787" s="1">
        <v>7.85</v>
      </c>
      <c r="B787" s="1">
        <v>-5.7439129000000002E-3</v>
      </c>
      <c r="C787" s="1">
        <v>5.4605573999999997E-3</v>
      </c>
      <c r="D787" s="1">
        <v>-2.1970768999999999E-3</v>
      </c>
    </row>
    <row r="788" spans="1:4" x14ac:dyDescent="0.15">
      <c r="A788" s="1">
        <v>7.86</v>
      </c>
      <c r="B788" s="1">
        <v>-5.7089122000000001E-3</v>
      </c>
      <c r="C788" s="1">
        <v>5.4813517000000004E-3</v>
      </c>
      <c r="D788" s="1">
        <v>-2.2096597999999999E-3</v>
      </c>
    </row>
    <row r="789" spans="1:4" x14ac:dyDescent="0.15">
      <c r="A789" s="1">
        <v>7.87</v>
      </c>
      <c r="B789" s="1">
        <v>-5.6441082999999998E-3</v>
      </c>
      <c r="C789" s="1">
        <v>5.4272119000000002E-3</v>
      </c>
      <c r="D789" s="1">
        <v>-2.2260215000000001E-3</v>
      </c>
    </row>
    <row r="790" spans="1:4" x14ac:dyDescent="0.15">
      <c r="A790" s="1">
        <v>7.88</v>
      </c>
      <c r="B790" s="1">
        <v>-5.7669354000000001E-3</v>
      </c>
      <c r="C790" s="1">
        <v>5.4486821000000003E-3</v>
      </c>
      <c r="D790" s="1">
        <v>-2.2384127000000002E-3</v>
      </c>
    </row>
    <row r="791" spans="1:4" x14ac:dyDescent="0.15">
      <c r="A791" s="1">
        <v>7.89</v>
      </c>
      <c r="B791" s="1">
        <v>-5.9128386999999999E-3</v>
      </c>
      <c r="C791" s="1">
        <v>5.3932099999999998E-3</v>
      </c>
      <c r="D791" s="1">
        <v>-2.25509E-3</v>
      </c>
    </row>
    <row r="792" spans="1:4" x14ac:dyDescent="0.15">
      <c r="A792" s="1">
        <v>7.9</v>
      </c>
      <c r="B792" s="1">
        <v>-5.8295826E-3</v>
      </c>
      <c r="C792" s="1">
        <v>5.4156174999999999E-3</v>
      </c>
      <c r="D792" s="1">
        <v>-2.2673490000000001E-3</v>
      </c>
    </row>
    <row r="793" spans="1:4" x14ac:dyDescent="0.15">
      <c r="A793" s="1">
        <v>7.91</v>
      </c>
      <c r="B793" s="1">
        <v>-5.7980273000000004E-3</v>
      </c>
      <c r="C793" s="1">
        <v>5.3584701999999998E-3</v>
      </c>
      <c r="D793" s="1">
        <v>-2.2842883999999999E-3</v>
      </c>
    </row>
    <row r="794" spans="1:4" x14ac:dyDescent="0.15">
      <c r="A794" s="1">
        <v>7.92</v>
      </c>
      <c r="B794" s="1">
        <v>-5.8922708000000001E-3</v>
      </c>
      <c r="C794" s="1">
        <v>5.3822606E-3</v>
      </c>
      <c r="D794" s="1">
        <v>-2.2964603999999999E-3</v>
      </c>
    </row>
    <row r="795" spans="1:4" x14ac:dyDescent="0.15">
      <c r="A795" s="1">
        <v>7.93</v>
      </c>
      <c r="B795" s="1">
        <v>-6.0669319999999997E-3</v>
      </c>
      <c r="C795" s="1">
        <v>5.3228264000000003E-3</v>
      </c>
      <c r="D795" s="1">
        <v>-2.3136204999999999E-3</v>
      </c>
    </row>
    <row r="796" spans="1:4" x14ac:dyDescent="0.15">
      <c r="A796" s="1">
        <v>7.94</v>
      </c>
      <c r="B796" s="1">
        <v>-5.9504164000000002E-3</v>
      </c>
      <c r="C796" s="1">
        <v>5.3488542000000002E-3</v>
      </c>
      <c r="D796" s="1">
        <v>-2.3257404999999999E-3</v>
      </c>
    </row>
    <row r="797" spans="1:4" x14ac:dyDescent="0.15">
      <c r="A797" s="1">
        <v>7.95</v>
      </c>
      <c r="B797" s="1">
        <v>-5.9674779000000004E-3</v>
      </c>
      <c r="C797" s="1">
        <v>5.2858640000000004E-3</v>
      </c>
      <c r="D797" s="1">
        <v>-2.3430883999999998E-3</v>
      </c>
    </row>
    <row r="798" spans="1:4" x14ac:dyDescent="0.15">
      <c r="A798" s="1">
        <v>7.96</v>
      </c>
      <c r="B798" s="1">
        <v>-5.8790535000000001E-3</v>
      </c>
      <c r="C798" s="1">
        <v>5.3161192000000003E-3</v>
      </c>
      <c r="D798" s="1">
        <v>-2.3551840000000002E-3</v>
      </c>
    </row>
    <row r="799" spans="1:4" x14ac:dyDescent="0.15">
      <c r="A799" s="1">
        <v>7.97</v>
      </c>
      <c r="B799" s="1">
        <v>-5.8818487999999997E-3</v>
      </c>
      <c r="C799" s="1">
        <v>5.2461369000000001E-3</v>
      </c>
      <c r="D799" s="1">
        <v>-2.3726932E-3</v>
      </c>
    </row>
    <row r="800" spans="1:4" x14ac:dyDescent="0.15">
      <c r="A800" s="1">
        <v>7.98</v>
      </c>
      <c r="B800" s="1">
        <v>-5.8026811000000001E-3</v>
      </c>
      <c r="C800" s="1">
        <v>5.2874306999999999E-3</v>
      </c>
      <c r="D800" s="1">
        <v>-2.3847868000000001E-3</v>
      </c>
    </row>
    <row r="801" spans="1:4" x14ac:dyDescent="0.15">
      <c r="A801" s="1">
        <v>7.99</v>
      </c>
      <c r="B801" s="1">
        <v>-5.7987838999999999E-3</v>
      </c>
      <c r="C801" s="1">
        <v>5.1928E-3</v>
      </c>
      <c r="D801" s="1">
        <v>-2.4024353000000002E-3</v>
      </c>
    </row>
    <row r="802" spans="1:4" x14ac:dyDescent="0.15">
      <c r="A802" s="1">
        <v>8</v>
      </c>
      <c r="B802" s="1">
        <v>-5.7249442000000001E-3</v>
      </c>
      <c r="C802" s="1">
        <v>5.3865479999999997E-3</v>
      </c>
      <c r="D802" s="1">
        <v>-2.4145450000000001E-3</v>
      </c>
    </row>
    <row r="803" spans="1:4" x14ac:dyDescent="0.15">
      <c r="A803" s="1">
        <v>8.01</v>
      </c>
      <c r="B803" s="1">
        <v>-5.7166602000000002E-3</v>
      </c>
      <c r="C803" s="1">
        <v>5.5094769999999996E-3</v>
      </c>
      <c r="D803" s="1">
        <v>-2.4323144999999998E-3</v>
      </c>
    </row>
    <row r="804" spans="1:4" x14ac:dyDescent="0.15">
      <c r="A804" s="1">
        <v>8.02</v>
      </c>
      <c r="B804" s="1">
        <v>-5.6467061000000001E-3</v>
      </c>
      <c r="C804" s="1">
        <v>5.4851170000000003E-3</v>
      </c>
      <c r="D804" s="1">
        <v>-2.4444553E-3</v>
      </c>
    </row>
    <row r="805" spans="1:4" x14ac:dyDescent="0.15">
      <c r="A805" s="1">
        <v>8.0299999999999994</v>
      </c>
      <c r="B805" s="1">
        <v>-5.6349533000000004E-3</v>
      </c>
      <c r="C805" s="1">
        <v>5.4549268E-3</v>
      </c>
      <c r="D805" s="1">
        <v>-2.4623303000000001E-3</v>
      </c>
    </row>
    <row r="806" spans="1:4" x14ac:dyDescent="0.15">
      <c r="A806" s="1">
        <v>8.0399999999999991</v>
      </c>
      <c r="B806" s="1">
        <v>-5.5683232999999997E-3</v>
      </c>
      <c r="C806" s="1">
        <v>5.4547878000000003E-3</v>
      </c>
      <c r="D806" s="1">
        <v>-2.4745148E-3</v>
      </c>
    </row>
    <row r="807" spans="1:4" x14ac:dyDescent="0.15">
      <c r="A807" s="1">
        <v>8.0500000000000007</v>
      </c>
      <c r="B807" s="1">
        <v>-5.5533865000000002E-3</v>
      </c>
      <c r="C807" s="1">
        <v>5.4127654000000001E-3</v>
      </c>
      <c r="D807" s="1">
        <v>-2.4924817999999998E-3</v>
      </c>
    </row>
    <row r="808" spans="1:4" x14ac:dyDescent="0.15">
      <c r="A808" s="1">
        <v>8.06</v>
      </c>
      <c r="B808" s="1">
        <v>-5.4900417999999996E-3</v>
      </c>
      <c r="C808" s="1">
        <v>5.4193319999999998E-3</v>
      </c>
      <c r="D808" s="1">
        <v>-2.5047206E-3</v>
      </c>
    </row>
    <row r="809" spans="1:4" x14ac:dyDescent="0.15">
      <c r="A809" s="1">
        <v>8.07</v>
      </c>
      <c r="B809" s="1">
        <v>-5.4716998000000003E-3</v>
      </c>
      <c r="C809" s="1">
        <v>5.3721289999999998E-3</v>
      </c>
      <c r="D809" s="1">
        <v>-2.5227678999999999E-3</v>
      </c>
    </row>
    <row r="810" spans="1:4" x14ac:dyDescent="0.15">
      <c r="A810" s="1">
        <v>8.08</v>
      </c>
      <c r="B810" s="1">
        <v>-5.4121823000000003E-3</v>
      </c>
      <c r="C810" s="1">
        <v>5.3821509999999999E-3</v>
      </c>
      <c r="D810" s="1">
        <v>-2.5350703E-3</v>
      </c>
    </row>
    <row r="811" spans="1:4" x14ac:dyDescent="0.15">
      <c r="A811" s="1">
        <v>8.09</v>
      </c>
      <c r="B811" s="1">
        <v>-5.3894292999999999E-3</v>
      </c>
      <c r="C811" s="1">
        <v>5.3315352999999998E-3</v>
      </c>
      <c r="D811" s="1">
        <v>-2.5531874999999999E-3</v>
      </c>
    </row>
    <row r="812" spans="1:4" x14ac:dyDescent="0.15">
      <c r="A812" s="1">
        <v>8.1</v>
      </c>
      <c r="B812" s="1">
        <v>-5.3355125999999999E-3</v>
      </c>
      <c r="C812" s="1">
        <v>5.3440160999999996E-3</v>
      </c>
      <c r="D812" s="1">
        <v>-2.5655613000000002E-3</v>
      </c>
    </row>
    <row r="813" spans="1:4" x14ac:dyDescent="0.15">
      <c r="A813" s="1">
        <v>8.11</v>
      </c>
      <c r="B813" s="1">
        <v>-5.3051011999999996E-3</v>
      </c>
      <c r="C813" s="1">
        <v>5.2904978999999998E-3</v>
      </c>
      <c r="D813" s="1">
        <v>-2.5837391999999999E-3</v>
      </c>
    </row>
    <row r="814" spans="1:4" x14ac:dyDescent="0.15">
      <c r="A814" s="1">
        <v>8.1199999999999992</v>
      </c>
      <c r="B814" s="1">
        <v>-5.2634381999999997E-3</v>
      </c>
      <c r="C814" s="1">
        <v>5.3052749000000003E-3</v>
      </c>
      <c r="D814" s="1">
        <v>-2.5961911999999999E-3</v>
      </c>
    </row>
    <row r="815" spans="1:4" x14ac:dyDescent="0.15">
      <c r="A815" s="1">
        <v>8.1300000000000008</v>
      </c>
      <c r="B815" s="1">
        <v>-5.2078554000000001E-3</v>
      </c>
      <c r="C815" s="1">
        <v>5.2486939000000003E-3</v>
      </c>
      <c r="D815" s="1">
        <v>-2.6144215000000002E-3</v>
      </c>
    </row>
    <row r="816" spans="1:4" x14ac:dyDescent="0.15">
      <c r="A816" s="1">
        <v>8.14</v>
      </c>
      <c r="B816" s="1">
        <v>-5.3197393000000001E-3</v>
      </c>
      <c r="C816" s="1">
        <v>5.2662749000000003E-3</v>
      </c>
      <c r="D816" s="1">
        <v>-2.6269577999999999E-3</v>
      </c>
    </row>
    <row r="817" spans="1:4" x14ac:dyDescent="0.15">
      <c r="A817" s="1">
        <v>8.15</v>
      </c>
      <c r="B817" s="1">
        <v>-5.4813084E-3</v>
      </c>
      <c r="C817" s="1">
        <v>5.2056369000000003E-3</v>
      </c>
      <c r="D817" s="1">
        <v>-2.6452328999999998E-3</v>
      </c>
    </row>
    <row r="818" spans="1:4" x14ac:dyDescent="0.15">
      <c r="A818" s="1">
        <v>8.16</v>
      </c>
      <c r="B818" s="1">
        <v>-5.3760761000000001E-3</v>
      </c>
      <c r="C818" s="1">
        <v>5.2277875E-3</v>
      </c>
      <c r="D818" s="1">
        <v>-2.6578588000000002E-3</v>
      </c>
    </row>
    <row r="819" spans="1:4" x14ac:dyDescent="0.15">
      <c r="A819" s="1">
        <v>8.17</v>
      </c>
      <c r="B819" s="1">
        <v>-5.3842179E-3</v>
      </c>
      <c r="C819" s="1">
        <v>5.1598445999999996E-3</v>
      </c>
      <c r="D819" s="1">
        <v>-2.6761717E-3</v>
      </c>
    </row>
    <row r="820" spans="1:4" x14ac:dyDescent="0.15">
      <c r="A820" s="1">
        <v>8.18</v>
      </c>
      <c r="B820" s="1">
        <v>-5.3041069000000001E-3</v>
      </c>
      <c r="C820" s="1">
        <v>5.1932137999999997E-3</v>
      </c>
      <c r="D820" s="1">
        <v>-2.688892E-3</v>
      </c>
    </row>
    <row r="821" spans="1:4" x14ac:dyDescent="0.15">
      <c r="A821" s="1">
        <v>8.19</v>
      </c>
      <c r="B821" s="1">
        <v>-5.3002042999999999E-3</v>
      </c>
      <c r="C821" s="1">
        <v>5.1004535000000002E-3</v>
      </c>
      <c r="D821" s="1">
        <v>-2.7072363000000001E-3</v>
      </c>
    </row>
    <row r="822" spans="1:4" x14ac:dyDescent="0.15">
      <c r="A822" s="1">
        <v>8.1999999999999993</v>
      </c>
      <c r="B822" s="1">
        <v>-5.2276057000000004E-3</v>
      </c>
      <c r="C822" s="1">
        <v>5.2863255000000003E-3</v>
      </c>
      <c r="D822" s="1">
        <v>-2.7200554E-3</v>
      </c>
    </row>
    <row r="823" spans="1:4" x14ac:dyDescent="0.15">
      <c r="A823" s="1">
        <v>8.2100000000000009</v>
      </c>
      <c r="B823" s="1">
        <v>-5.2184160999999996E-3</v>
      </c>
      <c r="C823" s="1">
        <v>5.4110796000000003E-3</v>
      </c>
      <c r="D823" s="1">
        <v>-2.7384250000000001E-3</v>
      </c>
    </row>
    <row r="824" spans="1:4" x14ac:dyDescent="0.15">
      <c r="A824" s="1">
        <v>8.2200000000000006</v>
      </c>
      <c r="B824" s="1">
        <v>-5.1499657999999997E-3</v>
      </c>
      <c r="C824" s="1">
        <v>5.3787725000000002E-3</v>
      </c>
      <c r="D824" s="1">
        <v>-2.7513466999999998E-3</v>
      </c>
    </row>
    <row r="825" spans="1:4" x14ac:dyDescent="0.15">
      <c r="A825" s="1">
        <v>8.23</v>
      </c>
      <c r="B825" s="1">
        <v>-5.1373966E-3</v>
      </c>
      <c r="C825" s="1">
        <v>5.3504820000000002E-3</v>
      </c>
      <c r="D825" s="1">
        <v>-2.7697358E-3</v>
      </c>
    </row>
    <row r="826" spans="1:4" x14ac:dyDescent="0.15">
      <c r="A826" s="1">
        <v>8.24</v>
      </c>
      <c r="B826" s="1">
        <v>-5.0719316999999998E-3</v>
      </c>
      <c r="C826" s="1">
        <v>5.3422006999999999E-3</v>
      </c>
      <c r="D826" s="1">
        <v>-2.7827639E-3</v>
      </c>
    </row>
    <row r="827" spans="1:4" x14ac:dyDescent="0.15">
      <c r="A827" s="1">
        <v>8.25</v>
      </c>
      <c r="B827" s="1">
        <v>-5.0567132000000001E-3</v>
      </c>
      <c r="C827" s="1">
        <v>5.3022846999999998E-3</v>
      </c>
      <c r="D827" s="1">
        <v>-2.8011670999999998E-3</v>
      </c>
    </row>
    <row r="828" spans="1:4" x14ac:dyDescent="0.15">
      <c r="A828" s="1">
        <v>8.26</v>
      </c>
      <c r="B828" s="1">
        <v>-4.9937799000000001E-3</v>
      </c>
      <c r="C828" s="1">
        <v>5.3003690999999997E-3</v>
      </c>
      <c r="D828" s="1">
        <v>-2.8143049E-3</v>
      </c>
    </row>
    <row r="829" spans="1:4" x14ac:dyDescent="0.15">
      <c r="A829" s="1">
        <v>8.27</v>
      </c>
      <c r="B829" s="1">
        <v>-4.9761691000000004E-3</v>
      </c>
      <c r="C829" s="1">
        <v>5.2556427999999999E-3</v>
      </c>
      <c r="D829" s="1">
        <v>-2.8327169999999998E-3</v>
      </c>
    </row>
    <row r="830" spans="1:4" x14ac:dyDescent="0.15">
      <c r="A830" s="1">
        <v>8.2799999999999994</v>
      </c>
      <c r="B830" s="1">
        <v>-4.9156633000000003E-3</v>
      </c>
      <c r="C830" s="1">
        <v>5.2566527000000004E-3</v>
      </c>
      <c r="D830" s="1">
        <v>-2.8459676999999998E-3</v>
      </c>
    </row>
    <row r="831" spans="1:4" x14ac:dyDescent="0.15">
      <c r="A831" s="1">
        <v>8.2899999999999991</v>
      </c>
      <c r="B831" s="1">
        <v>-4.8956286999999998E-3</v>
      </c>
      <c r="C831" s="1">
        <v>5.2091103E-3</v>
      </c>
      <c r="D831" s="1">
        <v>-2.8643834E-3</v>
      </c>
    </row>
    <row r="832" spans="1:4" x14ac:dyDescent="0.15">
      <c r="A832" s="1">
        <v>8.3000000000000007</v>
      </c>
      <c r="B832" s="1">
        <v>-4.8377141000000004E-3</v>
      </c>
      <c r="C832" s="1">
        <v>5.2117721000000004E-3</v>
      </c>
      <c r="D832" s="1">
        <v>-2.8777501000000001E-3</v>
      </c>
    </row>
    <row r="833" spans="1:4" x14ac:dyDescent="0.15">
      <c r="A833" s="1">
        <v>8.31</v>
      </c>
      <c r="B833" s="1">
        <v>-4.8149443000000004E-3</v>
      </c>
      <c r="C833" s="1">
        <v>5.1622730999999998E-3</v>
      </c>
      <c r="D833" s="1">
        <v>-2.8961645999999999E-3</v>
      </c>
    </row>
    <row r="834" spans="1:4" x14ac:dyDescent="0.15">
      <c r="A834" s="1">
        <v>8.32</v>
      </c>
      <c r="B834" s="1">
        <v>-4.7601108E-3</v>
      </c>
      <c r="C834" s="1">
        <v>5.1659701999999998E-3</v>
      </c>
      <c r="D834" s="1">
        <v>-2.9096501000000002E-3</v>
      </c>
    </row>
    <row r="835" spans="1:4" x14ac:dyDescent="0.15">
      <c r="A835" s="1">
        <v>8.33</v>
      </c>
      <c r="B835" s="1">
        <v>-4.7338768E-3</v>
      </c>
      <c r="C835" s="1">
        <v>5.114965E-3</v>
      </c>
      <c r="D835" s="1">
        <v>-2.9280586000000001E-3</v>
      </c>
    </row>
    <row r="836" spans="1:4" x14ac:dyDescent="0.15">
      <c r="A836" s="1">
        <v>8.34</v>
      </c>
      <c r="B836" s="1">
        <v>-4.6831952999999999E-3</v>
      </c>
      <c r="C836" s="1">
        <v>5.1193497000000003E-3</v>
      </c>
      <c r="D836" s="1">
        <v>-2.9416657999999998E-3</v>
      </c>
    </row>
    <row r="837" spans="1:4" x14ac:dyDescent="0.15">
      <c r="A837" s="1">
        <v>8.35</v>
      </c>
      <c r="B837" s="1">
        <v>-4.6518934E-3</v>
      </c>
      <c r="C837" s="1">
        <v>5.0671045E-3</v>
      </c>
      <c r="D837" s="1">
        <v>-2.9600633999999999E-3</v>
      </c>
    </row>
    <row r="838" spans="1:4" x14ac:dyDescent="0.15">
      <c r="A838" s="1">
        <v>8.36</v>
      </c>
      <c r="B838" s="1">
        <v>-4.6078667000000002E-3</v>
      </c>
      <c r="C838" s="1">
        <v>5.0719596999999998E-3</v>
      </c>
      <c r="D838" s="1">
        <v>-2.9737949E-3</v>
      </c>
    </row>
    <row r="839" spans="1:4" x14ac:dyDescent="0.15">
      <c r="A839" s="1">
        <v>8.3699999999999992</v>
      </c>
      <c r="B839" s="1">
        <v>-4.5672912000000003E-3</v>
      </c>
      <c r="C839" s="1">
        <v>5.0186453000000001E-3</v>
      </c>
      <c r="D839" s="1">
        <v>-2.9921769999999999E-3</v>
      </c>
    </row>
    <row r="840" spans="1:4" x14ac:dyDescent="0.15">
      <c r="A840" s="1">
        <v>8.3800000000000008</v>
      </c>
      <c r="B840" s="1">
        <v>-4.5379293000000001E-3</v>
      </c>
      <c r="C840" s="1">
        <v>5.0238256999999998E-3</v>
      </c>
      <c r="D840" s="1">
        <v>-3.0060356E-3</v>
      </c>
    </row>
    <row r="841" spans="1:4" x14ac:dyDescent="0.15">
      <c r="A841" s="1">
        <v>8.39</v>
      </c>
      <c r="B841" s="1">
        <v>-4.4684798999999999E-3</v>
      </c>
      <c r="C841" s="1">
        <v>4.9695577000000001E-3</v>
      </c>
      <c r="D841" s="1">
        <v>-3.0243973E-3</v>
      </c>
    </row>
    <row r="842" spans="1:4" x14ac:dyDescent="0.15">
      <c r="A842" s="1">
        <v>8.4</v>
      </c>
      <c r="B842" s="1">
        <v>-4.5986328000000003E-3</v>
      </c>
      <c r="C842" s="1">
        <v>4.9749607000000003E-3</v>
      </c>
      <c r="D842" s="1">
        <v>-3.0383858000000001E-3</v>
      </c>
    </row>
    <row r="843" spans="1:4" x14ac:dyDescent="0.15">
      <c r="A843" s="1">
        <v>8.41</v>
      </c>
      <c r="B843" s="1">
        <v>-4.7356000000000004E-3</v>
      </c>
      <c r="C843" s="1">
        <v>4.9198211E-3</v>
      </c>
      <c r="D843" s="1">
        <v>-3.0567224000000001E-3</v>
      </c>
    </row>
    <row r="844" spans="1:4" x14ac:dyDescent="0.15">
      <c r="A844" s="1">
        <v>8.42</v>
      </c>
      <c r="B844" s="1">
        <v>-4.6728207999999997E-3</v>
      </c>
      <c r="C844" s="1">
        <v>4.9253713000000001E-3</v>
      </c>
      <c r="D844" s="1">
        <v>-3.0708434999999999E-3</v>
      </c>
    </row>
    <row r="845" spans="1:4" x14ac:dyDescent="0.15">
      <c r="A845" s="1">
        <v>8.43</v>
      </c>
      <c r="B845" s="1">
        <v>-4.4995358999999997E-3</v>
      </c>
      <c r="C845" s="1">
        <v>4.8694200000000002E-3</v>
      </c>
      <c r="D845" s="1">
        <v>-3.0891501000000002E-3</v>
      </c>
    </row>
    <row r="846" spans="1:4" x14ac:dyDescent="0.15">
      <c r="A846" s="1">
        <v>8.44</v>
      </c>
      <c r="B846" s="1">
        <v>-4.2357159999999996E-3</v>
      </c>
      <c r="C846" s="1">
        <v>4.8750599999999996E-3</v>
      </c>
      <c r="D846" s="1">
        <v>-3.1034067000000002E-3</v>
      </c>
    </row>
    <row r="847" spans="1:4" x14ac:dyDescent="0.15">
      <c r="A847" s="1">
        <v>8.4499999999999993</v>
      </c>
      <c r="B847" s="1">
        <v>-4.2765544000000003E-3</v>
      </c>
      <c r="C847" s="1">
        <v>4.8183417999999997E-3</v>
      </c>
      <c r="D847" s="1">
        <v>-3.1216782999999998E-3</v>
      </c>
    </row>
    <row r="848" spans="1:4" x14ac:dyDescent="0.15">
      <c r="A848" s="1">
        <v>8.4600000000000009</v>
      </c>
      <c r="B848" s="1">
        <v>-4.1770130999999999E-3</v>
      </c>
      <c r="C848" s="1">
        <v>4.8240269999999998E-3</v>
      </c>
      <c r="D848" s="1">
        <v>-3.1360733000000002E-3</v>
      </c>
    </row>
    <row r="849" spans="1:4" x14ac:dyDescent="0.15">
      <c r="A849" s="1">
        <v>8.4700000000000006</v>
      </c>
      <c r="B849" s="1">
        <v>-4.1884519999999996E-3</v>
      </c>
      <c r="C849" s="1">
        <v>4.7665761000000003E-3</v>
      </c>
      <c r="D849" s="1">
        <v>-3.154305E-3</v>
      </c>
    </row>
    <row r="850" spans="1:4" x14ac:dyDescent="0.15">
      <c r="A850" s="1">
        <v>8.48</v>
      </c>
      <c r="B850" s="1">
        <v>-4.1036663000000003E-3</v>
      </c>
      <c r="C850" s="1">
        <v>4.7722709999999998E-3</v>
      </c>
      <c r="D850" s="1">
        <v>-3.1688414000000001E-3</v>
      </c>
    </row>
    <row r="851" spans="1:4" x14ac:dyDescent="0.15">
      <c r="A851" s="1">
        <v>8.49</v>
      </c>
      <c r="B851" s="1">
        <v>-4.1059039E-3</v>
      </c>
      <c r="C851" s="1">
        <v>4.7141136E-3</v>
      </c>
      <c r="D851" s="1">
        <v>-3.1870280000000002E-3</v>
      </c>
    </row>
    <row r="852" spans="1:4" x14ac:dyDescent="0.15">
      <c r="A852" s="1">
        <v>8.5</v>
      </c>
      <c r="B852" s="1">
        <v>-4.0275961999999997E-3</v>
      </c>
      <c r="C852" s="1">
        <v>4.7197894000000004E-3</v>
      </c>
      <c r="D852" s="1">
        <v>-3.2017089E-3</v>
      </c>
    </row>
    <row r="853" spans="1:4" x14ac:dyDescent="0.15">
      <c r="A853" s="1">
        <v>8.51</v>
      </c>
      <c r="B853" s="1">
        <v>-4.0250121999999998E-3</v>
      </c>
      <c r="C853" s="1">
        <v>4.6609460999999996E-3</v>
      </c>
      <c r="D853" s="1">
        <v>-3.2198449999999998E-3</v>
      </c>
    </row>
    <row r="854" spans="1:4" x14ac:dyDescent="0.15">
      <c r="A854" s="1">
        <v>8.52</v>
      </c>
      <c r="B854" s="1">
        <v>-3.9505345000000001E-3</v>
      </c>
      <c r="C854" s="1">
        <v>4.6665791000000002E-3</v>
      </c>
      <c r="D854" s="1">
        <v>-3.2346738999999998E-3</v>
      </c>
    </row>
    <row r="855" spans="1:4" x14ac:dyDescent="0.15">
      <c r="A855" s="1">
        <v>8.5299999999999994</v>
      </c>
      <c r="B855" s="1">
        <v>-3.9448681000000003E-3</v>
      </c>
      <c r="C855" s="1">
        <v>4.6070657999999999E-3</v>
      </c>
      <c r="D855" s="1">
        <v>-3.2527539E-3</v>
      </c>
    </row>
    <row r="856" spans="1:4" x14ac:dyDescent="0.15">
      <c r="A856" s="1">
        <v>8.5399999999999991</v>
      </c>
      <c r="B856" s="1">
        <v>-3.8730084E-3</v>
      </c>
      <c r="C856" s="1">
        <v>4.6126364E-3</v>
      </c>
      <c r="D856" s="1">
        <v>-3.2677345000000002E-3</v>
      </c>
    </row>
    <row r="857" spans="1:4" x14ac:dyDescent="0.15">
      <c r="A857" s="1">
        <v>8.5500000000000007</v>
      </c>
      <c r="B857" s="1">
        <v>-3.8651402000000001E-3</v>
      </c>
      <c r="C857" s="1">
        <v>4.5524655000000001E-3</v>
      </c>
      <c r="D857" s="1">
        <v>-3.2857525E-3</v>
      </c>
    </row>
    <row r="858" spans="1:4" x14ac:dyDescent="0.15">
      <c r="A858" s="1">
        <v>8.56</v>
      </c>
      <c r="B858" s="1">
        <v>-3.7952356999999999E-3</v>
      </c>
      <c r="C858" s="1">
        <v>4.5579571000000001E-3</v>
      </c>
      <c r="D858" s="1">
        <v>-3.3008884999999998E-3</v>
      </c>
    </row>
    <row r="859" spans="1:4" x14ac:dyDescent="0.15">
      <c r="A859" s="1">
        <v>8.57</v>
      </c>
      <c r="B859" s="1">
        <v>-3.7856765000000001E-3</v>
      </c>
      <c r="C859" s="1">
        <v>4.4971383E-3</v>
      </c>
      <c r="D859" s="1">
        <v>-3.3188384999999999E-3</v>
      </c>
    </row>
    <row r="860" spans="1:4" x14ac:dyDescent="0.15">
      <c r="A860" s="1">
        <v>8.58</v>
      </c>
      <c r="B860" s="1">
        <v>-3.7173236E-3</v>
      </c>
      <c r="C860" s="1">
        <v>4.502537E-3</v>
      </c>
      <c r="D860" s="1">
        <v>-3.3341342E-3</v>
      </c>
    </row>
    <row r="861" spans="1:4" x14ac:dyDescent="0.15">
      <c r="A861" s="1">
        <v>8.59</v>
      </c>
      <c r="B861" s="1">
        <v>-3.7063960999999999E-3</v>
      </c>
      <c r="C861" s="1">
        <v>4.4410776999999997E-3</v>
      </c>
      <c r="D861" s="1">
        <v>-3.3520096000000002E-3</v>
      </c>
    </row>
    <row r="862" spans="1:4" x14ac:dyDescent="0.15">
      <c r="A862" s="1">
        <v>8.6</v>
      </c>
      <c r="B862" s="1">
        <v>-3.6393316000000002E-3</v>
      </c>
      <c r="C862" s="1">
        <v>4.4463714999999999E-3</v>
      </c>
      <c r="D862" s="1">
        <v>-3.3674695999999999E-3</v>
      </c>
    </row>
    <row r="863" spans="1:4" x14ac:dyDescent="0.15">
      <c r="A863" s="1">
        <v>8.61</v>
      </c>
      <c r="B863" s="1">
        <v>-3.6272515999999999E-3</v>
      </c>
      <c r="C863" s="1">
        <v>4.3842771000000003E-3</v>
      </c>
      <c r="D863" s="1">
        <v>-3.3852633E-3</v>
      </c>
    </row>
    <row r="864" spans="1:4" x14ac:dyDescent="0.15">
      <c r="A864" s="1">
        <v>8.6199999999999992</v>
      </c>
      <c r="B864" s="1">
        <v>-3.5612954E-3</v>
      </c>
      <c r="C864" s="1">
        <v>4.3894557999999998E-3</v>
      </c>
      <c r="D864" s="1">
        <v>-3.4008927999999998E-3</v>
      </c>
    </row>
    <row r="865" spans="1:4" x14ac:dyDescent="0.15">
      <c r="A865" s="1">
        <v>8.6300000000000008</v>
      </c>
      <c r="B865" s="1">
        <v>-3.5482125E-3</v>
      </c>
      <c r="C865" s="1">
        <v>4.3267302999999997E-3</v>
      </c>
      <c r="D865" s="1">
        <v>-3.4185973999999999E-3</v>
      </c>
    </row>
    <row r="866" spans="1:4" x14ac:dyDescent="0.15">
      <c r="A866" s="1">
        <v>8.64</v>
      </c>
      <c r="B866" s="1">
        <v>-3.483238E-3</v>
      </c>
      <c r="C866" s="1">
        <v>4.3317852000000004E-3</v>
      </c>
      <c r="D866" s="1">
        <v>-3.434402E-3</v>
      </c>
    </row>
    <row r="867" spans="1:4" x14ac:dyDescent="0.15">
      <c r="A867" s="1">
        <v>8.65</v>
      </c>
      <c r="B867" s="1">
        <v>-3.4692579999999998E-3</v>
      </c>
      <c r="C867" s="1">
        <v>4.2684311999999997E-3</v>
      </c>
      <c r="D867" s="1">
        <v>-3.4520093999999999E-3</v>
      </c>
    </row>
    <row r="868" spans="1:4" x14ac:dyDescent="0.15">
      <c r="A868" s="1">
        <v>8.66</v>
      </c>
      <c r="B868" s="1">
        <v>-3.4051753E-3</v>
      </c>
      <c r="C868" s="1">
        <v>4.2733546999999998E-3</v>
      </c>
      <c r="D868" s="1">
        <v>-3.4679953999999999E-3</v>
      </c>
    </row>
    <row r="869" spans="1:4" x14ac:dyDescent="0.15">
      <c r="A869" s="1">
        <v>8.67</v>
      </c>
      <c r="B869" s="1">
        <v>-3.3903725000000002E-3</v>
      </c>
      <c r="C869" s="1">
        <v>4.2093737000000004E-3</v>
      </c>
      <c r="D869" s="1">
        <v>-3.4854966E-3</v>
      </c>
    </row>
    <row r="870" spans="1:4" x14ac:dyDescent="0.15">
      <c r="A870" s="1">
        <v>8.68</v>
      </c>
      <c r="B870" s="1">
        <v>-3.3271189999999999E-3</v>
      </c>
      <c r="C870" s="1">
        <v>4.2141593E-3</v>
      </c>
      <c r="D870" s="1">
        <v>-3.5016712000000001E-3</v>
      </c>
    </row>
    <row r="871" spans="1:4" x14ac:dyDescent="0.15">
      <c r="A871" s="1">
        <v>8.69</v>
      </c>
      <c r="B871" s="1">
        <v>-3.311544E-3</v>
      </c>
      <c r="C871" s="1">
        <v>4.1495519000000003E-3</v>
      </c>
      <c r="D871" s="1">
        <v>-3.5190566000000002E-3</v>
      </c>
    </row>
    <row r="872" spans="1:4" x14ac:dyDescent="0.15">
      <c r="A872" s="1">
        <v>8.6999999999999993</v>
      </c>
      <c r="B872" s="1">
        <v>-3.2490783E-3</v>
      </c>
      <c r="C872" s="1">
        <v>4.1541941000000004E-3</v>
      </c>
      <c r="D872" s="1">
        <v>-3.5354278000000001E-3</v>
      </c>
    </row>
    <row r="873" spans="1:4" x14ac:dyDescent="0.15">
      <c r="A873" s="1">
        <v>8.7100000000000009</v>
      </c>
      <c r="B873" s="1">
        <v>-3.2327617E-3</v>
      </c>
      <c r="C873" s="1">
        <v>4.0889599000000004E-3</v>
      </c>
      <c r="D873" s="1">
        <v>-3.5526863999999999E-3</v>
      </c>
    </row>
    <row r="874" spans="1:4" x14ac:dyDescent="0.15">
      <c r="A874" s="1">
        <v>8.7200000000000006</v>
      </c>
      <c r="B874" s="1">
        <v>-3.1710612999999999E-3</v>
      </c>
      <c r="C874" s="1">
        <v>4.0934539000000002E-3</v>
      </c>
      <c r="D874" s="1">
        <v>-3.5692636999999998E-3</v>
      </c>
    </row>
    <row r="875" spans="1:4" x14ac:dyDescent="0.15">
      <c r="A875" s="1">
        <v>8.73</v>
      </c>
      <c r="B875" s="1">
        <v>-3.1540158999999999E-3</v>
      </c>
      <c r="C875" s="1">
        <v>4.0275917999999999E-3</v>
      </c>
      <c r="D875" s="1">
        <v>-3.5863834E-3</v>
      </c>
    </row>
    <row r="876" spans="1:4" x14ac:dyDescent="0.15">
      <c r="A876" s="1">
        <v>8.74</v>
      </c>
      <c r="B876" s="1">
        <v>-3.0930760000000002E-3</v>
      </c>
      <c r="C876" s="1">
        <v>4.0319335999999999E-3</v>
      </c>
      <c r="D876" s="1">
        <v>-3.6031775000000001E-3</v>
      </c>
    </row>
    <row r="877" spans="1:4" x14ac:dyDescent="0.15">
      <c r="A877" s="1">
        <v>8.75</v>
      </c>
      <c r="B877" s="1">
        <v>-3.0752961E-3</v>
      </c>
      <c r="C877" s="1">
        <v>3.9654419E-3</v>
      </c>
      <c r="D877" s="1">
        <v>-3.6201443000000002E-3</v>
      </c>
    </row>
    <row r="878" spans="1:4" x14ac:dyDescent="0.15">
      <c r="A878" s="1">
        <v>8.76</v>
      </c>
      <c r="B878" s="1">
        <v>-3.0151313E-3</v>
      </c>
      <c r="C878" s="1">
        <v>3.9696282000000003E-3</v>
      </c>
      <c r="D878" s="1">
        <v>-3.6371680000000001E-3</v>
      </c>
    </row>
    <row r="879" spans="1:4" x14ac:dyDescent="0.15">
      <c r="A879" s="1">
        <v>8.77</v>
      </c>
      <c r="B879" s="1">
        <v>-2.9965905000000001E-3</v>
      </c>
      <c r="C879" s="1">
        <v>3.9025045E-3</v>
      </c>
      <c r="D879" s="1">
        <v>-3.6539659000000002E-3</v>
      </c>
    </row>
    <row r="880" spans="1:4" x14ac:dyDescent="0.15">
      <c r="A880" s="1">
        <v>8.7799999999999994</v>
      </c>
      <c r="B880" s="1">
        <v>-2.9372385000000002E-3</v>
      </c>
      <c r="C880" s="1">
        <v>3.9065324999999996E-3</v>
      </c>
      <c r="D880" s="1">
        <v>-3.6712341999999999E-3</v>
      </c>
    </row>
    <row r="881" spans="1:4" x14ac:dyDescent="0.15">
      <c r="A881" s="1">
        <v>8.7899999999999991</v>
      </c>
      <c r="B881" s="1">
        <v>-2.9178835999999998E-3</v>
      </c>
      <c r="C881" s="1">
        <v>3.8387738E-3</v>
      </c>
      <c r="D881" s="1">
        <v>-3.6878445999999998E-3</v>
      </c>
    </row>
    <row r="882" spans="1:4" x14ac:dyDescent="0.15">
      <c r="A882" s="1">
        <v>8.8000000000000007</v>
      </c>
      <c r="B882" s="1">
        <v>-2.8594133E-3</v>
      </c>
      <c r="C882" s="1">
        <v>3.8426414000000001E-3</v>
      </c>
      <c r="D882" s="1">
        <v>-3.7053756000000001E-3</v>
      </c>
    </row>
    <row r="883" spans="1:4" x14ac:dyDescent="0.15">
      <c r="A883" s="1">
        <v>8.81</v>
      </c>
      <c r="B883" s="1">
        <v>-2.8391541E-3</v>
      </c>
      <c r="C883" s="1">
        <v>3.7742443000000001E-3</v>
      </c>
      <c r="D883" s="1">
        <v>-3.7217763000000001E-3</v>
      </c>
    </row>
    <row r="884" spans="1:4" x14ac:dyDescent="0.15">
      <c r="A884" s="1">
        <v>8.82</v>
      </c>
      <c r="B884" s="1">
        <v>-2.7816804000000001E-3</v>
      </c>
      <c r="C884" s="1">
        <v>3.7779496999999999E-3</v>
      </c>
      <c r="D884" s="1">
        <v>-3.7395918999999999E-3</v>
      </c>
    </row>
    <row r="885" spans="1:4" x14ac:dyDescent="0.15">
      <c r="A885" s="1">
        <v>8.83</v>
      </c>
      <c r="B885" s="1">
        <v>-2.7603683000000001E-3</v>
      </c>
      <c r="C885" s="1">
        <v>3.7089102999999998E-3</v>
      </c>
      <c r="D885" s="1">
        <v>-3.7557565E-3</v>
      </c>
    </row>
    <row r="886" spans="1:4" x14ac:dyDescent="0.15">
      <c r="A886" s="1">
        <v>8.84</v>
      </c>
      <c r="B886" s="1">
        <v>-2.7040809000000001E-3</v>
      </c>
      <c r="C886" s="1">
        <v>3.7124523999999999E-3</v>
      </c>
      <c r="D886" s="1">
        <v>-3.7738838999999999E-3</v>
      </c>
    </row>
    <row r="887" spans="1:4" x14ac:dyDescent="0.15">
      <c r="A887" s="1">
        <v>8.85</v>
      </c>
      <c r="B887" s="1">
        <v>-2.6814683999999999E-3</v>
      </c>
      <c r="C887" s="1">
        <v>3.6427662E-3</v>
      </c>
      <c r="D887" s="1">
        <v>-3.7897796999999999E-3</v>
      </c>
    </row>
    <row r="888" spans="1:4" x14ac:dyDescent="0.15">
      <c r="A888" s="1">
        <v>8.86</v>
      </c>
      <c r="B888" s="1">
        <v>-2.6266919999999999E-3</v>
      </c>
      <c r="C888" s="1">
        <v>3.6461443000000001E-3</v>
      </c>
      <c r="D888" s="1">
        <v>-3.8082529000000001E-3</v>
      </c>
    </row>
    <row r="889" spans="1:4" x14ac:dyDescent="0.15">
      <c r="A889" s="1">
        <v>8.8699999999999992</v>
      </c>
      <c r="B889" s="1">
        <v>-2.6023421000000001E-3</v>
      </c>
      <c r="C889" s="1">
        <v>3.5758064000000001E-3</v>
      </c>
      <c r="D889" s="1">
        <v>-3.8238392E-3</v>
      </c>
    </row>
    <row r="890" spans="1:4" x14ac:dyDescent="0.15">
      <c r="A890" s="1">
        <v>8.8800000000000008</v>
      </c>
      <c r="B890" s="1">
        <v>-2.5496773999999999E-3</v>
      </c>
      <c r="C890" s="1">
        <v>3.5790203000000001E-3</v>
      </c>
      <c r="D890" s="1">
        <v>-3.8427022E-3</v>
      </c>
    </row>
    <row r="891" spans="1:4" x14ac:dyDescent="0.15">
      <c r="A891" s="1">
        <v>8.89</v>
      </c>
      <c r="B891" s="1">
        <v>-2.5227326E-3</v>
      </c>
      <c r="C891" s="1">
        <v>3.5080253999999998E-3</v>
      </c>
      <c r="D891" s="1">
        <v>-3.8579263999999999E-3</v>
      </c>
    </row>
    <row r="892" spans="1:4" x14ac:dyDescent="0.15">
      <c r="A892" s="1">
        <v>8.9</v>
      </c>
      <c r="B892" s="1">
        <v>-2.4734564999999999E-3</v>
      </c>
      <c r="C892" s="1">
        <v>3.5110751999999999E-3</v>
      </c>
      <c r="D892" s="1">
        <v>-3.877237E-3</v>
      </c>
    </row>
    <row r="893" spans="1:4" x14ac:dyDescent="0.15">
      <c r="A893" s="1">
        <v>8.91</v>
      </c>
      <c r="B893" s="1">
        <v>-2.4418906000000002E-3</v>
      </c>
      <c r="C893" s="1">
        <v>3.4394177E-3</v>
      </c>
      <c r="D893" s="1">
        <v>-3.8920297999999998E-3</v>
      </c>
    </row>
    <row r="894" spans="1:4" x14ac:dyDescent="0.15">
      <c r="A894" s="1">
        <v>8.92</v>
      </c>
      <c r="B894" s="1">
        <v>-2.3995138000000001E-3</v>
      </c>
      <c r="C894" s="1">
        <v>3.4423040999999998E-3</v>
      </c>
      <c r="D894" s="1">
        <v>-3.9118666999999998E-3</v>
      </c>
    </row>
    <row r="895" spans="1:4" x14ac:dyDescent="0.15">
      <c r="A895" s="1">
        <v>8.93</v>
      </c>
      <c r="B895" s="1">
        <v>-2.3563248999999998E-3</v>
      </c>
      <c r="C895" s="1">
        <v>3.3699776999999999E-3</v>
      </c>
      <c r="D895" s="1">
        <v>-3.9261328E-3</v>
      </c>
    </row>
    <row r="896" spans="1:4" x14ac:dyDescent="0.15">
      <c r="A896" s="1">
        <v>8.94</v>
      </c>
      <c r="B896" s="1">
        <v>-2.3390448E-3</v>
      </c>
      <c r="C896" s="1">
        <v>3.3727019E-3</v>
      </c>
      <c r="D896" s="1">
        <v>-3.9466068999999999E-3</v>
      </c>
    </row>
    <row r="897" spans="1:4" x14ac:dyDescent="0.15">
      <c r="A897" s="1">
        <v>8.9499999999999993</v>
      </c>
      <c r="B897" s="1">
        <v>-2.1381489000000002E-3</v>
      </c>
      <c r="C897" s="1">
        <v>3.2997E-3</v>
      </c>
      <c r="D897" s="1">
        <v>-3.9602103000000001E-3</v>
      </c>
    </row>
    <row r="898" spans="1:4" x14ac:dyDescent="0.15">
      <c r="A898" s="1">
        <v>8.9600000000000009</v>
      </c>
      <c r="B898" s="1">
        <v>-1.8956248999999999E-3</v>
      </c>
      <c r="C898" s="1">
        <v>3.3022634999999999E-3</v>
      </c>
      <c r="D898" s="1">
        <v>-3.9814853000000004E-3</v>
      </c>
    </row>
    <row r="899" spans="1:4" x14ac:dyDescent="0.15">
      <c r="A899" s="1">
        <v>8.9700000000000006</v>
      </c>
      <c r="B899" s="1">
        <v>-1.9199957000000001E-3</v>
      </c>
      <c r="C899" s="1">
        <v>3.2285791000000001E-3</v>
      </c>
      <c r="D899" s="1">
        <v>-3.9942203999999999E-3</v>
      </c>
    </row>
    <row r="900" spans="1:4" x14ac:dyDescent="0.15">
      <c r="A900" s="1">
        <v>8.98</v>
      </c>
      <c r="B900" s="1">
        <v>-1.8351870000000001E-3</v>
      </c>
      <c r="C900" s="1">
        <v>3.2309839000000001E-3</v>
      </c>
      <c r="D900" s="1">
        <v>-4.0165531000000004E-3</v>
      </c>
    </row>
    <row r="901" spans="1:4" x14ac:dyDescent="0.15">
      <c r="A901" s="1">
        <v>8.99</v>
      </c>
      <c r="B901" s="1">
        <v>-1.8344982E-3</v>
      </c>
      <c r="C901" s="1">
        <v>3.1566095000000001E-3</v>
      </c>
      <c r="D901" s="1">
        <v>-4.0280862999999998E-3</v>
      </c>
    </row>
    <row r="902" spans="1:4" x14ac:dyDescent="0.15">
      <c r="A902" s="1">
        <v>9</v>
      </c>
      <c r="B902" s="1">
        <v>-1.7613065E-3</v>
      </c>
      <c r="C902" s="1">
        <v>3.1588582000000001E-3</v>
      </c>
      <c r="D902" s="1">
        <v>-4.0519147999999996E-3</v>
      </c>
    </row>
    <row r="903" spans="1:4" x14ac:dyDescent="0.15">
      <c r="A903" s="1">
        <v>9.01</v>
      </c>
      <c r="B903" s="1">
        <v>-1.7537702E-3</v>
      </c>
      <c r="C903" s="1">
        <v>3.0837858999999998E-3</v>
      </c>
      <c r="D903" s="1">
        <v>-4.0616474E-3</v>
      </c>
    </row>
    <row r="904" spans="1:4" x14ac:dyDescent="0.15">
      <c r="A904" s="1">
        <v>9.02</v>
      </c>
      <c r="B904" s="1">
        <v>-1.6851785E-3</v>
      </c>
      <c r="C904" s="1">
        <v>3.0858814000000001E-3</v>
      </c>
      <c r="D904" s="1">
        <v>-4.0878143999999996E-3</v>
      </c>
    </row>
    <row r="905" spans="1:4" x14ac:dyDescent="0.15">
      <c r="A905" s="1">
        <v>9.0299999999999994</v>
      </c>
      <c r="B905" s="1">
        <v>-1.6743208E-3</v>
      </c>
      <c r="C905" s="1">
        <v>3.0101025999999999E-3</v>
      </c>
      <c r="D905" s="1">
        <v>-4.0944952000000001E-3</v>
      </c>
    </row>
    <row r="906" spans="1:4" x14ac:dyDescent="0.15">
      <c r="A906" s="1">
        <v>9.0399999999999991</v>
      </c>
      <c r="B906" s="1">
        <v>-1.6082869999999999E-3</v>
      </c>
      <c r="C906" s="1">
        <v>3.0120483999999999E-3</v>
      </c>
      <c r="D906" s="1">
        <v>-4.1249731000000001E-3</v>
      </c>
    </row>
    <row r="907" spans="1:4" x14ac:dyDescent="0.15">
      <c r="A907" s="1">
        <v>9.0500000000000007</v>
      </c>
      <c r="B907" s="1">
        <v>-1.5954007000000001E-3</v>
      </c>
      <c r="C907" s="1">
        <v>2.9355545000000001E-3</v>
      </c>
      <c r="D907" s="1">
        <v>-4.1251906000000001E-3</v>
      </c>
    </row>
    <row r="908" spans="1:4" x14ac:dyDescent="0.15">
      <c r="A908" s="1">
        <v>9.06</v>
      </c>
      <c r="B908" s="1">
        <v>-1.5310511000000001E-3</v>
      </c>
      <c r="C908" s="1">
        <v>2.9373545999999999E-3</v>
      </c>
      <c r="D908" s="1">
        <v>-4.1667654000000004E-3</v>
      </c>
    </row>
    <row r="909" spans="1:4" x14ac:dyDescent="0.15">
      <c r="A909" s="1">
        <v>9.07</v>
      </c>
      <c r="B909" s="1">
        <v>-1.5167538999999999E-3</v>
      </c>
      <c r="C909" s="1">
        <v>2.8601359000000001E-3</v>
      </c>
      <c r="D909" s="1">
        <v>-4.1428964999999998E-3</v>
      </c>
    </row>
    <row r="910" spans="1:4" x14ac:dyDescent="0.15">
      <c r="A910" s="1">
        <v>9.08</v>
      </c>
      <c r="B910" s="1">
        <v>-1.4536336E-3</v>
      </c>
      <c r="C910" s="1">
        <v>2.8617949999999999E-3</v>
      </c>
      <c r="D910" s="1">
        <v>-4.3369482999999999E-3</v>
      </c>
    </row>
    <row r="911" spans="1:4" x14ac:dyDescent="0.15">
      <c r="A911" s="1">
        <v>9.09</v>
      </c>
      <c r="B911" s="1">
        <v>-1.4382685999999999E-3</v>
      </c>
      <c r="C911" s="1">
        <v>2.7838414000000001E-3</v>
      </c>
      <c r="D911" s="1">
        <v>-4.5312468999999999E-3</v>
      </c>
    </row>
    <row r="912" spans="1:4" x14ac:dyDescent="0.15">
      <c r="A912" s="1">
        <v>9.1</v>
      </c>
      <c r="B912" s="1">
        <v>-1.3761107000000001E-3</v>
      </c>
      <c r="C912" s="1">
        <v>2.7853648000000001E-3</v>
      </c>
      <c r="D912" s="1">
        <v>-4.5071633999999999E-3</v>
      </c>
    </row>
    <row r="913" spans="1:4" x14ac:dyDescent="0.15">
      <c r="A913" s="1">
        <v>9.11</v>
      </c>
      <c r="B913" s="1">
        <v>-1.3598879E-3</v>
      </c>
      <c r="C913" s="1">
        <v>2.7066657999999999E-3</v>
      </c>
      <c r="D913" s="1">
        <v>-4.5490134999999999E-3</v>
      </c>
    </row>
    <row r="914" spans="1:4" x14ac:dyDescent="0.15">
      <c r="A914" s="1">
        <v>9.1199999999999992</v>
      </c>
      <c r="B914" s="1">
        <v>-1.2985224E-3</v>
      </c>
      <c r="C914" s="1">
        <v>2.7080592000000001E-3</v>
      </c>
      <c r="D914" s="1">
        <v>-4.5490521999999997E-3</v>
      </c>
    </row>
    <row r="915" spans="1:4" x14ac:dyDescent="0.15">
      <c r="A915" s="1">
        <v>9.1300000000000008</v>
      </c>
      <c r="B915" s="1">
        <v>-1.2815794000000001E-3</v>
      </c>
      <c r="C915" s="1">
        <v>2.6286033999999999E-3</v>
      </c>
      <c r="D915" s="1">
        <v>-4.5798302999999997E-3</v>
      </c>
    </row>
    <row r="916" spans="1:4" x14ac:dyDescent="0.15">
      <c r="A916" s="1">
        <v>9.14</v>
      </c>
      <c r="B916" s="1">
        <v>-1.2208916E-3</v>
      </c>
      <c r="C916" s="1">
        <v>2.6298735999999998E-3</v>
      </c>
      <c r="D916" s="1">
        <v>-4.5863718E-3</v>
      </c>
    </row>
    <row r="917" spans="1:4" x14ac:dyDescent="0.15">
      <c r="A917" s="1">
        <v>9.15</v>
      </c>
      <c r="B917" s="1">
        <v>-1.2033230000000001E-3</v>
      </c>
      <c r="C917" s="1">
        <v>2.5496490000000002E-3</v>
      </c>
      <c r="D917" s="1">
        <v>-4.6128601999999999E-3</v>
      </c>
    </row>
    <row r="918" spans="1:4" x14ac:dyDescent="0.15">
      <c r="A918" s="1">
        <v>9.16</v>
      </c>
      <c r="B918" s="1">
        <v>-1.1432323E-3</v>
      </c>
      <c r="C918" s="1">
        <v>2.5508032E-3</v>
      </c>
      <c r="D918" s="1">
        <v>-4.6224965E-3</v>
      </c>
    </row>
    <row r="919" spans="1:4" x14ac:dyDescent="0.15">
      <c r="A919" s="1">
        <v>9.17</v>
      </c>
      <c r="B919" s="1">
        <v>-1.1251053E-3</v>
      </c>
      <c r="C919" s="1">
        <v>2.4697971000000002E-3</v>
      </c>
      <c r="D919" s="1">
        <v>-4.6466640999999996E-3</v>
      </c>
    </row>
    <row r="920" spans="1:4" x14ac:dyDescent="0.15">
      <c r="A920" s="1">
        <v>9.18</v>
      </c>
      <c r="B920" s="1">
        <v>-1.0655530999999999E-3</v>
      </c>
      <c r="C920" s="1">
        <v>2.4708436000000001E-3</v>
      </c>
      <c r="D920" s="1">
        <v>-4.6581475000000002E-3</v>
      </c>
    </row>
    <row r="921" spans="1:4" x14ac:dyDescent="0.15">
      <c r="A921" s="1">
        <v>9.19</v>
      </c>
      <c r="B921" s="1">
        <v>-1.0469167E-3</v>
      </c>
      <c r="C921" s="1">
        <v>2.3890421000000001E-3</v>
      </c>
      <c r="D921" s="1">
        <v>-4.6808335000000003E-3</v>
      </c>
    </row>
    <row r="922" spans="1:4" x14ac:dyDescent="0.15">
      <c r="A922" s="1">
        <v>9.1999999999999993</v>
      </c>
      <c r="B922" s="1">
        <v>-9.8785985000000008E-4</v>
      </c>
      <c r="C922" s="1">
        <v>2.3899899999999998E-3</v>
      </c>
      <c r="D922" s="1">
        <v>-4.6935687000000002E-3</v>
      </c>
    </row>
    <row r="923" spans="1:4" x14ac:dyDescent="0.15">
      <c r="A923" s="1">
        <v>9.2100000000000009</v>
      </c>
      <c r="B923" s="1">
        <v>-9.6875035999999996E-4</v>
      </c>
      <c r="C923" s="1">
        <v>2.3073786999999999E-3</v>
      </c>
      <c r="D923" s="1">
        <v>-4.7152078999999998E-3</v>
      </c>
    </row>
    <row r="924" spans="1:4" x14ac:dyDescent="0.15">
      <c r="A924" s="1">
        <v>9.2200000000000006</v>
      </c>
      <c r="B924" s="1">
        <v>-9.1015623000000002E-4</v>
      </c>
      <c r="C924" s="1">
        <v>2.3082381999999999E-3</v>
      </c>
      <c r="D924" s="1">
        <v>-4.7288642000000002E-3</v>
      </c>
    </row>
    <row r="925" spans="1:4" x14ac:dyDescent="0.15">
      <c r="A925" s="1">
        <v>9.23</v>
      </c>
      <c r="B925" s="1">
        <v>-8.9060064000000001E-4</v>
      </c>
      <c r="C925" s="1">
        <v>2.2248013999999999E-3</v>
      </c>
      <c r="D925" s="1">
        <v>-4.7497104E-3</v>
      </c>
    </row>
    <row r="926" spans="1:4" x14ac:dyDescent="0.15">
      <c r="A926" s="1">
        <v>9.24</v>
      </c>
      <c r="B926" s="1">
        <v>-8.3244476E-4</v>
      </c>
      <c r="C926" s="1">
        <v>2.2255837E-3</v>
      </c>
      <c r="D926" s="1">
        <v>-4.7640853999999996E-3</v>
      </c>
    </row>
    <row r="927" spans="1:4" x14ac:dyDescent="0.15">
      <c r="A927" s="1">
        <v>9.25</v>
      </c>
      <c r="B927" s="1">
        <v>-8.1246303000000002E-4</v>
      </c>
      <c r="C927" s="1">
        <v>2.1413044999999999E-3</v>
      </c>
      <c r="D927" s="1">
        <v>-4.7842993999999998E-3</v>
      </c>
    </row>
    <row r="928" spans="1:4" x14ac:dyDescent="0.15">
      <c r="A928" s="1">
        <v>9.26</v>
      </c>
      <c r="B928" s="1">
        <v>-7.5472710999999995E-4</v>
      </c>
      <c r="C928" s="1">
        <v>2.1420223E-3</v>
      </c>
      <c r="D928" s="1">
        <v>-4.7992594000000003E-3</v>
      </c>
    </row>
    <row r="929" spans="1:4" x14ac:dyDescent="0.15">
      <c r="A929" s="1">
        <v>9.27</v>
      </c>
      <c r="B929" s="1">
        <v>-7.3433370999999997E-4</v>
      </c>
      <c r="C929" s="1">
        <v>2.0568826000000001E-3</v>
      </c>
      <c r="D929" s="1">
        <v>-4.8189495999999997E-3</v>
      </c>
    </row>
    <row r="930" spans="1:4" x14ac:dyDescent="0.15">
      <c r="A930" s="1">
        <v>9.2799999999999994</v>
      </c>
      <c r="B930" s="1">
        <v>-6.7700436000000001E-4</v>
      </c>
      <c r="C930" s="1">
        <v>2.0575496999999999E-3</v>
      </c>
      <c r="D930" s="1">
        <v>-4.8344017999999997E-3</v>
      </c>
    </row>
    <row r="931" spans="1:4" x14ac:dyDescent="0.15">
      <c r="A931" s="1">
        <v>9.2899999999999991</v>
      </c>
      <c r="B931" s="1">
        <v>-6.5620930000000004E-4</v>
      </c>
      <c r="C931" s="1">
        <v>1.9715297999999999E-3</v>
      </c>
      <c r="D931" s="1">
        <v>-4.8536446999999996E-3</v>
      </c>
    </row>
    <row r="932" spans="1:4" x14ac:dyDescent="0.15">
      <c r="A932" s="1">
        <v>9.3000000000000007</v>
      </c>
      <c r="B932" s="1">
        <v>-5.9927723E-4</v>
      </c>
      <c r="C932" s="1">
        <v>1.9721618999999999E-3</v>
      </c>
      <c r="D932" s="1">
        <v>-4.8695214000000001E-3</v>
      </c>
    </row>
    <row r="933" spans="1:4" x14ac:dyDescent="0.15">
      <c r="A933" s="1">
        <v>9.31</v>
      </c>
      <c r="B933" s="1">
        <v>-5.7808676999999997E-4</v>
      </c>
      <c r="C933" s="1">
        <v>1.8852406E-3</v>
      </c>
      <c r="D933" s="1">
        <v>-4.8883733000000002E-3</v>
      </c>
    </row>
    <row r="934" spans="1:4" x14ac:dyDescent="0.15">
      <c r="A934" s="1">
        <v>9.32</v>
      </c>
      <c r="B934" s="1">
        <v>-5.2154613000000003E-4</v>
      </c>
      <c r="C934" s="1">
        <v>1.8858550999999999E-3</v>
      </c>
      <c r="D934" s="1">
        <v>-4.9046233E-3</v>
      </c>
    </row>
    <row r="935" spans="1:4" x14ac:dyDescent="0.15">
      <c r="A935" s="1">
        <v>9.33</v>
      </c>
      <c r="B935" s="1">
        <v>-4.9996323999999999E-4</v>
      </c>
      <c r="C935" s="1">
        <v>1.7980091E-3</v>
      </c>
      <c r="D935" s="1">
        <v>-4.9231268999999998E-3</v>
      </c>
    </row>
    <row r="936" spans="1:4" x14ac:dyDescent="0.15">
      <c r="A936" s="1">
        <v>9.34</v>
      </c>
      <c r="B936" s="1">
        <v>-4.4381131000000002E-4</v>
      </c>
      <c r="C936" s="1">
        <v>1.7986254E-3</v>
      </c>
      <c r="D936" s="1">
        <v>-4.9397099999999999E-3</v>
      </c>
    </row>
    <row r="937" spans="1:4" x14ac:dyDescent="0.15">
      <c r="A937" s="1">
        <v>9.35</v>
      </c>
      <c r="B937" s="1">
        <v>-4.2183600999999999E-4</v>
      </c>
      <c r="C937" s="1">
        <v>1.7098293000000001E-3</v>
      </c>
      <c r="D937" s="1">
        <v>-4.9578992000000001E-3</v>
      </c>
    </row>
    <row r="938" spans="1:4" x14ac:dyDescent="0.15">
      <c r="A938" s="1">
        <v>9.36</v>
      </c>
      <c r="B938" s="1">
        <v>-3.6607291E-4</v>
      </c>
      <c r="C938" s="1">
        <v>1.7104694E-3</v>
      </c>
      <c r="D938" s="1">
        <v>-4.9747825000000002E-3</v>
      </c>
    </row>
    <row r="939" spans="1:4" x14ac:dyDescent="0.15">
      <c r="A939" s="1">
        <v>9.3699999999999992</v>
      </c>
      <c r="B939" s="1">
        <v>-3.4370241999999999E-4</v>
      </c>
      <c r="C939" s="1">
        <v>1.6206950999999999E-3</v>
      </c>
      <c r="D939" s="1">
        <v>-4.9926850000000002E-3</v>
      </c>
    </row>
    <row r="940" spans="1:4" x14ac:dyDescent="0.15">
      <c r="A940" s="1">
        <v>9.3800000000000008</v>
      </c>
      <c r="B940" s="1">
        <v>-2.8833103E-4</v>
      </c>
      <c r="C940" s="1">
        <v>1.6213836000000001E-3</v>
      </c>
      <c r="D940" s="1">
        <v>-5.0098406E-3</v>
      </c>
    </row>
    <row r="941" spans="1:4" x14ac:dyDescent="0.15">
      <c r="A941" s="1">
        <v>9.39</v>
      </c>
      <c r="B941" s="1">
        <v>-2.6555981000000003E-4</v>
      </c>
      <c r="C941" s="1">
        <v>1.5306002000000001E-3</v>
      </c>
      <c r="D941" s="1">
        <v>-5.0274802999999996E-3</v>
      </c>
    </row>
    <row r="942" spans="1:4" x14ac:dyDescent="0.15">
      <c r="A942" s="1">
        <v>9.4</v>
      </c>
      <c r="B942" s="1">
        <v>-2.1058576999999999E-4</v>
      </c>
      <c r="C942" s="1">
        <v>1.5313652000000001E-3</v>
      </c>
      <c r="D942" s="1">
        <v>-5.0448832999999997E-3</v>
      </c>
    </row>
    <row r="943" spans="1:4" x14ac:dyDescent="0.15">
      <c r="A943" s="1">
        <v>9.41</v>
      </c>
      <c r="B943" s="1">
        <v>-1.8740548999999999E-4</v>
      </c>
      <c r="C943" s="1">
        <v>1.4395381E-3</v>
      </c>
      <c r="D943" s="1">
        <v>-5.0622814999999998E-3</v>
      </c>
    </row>
    <row r="944" spans="1:4" x14ac:dyDescent="0.15">
      <c r="A944" s="1">
        <v>9.42</v>
      </c>
      <c r="B944" s="1">
        <v>-1.3283728000000001E-4</v>
      </c>
      <c r="C944" s="1">
        <v>1.4404113000000001E-3</v>
      </c>
      <c r="D944" s="1">
        <v>-5.0799089999999996E-3</v>
      </c>
    </row>
    <row r="945" spans="1:4" x14ac:dyDescent="0.15">
      <c r="A945" s="1">
        <v>9.43</v>
      </c>
      <c r="B945" s="1">
        <v>-1.0923667E-4</v>
      </c>
      <c r="C945" s="1">
        <v>1.3475017000000001E-3</v>
      </c>
      <c r="D945" s="1">
        <v>-5.0970861000000003E-3</v>
      </c>
    </row>
    <row r="946" spans="1:4" x14ac:dyDescent="0.15">
      <c r="A946" s="1">
        <v>9.44</v>
      </c>
      <c r="B946" s="1">
        <v>-5.5085842999999998E-5</v>
      </c>
      <c r="C946" s="1">
        <v>1.3485197999999999E-3</v>
      </c>
      <c r="D946" s="1">
        <v>-5.1149152999999999E-3</v>
      </c>
    </row>
    <row r="947" spans="1:4" x14ac:dyDescent="0.15">
      <c r="A947" s="1">
        <v>9.4499999999999993</v>
      </c>
      <c r="B947" s="1">
        <v>-3.1050389E-5</v>
      </c>
      <c r="C947" s="1">
        <v>1.2544839999999999E-3</v>
      </c>
      <c r="D947" s="1">
        <v>-5.1318917999999998E-3</v>
      </c>
    </row>
    <row r="948" spans="1:4" x14ac:dyDescent="0.15">
      <c r="A948" s="1">
        <v>9.4600000000000009</v>
      </c>
      <c r="B948" s="1">
        <v>2.2668080999999999E-5</v>
      </c>
      <c r="C948" s="1">
        <v>1.2556888000000001E-3</v>
      </c>
      <c r="D948" s="1">
        <v>-5.1498992000000004E-3</v>
      </c>
    </row>
    <row r="949" spans="1:4" x14ac:dyDescent="0.15">
      <c r="A949" s="1">
        <v>9.4700000000000006</v>
      </c>
      <c r="B949" s="1">
        <v>4.7156515999999999E-5</v>
      </c>
      <c r="C949" s="1">
        <v>1.1604769E-3</v>
      </c>
      <c r="D949" s="1">
        <v>-5.1666973000000001E-3</v>
      </c>
    </row>
    <row r="950" spans="1:4" x14ac:dyDescent="0.15">
      <c r="A950" s="1">
        <v>9.48</v>
      </c>
      <c r="B950" s="1">
        <v>1.0042378E-4</v>
      </c>
      <c r="C950" s="1">
        <v>1.1619174000000001E-3</v>
      </c>
      <c r="D950" s="1">
        <v>-5.1848568000000001E-3</v>
      </c>
    </row>
    <row r="951" spans="1:4" x14ac:dyDescent="0.15">
      <c r="A951" s="1">
        <v>9.49</v>
      </c>
      <c r="B951" s="1">
        <v>1.2538757E-4</v>
      </c>
      <c r="C951" s="1">
        <v>1.0654719E-3</v>
      </c>
      <c r="D951" s="1">
        <v>-5.2015022000000003E-3</v>
      </c>
    </row>
    <row r="952" spans="1:4" x14ac:dyDescent="0.15">
      <c r="A952" s="1">
        <v>9.5</v>
      </c>
      <c r="B952" s="1">
        <v>1.7818015E-4</v>
      </c>
      <c r="C952" s="1">
        <v>1.0672054E-3</v>
      </c>
      <c r="D952" s="1">
        <v>-5.2197833999999997E-3</v>
      </c>
    </row>
    <row r="953" spans="1:4" x14ac:dyDescent="0.15">
      <c r="A953" s="1">
        <v>9.51</v>
      </c>
      <c r="B953" s="1">
        <v>2.0364672999999999E-4</v>
      </c>
      <c r="C953" s="1">
        <v>9.6945934000000004E-4</v>
      </c>
      <c r="D953" s="1">
        <v>-5.2363071000000004E-3</v>
      </c>
    </row>
    <row r="954" spans="1:4" x14ac:dyDescent="0.15">
      <c r="A954" s="1">
        <v>9.52</v>
      </c>
      <c r="B954" s="1">
        <v>2.5593556999999999E-4</v>
      </c>
      <c r="C954" s="1">
        <v>9.7155402000000004E-4</v>
      </c>
      <c r="D954" s="1">
        <v>-5.2546726000000004E-3</v>
      </c>
    </row>
    <row r="955" spans="1:4" x14ac:dyDescent="0.15">
      <c r="A955" s="1">
        <v>9.5299999999999994</v>
      </c>
      <c r="B955" s="1">
        <v>2.8193863E-4</v>
      </c>
      <c r="C955" s="1">
        <v>8.7242839999999999E-4</v>
      </c>
      <c r="D955" s="1">
        <v>-5.2711147999999998E-3</v>
      </c>
    </row>
    <row r="956" spans="1:4" x14ac:dyDescent="0.15">
      <c r="A956" s="1">
        <v>9.5399999999999991</v>
      </c>
      <c r="B956" s="1">
        <v>3.3368765E-4</v>
      </c>
      <c r="C956" s="1">
        <v>8.7496589999999999E-4</v>
      </c>
      <c r="D956" s="1">
        <v>-5.2895154E-3</v>
      </c>
    </row>
    <row r="957" spans="1:4" x14ac:dyDescent="0.15">
      <c r="A957" s="1">
        <v>9.5500000000000007</v>
      </c>
      <c r="B957" s="1">
        <v>3.6026876000000001E-4</v>
      </c>
      <c r="C957" s="1">
        <v>7.7436617000000004E-4</v>
      </c>
      <c r="D957" s="1">
        <v>-5.3059311000000003E-3</v>
      </c>
    </row>
    <row r="958" spans="1:4" x14ac:dyDescent="0.15">
      <c r="A958" s="1">
        <v>9.56</v>
      </c>
      <c r="B958" s="1">
        <v>4.1143293000000001E-4</v>
      </c>
      <c r="C958" s="1">
        <v>7.7744621999999998E-4</v>
      </c>
      <c r="D958" s="1">
        <v>-5.3242988000000002E-3</v>
      </c>
    </row>
    <row r="959" spans="1:4" x14ac:dyDescent="0.15">
      <c r="A959" s="1">
        <v>9.57</v>
      </c>
      <c r="B959" s="1">
        <v>4.3864400999999998E-4</v>
      </c>
      <c r="C959" s="1">
        <v>6.7525702999999995E-4</v>
      </c>
      <c r="D959" s="1">
        <v>-5.3407678999999996E-3</v>
      </c>
    </row>
    <row r="960" spans="1:4" x14ac:dyDescent="0.15">
      <c r="A960" s="1">
        <v>9.58</v>
      </c>
      <c r="B960" s="1">
        <v>4.8916631999999999E-4</v>
      </c>
      <c r="C960" s="1">
        <v>6.7900353999999997E-4</v>
      </c>
      <c r="D960" s="1">
        <v>-5.3590010000000004E-3</v>
      </c>
    </row>
    <row r="961" spans="1:4" x14ac:dyDescent="0.15">
      <c r="A961" s="1">
        <v>9.59</v>
      </c>
      <c r="B961" s="1">
        <v>5.1707323E-4</v>
      </c>
      <c r="C961" s="1">
        <v>5.7508118999999996E-4</v>
      </c>
      <c r="D961" s="1">
        <v>-5.3756491999999998E-3</v>
      </c>
    </row>
    <row r="962" spans="1:4" x14ac:dyDescent="0.15">
      <c r="A962" s="1">
        <v>9.6</v>
      </c>
      <c r="B962" s="1">
        <v>5.6688021999999995E-4</v>
      </c>
      <c r="C962" s="1">
        <v>5.7965165000000004E-4</v>
      </c>
      <c r="D962" s="1">
        <v>-5.3935824999999998E-3</v>
      </c>
    </row>
    <row r="963" spans="1:4" x14ac:dyDescent="0.15">
      <c r="A963" s="1">
        <v>9.61</v>
      </c>
      <c r="B963" s="1">
        <v>5.9556848999999998E-4</v>
      </c>
      <c r="C963" s="1">
        <v>4.7381236999999998E-4</v>
      </c>
      <c r="D963" s="1">
        <v>-5.4106273999999996E-3</v>
      </c>
    </row>
    <row r="964" spans="1:4" x14ac:dyDescent="0.15">
      <c r="A964" s="1">
        <v>9.6199999999999992</v>
      </c>
      <c r="B964" s="1">
        <v>6.4456297000000003E-4</v>
      </c>
      <c r="C964" s="1">
        <v>4.7941267E-4</v>
      </c>
      <c r="D964" s="1">
        <v>-5.4279567999999997E-3</v>
      </c>
    </row>
    <row r="965" spans="1:4" x14ac:dyDescent="0.15">
      <c r="A965" s="1">
        <v>9.6300000000000008</v>
      </c>
      <c r="B965" s="1">
        <v>6.7414706999999999E-4</v>
      </c>
      <c r="C965" s="1">
        <v>3.7141372000000001E-4</v>
      </c>
      <c r="D965" s="1">
        <v>-5.4458349E-3</v>
      </c>
    </row>
    <row r="966" spans="1:4" x14ac:dyDescent="0.15">
      <c r="A966" s="1">
        <v>9.64</v>
      </c>
      <c r="B966" s="1">
        <v>7.2219601E-4</v>
      </c>
      <c r="C966" s="1">
        <v>3.7832267999999999E-4</v>
      </c>
      <c r="D966" s="1">
        <v>-5.4618901999999997E-3</v>
      </c>
    </row>
    <row r="967" spans="1:4" x14ac:dyDescent="0.15">
      <c r="A967" s="1">
        <v>9.65</v>
      </c>
      <c r="B967" s="1">
        <v>7.5283561000000004E-4</v>
      </c>
      <c r="C967" s="1">
        <v>2.6782975000000001E-4</v>
      </c>
      <c r="D967" s="1">
        <v>-5.4817026E-3</v>
      </c>
    </row>
    <row r="968" spans="1:4" x14ac:dyDescent="0.15">
      <c r="A968" s="1">
        <v>9.66</v>
      </c>
      <c r="B968" s="1">
        <v>7.9974794999999996E-4</v>
      </c>
      <c r="C968" s="1">
        <v>2.764431E-4</v>
      </c>
      <c r="D968" s="1">
        <v>-5.4944655999999998E-3</v>
      </c>
    </row>
    <row r="969" spans="1:4" x14ac:dyDescent="0.15">
      <c r="A969" s="1">
        <v>9.67</v>
      </c>
      <c r="B969" s="1">
        <v>8.3167883999999998E-4</v>
      </c>
      <c r="C969" s="1">
        <v>1.6296980000000001E-4</v>
      </c>
      <c r="D969" s="1">
        <v>-5.5205508999999998E-3</v>
      </c>
    </row>
    <row r="970" spans="1:4" x14ac:dyDescent="0.15">
      <c r="A970" s="1">
        <v>9.68</v>
      </c>
      <c r="B970" s="1">
        <v>8.7716113000000002E-4</v>
      </c>
      <c r="C970" s="1">
        <v>1.7388589999999999E-4</v>
      </c>
      <c r="D970" s="1">
        <v>-5.5173957000000003E-3</v>
      </c>
    </row>
    <row r="971" spans="1:4" x14ac:dyDescent="0.15">
      <c r="A971" s="1">
        <v>9.69</v>
      </c>
      <c r="B971" s="1">
        <v>9.1076106000000003E-4</v>
      </c>
      <c r="C971" s="1">
        <v>5.6668413999999999E-5</v>
      </c>
      <c r="D971" s="1">
        <v>-5.6774607000000003E-3</v>
      </c>
    </row>
    <row r="972" spans="1:4" x14ac:dyDescent="0.15">
      <c r="A972" s="1">
        <v>9.6999999999999993</v>
      </c>
      <c r="B972" s="1">
        <v>9.5431569999999998E-4</v>
      </c>
      <c r="C972" s="1">
        <v>7.0878338999999995E-5</v>
      </c>
      <c r="D972" s="1">
        <v>-6.0301228999999996E-3</v>
      </c>
    </row>
    <row r="973" spans="1:4" x14ac:dyDescent="0.15">
      <c r="A973" s="1">
        <v>9.7100000000000009</v>
      </c>
      <c r="B973" s="1">
        <v>9.9026960999999995E-4</v>
      </c>
      <c r="C973" s="1">
        <v>-5.1426145999999998E-5</v>
      </c>
      <c r="D973" s="1">
        <v>-6.3220302000000003E-3</v>
      </c>
    </row>
    <row r="974" spans="1:4" x14ac:dyDescent="0.15">
      <c r="A974" s="1">
        <v>9.7200000000000006</v>
      </c>
      <c r="B974" s="1">
        <v>1.0309091E-3</v>
      </c>
      <c r="C974" s="1">
        <v>-3.2031796000000003E-5</v>
      </c>
      <c r="D974" s="1">
        <v>-6.6645945999999996E-3</v>
      </c>
    </row>
    <row r="975" spans="1:4" x14ac:dyDescent="0.15">
      <c r="A975" s="1">
        <v>9.73</v>
      </c>
      <c r="B975" s="1">
        <v>1.0707462000000001E-3</v>
      </c>
      <c r="C975" s="1">
        <v>-1.6226349E-4</v>
      </c>
      <c r="D975" s="1">
        <v>-6.9463016000000004E-3</v>
      </c>
    </row>
    <row r="976" spans="1:4" x14ac:dyDescent="0.15">
      <c r="A976" s="1">
        <v>9.74</v>
      </c>
      <c r="B976" s="1">
        <v>1.1058597000000001E-3</v>
      </c>
      <c r="C976" s="1">
        <v>-1.3304867000000001E-4</v>
      </c>
      <c r="D976" s="1">
        <v>-7.4257142E-3</v>
      </c>
    </row>
    <row r="977" spans="1:4" x14ac:dyDescent="0.15">
      <c r="A977" s="1">
        <v>9.75</v>
      </c>
      <c r="B977" s="1">
        <v>1.1548068E-3</v>
      </c>
      <c r="C977" s="1">
        <v>-2.7988494999999999E-4</v>
      </c>
      <c r="D977" s="1">
        <v>-8.0690002000000007E-3</v>
      </c>
    </row>
    <row r="978" spans="1:4" x14ac:dyDescent="0.15">
      <c r="A978" s="1">
        <v>9.76</v>
      </c>
      <c r="B978" s="1">
        <v>1.1702552000000001E-3</v>
      </c>
      <c r="C978" s="1">
        <v>-2.1990244000000001E-4</v>
      </c>
      <c r="D978" s="1">
        <v>-8.7993237999999998E-3</v>
      </c>
    </row>
    <row r="979" spans="1:4" x14ac:dyDescent="0.15">
      <c r="A979" s="1">
        <v>9.77</v>
      </c>
      <c r="B979" s="1">
        <v>1.3620009E-3</v>
      </c>
      <c r="C979" s="1">
        <v>-5.3475528999999996E-4</v>
      </c>
      <c r="D979" s="1">
        <v>-9.9297254000000005E-3</v>
      </c>
    </row>
    <row r="980" spans="1:4" x14ac:dyDescent="0.15">
      <c r="A980" s="1">
        <v>9.7799999999999994</v>
      </c>
      <c r="B980" s="1">
        <v>1.7389399E-3</v>
      </c>
      <c r="C980" s="1">
        <v>-6.8023935999999999E-4</v>
      </c>
      <c r="D980" s="1">
        <v>-1.1142515E-2</v>
      </c>
    </row>
    <row r="981" spans="1:4" x14ac:dyDescent="0.15">
      <c r="A981" s="1">
        <v>9.7899999999999991</v>
      </c>
      <c r="B981" s="1">
        <v>2.0771958999999999E-3</v>
      </c>
      <c r="C981" s="1">
        <v>-9.1337942000000003E-4</v>
      </c>
      <c r="D981" s="1">
        <v>-1.2639375E-2</v>
      </c>
    </row>
    <row r="982" spans="1:4" x14ac:dyDescent="0.15">
      <c r="A982" s="1">
        <v>9.8000000000000007</v>
      </c>
      <c r="B982" s="1">
        <v>2.4220117000000002E-3</v>
      </c>
      <c r="C982" s="1">
        <v>-1.2643821999999999E-3</v>
      </c>
      <c r="D982" s="1">
        <v>-1.491345E-2</v>
      </c>
    </row>
    <row r="983" spans="1:4" x14ac:dyDescent="0.15">
      <c r="A983" s="1">
        <v>9.81</v>
      </c>
      <c r="B983" s="1">
        <v>2.8938660000000001E-3</v>
      </c>
      <c r="C983" s="1">
        <v>-1.6615973E-3</v>
      </c>
      <c r="D983" s="1">
        <v>-1.8380468000000001E-2</v>
      </c>
    </row>
    <row r="984" spans="1:4" x14ac:dyDescent="0.15">
      <c r="A984" s="1">
        <v>9.82</v>
      </c>
      <c r="B984" s="1">
        <v>3.70996E-3</v>
      </c>
      <c r="C984" s="1">
        <v>-2.0891584E-3</v>
      </c>
      <c r="D984" s="1">
        <v>-2.3576717000000001E-2</v>
      </c>
    </row>
    <row r="985" spans="1:4" x14ac:dyDescent="0.15">
      <c r="A985" s="1">
        <v>9.83</v>
      </c>
      <c r="B985" s="1">
        <v>4.8223448000000004E-3</v>
      </c>
      <c r="C985" s="1">
        <v>-3.0200548000000002E-3</v>
      </c>
      <c r="D985" s="1">
        <v>-3.0632934000000001E-2</v>
      </c>
    </row>
    <row r="986" spans="1:4" x14ac:dyDescent="0.15">
      <c r="A986" s="1">
        <v>9.84</v>
      </c>
      <c r="B986" s="1">
        <v>6.1115038000000002E-3</v>
      </c>
      <c r="C986" s="1">
        <v>-3.7877561999999998E-3</v>
      </c>
      <c r="D986" s="1">
        <v>-3.9145385999999997E-2</v>
      </c>
    </row>
    <row r="987" spans="1:4" x14ac:dyDescent="0.15">
      <c r="A987" s="1">
        <v>9.85</v>
      </c>
      <c r="B987" s="1">
        <v>7.3524984999999996E-3</v>
      </c>
      <c r="C987" s="1">
        <v>-4.5087071999999999E-3</v>
      </c>
      <c r="D987" s="1">
        <v>-4.8155322E-2</v>
      </c>
    </row>
    <row r="988" spans="1:4" x14ac:dyDescent="0.15">
      <c r="A988" s="1">
        <v>9.86</v>
      </c>
      <c r="B988" s="1">
        <v>8.6242834000000001E-3</v>
      </c>
      <c r="C988" s="1">
        <v>-4.9672416E-3</v>
      </c>
      <c r="D988" s="1">
        <v>-5.7507606000000003E-2</v>
      </c>
    </row>
    <row r="989" spans="1:4" x14ac:dyDescent="0.15">
      <c r="A989" s="1">
        <v>9.8699999999999992</v>
      </c>
      <c r="B989" s="1">
        <v>9.8755430000000005E-3</v>
      </c>
      <c r="C989" s="1">
        <v>-5.4983350999999996E-3</v>
      </c>
      <c r="D989" s="1">
        <v>-6.6880026999999995E-2</v>
      </c>
    </row>
    <row r="990" spans="1:4" x14ac:dyDescent="0.15">
      <c r="A990" s="1">
        <v>9.8800000000000008</v>
      </c>
      <c r="B990" s="1">
        <v>1.1137408E-2</v>
      </c>
      <c r="C990" s="1">
        <v>-6.1582766000000001E-3</v>
      </c>
      <c r="D990" s="1">
        <v>-7.5759206999999995E-2</v>
      </c>
    </row>
    <row r="991" spans="1:4" x14ac:dyDescent="0.15">
      <c r="A991" s="1">
        <v>9.89</v>
      </c>
      <c r="B991" s="1">
        <v>1.2404927E-2</v>
      </c>
      <c r="C991" s="1">
        <v>-6.8625196999999999E-3</v>
      </c>
      <c r="D991" s="1">
        <v>-8.369008E-2</v>
      </c>
    </row>
    <row r="992" spans="1:4" x14ac:dyDescent="0.15">
      <c r="A992" s="1">
        <v>9.9</v>
      </c>
      <c r="B992" s="1">
        <v>1.3541338E-2</v>
      </c>
      <c r="C992" s="1">
        <v>-7.3712062999999996E-3</v>
      </c>
      <c r="D992" s="1">
        <v>-8.9481085000000002E-2</v>
      </c>
    </row>
    <row r="993" spans="1:4" x14ac:dyDescent="0.15">
      <c r="A993" s="1">
        <v>9.91</v>
      </c>
      <c r="B993" s="1">
        <v>1.4325578E-2</v>
      </c>
      <c r="C993" s="1">
        <v>-7.6047846999999997E-3</v>
      </c>
      <c r="D993" s="1">
        <v>-9.3132924000000006E-2</v>
      </c>
    </row>
    <row r="994" spans="1:4" x14ac:dyDescent="0.15">
      <c r="A994" s="1">
        <v>9.92</v>
      </c>
      <c r="B994" s="1">
        <v>1.4941688999999999E-2</v>
      </c>
      <c r="C994" s="1">
        <v>-7.5872702999999998E-3</v>
      </c>
      <c r="D994" s="1">
        <v>-9.5011003999999996E-2</v>
      </c>
    </row>
    <row r="995" spans="1:4" x14ac:dyDescent="0.15">
      <c r="A995" s="1">
        <v>9.93</v>
      </c>
      <c r="B995" s="1">
        <v>1.5739522999999998E-2</v>
      </c>
      <c r="C995" s="1">
        <v>-7.8378102999999994E-3</v>
      </c>
      <c r="D995" s="1">
        <v>-9.6722773999999997E-2</v>
      </c>
    </row>
    <row r="996" spans="1:4" x14ac:dyDescent="0.15">
      <c r="A996" s="1">
        <v>9.94</v>
      </c>
      <c r="B996" s="1">
        <v>1.6840362000000001E-2</v>
      </c>
      <c r="C996" s="1">
        <v>-8.3060735000000004E-3</v>
      </c>
      <c r="D996" s="1">
        <v>-0.10081126</v>
      </c>
    </row>
    <row r="997" spans="1:4" x14ac:dyDescent="0.15">
      <c r="A997" s="1">
        <v>9.9499999999999993</v>
      </c>
      <c r="B997" s="1">
        <v>1.8286060999999999E-2</v>
      </c>
      <c r="C997" s="1">
        <v>-9.1992949000000001E-3</v>
      </c>
      <c r="D997" s="1">
        <v>-0.10668973</v>
      </c>
    </row>
    <row r="998" spans="1:4" x14ac:dyDescent="0.15">
      <c r="A998" s="1">
        <v>9.9600000000000009</v>
      </c>
      <c r="B998" s="1">
        <v>1.9740812E-2</v>
      </c>
      <c r="C998" s="1">
        <v>-1.0040644E-2</v>
      </c>
      <c r="D998" s="1">
        <v>-0.11308596999999999</v>
      </c>
    </row>
    <row r="999" spans="1:4" x14ac:dyDescent="0.15">
      <c r="A999" s="1">
        <v>9.9700000000000006</v>
      </c>
      <c r="B999" s="1">
        <v>2.0735969999999999E-2</v>
      </c>
      <c r="C999" s="1">
        <v>-1.0338213000000001E-2</v>
      </c>
      <c r="D999" s="1">
        <v>-0.11704468</v>
      </c>
    </row>
    <row r="1000" spans="1:4" x14ac:dyDescent="0.15">
      <c r="A1000" s="1">
        <v>9.98</v>
      </c>
      <c r="B1000" s="1">
        <v>2.0793347E-2</v>
      </c>
      <c r="C1000" s="1">
        <v>-9.5494663999999996E-3</v>
      </c>
      <c r="D1000" s="1">
        <v>-0.11535168</v>
      </c>
    </row>
    <row r="1001" spans="1:4" x14ac:dyDescent="0.15">
      <c r="A1001" s="1">
        <v>9.99</v>
      </c>
      <c r="B1001" s="1">
        <v>1.9751595E-2</v>
      </c>
      <c r="C1001" s="1">
        <v>-8.2443738999999992E-3</v>
      </c>
      <c r="D1001" s="1">
        <v>-0.10650097</v>
      </c>
    </row>
    <row r="1002" spans="1:4" x14ac:dyDescent="0.15">
      <c r="A1002" s="1">
        <v>10</v>
      </c>
      <c r="B1002" s="1">
        <v>1.7575881000000002E-2</v>
      </c>
      <c r="C1002" s="1">
        <v>-6.7288697E-3</v>
      </c>
      <c r="D1002" s="1">
        <v>-9.0466426000000003E-2</v>
      </c>
    </row>
    <row r="1003" spans="1:4" x14ac:dyDescent="0.15">
      <c r="A1003" s="1">
        <v>10.01</v>
      </c>
      <c r="B1003" s="1">
        <v>1.3854854999999999E-2</v>
      </c>
      <c r="C1003" s="1">
        <v>-5.2153651999999997E-3</v>
      </c>
      <c r="D1003" s="1">
        <v>-6.7556711000000005E-2</v>
      </c>
    </row>
    <row r="1004" spans="1:4" x14ac:dyDescent="0.15">
      <c r="A1004" s="1">
        <v>10.02</v>
      </c>
      <c r="B1004" s="1">
        <v>9.4177024999999998E-3</v>
      </c>
      <c r="C1004" s="1">
        <v>-3.1802625999999999E-3</v>
      </c>
      <c r="D1004" s="1">
        <v>-3.856913E-2</v>
      </c>
    </row>
    <row r="1005" spans="1:4" x14ac:dyDescent="0.15">
      <c r="A1005" s="1">
        <v>10.029999999999999</v>
      </c>
      <c r="B1005" s="1">
        <v>5.1191861E-3</v>
      </c>
      <c r="C1005" s="1">
        <v>-1.3080272999999999E-3</v>
      </c>
      <c r="D1005" s="1">
        <v>-7.0584348E-3</v>
      </c>
    </row>
    <row r="1006" spans="1:4" x14ac:dyDescent="0.15">
      <c r="A1006" s="1">
        <v>10.039999999999999</v>
      </c>
      <c r="B1006" s="1">
        <v>1.5525978E-3</v>
      </c>
      <c r="C1006" s="1">
        <v>2.9224774000000001E-4</v>
      </c>
      <c r="D1006" s="1">
        <v>2.2789479000000001E-2</v>
      </c>
    </row>
    <row r="1007" spans="1:4" x14ac:dyDescent="0.15">
      <c r="A1007" s="1">
        <v>10.050000000000001</v>
      </c>
      <c r="B1007" s="1">
        <v>-1.4013357999999999E-3</v>
      </c>
      <c r="C1007" s="1">
        <v>6.4398961999999999E-4</v>
      </c>
      <c r="D1007" s="1">
        <v>4.8867122999999998E-2</v>
      </c>
    </row>
    <row r="1008" spans="1:4" x14ac:dyDescent="0.15">
      <c r="A1008" s="1">
        <v>10.06</v>
      </c>
      <c r="B1008" s="1">
        <v>-3.1041853999999999E-3</v>
      </c>
      <c r="C1008" s="1">
        <v>-2.0057443000000001E-4</v>
      </c>
      <c r="D1008" s="1">
        <v>6.8262481E-2</v>
      </c>
    </row>
    <row r="1009" spans="1:4" x14ac:dyDescent="0.15">
      <c r="A1009" s="1">
        <v>10.07</v>
      </c>
      <c r="B1009" s="1">
        <v>-4.3280934999999996E-3</v>
      </c>
      <c r="C1009" s="1">
        <v>-1.640868E-3</v>
      </c>
      <c r="D1009" s="1">
        <v>8.0560380000000001E-2</v>
      </c>
    </row>
    <row r="1010" spans="1:4" x14ac:dyDescent="0.15">
      <c r="A1010" s="1">
        <v>10.08</v>
      </c>
      <c r="B1010" s="1">
        <v>-6.1544305000000004E-3</v>
      </c>
      <c r="C1010" s="1">
        <v>-2.4163054999999998E-3</v>
      </c>
      <c r="D1010" s="1">
        <v>8.7310573000000002E-2</v>
      </c>
    </row>
    <row r="1011" spans="1:4" x14ac:dyDescent="0.15">
      <c r="A1011" s="1">
        <v>10.09</v>
      </c>
      <c r="B1011" s="1">
        <v>-8.2858398999999996E-3</v>
      </c>
      <c r="C1011" s="1">
        <v>-2.5495893000000002E-3</v>
      </c>
      <c r="D1011" s="1">
        <v>8.6753123000000001E-2</v>
      </c>
    </row>
    <row r="1012" spans="1:4" x14ac:dyDescent="0.15">
      <c r="A1012" s="1">
        <v>10.1</v>
      </c>
      <c r="B1012" s="1">
        <v>-1.0340698000000001E-2</v>
      </c>
      <c r="C1012" s="1">
        <v>-1.683899E-3</v>
      </c>
      <c r="D1012" s="1">
        <v>7.9232064000000005E-2</v>
      </c>
    </row>
    <row r="1013" spans="1:4" x14ac:dyDescent="0.15">
      <c r="A1013" s="1">
        <v>10.11</v>
      </c>
      <c r="B1013" s="1">
        <v>-1.2580091999999999E-2</v>
      </c>
      <c r="C1013" s="1">
        <v>3.2161256999999998E-4</v>
      </c>
      <c r="D1013" s="1">
        <v>7.2495377E-2</v>
      </c>
    </row>
    <row r="1014" spans="1:4" x14ac:dyDescent="0.15">
      <c r="A1014" s="1">
        <v>10.119999999999999</v>
      </c>
      <c r="B1014" s="1">
        <v>-1.5217572E-2</v>
      </c>
      <c r="C1014" s="1">
        <v>3.7191065E-3</v>
      </c>
      <c r="D1014" s="1">
        <v>7.2559926999999996E-2</v>
      </c>
    </row>
    <row r="1015" spans="1:4" x14ac:dyDescent="0.15">
      <c r="A1015" s="1">
        <v>10.130000000000001</v>
      </c>
      <c r="B1015" s="1">
        <v>-1.8962629000000002E-2</v>
      </c>
      <c r="C1015" s="1">
        <v>7.6502263000000001E-3</v>
      </c>
      <c r="D1015" s="1">
        <v>8.1417285000000006E-2</v>
      </c>
    </row>
    <row r="1016" spans="1:4" x14ac:dyDescent="0.15">
      <c r="A1016" s="1">
        <v>10.14</v>
      </c>
      <c r="B1016" s="1">
        <v>-2.3657498999999999E-2</v>
      </c>
      <c r="C1016" s="1">
        <v>1.1261742E-2</v>
      </c>
      <c r="D1016" s="1">
        <v>9.3828412999999999E-2</v>
      </c>
    </row>
    <row r="1017" spans="1:4" x14ac:dyDescent="0.15">
      <c r="A1017" s="1">
        <v>10.15</v>
      </c>
      <c r="B1017" s="1">
        <v>-2.6231872999999999E-2</v>
      </c>
      <c r="C1017" s="1">
        <v>1.3033143000000001E-2</v>
      </c>
      <c r="D1017" s="1">
        <v>0.10065563</v>
      </c>
    </row>
    <row r="1018" spans="1:4" x14ac:dyDescent="0.15">
      <c r="A1018" s="1">
        <v>10.16</v>
      </c>
      <c r="B1018" s="1">
        <v>-2.4624367000000001E-2</v>
      </c>
      <c r="C1018" s="1">
        <v>1.2532755E-2</v>
      </c>
      <c r="D1018" s="1">
        <v>9.4718212999999996E-2</v>
      </c>
    </row>
    <row r="1019" spans="1:4" x14ac:dyDescent="0.15">
      <c r="A1019" s="1">
        <v>10.17</v>
      </c>
      <c r="B1019" s="1">
        <v>-1.9221017E-2</v>
      </c>
      <c r="C1019" s="1">
        <v>9.6730240000000006E-3</v>
      </c>
      <c r="D1019" s="1">
        <v>7.3283240999999999E-2</v>
      </c>
    </row>
    <row r="1020" spans="1:4" x14ac:dyDescent="0.15">
      <c r="A1020" s="1">
        <v>10.18</v>
      </c>
      <c r="B1020" s="1">
        <v>-1.1754196E-2</v>
      </c>
      <c r="C1020" s="1">
        <v>4.8280437000000004E-3</v>
      </c>
      <c r="D1020" s="1">
        <v>4.2612779000000003E-2</v>
      </c>
    </row>
    <row r="1021" spans="1:4" x14ac:dyDescent="0.15">
      <c r="A1021" s="1">
        <v>10.19</v>
      </c>
      <c r="B1021" s="1">
        <v>-3.5247378999999999E-3</v>
      </c>
      <c r="C1021" s="1">
        <v>-1.3144185000000001E-3</v>
      </c>
      <c r="D1021" s="1">
        <v>8.3477771999999999E-3</v>
      </c>
    </row>
    <row r="1022" spans="1:4" x14ac:dyDescent="0.15">
      <c r="A1022" s="1">
        <v>10.199999999999999</v>
      </c>
      <c r="B1022" s="1">
        <v>4.3503971999999998E-3</v>
      </c>
      <c r="C1022" s="1">
        <v>-7.3567731000000001E-3</v>
      </c>
      <c r="D1022" s="1">
        <v>-2.4402511000000002E-2</v>
      </c>
    </row>
    <row r="1023" spans="1:4" x14ac:dyDescent="0.15">
      <c r="A1023" s="1">
        <v>10.210000000000001</v>
      </c>
      <c r="B1023" s="1">
        <v>1.1274539E-2</v>
      </c>
      <c r="C1023" s="1">
        <v>-1.1323781E-2</v>
      </c>
      <c r="D1023" s="1">
        <v>-4.8741675999999998E-2</v>
      </c>
    </row>
    <row r="1024" spans="1:4" x14ac:dyDescent="0.15">
      <c r="A1024" s="1">
        <v>10.220000000000001</v>
      </c>
      <c r="B1024" s="1">
        <v>1.6715801999999998E-2</v>
      </c>
      <c r="C1024" s="1">
        <v>-1.2451386E-2</v>
      </c>
      <c r="D1024" s="1">
        <v>-6.3112527000000002E-2</v>
      </c>
    </row>
    <row r="1025" spans="1:4" x14ac:dyDescent="0.15">
      <c r="A1025" s="1">
        <v>10.23</v>
      </c>
      <c r="B1025" s="1">
        <v>1.8636929E-2</v>
      </c>
      <c r="C1025" s="1">
        <v>-1.2144968000000001E-2</v>
      </c>
      <c r="D1025" s="1">
        <v>-6.9144171000000004E-2</v>
      </c>
    </row>
    <row r="1026" spans="1:4" x14ac:dyDescent="0.15">
      <c r="A1026" s="1">
        <v>10.24</v>
      </c>
      <c r="B1026" s="1">
        <v>1.6715948000000001E-2</v>
      </c>
      <c r="C1026" s="1">
        <v>-1.1218898E-2</v>
      </c>
      <c r="D1026" s="1">
        <v>-6.9325169000000006E-2</v>
      </c>
    </row>
    <row r="1027" spans="1:4" x14ac:dyDescent="0.15">
      <c r="A1027" s="1">
        <v>10.25</v>
      </c>
      <c r="B1027" s="1">
        <v>1.3722088E-2</v>
      </c>
      <c r="C1027" s="1">
        <v>-8.9278883000000007E-3</v>
      </c>
      <c r="D1027" s="1">
        <v>-6.5258449999999996E-2</v>
      </c>
    </row>
    <row r="1028" spans="1:4" x14ac:dyDescent="0.15">
      <c r="A1028" s="1">
        <v>10.26</v>
      </c>
      <c r="B1028" s="1">
        <v>1.1248058E-2</v>
      </c>
      <c r="C1028" s="1">
        <v>-4.8119444000000004E-3</v>
      </c>
      <c r="D1028" s="1">
        <v>-5.6414383999999998E-2</v>
      </c>
    </row>
    <row r="1029" spans="1:4" x14ac:dyDescent="0.15">
      <c r="A1029" s="1">
        <v>10.27</v>
      </c>
      <c r="B1029" s="1">
        <v>8.8153977999999994E-3</v>
      </c>
      <c r="C1029" s="1">
        <v>-1.1384695E-3</v>
      </c>
      <c r="D1029" s="1">
        <v>-4.1925432999999998E-2</v>
      </c>
    </row>
    <row r="1030" spans="1:4" x14ac:dyDescent="0.15">
      <c r="A1030" s="1">
        <v>10.28</v>
      </c>
      <c r="B1030" s="1">
        <v>6.7702010999999996E-3</v>
      </c>
      <c r="C1030" s="1">
        <v>-3.5808986E-4</v>
      </c>
      <c r="D1030" s="1">
        <v>-2.5094195999999999E-2</v>
      </c>
    </row>
    <row r="1031" spans="1:4" x14ac:dyDescent="0.15">
      <c r="A1031" s="1">
        <v>10.29</v>
      </c>
      <c r="B1031" s="1">
        <v>5.9844575000000001E-3</v>
      </c>
      <c r="C1031" s="1">
        <v>-1.8611648000000001E-3</v>
      </c>
      <c r="D1031" s="1">
        <v>-1.166002E-2</v>
      </c>
    </row>
    <row r="1032" spans="1:4" x14ac:dyDescent="0.15">
      <c r="A1032" s="1">
        <v>10.3</v>
      </c>
      <c r="B1032" s="1">
        <v>5.7874602000000004E-3</v>
      </c>
      <c r="C1032" s="1">
        <v>-3.5005234999999999E-3</v>
      </c>
      <c r="D1032" s="1">
        <v>-2.4059067E-3</v>
      </c>
    </row>
    <row r="1033" spans="1:4" x14ac:dyDescent="0.15">
      <c r="A1033" s="1">
        <v>10.31</v>
      </c>
      <c r="B1033" s="1">
        <v>5.3004773000000002E-3</v>
      </c>
      <c r="C1033" s="1">
        <v>-4.7721483999999996E-3</v>
      </c>
      <c r="D1033" s="1">
        <v>8.4357346999999992E-3</v>
      </c>
    </row>
    <row r="1034" spans="1:4" x14ac:dyDescent="0.15">
      <c r="A1034" s="1">
        <v>10.32</v>
      </c>
      <c r="B1034" s="1">
        <v>3.8836457E-3</v>
      </c>
      <c r="C1034" s="1">
        <v>-7.2854160000000003E-3</v>
      </c>
      <c r="D1034" s="1">
        <v>1.4256407E-2</v>
      </c>
    </row>
    <row r="1035" spans="1:4" x14ac:dyDescent="0.15">
      <c r="A1035" s="1">
        <v>10.33</v>
      </c>
      <c r="B1035" s="1">
        <v>2.3019961999999998E-3</v>
      </c>
      <c r="C1035" s="1">
        <v>-1.0733796E-2</v>
      </c>
      <c r="D1035" s="1">
        <v>1.0740697E-2</v>
      </c>
    </row>
    <row r="1036" spans="1:4" x14ac:dyDescent="0.15">
      <c r="A1036" s="1">
        <v>10.34</v>
      </c>
      <c r="B1036" s="1">
        <v>1.9678202E-3</v>
      </c>
      <c r="C1036" s="1">
        <v>-1.2396130999999999E-2</v>
      </c>
      <c r="D1036" s="1">
        <v>4.4134368999999996E-3</v>
      </c>
    </row>
    <row r="1037" spans="1:4" x14ac:dyDescent="0.15">
      <c r="A1037" s="1">
        <v>10.35</v>
      </c>
      <c r="B1037" s="1">
        <v>4.7156042E-3</v>
      </c>
      <c r="C1037" s="1">
        <v>-1.2363677999999999E-2</v>
      </c>
      <c r="D1037" s="1">
        <v>-9.9456062000000001E-3</v>
      </c>
    </row>
    <row r="1038" spans="1:4" x14ac:dyDescent="0.15">
      <c r="A1038" s="1">
        <v>10.36</v>
      </c>
      <c r="B1038" s="1">
        <v>7.7494462000000002E-3</v>
      </c>
      <c r="C1038" s="1">
        <v>-1.0747356E-2</v>
      </c>
      <c r="D1038" s="1">
        <v>-3.0450102E-2</v>
      </c>
    </row>
    <row r="1039" spans="1:4" x14ac:dyDescent="0.15">
      <c r="A1039" s="1">
        <v>10.37</v>
      </c>
      <c r="B1039" s="1">
        <v>7.9049706000000001E-3</v>
      </c>
      <c r="C1039" s="1">
        <v>-8.8598198999999996E-3</v>
      </c>
      <c r="D1039" s="1">
        <v>-4.3739783999999997E-2</v>
      </c>
    </row>
    <row r="1040" spans="1:4" x14ac:dyDescent="0.15">
      <c r="A1040" s="1">
        <v>10.38</v>
      </c>
      <c r="B1040" s="1">
        <v>8.8056761999999993E-3</v>
      </c>
      <c r="C1040" s="1">
        <v>-6.8009721000000002E-3</v>
      </c>
      <c r="D1040" s="1">
        <v>-6.0260028E-2</v>
      </c>
    </row>
    <row r="1041" spans="1:4" x14ac:dyDescent="0.15">
      <c r="A1041" s="1">
        <v>10.39</v>
      </c>
      <c r="B1041" s="1">
        <v>1.0429538E-2</v>
      </c>
      <c r="C1041" s="1">
        <v>-4.7114714000000002E-3</v>
      </c>
      <c r="D1041" s="1">
        <v>-8.6422647000000005E-2</v>
      </c>
    </row>
    <row r="1042" spans="1:4" x14ac:dyDescent="0.15">
      <c r="A1042" s="1">
        <v>10.4</v>
      </c>
      <c r="B1042" s="1">
        <v>1.2173844E-2</v>
      </c>
      <c r="C1042" s="1">
        <v>-4.3100090999999997E-3</v>
      </c>
      <c r="D1042" s="1">
        <v>-0.11324890999999999</v>
      </c>
    </row>
    <row r="1043" spans="1:4" x14ac:dyDescent="0.15">
      <c r="A1043" s="1">
        <v>10.41</v>
      </c>
      <c r="B1043" s="1">
        <v>1.518514E-2</v>
      </c>
      <c r="C1043" s="1">
        <v>-5.6767952000000002E-3</v>
      </c>
      <c r="D1043" s="1">
        <v>-0.13546648999999999</v>
      </c>
    </row>
    <row r="1044" spans="1:4" x14ac:dyDescent="0.15">
      <c r="A1044" s="1">
        <v>10.42</v>
      </c>
      <c r="B1044" s="1">
        <v>1.8532244E-2</v>
      </c>
      <c r="C1044" s="1">
        <v>-6.7908691999999998E-3</v>
      </c>
      <c r="D1044" s="1">
        <v>-0.15130299</v>
      </c>
    </row>
    <row r="1045" spans="1:4" x14ac:dyDescent="0.15">
      <c r="A1045" s="1">
        <v>10.43</v>
      </c>
      <c r="B1045" s="1">
        <v>2.0574196999999999E-2</v>
      </c>
      <c r="C1045" s="1">
        <v>-8.0640048999999995E-3</v>
      </c>
      <c r="D1045" s="1">
        <v>-0.16207116999999999</v>
      </c>
    </row>
    <row r="1046" spans="1:4" x14ac:dyDescent="0.15">
      <c r="A1046" s="1">
        <v>10.44</v>
      </c>
      <c r="B1046" s="1">
        <v>2.4972461000000001E-2</v>
      </c>
      <c r="C1046" s="1">
        <v>-1.2463286000000001E-2</v>
      </c>
      <c r="D1046" s="1">
        <v>-0.17859670999999999</v>
      </c>
    </row>
    <row r="1047" spans="1:4" x14ac:dyDescent="0.15">
      <c r="A1047" s="1">
        <v>10.45</v>
      </c>
      <c r="B1047" s="1">
        <v>3.2461585000000001E-2</v>
      </c>
      <c r="C1047" s="1">
        <v>-1.9565584E-2</v>
      </c>
      <c r="D1047" s="1">
        <v>-0.19947625999999999</v>
      </c>
    </row>
    <row r="1048" spans="1:4" x14ac:dyDescent="0.15">
      <c r="A1048" s="1">
        <v>10.46</v>
      </c>
      <c r="B1048" s="1">
        <v>3.8907655999999999E-2</v>
      </c>
      <c r="C1048" s="1">
        <v>-2.6116528E-2</v>
      </c>
      <c r="D1048" s="1">
        <v>-0.21948173000000001</v>
      </c>
    </row>
    <row r="1049" spans="1:4" x14ac:dyDescent="0.15">
      <c r="A1049" s="1">
        <v>10.47</v>
      </c>
      <c r="B1049" s="1">
        <v>4.2513975000000002E-2</v>
      </c>
      <c r="C1049" s="1">
        <v>-2.9579021E-2</v>
      </c>
      <c r="D1049" s="1">
        <v>-0.23215677000000001</v>
      </c>
    </row>
    <row r="1050" spans="1:4" x14ac:dyDescent="0.15">
      <c r="A1050" s="1">
        <v>10.48</v>
      </c>
      <c r="B1050" s="1">
        <v>4.3843304999999999E-2</v>
      </c>
      <c r="C1050" s="1">
        <v>-2.9740533E-2</v>
      </c>
      <c r="D1050" s="1">
        <v>-0.22811196</v>
      </c>
    </row>
    <row r="1051" spans="1:4" x14ac:dyDescent="0.15">
      <c r="A1051" s="1">
        <v>10.49</v>
      </c>
      <c r="B1051" s="1">
        <v>4.2585575000000001E-2</v>
      </c>
      <c r="C1051" s="1">
        <v>-2.8783126999999999E-2</v>
      </c>
      <c r="D1051" s="1">
        <v>-0.21372727999999999</v>
      </c>
    </row>
    <row r="1052" spans="1:4" x14ac:dyDescent="0.15">
      <c r="A1052" s="1">
        <v>10.5</v>
      </c>
      <c r="B1052" s="1">
        <v>3.9549477E-2</v>
      </c>
      <c r="C1052" s="1">
        <v>-2.7951683000000001E-2</v>
      </c>
      <c r="D1052" s="1">
        <v>-0.19825361</v>
      </c>
    </row>
    <row r="1053" spans="1:4" x14ac:dyDescent="0.15">
      <c r="A1053" s="1">
        <v>10.51</v>
      </c>
      <c r="B1053" s="1">
        <v>3.6580360999999999E-2</v>
      </c>
      <c r="C1053" s="1">
        <v>-2.5717046E-2</v>
      </c>
      <c r="D1053" s="1">
        <v>-0.17998506</v>
      </c>
    </row>
    <row r="1054" spans="1:4" x14ac:dyDescent="0.15">
      <c r="A1054" s="1">
        <v>10.52</v>
      </c>
      <c r="B1054" s="1">
        <v>3.2897339999999997E-2</v>
      </c>
      <c r="C1054" s="1">
        <v>-2.090266E-2</v>
      </c>
      <c r="D1054" s="1">
        <v>-0.15661480999999999</v>
      </c>
    </row>
    <row r="1055" spans="1:4" x14ac:dyDescent="0.15">
      <c r="A1055" s="1">
        <v>10.53</v>
      </c>
      <c r="B1055" s="1">
        <v>2.5354282999999998E-2</v>
      </c>
      <c r="C1055" s="1">
        <v>-1.4909013E-2</v>
      </c>
      <c r="D1055" s="1">
        <v>-0.12460541</v>
      </c>
    </row>
    <row r="1056" spans="1:4" x14ac:dyDescent="0.15">
      <c r="A1056" s="1">
        <v>10.54</v>
      </c>
      <c r="B1056" s="1">
        <v>1.5996619E-2</v>
      </c>
      <c r="C1056" s="1">
        <v>-9.2567169999999994E-3</v>
      </c>
      <c r="D1056" s="1">
        <v>-8.9405684999999999E-2</v>
      </c>
    </row>
    <row r="1057" spans="1:4" x14ac:dyDescent="0.15">
      <c r="A1057" s="1">
        <v>10.55</v>
      </c>
      <c r="B1057" s="1">
        <v>7.9263770999999997E-3</v>
      </c>
      <c r="C1057" s="1">
        <v>-4.7848565999999999E-3</v>
      </c>
      <c r="D1057" s="1">
        <v>-5.5317313999999999E-2</v>
      </c>
    </row>
    <row r="1058" spans="1:4" x14ac:dyDescent="0.15">
      <c r="A1058" s="1">
        <v>10.56</v>
      </c>
      <c r="B1058" s="1">
        <v>2.8114365999999998E-3</v>
      </c>
      <c r="C1058" s="1">
        <v>-1.2912352E-3</v>
      </c>
      <c r="D1058" s="1">
        <v>-2.7421352999999999E-2</v>
      </c>
    </row>
    <row r="1059" spans="1:4" x14ac:dyDescent="0.15">
      <c r="A1059" s="1">
        <v>10.57</v>
      </c>
      <c r="B1059" s="1">
        <v>-9.5123633000000003E-4</v>
      </c>
      <c r="C1059" s="1">
        <v>2.1511678000000001E-3</v>
      </c>
      <c r="D1059" s="1">
        <v>4.8022487999999997E-3</v>
      </c>
    </row>
    <row r="1060" spans="1:4" x14ac:dyDescent="0.15">
      <c r="A1060" s="1">
        <v>10.58</v>
      </c>
      <c r="B1060" s="1">
        <v>-4.9496417000000001E-3</v>
      </c>
      <c r="C1060" s="1">
        <v>4.7778778000000001E-3</v>
      </c>
      <c r="D1060" s="1">
        <v>3.5985336E-2</v>
      </c>
    </row>
    <row r="1061" spans="1:4" x14ac:dyDescent="0.15">
      <c r="A1061" s="1">
        <v>10.59</v>
      </c>
      <c r="B1061" s="1">
        <v>-8.7487373E-3</v>
      </c>
      <c r="C1061" s="1">
        <v>3.208874E-3</v>
      </c>
      <c r="D1061" s="1">
        <v>4.9957155000000003E-2</v>
      </c>
    </row>
    <row r="1062" spans="1:4" x14ac:dyDescent="0.15">
      <c r="A1062" s="1">
        <v>10.6</v>
      </c>
      <c r="B1062" s="1">
        <v>-1.1138693999999999E-2</v>
      </c>
      <c r="C1062" s="1">
        <v>-1.8954076E-4</v>
      </c>
      <c r="D1062" s="1">
        <v>5.3237890000000003E-2</v>
      </c>
    </row>
    <row r="1063" spans="1:4" x14ac:dyDescent="0.15">
      <c r="A1063" s="1">
        <v>10.61</v>
      </c>
      <c r="B1063" s="1">
        <v>-8.4841033999999999E-3</v>
      </c>
      <c r="C1063" s="1">
        <v>-1.2187350000000001E-3</v>
      </c>
      <c r="D1063" s="1">
        <v>4.6625356E-2</v>
      </c>
    </row>
    <row r="1064" spans="1:4" x14ac:dyDescent="0.15">
      <c r="A1064" s="1">
        <v>10.62</v>
      </c>
      <c r="B1064" s="1">
        <v>-3.8015223E-3</v>
      </c>
      <c r="C1064" s="1">
        <v>-8.4899219000000002E-4</v>
      </c>
      <c r="D1064" s="1">
        <v>3.5488984000000001E-2</v>
      </c>
    </row>
    <row r="1065" spans="1:4" x14ac:dyDescent="0.15">
      <c r="A1065" s="1">
        <v>10.63</v>
      </c>
      <c r="B1065" s="1">
        <v>-1.8978244999999999E-3</v>
      </c>
      <c r="C1065" s="1">
        <v>-1.9033895999999999E-3</v>
      </c>
      <c r="D1065" s="1">
        <v>3.0252213999999999E-2</v>
      </c>
    </row>
    <row r="1066" spans="1:4" x14ac:dyDescent="0.15">
      <c r="A1066" s="1">
        <v>10.64</v>
      </c>
      <c r="B1066" s="1">
        <v>-9.7399461999999996E-4</v>
      </c>
      <c r="C1066" s="1">
        <v>-3.9331877000000001E-3</v>
      </c>
      <c r="D1066" s="1">
        <v>3.0758308000000002E-2</v>
      </c>
    </row>
    <row r="1067" spans="1:4" x14ac:dyDescent="0.15">
      <c r="A1067" s="1">
        <v>10.65</v>
      </c>
      <c r="B1067" s="1">
        <v>-5.4716362000000005E-4</v>
      </c>
      <c r="C1067" s="1">
        <v>-3.9998454999999999E-3</v>
      </c>
      <c r="D1067" s="1">
        <v>3.6696552E-2</v>
      </c>
    </row>
    <row r="1068" spans="1:4" x14ac:dyDescent="0.15">
      <c r="A1068" s="1">
        <v>10.66</v>
      </c>
      <c r="B1068" s="1">
        <v>-2.5797705000000001E-3</v>
      </c>
      <c r="C1068" s="1">
        <v>-1.1276473E-3</v>
      </c>
      <c r="D1068" s="1">
        <v>5.6605740000000002E-2</v>
      </c>
    </row>
    <row r="1069" spans="1:4" x14ac:dyDescent="0.15">
      <c r="A1069" s="1">
        <v>10.67</v>
      </c>
      <c r="B1069" s="1">
        <v>-6.4409404000000002E-3</v>
      </c>
      <c r="C1069" s="1">
        <v>1.8909901E-3</v>
      </c>
      <c r="D1069" s="1">
        <v>8.7746083000000002E-2</v>
      </c>
    </row>
    <row r="1070" spans="1:4" x14ac:dyDescent="0.15">
      <c r="A1070" s="1">
        <v>10.68</v>
      </c>
      <c r="B1070" s="1">
        <v>-1.1052902E-2</v>
      </c>
      <c r="C1070" s="1">
        <v>4.9444744000000001E-3</v>
      </c>
      <c r="D1070" s="1">
        <v>0.11787391</v>
      </c>
    </row>
    <row r="1071" spans="1:4" x14ac:dyDescent="0.15">
      <c r="A1071" s="1">
        <v>10.69</v>
      </c>
      <c r="B1071" s="1">
        <v>-1.5109078999999999E-2</v>
      </c>
      <c r="C1071" s="1">
        <v>5.8213199999999996E-3</v>
      </c>
      <c r="D1071" s="1">
        <v>0.13206000000000001</v>
      </c>
    </row>
    <row r="1072" spans="1:4" x14ac:dyDescent="0.15">
      <c r="A1072" s="1">
        <v>10.7</v>
      </c>
      <c r="B1072" s="1">
        <v>-1.5853583000000001E-2</v>
      </c>
      <c r="C1072" s="1">
        <v>2.7052322000000002E-3</v>
      </c>
      <c r="D1072" s="1">
        <v>0.13169058</v>
      </c>
    </row>
    <row r="1073" spans="1:4" x14ac:dyDescent="0.15">
      <c r="A1073" s="1">
        <v>10.71</v>
      </c>
      <c r="B1073" s="1">
        <v>-1.3135829E-2</v>
      </c>
      <c r="C1073" s="1">
        <v>-1.7085011000000001E-3</v>
      </c>
      <c r="D1073" s="1">
        <v>0.11888559999999999</v>
      </c>
    </row>
    <row r="1074" spans="1:4" x14ac:dyDescent="0.15">
      <c r="A1074" s="1">
        <v>10.72</v>
      </c>
      <c r="B1074" s="1">
        <v>-1.0908510999999999E-2</v>
      </c>
      <c r="C1074" s="1">
        <v>-5.1508040999999997E-3</v>
      </c>
      <c r="D1074" s="1">
        <v>9.8802200000000007E-2</v>
      </c>
    </row>
    <row r="1075" spans="1:4" x14ac:dyDescent="0.15">
      <c r="A1075" s="1">
        <v>10.73</v>
      </c>
      <c r="B1075" s="1">
        <v>-1.0911179999999999E-2</v>
      </c>
      <c r="C1075" s="1">
        <v>-6.8456274999999997E-3</v>
      </c>
      <c r="D1075" s="1">
        <v>7.9703497999999998E-2</v>
      </c>
    </row>
    <row r="1076" spans="1:4" x14ac:dyDescent="0.15">
      <c r="A1076" s="1">
        <v>10.74</v>
      </c>
      <c r="B1076" s="1">
        <v>-1.0868058999999999E-2</v>
      </c>
      <c r="C1076" s="1">
        <v>-5.0436661999999997E-3</v>
      </c>
      <c r="D1076" s="1">
        <v>6.3820879999999997E-2</v>
      </c>
    </row>
    <row r="1077" spans="1:4" x14ac:dyDescent="0.15">
      <c r="A1077" s="1">
        <v>10.75</v>
      </c>
      <c r="B1077" s="1">
        <v>-1.2918867000000001E-2</v>
      </c>
      <c r="C1077" s="1">
        <v>-1.3641072999999999E-3</v>
      </c>
      <c r="D1077" s="1">
        <v>5.5369784999999998E-2</v>
      </c>
    </row>
    <row r="1078" spans="1:4" x14ac:dyDescent="0.15">
      <c r="A1078" s="1">
        <v>10.76</v>
      </c>
      <c r="B1078" s="1">
        <v>-1.8102447000000001E-2</v>
      </c>
      <c r="C1078" s="1">
        <v>3.0031026999999999E-3</v>
      </c>
      <c r="D1078" s="1">
        <v>5.7999473000000003E-2</v>
      </c>
    </row>
    <row r="1079" spans="1:4" x14ac:dyDescent="0.15">
      <c r="A1079" s="1">
        <v>10.77</v>
      </c>
      <c r="B1079" s="1">
        <v>-2.5522597000000001E-2</v>
      </c>
      <c r="C1079" s="1">
        <v>9.0810222000000003E-3</v>
      </c>
      <c r="D1079" s="1">
        <v>7.5844912E-2</v>
      </c>
    </row>
    <row r="1080" spans="1:4" x14ac:dyDescent="0.15">
      <c r="A1080" s="1">
        <v>10.78</v>
      </c>
      <c r="B1080" s="1">
        <v>-3.2268225999999997E-2</v>
      </c>
      <c r="C1080" s="1">
        <v>1.5848338999999999E-2</v>
      </c>
      <c r="D1080" s="1">
        <v>9.7865858999999999E-2</v>
      </c>
    </row>
    <row r="1081" spans="1:4" x14ac:dyDescent="0.15">
      <c r="A1081" s="1">
        <v>10.79</v>
      </c>
      <c r="B1081" s="1">
        <v>-3.5349639000000002E-2</v>
      </c>
      <c r="C1081" s="1">
        <v>1.9072763999999999E-2</v>
      </c>
      <c r="D1081" s="1">
        <v>0.10384640000000001</v>
      </c>
    </row>
    <row r="1082" spans="1:4" x14ac:dyDescent="0.15">
      <c r="A1082" s="1">
        <v>10.8</v>
      </c>
      <c r="B1082" s="1">
        <v>-3.2625368000000002E-2</v>
      </c>
      <c r="C1082" s="1">
        <v>1.7401619E-2</v>
      </c>
      <c r="D1082" s="1">
        <v>0.10076010000000001</v>
      </c>
    </row>
    <row r="1083" spans="1:4" x14ac:dyDescent="0.15">
      <c r="A1083" s="1">
        <v>10.81</v>
      </c>
      <c r="B1083" s="1">
        <v>-2.4603647999999999E-2</v>
      </c>
      <c r="C1083" s="1">
        <v>1.3095602E-2</v>
      </c>
      <c r="D1083" s="1">
        <v>0.10122491</v>
      </c>
    </row>
    <row r="1084" spans="1:4" x14ac:dyDescent="0.15">
      <c r="A1084" s="1">
        <v>10.82</v>
      </c>
      <c r="B1084" s="1">
        <v>-1.4352847E-2</v>
      </c>
      <c r="C1084" s="1">
        <v>8.5870023000000004E-3</v>
      </c>
      <c r="D1084" s="1">
        <v>9.9679185000000003E-2</v>
      </c>
    </row>
    <row r="1085" spans="1:4" x14ac:dyDescent="0.15">
      <c r="A1085" s="1">
        <v>10.83</v>
      </c>
      <c r="B1085" s="1">
        <v>-6.8745509E-3</v>
      </c>
      <c r="C1085" s="1">
        <v>2.2536344000000002E-3</v>
      </c>
      <c r="D1085" s="1">
        <v>9.5976573999999995E-2</v>
      </c>
    </row>
    <row r="1086" spans="1:4" x14ac:dyDescent="0.15">
      <c r="A1086" s="1">
        <v>10.84</v>
      </c>
      <c r="B1086" s="1">
        <v>1.0829171999999999E-4</v>
      </c>
      <c r="C1086" s="1">
        <v>-8.1689776000000002E-3</v>
      </c>
      <c r="D1086" s="1">
        <v>8.4053950000000002E-2</v>
      </c>
    </row>
    <row r="1087" spans="1:4" x14ac:dyDescent="0.15">
      <c r="A1087" s="1">
        <v>10.85</v>
      </c>
      <c r="B1087" s="1">
        <v>7.4129697E-3</v>
      </c>
      <c r="C1087" s="1">
        <v>-1.7360673E-2</v>
      </c>
      <c r="D1087" s="1">
        <v>6.5630648E-2</v>
      </c>
    </row>
    <row r="1088" spans="1:4" x14ac:dyDescent="0.15">
      <c r="A1088" s="1">
        <v>10.86</v>
      </c>
      <c r="B1088" s="1">
        <v>1.1347853E-2</v>
      </c>
      <c r="C1088" s="1">
        <v>-2.1035524999999999E-2</v>
      </c>
      <c r="D1088" s="1">
        <v>5.6080126000000001E-2</v>
      </c>
    </row>
    <row r="1089" spans="1:4" x14ac:dyDescent="0.15">
      <c r="A1089" s="1">
        <v>10.87</v>
      </c>
      <c r="B1089" s="1">
        <v>1.0749841E-2</v>
      </c>
      <c r="C1089" s="1">
        <v>-2.0762602000000002E-2</v>
      </c>
      <c r="D1089" s="1">
        <v>5.3470645999999997E-2</v>
      </c>
    </row>
    <row r="1090" spans="1:4" x14ac:dyDescent="0.15">
      <c r="A1090" s="1">
        <v>10.88</v>
      </c>
      <c r="B1090" s="1">
        <v>5.6527584000000001E-3</v>
      </c>
      <c r="C1090" s="1">
        <v>-1.7274957000000001E-2</v>
      </c>
      <c r="D1090" s="1">
        <v>6.0002422E-2</v>
      </c>
    </row>
    <row r="1091" spans="1:4" x14ac:dyDescent="0.15">
      <c r="A1091" s="1">
        <v>10.89</v>
      </c>
      <c r="B1091" s="1">
        <v>-3.4749803E-3</v>
      </c>
      <c r="C1091" s="1">
        <v>-1.0136994999999999E-2</v>
      </c>
      <c r="D1091" s="1">
        <v>7.8650513000000005E-2</v>
      </c>
    </row>
    <row r="1092" spans="1:4" x14ac:dyDescent="0.15">
      <c r="A1092" s="1">
        <v>10.9</v>
      </c>
      <c r="B1092" s="1">
        <v>-1.2458197000000001E-2</v>
      </c>
      <c r="C1092" s="1">
        <v>-1.2844215E-3</v>
      </c>
      <c r="D1092" s="1">
        <v>9.0497563000000003E-2</v>
      </c>
    </row>
    <row r="1093" spans="1:4" x14ac:dyDescent="0.15">
      <c r="A1093" s="1">
        <v>10.91</v>
      </c>
      <c r="B1093" s="1">
        <v>-2.0403787999999999E-2</v>
      </c>
      <c r="C1093" s="1">
        <v>8.1376648999999992E-3</v>
      </c>
      <c r="D1093" s="1">
        <v>0.10376188</v>
      </c>
    </row>
    <row r="1094" spans="1:4" x14ac:dyDescent="0.15">
      <c r="A1094" s="1">
        <v>10.92</v>
      </c>
      <c r="B1094" s="1">
        <v>-2.8195580000000001E-2</v>
      </c>
      <c r="C1094" s="1">
        <v>1.6532208E-2</v>
      </c>
      <c r="D1094" s="1">
        <v>0.12378136000000001</v>
      </c>
    </row>
    <row r="1095" spans="1:4" x14ac:dyDescent="0.15">
      <c r="A1095" s="1">
        <v>10.93</v>
      </c>
      <c r="B1095" s="1">
        <v>-3.5400619000000001E-2</v>
      </c>
      <c r="C1095" s="1">
        <v>1.9354654999999998E-2</v>
      </c>
      <c r="D1095" s="1">
        <v>0.13555421000000001</v>
      </c>
    </row>
    <row r="1096" spans="1:4" x14ac:dyDescent="0.15">
      <c r="A1096" s="1">
        <v>10.94</v>
      </c>
      <c r="B1096" s="1">
        <v>-4.0646239000000001E-2</v>
      </c>
      <c r="C1096" s="1">
        <v>1.8531315999999999E-2</v>
      </c>
      <c r="D1096" s="1">
        <v>0.13601882000000001</v>
      </c>
    </row>
    <row r="1097" spans="1:4" x14ac:dyDescent="0.15">
      <c r="A1097" s="1">
        <v>10.95</v>
      </c>
      <c r="B1097" s="1">
        <v>-3.9728537000000001E-2</v>
      </c>
      <c r="C1097" s="1">
        <v>1.5303687E-2</v>
      </c>
      <c r="D1097" s="1">
        <v>0.124533</v>
      </c>
    </row>
    <row r="1098" spans="1:4" x14ac:dyDescent="0.15">
      <c r="A1098" s="1">
        <v>10.96</v>
      </c>
      <c r="B1098" s="1">
        <v>-3.1081654E-2</v>
      </c>
      <c r="C1098" s="1">
        <v>8.5242424999999993E-3</v>
      </c>
      <c r="D1098" s="1">
        <v>0.10058717</v>
      </c>
    </row>
    <row r="1099" spans="1:4" x14ac:dyDescent="0.15">
      <c r="A1099" s="1">
        <v>10.97</v>
      </c>
      <c r="B1099" s="1">
        <v>-1.9654670999999999E-2</v>
      </c>
      <c r="C1099" s="1">
        <v>1.7163918999999999E-3</v>
      </c>
      <c r="D1099" s="1">
        <v>7.4762616000000004E-2</v>
      </c>
    </row>
    <row r="1100" spans="1:4" x14ac:dyDescent="0.15">
      <c r="A1100" s="1">
        <v>10.98</v>
      </c>
      <c r="B1100" s="1">
        <v>-1.0097897999999999E-2</v>
      </c>
      <c r="C1100" s="1">
        <v>-4.5424263000000001E-3</v>
      </c>
      <c r="D1100" s="1">
        <v>5.0706897000000001E-2</v>
      </c>
    </row>
    <row r="1101" spans="1:4" x14ac:dyDescent="0.15">
      <c r="A1101" s="1">
        <v>10.99</v>
      </c>
      <c r="B1101" s="1">
        <v>-2.7419749999999998E-3</v>
      </c>
      <c r="C1101" s="1">
        <v>-1.0892453999999999E-2</v>
      </c>
      <c r="D1101" s="1">
        <v>2.7828367999999999E-2</v>
      </c>
    </row>
    <row r="1102" spans="1:4" x14ac:dyDescent="0.15">
      <c r="A1102" s="1">
        <v>11</v>
      </c>
      <c r="B1102" s="1">
        <v>4.4631977000000001E-3</v>
      </c>
      <c r="C1102" s="1">
        <v>-1.5953332000000001E-2</v>
      </c>
      <c r="D1102" s="1">
        <v>5.8767784999999998E-3</v>
      </c>
    </row>
    <row r="1103" spans="1:4" x14ac:dyDescent="0.15">
      <c r="A1103" s="1">
        <v>11.01</v>
      </c>
      <c r="B1103" s="1">
        <v>8.1191030000000008E-3</v>
      </c>
      <c r="C1103" s="1">
        <v>-1.8538610000000001E-2</v>
      </c>
      <c r="D1103" s="1">
        <v>-1.5757779E-2</v>
      </c>
    </row>
    <row r="1104" spans="1:4" x14ac:dyDescent="0.15">
      <c r="A1104" s="1">
        <v>11.02</v>
      </c>
      <c r="B1104" s="1">
        <v>8.6194834000000008E-3</v>
      </c>
      <c r="C1104" s="1">
        <v>-1.8260891000000001E-2</v>
      </c>
      <c r="D1104" s="1">
        <v>-3.8902088000000001E-2</v>
      </c>
    </row>
    <row r="1105" spans="1:4" x14ac:dyDescent="0.15">
      <c r="A1105" s="1">
        <v>11.03</v>
      </c>
      <c r="B1105" s="1">
        <v>1.0033363999999999E-2</v>
      </c>
      <c r="C1105" s="1">
        <v>-1.5566745E-2</v>
      </c>
      <c r="D1105" s="1">
        <v>-6.1698822E-2</v>
      </c>
    </row>
    <row r="1106" spans="1:4" x14ac:dyDescent="0.15">
      <c r="A1106" s="1">
        <v>11.04</v>
      </c>
      <c r="B1106" s="1">
        <v>1.1626513999999999E-2</v>
      </c>
      <c r="C1106" s="1">
        <v>-1.1844956E-2</v>
      </c>
      <c r="D1106" s="1">
        <v>-7.9313777000000002E-2</v>
      </c>
    </row>
    <row r="1107" spans="1:4" x14ac:dyDescent="0.15">
      <c r="A1107" s="1">
        <v>11.05</v>
      </c>
      <c r="B1107" s="1">
        <v>1.2825675999999999E-2</v>
      </c>
      <c r="C1107" s="1">
        <v>-1.0921768E-2</v>
      </c>
      <c r="D1107" s="1">
        <v>-9.6019834999999998E-2</v>
      </c>
    </row>
    <row r="1108" spans="1:4" x14ac:dyDescent="0.15">
      <c r="A1108" s="1">
        <v>11.06</v>
      </c>
      <c r="B1108" s="1">
        <v>1.2125647E-2</v>
      </c>
      <c r="C1108" s="1">
        <v>-1.1522905999999999E-2</v>
      </c>
      <c r="D1108" s="1">
        <v>-0.10511745</v>
      </c>
    </row>
    <row r="1109" spans="1:4" x14ac:dyDescent="0.15">
      <c r="A1109" s="1">
        <v>11.07</v>
      </c>
      <c r="B1109" s="1">
        <v>7.6771551999999998E-3</v>
      </c>
      <c r="C1109" s="1">
        <v>-1.1223679E-2</v>
      </c>
      <c r="D1109" s="1">
        <v>-9.6183281999999995E-2</v>
      </c>
    </row>
    <row r="1110" spans="1:4" x14ac:dyDescent="0.15">
      <c r="A1110" s="1">
        <v>11.08</v>
      </c>
      <c r="B1110" s="1">
        <v>4.8216841000000002E-3</v>
      </c>
      <c r="C1110" s="1">
        <v>-9.4895081000000003E-3</v>
      </c>
      <c r="D1110" s="1">
        <v>-7.6964811999999994E-2</v>
      </c>
    </row>
    <row r="1111" spans="1:4" x14ac:dyDescent="0.15">
      <c r="A1111" s="1">
        <v>11.09</v>
      </c>
      <c r="B1111" s="1">
        <v>3.0582170999999998E-3</v>
      </c>
      <c r="C1111" s="1">
        <v>-7.6500661999999997E-3</v>
      </c>
      <c r="D1111" s="1">
        <v>-5.9399940999999998E-2</v>
      </c>
    </row>
    <row r="1112" spans="1:4" x14ac:dyDescent="0.15">
      <c r="A1112" s="1">
        <v>11.1</v>
      </c>
      <c r="B1112" s="1">
        <v>1.3504458000000001E-3</v>
      </c>
      <c r="C1112" s="1">
        <v>-7.2946071000000003E-3</v>
      </c>
      <c r="D1112" s="1">
        <v>-5.2623835000000001E-2</v>
      </c>
    </row>
    <row r="1113" spans="1:4" x14ac:dyDescent="0.15">
      <c r="A1113" s="1">
        <v>11.11</v>
      </c>
      <c r="B1113" s="1">
        <v>3.6198573999999999E-3</v>
      </c>
      <c r="C1113" s="1">
        <v>-9.2669429999999997E-3</v>
      </c>
      <c r="D1113" s="1">
        <v>-6.1694846999999997E-2</v>
      </c>
    </row>
    <row r="1114" spans="1:4" x14ac:dyDescent="0.15">
      <c r="A1114" s="1">
        <v>11.12</v>
      </c>
      <c r="B1114" s="1">
        <v>6.9819838E-3</v>
      </c>
      <c r="C1114" s="1">
        <v>-1.0535365E-2</v>
      </c>
      <c r="D1114" s="1">
        <v>-6.8344198999999994E-2</v>
      </c>
    </row>
    <row r="1115" spans="1:4" x14ac:dyDescent="0.15">
      <c r="A1115" s="1">
        <v>11.13</v>
      </c>
      <c r="B1115" s="1">
        <v>1.0164744E-2</v>
      </c>
      <c r="C1115" s="1">
        <v>-9.7876668000000007E-3</v>
      </c>
      <c r="D1115" s="1">
        <v>-6.4468407000000005E-2</v>
      </c>
    </row>
    <row r="1116" spans="1:4" x14ac:dyDescent="0.15">
      <c r="A1116" s="1">
        <v>11.14</v>
      </c>
      <c r="B1116" s="1">
        <v>1.4212307E-2</v>
      </c>
      <c r="C1116" s="1">
        <v>-9.6026387000000008E-3</v>
      </c>
      <c r="D1116" s="1">
        <v>-5.7232626000000002E-2</v>
      </c>
    </row>
    <row r="1117" spans="1:4" x14ac:dyDescent="0.15">
      <c r="A1117" s="1">
        <v>11.15</v>
      </c>
      <c r="B1117" s="1">
        <v>1.4931992999999999E-2</v>
      </c>
      <c r="C1117" s="1">
        <v>-1.2022546E-2</v>
      </c>
      <c r="D1117" s="1">
        <v>-4.0867555999999999E-2</v>
      </c>
    </row>
    <row r="1118" spans="1:4" x14ac:dyDescent="0.15">
      <c r="A1118" s="1">
        <v>11.16</v>
      </c>
      <c r="B1118" s="1">
        <v>1.1203678E-2</v>
      </c>
      <c r="C1118" s="1">
        <v>-1.2738108999999999E-2</v>
      </c>
      <c r="D1118" s="1">
        <v>-1.1424571999999999E-2</v>
      </c>
    </row>
    <row r="1119" spans="1:4" x14ac:dyDescent="0.15">
      <c r="A1119" s="1">
        <v>11.17</v>
      </c>
      <c r="B1119" s="1">
        <v>5.7441571000000002E-3</v>
      </c>
      <c r="C1119" s="1">
        <v>-1.0010466000000001E-2</v>
      </c>
      <c r="D1119" s="1">
        <v>1.6991038999999999E-2</v>
      </c>
    </row>
    <row r="1120" spans="1:4" x14ac:dyDescent="0.15">
      <c r="A1120" s="1">
        <v>11.18</v>
      </c>
      <c r="B1120" s="1">
        <v>4.1169885000000002E-4</v>
      </c>
      <c r="C1120" s="1">
        <v>-7.3088114999999999E-3</v>
      </c>
      <c r="D1120" s="1">
        <v>3.6171226000000001E-2</v>
      </c>
    </row>
    <row r="1121" spans="1:4" x14ac:dyDescent="0.15">
      <c r="A1121" s="1">
        <v>11.19</v>
      </c>
      <c r="B1121" s="1">
        <v>-3.5567634999999998E-3</v>
      </c>
      <c r="C1121" s="1">
        <v>-5.6189615999999998E-3</v>
      </c>
      <c r="D1121" s="1">
        <v>4.4070878000000001E-2</v>
      </c>
    </row>
    <row r="1122" spans="1:4" x14ac:dyDescent="0.15">
      <c r="A1122" s="1">
        <v>11.2</v>
      </c>
      <c r="B1122" s="1">
        <v>-2.9278160000000002E-3</v>
      </c>
      <c r="C1122" s="1">
        <v>-5.0515463999999998E-3</v>
      </c>
      <c r="D1122" s="1">
        <v>3.4070563999999998E-2</v>
      </c>
    </row>
    <row r="1123" spans="1:4" x14ac:dyDescent="0.15">
      <c r="A1123" s="1">
        <v>11.21</v>
      </c>
      <c r="B1123" s="1">
        <v>2.7944809000000001E-3</v>
      </c>
      <c r="C1123" s="1">
        <v>-6.8478187000000001E-3</v>
      </c>
      <c r="D1123" s="1">
        <v>1.7183008999999999E-2</v>
      </c>
    </row>
    <row r="1124" spans="1:4" x14ac:dyDescent="0.15">
      <c r="A1124" s="1">
        <v>11.22</v>
      </c>
      <c r="B1124" s="1">
        <v>9.4217277999999998E-3</v>
      </c>
      <c r="C1124" s="1">
        <v>-8.1914575000000007E-3</v>
      </c>
      <c r="D1124" s="1">
        <v>1.4940462E-2</v>
      </c>
    </row>
    <row r="1125" spans="1:4" x14ac:dyDescent="0.15">
      <c r="A1125" s="1">
        <v>11.23</v>
      </c>
      <c r="B1125" s="1">
        <v>1.0874913E-2</v>
      </c>
      <c r="C1125" s="1">
        <v>-6.9733892999999996E-3</v>
      </c>
      <c r="D1125" s="1">
        <v>2.5935349999999999E-2</v>
      </c>
    </row>
    <row r="1126" spans="1:4" x14ac:dyDescent="0.15">
      <c r="A1126" s="1">
        <v>11.24</v>
      </c>
      <c r="B1126" s="1">
        <v>5.3738550000000003E-3</v>
      </c>
      <c r="C1126" s="1">
        <v>-4.0740304000000003E-3</v>
      </c>
      <c r="D1126" s="1">
        <v>4.3821213999999997E-2</v>
      </c>
    </row>
    <row r="1127" spans="1:4" x14ac:dyDescent="0.15">
      <c r="A1127" s="1">
        <v>11.25</v>
      </c>
      <c r="B1127" s="1">
        <v>-6.2333279999999998E-3</v>
      </c>
      <c r="C1127" s="1">
        <v>-3.8292417000000001E-4</v>
      </c>
      <c r="D1127" s="1">
        <v>6.8923502999999997E-2</v>
      </c>
    </row>
    <row r="1128" spans="1:4" x14ac:dyDescent="0.15">
      <c r="A1128" s="1">
        <v>11.26</v>
      </c>
      <c r="B1128" s="1">
        <v>-1.5490146E-2</v>
      </c>
      <c r="C1128" s="1">
        <v>3.4070618000000001E-3</v>
      </c>
      <c r="D1128" s="1">
        <v>8.7396233000000004E-2</v>
      </c>
    </row>
    <row r="1129" spans="1:4" x14ac:dyDescent="0.15">
      <c r="A1129" s="1">
        <v>11.27</v>
      </c>
      <c r="B1129" s="1">
        <v>-2.1257485999999999E-2</v>
      </c>
      <c r="C1129" s="1">
        <v>4.3233895999999997E-3</v>
      </c>
      <c r="D1129" s="1">
        <v>0.10627971999999999</v>
      </c>
    </row>
    <row r="1130" spans="1:4" x14ac:dyDescent="0.15">
      <c r="A1130" s="1">
        <v>11.28</v>
      </c>
      <c r="B1130" s="1">
        <v>-2.5927911000000001E-2</v>
      </c>
      <c r="C1130" s="1">
        <v>3.3825723E-3</v>
      </c>
      <c r="D1130" s="1">
        <v>0.12328509999999999</v>
      </c>
    </row>
    <row r="1131" spans="1:4" x14ac:dyDescent="0.15">
      <c r="A1131" s="1">
        <v>11.29</v>
      </c>
      <c r="B1131" s="1">
        <v>-2.7158973999999999E-2</v>
      </c>
      <c r="C1131" s="1">
        <v>1.3509696000000001E-4</v>
      </c>
      <c r="D1131" s="1">
        <v>0.12495632</v>
      </c>
    </row>
    <row r="1132" spans="1:4" x14ac:dyDescent="0.15">
      <c r="A1132" s="1">
        <v>11.3</v>
      </c>
      <c r="B1132" s="1">
        <v>-2.4006654999999998E-2</v>
      </c>
      <c r="C1132" s="1">
        <v>-5.1634252000000002E-3</v>
      </c>
      <c r="D1132" s="1">
        <v>0.11502862</v>
      </c>
    </row>
    <row r="1133" spans="1:4" x14ac:dyDescent="0.15">
      <c r="A1133" s="1">
        <v>11.31</v>
      </c>
      <c r="B1133" s="1">
        <v>-1.7177331000000001E-2</v>
      </c>
      <c r="C1133" s="1">
        <v>-7.1302622999999997E-3</v>
      </c>
      <c r="D1133" s="1">
        <v>0.10375131</v>
      </c>
    </row>
    <row r="1134" spans="1:4" x14ac:dyDescent="0.15">
      <c r="A1134" s="1">
        <v>11.32</v>
      </c>
      <c r="B1134" s="1">
        <v>-9.6075909000000008E-3</v>
      </c>
      <c r="C1134" s="1">
        <v>-6.7422380999999998E-3</v>
      </c>
      <c r="D1134" s="1">
        <v>9.3702881000000002E-2</v>
      </c>
    </row>
    <row r="1135" spans="1:4" x14ac:dyDescent="0.15">
      <c r="A1135" s="1">
        <v>11.33</v>
      </c>
      <c r="B1135" s="1">
        <v>-6.1032305E-3</v>
      </c>
      <c r="C1135" s="1">
        <v>-8.1211239000000008E-3</v>
      </c>
      <c r="D1135" s="1">
        <v>8.8728140999999996E-2</v>
      </c>
    </row>
    <row r="1136" spans="1:4" x14ac:dyDescent="0.15">
      <c r="A1136" s="1">
        <v>11.34</v>
      </c>
      <c r="B1136" s="1">
        <v>-6.5065074000000001E-3</v>
      </c>
      <c r="C1136" s="1">
        <v>-8.7132528999999993E-3</v>
      </c>
      <c r="D1136" s="1">
        <v>8.3254483000000004E-2</v>
      </c>
    </row>
    <row r="1137" spans="1:4" x14ac:dyDescent="0.15">
      <c r="A1137" s="1">
        <v>11.35</v>
      </c>
      <c r="B1137" s="1">
        <v>-8.1541458999999997E-3</v>
      </c>
      <c r="C1137" s="1">
        <v>-8.2336388999999996E-3</v>
      </c>
      <c r="D1137" s="1">
        <v>7.6033736000000005E-2</v>
      </c>
    </row>
    <row r="1138" spans="1:4" x14ac:dyDescent="0.15">
      <c r="A1138" s="1">
        <v>11.36</v>
      </c>
      <c r="B1138" s="1">
        <v>-1.2123699999999999E-2</v>
      </c>
      <c r="C1138" s="1">
        <v>-1.0287869999999999E-2</v>
      </c>
      <c r="D1138" s="1">
        <v>7.4959098000000002E-2</v>
      </c>
    </row>
    <row r="1139" spans="1:4" x14ac:dyDescent="0.15">
      <c r="A1139" s="1">
        <v>11.37</v>
      </c>
      <c r="B1139" s="1">
        <v>-1.8929417E-2</v>
      </c>
      <c r="C1139" s="1">
        <v>-1.211244E-2</v>
      </c>
      <c r="D1139" s="1">
        <v>7.8382247000000002E-2</v>
      </c>
    </row>
    <row r="1140" spans="1:4" x14ac:dyDescent="0.15">
      <c r="A1140" s="1">
        <v>11.38</v>
      </c>
      <c r="B1140" s="1">
        <v>-2.4542222999999998E-2</v>
      </c>
      <c r="C1140" s="1">
        <v>-9.6533946000000002E-3</v>
      </c>
      <c r="D1140" s="1">
        <v>8.1830237E-2</v>
      </c>
    </row>
    <row r="1141" spans="1:4" x14ac:dyDescent="0.15">
      <c r="A1141" s="1">
        <v>11.39</v>
      </c>
      <c r="B1141" s="1">
        <v>-2.6659193000000001E-2</v>
      </c>
      <c r="C1141" s="1">
        <v>-7.5898451E-3</v>
      </c>
      <c r="D1141" s="1">
        <v>8.4046091000000003E-2</v>
      </c>
    </row>
    <row r="1142" spans="1:4" x14ac:dyDescent="0.15">
      <c r="A1142" s="1">
        <v>11.4</v>
      </c>
      <c r="B1142" s="1">
        <v>-2.4885066000000001E-2</v>
      </c>
      <c r="C1142" s="1">
        <v>-8.4662842000000002E-3</v>
      </c>
      <c r="D1142" s="1">
        <v>7.9713036000000001E-2</v>
      </c>
    </row>
    <row r="1143" spans="1:4" x14ac:dyDescent="0.15">
      <c r="A1143" s="1">
        <v>11.41</v>
      </c>
      <c r="B1143" s="1">
        <v>-1.9988625999999999E-2</v>
      </c>
      <c r="C1143" s="1">
        <v>-1.0580569999999999E-2</v>
      </c>
      <c r="D1143" s="1">
        <v>5.8718062000000001E-2</v>
      </c>
    </row>
    <row r="1144" spans="1:4" x14ac:dyDescent="0.15">
      <c r="A1144" s="1">
        <v>11.42</v>
      </c>
      <c r="B1144" s="1">
        <v>-1.4743572999999999E-2</v>
      </c>
      <c r="C1144" s="1">
        <v>-1.2174723E-2</v>
      </c>
      <c r="D1144" s="1">
        <v>3.8418125999999997E-2</v>
      </c>
    </row>
    <row r="1145" spans="1:4" x14ac:dyDescent="0.15">
      <c r="A1145" s="1">
        <v>11.43</v>
      </c>
      <c r="B1145" s="1">
        <v>-1.1204731000000001E-2</v>
      </c>
      <c r="C1145" s="1">
        <v>-1.3089273E-2</v>
      </c>
      <c r="D1145" s="1">
        <v>2.8094119000000001E-2</v>
      </c>
    </row>
    <row r="1146" spans="1:4" x14ac:dyDescent="0.15">
      <c r="A1146" s="1">
        <v>11.44</v>
      </c>
      <c r="B1146" s="1">
        <v>-1.0833405000000001E-2</v>
      </c>
      <c r="C1146" s="1">
        <v>-1.2997094000000001E-2</v>
      </c>
      <c r="D1146" s="1">
        <v>2.1256679000000001E-2</v>
      </c>
    </row>
    <row r="1147" spans="1:4" x14ac:dyDescent="0.15">
      <c r="A1147" s="1">
        <v>11.45</v>
      </c>
      <c r="B1147" s="1">
        <v>-1.1048911999999999E-2</v>
      </c>
      <c r="C1147" s="1">
        <v>-1.0247133E-2</v>
      </c>
      <c r="D1147" s="1">
        <v>1.6846995999999999E-2</v>
      </c>
    </row>
    <row r="1148" spans="1:4" x14ac:dyDescent="0.15">
      <c r="A1148" s="1">
        <v>11.46</v>
      </c>
      <c r="B1148" s="1">
        <v>-5.0303042999999999E-3</v>
      </c>
      <c r="C1148" s="1">
        <v>-4.3892684000000001E-3</v>
      </c>
      <c r="D1148" s="1">
        <v>1.0871642000000001E-2</v>
      </c>
    </row>
    <row r="1149" spans="1:4" x14ac:dyDescent="0.15">
      <c r="A1149" s="1">
        <v>11.47</v>
      </c>
      <c r="B1149" s="1">
        <v>4.2177232000000002E-4</v>
      </c>
      <c r="C1149" s="1">
        <v>-1.3329539000000001E-3</v>
      </c>
      <c r="D1149" s="1">
        <v>5.3553513000000001E-3</v>
      </c>
    </row>
    <row r="1150" spans="1:4" x14ac:dyDescent="0.15">
      <c r="A1150" s="1">
        <v>11.48</v>
      </c>
      <c r="B1150" s="1">
        <v>-1.5727703999999999E-3</v>
      </c>
      <c r="C1150" s="1">
        <v>9.4081055999999997E-4</v>
      </c>
      <c r="D1150" s="1">
        <v>5.1479083999999998E-3</v>
      </c>
    </row>
    <row r="1151" spans="1:4" x14ac:dyDescent="0.15">
      <c r="A1151" s="1">
        <v>11.49</v>
      </c>
      <c r="B1151" s="1">
        <v>-8.7604655E-3</v>
      </c>
      <c r="C1151" s="1">
        <v>5.2605554999999998E-3</v>
      </c>
      <c r="D1151" s="1">
        <v>9.4976978999999993E-3</v>
      </c>
    </row>
    <row r="1152" spans="1:4" x14ac:dyDescent="0.15">
      <c r="A1152" s="1">
        <v>11.5</v>
      </c>
      <c r="B1152" s="1">
        <v>-1.8705288E-2</v>
      </c>
      <c r="C1152" s="1">
        <v>1.1232826E-2</v>
      </c>
      <c r="D1152" s="1">
        <v>2.2779298E-2</v>
      </c>
    </row>
    <row r="1153" spans="1:4" x14ac:dyDescent="0.15">
      <c r="A1153" s="1">
        <v>11.51</v>
      </c>
      <c r="B1153" s="1">
        <v>-2.5534510999999999E-2</v>
      </c>
      <c r="C1153" s="1">
        <v>1.6547743E-2</v>
      </c>
      <c r="D1153" s="1">
        <v>3.8049062000000002E-2</v>
      </c>
    </row>
    <row r="1154" spans="1:4" x14ac:dyDescent="0.15">
      <c r="A1154" s="1">
        <v>11.52</v>
      </c>
      <c r="B1154" s="1">
        <v>-2.9597703999999999E-2</v>
      </c>
      <c r="C1154" s="1">
        <v>2.1208904000000001E-2</v>
      </c>
      <c r="D1154" s="1">
        <v>5.5393075E-2</v>
      </c>
    </row>
    <row r="1155" spans="1:4" x14ac:dyDescent="0.15">
      <c r="A1155" s="1">
        <v>11.53</v>
      </c>
      <c r="B1155" s="1">
        <v>-3.2759483999999998E-2</v>
      </c>
      <c r="C1155" s="1">
        <v>2.4999627999999999E-2</v>
      </c>
      <c r="D1155" s="1">
        <v>6.8883332000000005E-2</v>
      </c>
    </row>
    <row r="1156" spans="1:4" x14ac:dyDescent="0.15">
      <c r="A1156" s="1">
        <v>11.54</v>
      </c>
      <c r="B1156" s="1">
        <v>-3.516524E-2</v>
      </c>
      <c r="C1156" s="1">
        <v>2.6707445999999999E-2</v>
      </c>
      <c r="D1156" s="1">
        <v>7.9786555999999995E-2</v>
      </c>
    </row>
    <row r="1157" spans="1:4" x14ac:dyDescent="0.15">
      <c r="A1157" s="1">
        <v>11.55</v>
      </c>
      <c r="B1157" s="1">
        <v>-3.6461516999999999E-2</v>
      </c>
      <c r="C1157" s="1">
        <v>2.5260698000000002E-2</v>
      </c>
      <c r="D1157" s="1">
        <v>8.3258474999999998E-2</v>
      </c>
    </row>
    <row r="1158" spans="1:4" x14ac:dyDescent="0.15">
      <c r="A1158" s="1">
        <v>11.56</v>
      </c>
      <c r="B1158" s="1">
        <v>-3.5513268000000001E-2</v>
      </c>
      <c r="C1158" s="1">
        <v>2.125434E-2</v>
      </c>
      <c r="D1158" s="1">
        <v>6.8255598000000001E-2</v>
      </c>
    </row>
    <row r="1159" spans="1:4" x14ac:dyDescent="0.15">
      <c r="A1159" s="1">
        <v>11.57</v>
      </c>
      <c r="B1159" s="1">
        <v>-3.1848135999999999E-2</v>
      </c>
      <c r="C1159" s="1">
        <v>1.4594144999999999E-2</v>
      </c>
      <c r="D1159" s="1">
        <v>4.6097438999999997E-2</v>
      </c>
    </row>
    <row r="1160" spans="1:4" x14ac:dyDescent="0.15">
      <c r="A1160" s="1">
        <v>11.58</v>
      </c>
      <c r="B1160" s="1">
        <v>-2.5544645000000001E-2</v>
      </c>
      <c r="C1160" s="1">
        <v>6.4544001000000004E-3</v>
      </c>
      <c r="D1160" s="1">
        <v>3.0913599999999999E-2</v>
      </c>
    </row>
    <row r="1161" spans="1:4" x14ac:dyDescent="0.15">
      <c r="A1161" s="1">
        <v>11.59</v>
      </c>
      <c r="B1161" s="1">
        <v>-1.9807499999999999E-2</v>
      </c>
      <c r="C1161" s="1">
        <v>-1.4424082999999999E-3</v>
      </c>
      <c r="D1161" s="1">
        <v>3.0501882000000001E-2</v>
      </c>
    </row>
    <row r="1162" spans="1:4" x14ac:dyDescent="0.15">
      <c r="A1162" s="1">
        <v>11.6</v>
      </c>
      <c r="B1162" s="1">
        <v>-1.8293839999999999E-2</v>
      </c>
      <c r="C1162" s="1">
        <v>-6.3356871E-3</v>
      </c>
      <c r="D1162" s="1">
        <v>4.8414200999999997E-2</v>
      </c>
    </row>
    <row r="1163" spans="1:4" x14ac:dyDescent="0.15">
      <c r="A1163" s="1">
        <v>11.61</v>
      </c>
      <c r="B1163" s="1">
        <v>-2.0216656999999999E-2</v>
      </c>
      <c r="C1163" s="1">
        <v>-9.2480626000000007E-3</v>
      </c>
      <c r="D1163" s="1">
        <v>7.2619064999999997E-2</v>
      </c>
    </row>
    <row r="1164" spans="1:4" x14ac:dyDescent="0.15">
      <c r="A1164" s="1">
        <v>11.62</v>
      </c>
      <c r="B1164" s="1">
        <v>-2.1415176000000001E-2</v>
      </c>
      <c r="C1164" s="1">
        <v>-1.3554204E-2</v>
      </c>
      <c r="D1164" s="1">
        <v>9.0265380000000006E-2</v>
      </c>
    </row>
    <row r="1165" spans="1:4" x14ac:dyDescent="0.15">
      <c r="A1165" s="1">
        <v>11.63</v>
      </c>
      <c r="B1165" s="1">
        <v>-2.0818300000000001E-2</v>
      </c>
      <c r="C1165" s="1">
        <v>-1.5504403999999999E-2</v>
      </c>
      <c r="D1165" s="1">
        <v>9.4391134000000002E-2</v>
      </c>
    </row>
    <row r="1166" spans="1:4" x14ac:dyDescent="0.15">
      <c r="A1166" s="1">
        <v>11.64</v>
      </c>
      <c r="B1166" s="1">
        <v>-1.7699098E-2</v>
      </c>
      <c r="C1166" s="1">
        <v>-1.1712887999999999E-2</v>
      </c>
      <c r="D1166" s="1">
        <v>8.8390558999999994E-2</v>
      </c>
    </row>
    <row r="1167" spans="1:4" x14ac:dyDescent="0.15">
      <c r="A1167" s="1">
        <v>11.65</v>
      </c>
      <c r="B1167" s="1">
        <v>-1.0991692000000001E-2</v>
      </c>
      <c r="C1167" s="1">
        <v>-9.5627730999999997E-3</v>
      </c>
      <c r="D1167" s="1">
        <v>7.9071111999999999E-2</v>
      </c>
    </row>
    <row r="1168" spans="1:4" x14ac:dyDescent="0.15">
      <c r="A1168" s="1">
        <v>11.66</v>
      </c>
      <c r="B1168" s="1">
        <v>-3.8618060000000002E-3</v>
      </c>
      <c r="C1168" s="1">
        <v>-1.2816495000000001E-2</v>
      </c>
      <c r="D1168" s="1">
        <v>7.4372458000000002E-2</v>
      </c>
    </row>
    <row r="1169" spans="1:4" x14ac:dyDescent="0.15">
      <c r="A1169" s="1">
        <v>11.67</v>
      </c>
      <c r="B1169" s="1">
        <v>-2.6768878E-3</v>
      </c>
      <c r="C1169" s="1">
        <v>-1.8730831E-2</v>
      </c>
      <c r="D1169" s="1">
        <v>8.0417460999999996E-2</v>
      </c>
    </row>
    <row r="1170" spans="1:4" x14ac:dyDescent="0.15">
      <c r="A1170" s="1">
        <v>11.68</v>
      </c>
      <c r="B1170" s="1">
        <v>-7.0468546999999998E-3</v>
      </c>
      <c r="C1170" s="1">
        <v>-2.2562080000000002E-2</v>
      </c>
      <c r="D1170" s="1">
        <v>9.8105777000000005E-2</v>
      </c>
    </row>
    <row r="1171" spans="1:4" x14ac:dyDescent="0.15">
      <c r="A1171" s="1">
        <v>11.69</v>
      </c>
      <c r="B1171" s="1">
        <v>-1.2467984999999999E-2</v>
      </c>
      <c r="C1171" s="1">
        <v>-2.1477769000000001E-2</v>
      </c>
      <c r="D1171" s="1">
        <v>0.11507367</v>
      </c>
    </row>
    <row r="1172" spans="1:4" x14ac:dyDescent="0.15">
      <c r="A1172" s="1">
        <v>11.7</v>
      </c>
      <c r="B1172" s="1">
        <v>-1.7030296E-2</v>
      </c>
      <c r="C1172" s="1">
        <v>-1.6215597000000002E-2</v>
      </c>
      <c r="D1172" s="1">
        <v>0.13014413</v>
      </c>
    </row>
    <row r="1173" spans="1:4" x14ac:dyDescent="0.15">
      <c r="A1173" s="1">
        <v>11.71</v>
      </c>
      <c r="B1173" s="1">
        <v>-2.012744E-2</v>
      </c>
      <c r="C1173" s="1">
        <v>-1.2399296000000001E-2</v>
      </c>
      <c r="D1173" s="1">
        <v>0.13744386</v>
      </c>
    </row>
    <row r="1174" spans="1:4" x14ac:dyDescent="0.15">
      <c r="A1174" s="1">
        <v>11.72</v>
      </c>
      <c r="B1174" s="1">
        <v>-2.0567426999999999E-2</v>
      </c>
      <c r="C1174" s="1">
        <v>-1.0856831000000001E-2</v>
      </c>
      <c r="D1174" s="1">
        <v>0.12837014999999999</v>
      </c>
    </row>
    <row r="1175" spans="1:4" x14ac:dyDescent="0.15">
      <c r="A1175" s="1">
        <v>11.73</v>
      </c>
      <c r="B1175" s="1">
        <v>-1.6414489000000001E-2</v>
      </c>
      <c r="C1175" s="1">
        <v>-1.0845474000000001E-2</v>
      </c>
      <c r="D1175" s="1">
        <v>0.10479993</v>
      </c>
    </row>
    <row r="1176" spans="1:4" x14ac:dyDescent="0.15">
      <c r="A1176" s="1">
        <v>11.74</v>
      </c>
      <c r="B1176" s="1">
        <v>-8.3222781000000003E-3</v>
      </c>
      <c r="C1176" s="1">
        <v>-1.0647859000000001E-2</v>
      </c>
      <c r="D1176" s="1">
        <v>7.0864707999999998E-2</v>
      </c>
    </row>
    <row r="1177" spans="1:4" x14ac:dyDescent="0.15">
      <c r="A1177" s="1">
        <v>11.75</v>
      </c>
      <c r="B1177" s="1">
        <v>-3.4747417000000002E-3</v>
      </c>
      <c r="C1177" s="1">
        <v>-8.2330109000000005E-3</v>
      </c>
      <c r="D1177" s="1">
        <v>4.5478966000000003E-2</v>
      </c>
    </row>
    <row r="1178" spans="1:4" x14ac:dyDescent="0.15">
      <c r="A1178" s="1">
        <v>11.76</v>
      </c>
      <c r="B1178" s="1">
        <v>-5.6567952999999997E-3</v>
      </c>
      <c r="C1178" s="1">
        <v>-1.6290510000000001E-3</v>
      </c>
      <c r="D1178" s="1">
        <v>3.8408296000000001E-2</v>
      </c>
    </row>
    <row r="1179" spans="1:4" x14ac:dyDescent="0.15">
      <c r="A1179" s="1">
        <v>11.77</v>
      </c>
      <c r="B1179" s="1">
        <v>-1.1992213E-2</v>
      </c>
      <c r="C1179" s="1">
        <v>7.1267737000000001E-3</v>
      </c>
      <c r="D1179" s="1">
        <v>4.2829197999999999E-2</v>
      </c>
    </row>
    <row r="1180" spans="1:4" x14ac:dyDescent="0.15">
      <c r="A1180" s="1">
        <v>11.78</v>
      </c>
      <c r="B1180" s="1">
        <v>-2.0841611999999999E-2</v>
      </c>
      <c r="C1180" s="1">
        <v>1.1770628999999999E-2</v>
      </c>
      <c r="D1180" s="1">
        <v>5.6610958000000003E-2</v>
      </c>
    </row>
    <row r="1181" spans="1:4" x14ac:dyDescent="0.15">
      <c r="A1181" s="1">
        <v>11.79</v>
      </c>
      <c r="B1181" s="1">
        <v>-2.6481542E-2</v>
      </c>
      <c r="C1181" s="1">
        <v>9.8393040999999997E-3</v>
      </c>
      <c r="D1181" s="1">
        <v>6.6829518000000004E-2</v>
      </c>
    </row>
    <row r="1182" spans="1:4" x14ac:dyDescent="0.15">
      <c r="A1182" s="1">
        <v>11.8</v>
      </c>
      <c r="B1182" s="1">
        <v>-2.7527505000000001E-2</v>
      </c>
      <c r="C1182" s="1">
        <v>2.9280966E-3</v>
      </c>
      <c r="D1182" s="1">
        <v>6.9417237000000007E-2</v>
      </c>
    </row>
    <row r="1183" spans="1:4" x14ac:dyDescent="0.15">
      <c r="A1183" s="1">
        <v>11.81</v>
      </c>
      <c r="B1183" s="1">
        <v>-2.5630123000000001E-2</v>
      </c>
      <c r="C1183" s="1">
        <v>-5.1639206999999996E-3</v>
      </c>
      <c r="D1183" s="1">
        <v>6.2156860000000001E-2</v>
      </c>
    </row>
    <row r="1184" spans="1:4" x14ac:dyDescent="0.15">
      <c r="A1184" s="1">
        <v>11.82</v>
      </c>
      <c r="B1184" s="1">
        <v>-2.2012536999999999E-2</v>
      </c>
      <c r="C1184" s="1">
        <v>-1.3748872000000001E-2</v>
      </c>
      <c r="D1184" s="1">
        <v>4.7070593000000001E-2</v>
      </c>
    </row>
    <row r="1185" spans="1:4" x14ac:dyDescent="0.15">
      <c r="A1185" s="1">
        <v>11.83</v>
      </c>
      <c r="B1185" s="1">
        <v>-1.5246535E-2</v>
      </c>
      <c r="C1185" s="1">
        <v>-2.2796545000000001E-2</v>
      </c>
      <c r="D1185" s="1">
        <v>2.1200251999999999E-2</v>
      </c>
    </row>
    <row r="1186" spans="1:4" x14ac:dyDescent="0.15">
      <c r="A1186" s="1">
        <v>11.84</v>
      </c>
      <c r="B1186" s="1">
        <v>-7.8895822999999997E-3</v>
      </c>
      <c r="C1186" s="1">
        <v>-2.9250716E-2</v>
      </c>
      <c r="D1186" s="1">
        <v>5.1310379000000003E-6</v>
      </c>
    </row>
    <row r="1187" spans="1:4" x14ac:dyDescent="0.15">
      <c r="A1187" s="1">
        <v>11.85</v>
      </c>
      <c r="B1187" s="1">
        <v>-1.600392E-3</v>
      </c>
      <c r="C1187" s="1">
        <v>-3.2882406000000003E-2</v>
      </c>
      <c r="D1187" s="1">
        <v>-8.3205986999999992E-3</v>
      </c>
    </row>
    <row r="1188" spans="1:4" x14ac:dyDescent="0.15">
      <c r="A1188" s="1">
        <v>11.86</v>
      </c>
      <c r="B1188" s="1">
        <v>2.8950196000000002E-3</v>
      </c>
      <c r="C1188" s="1">
        <v>-3.5196975999999998E-2</v>
      </c>
      <c r="D1188" s="1">
        <v>-1.34856E-2</v>
      </c>
    </row>
    <row r="1189" spans="1:4" x14ac:dyDescent="0.15">
      <c r="A1189" s="1">
        <v>11.87</v>
      </c>
      <c r="B1189" s="1">
        <v>3.6686023000000001E-3</v>
      </c>
      <c r="C1189" s="1">
        <v>-4.1889559999999999E-2</v>
      </c>
      <c r="D1189" s="1">
        <v>-1.6640755E-2</v>
      </c>
    </row>
    <row r="1190" spans="1:4" x14ac:dyDescent="0.15">
      <c r="A1190" s="1">
        <v>11.88</v>
      </c>
      <c r="B1190" s="1">
        <v>4.0279058999999999E-3</v>
      </c>
      <c r="C1190" s="1">
        <v>-5.0396521999999999E-2</v>
      </c>
      <c r="D1190" s="1">
        <v>-1.6080479000000002E-2</v>
      </c>
    </row>
    <row r="1191" spans="1:4" x14ac:dyDescent="0.15">
      <c r="A1191" s="1">
        <v>11.89</v>
      </c>
      <c r="B1191" s="1">
        <v>2.0218547999999999E-3</v>
      </c>
      <c r="C1191" s="1">
        <v>-5.4102509E-2</v>
      </c>
      <c r="D1191" s="1">
        <v>-2.1422528E-2</v>
      </c>
    </row>
    <row r="1192" spans="1:4" x14ac:dyDescent="0.15">
      <c r="A1192" s="1">
        <v>11.9</v>
      </c>
      <c r="B1192" s="1">
        <v>-3.2333356000000001E-3</v>
      </c>
      <c r="C1192" s="1">
        <v>-5.0459552999999997E-2</v>
      </c>
      <c r="D1192" s="1">
        <v>-2.9954537999999999E-2</v>
      </c>
    </row>
    <row r="1193" spans="1:4" x14ac:dyDescent="0.15">
      <c r="A1193" s="1">
        <v>11.91</v>
      </c>
      <c r="B1193" s="1">
        <v>-6.9886441000000001E-3</v>
      </c>
      <c r="C1193" s="1">
        <v>-4.2115314000000001E-2</v>
      </c>
      <c r="D1193" s="1">
        <v>-3.0992749E-2</v>
      </c>
    </row>
    <row r="1194" spans="1:4" x14ac:dyDescent="0.15">
      <c r="A1194" s="1">
        <v>11.92</v>
      </c>
      <c r="B1194" s="1">
        <v>-6.1037812999999996E-3</v>
      </c>
      <c r="C1194" s="1">
        <v>-3.4915355000000002E-2</v>
      </c>
      <c r="D1194" s="1">
        <v>-2.6469527999999999E-2</v>
      </c>
    </row>
    <row r="1195" spans="1:4" x14ac:dyDescent="0.15">
      <c r="A1195" s="1">
        <v>11.93</v>
      </c>
      <c r="B1195" s="1">
        <v>-6.9205543999999999E-3</v>
      </c>
      <c r="C1195" s="1">
        <v>-3.1315469999999998E-2</v>
      </c>
      <c r="D1195" s="1">
        <v>-1.4458749E-2</v>
      </c>
    </row>
    <row r="1196" spans="1:4" x14ac:dyDescent="0.15">
      <c r="A1196" s="1">
        <v>11.94</v>
      </c>
      <c r="B1196" s="1">
        <v>-8.3707426999999994E-3</v>
      </c>
      <c r="C1196" s="1">
        <v>-2.7039624000000002E-2</v>
      </c>
      <c r="D1196" s="1">
        <v>1.7343171E-3</v>
      </c>
    </row>
    <row r="1197" spans="1:4" x14ac:dyDescent="0.15">
      <c r="A1197" s="1">
        <v>11.95</v>
      </c>
      <c r="B1197" s="1">
        <v>-9.4395912999999994E-3</v>
      </c>
      <c r="C1197" s="1">
        <v>-2.2571361000000002E-2</v>
      </c>
      <c r="D1197" s="1">
        <v>1.2898279E-2</v>
      </c>
    </row>
    <row r="1198" spans="1:4" x14ac:dyDescent="0.15">
      <c r="A1198" s="1">
        <v>11.96</v>
      </c>
      <c r="B1198" s="1">
        <v>-1.2869825E-2</v>
      </c>
      <c r="C1198" s="1">
        <v>-2.1791484999999999E-2</v>
      </c>
      <c r="D1198" s="1">
        <v>1.2294538000000001E-2</v>
      </c>
    </row>
    <row r="1199" spans="1:4" x14ac:dyDescent="0.15">
      <c r="A1199" s="1">
        <v>11.97</v>
      </c>
      <c r="B1199" s="1">
        <v>-1.3371994E-2</v>
      </c>
      <c r="C1199" s="1">
        <v>-2.6402264000000002E-2</v>
      </c>
      <c r="D1199" s="1">
        <v>-1.0622836E-2</v>
      </c>
    </row>
    <row r="1200" spans="1:4" x14ac:dyDescent="0.15">
      <c r="A1200" s="1">
        <v>11.98</v>
      </c>
      <c r="B1200" s="1">
        <v>-7.1593333999999996E-3</v>
      </c>
      <c r="C1200" s="1">
        <v>-2.8954765E-2</v>
      </c>
      <c r="D1200" s="1">
        <v>-4.9625502000000002E-2</v>
      </c>
    </row>
    <row r="1201" spans="1:4" x14ac:dyDescent="0.15">
      <c r="A1201" s="1">
        <v>11.99</v>
      </c>
      <c r="B1201" s="1">
        <v>8.7008186999999997E-4</v>
      </c>
      <c r="C1201" s="1">
        <v>-2.5937762999999999E-2</v>
      </c>
      <c r="D1201" s="1">
        <v>-8.5377009000000004E-2</v>
      </c>
    </row>
    <row r="1202" spans="1:4" x14ac:dyDescent="0.15">
      <c r="A1202" s="1">
        <v>12</v>
      </c>
      <c r="B1202" s="1">
        <v>4.5614692000000004E-3</v>
      </c>
      <c r="C1202" s="1">
        <v>-2.1156099000000001E-2</v>
      </c>
      <c r="D1202" s="1">
        <v>-0.10395087</v>
      </c>
    </row>
    <row r="1203" spans="1:4" x14ac:dyDescent="0.15">
      <c r="A1203" s="1">
        <v>12.01</v>
      </c>
      <c r="B1203" s="1">
        <v>-7.7523592999999996E-4</v>
      </c>
      <c r="C1203" s="1">
        <v>-1.8178198E-2</v>
      </c>
      <c r="D1203" s="1">
        <v>-0.10471850000000001</v>
      </c>
    </row>
    <row r="1204" spans="1:4" x14ac:dyDescent="0.15">
      <c r="A1204" s="1">
        <v>12.02</v>
      </c>
      <c r="B1204" s="1">
        <v>-1.406983E-2</v>
      </c>
      <c r="C1204" s="1">
        <v>-1.5556388000000001E-2</v>
      </c>
      <c r="D1204" s="1">
        <v>-9.4797645999999999E-2</v>
      </c>
    </row>
    <row r="1205" spans="1:4" x14ac:dyDescent="0.15">
      <c r="A1205" s="1">
        <v>12.03</v>
      </c>
      <c r="B1205" s="1">
        <v>-2.7256143E-2</v>
      </c>
      <c r="C1205" s="1">
        <v>-7.3922086000000001E-3</v>
      </c>
      <c r="D1205" s="1">
        <v>-8.1860943000000005E-2</v>
      </c>
    </row>
    <row r="1206" spans="1:4" x14ac:dyDescent="0.15">
      <c r="A1206" s="1">
        <v>12.04</v>
      </c>
      <c r="B1206" s="1">
        <v>-3.6786917000000002E-2</v>
      </c>
      <c r="C1206" s="1">
        <v>7.7341292999999998E-3</v>
      </c>
      <c r="D1206" s="1">
        <v>-6.7162280000000005E-2</v>
      </c>
    </row>
    <row r="1207" spans="1:4" x14ac:dyDescent="0.15">
      <c r="A1207" s="1">
        <v>12.05</v>
      </c>
      <c r="B1207" s="1">
        <v>-4.2077872000000002E-2</v>
      </c>
      <c r="C1207" s="1">
        <v>2.4097810000000001E-2</v>
      </c>
      <c r="D1207" s="1">
        <v>-5.3337304000000002E-2</v>
      </c>
    </row>
    <row r="1208" spans="1:4" x14ac:dyDescent="0.15">
      <c r="A1208" s="1">
        <v>12.06</v>
      </c>
      <c r="B1208" s="1">
        <v>-4.0971832E-2</v>
      </c>
      <c r="C1208" s="1">
        <v>3.1091603999999998E-2</v>
      </c>
      <c r="D1208" s="1">
        <v>-4.7784411999999998E-2</v>
      </c>
    </row>
    <row r="1209" spans="1:4" x14ac:dyDescent="0.15">
      <c r="A1209" s="1">
        <v>12.07</v>
      </c>
      <c r="B1209" s="1">
        <v>-3.5635117000000001E-2</v>
      </c>
      <c r="C1209" s="1">
        <v>2.7183260000000001E-2</v>
      </c>
      <c r="D1209" s="1">
        <v>-5.1874317000000003E-2</v>
      </c>
    </row>
    <row r="1210" spans="1:4" x14ac:dyDescent="0.15">
      <c r="A1210" s="1">
        <v>12.08</v>
      </c>
      <c r="B1210" s="1">
        <v>-2.7864933000000001E-2</v>
      </c>
      <c r="C1210" s="1">
        <v>1.9855902000000002E-2</v>
      </c>
      <c r="D1210" s="1">
        <v>-5.8530432E-2</v>
      </c>
    </row>
    <row r="1211" spans="1:4" x14ac:dyDescent="0.15">
      <c r="A1211" s="1">
        <v>12.09</v>
      </c>
      <c r="B1211" s="1">
        <v>-2.0552172E-2</v>
      </c>
      <c r="C1211" s="1">
        <v>1.4286594999999999E-2</v>
      </c>
      <c r="D1211" s="1">
        <v>-6.7179873000000001E-2</v>
      </c>
    </row>
    <row r="1212" spans="1:4" x14ac:dyDescent="0.15">
      <c r="A1212" s="1">
        <v>12.1</v>
      </c>
      <c r="B1212" s="1">
        <v>-1.759525E-2</v>
      </c>
      <c r="C1212" s="1">
        <v>9.8621679999999993E-3</v>
      </c>
      <c r="D1212" s="1">
        <v>-7.3123868999999994E-2</v>
      </c>
    </row>
    <row r="1213" spans="1:4" x14ac:dyDescent="0.15">
      <c r="A1213" s="1">
        <v>12.11</v>
      </c>
      <c r="B1213" s="1">
        <v>-1.7245140999999999E-2</v>
      </c>
      <c r="C1213" s="1">
        <v>9.4790936999999999E-3</v>
      </c>
      <c r="D1213" s="1">
        <v>-7.5227428999999998E-2</v>
      </c>
    </row>
    <row r="1214" spans="1:4" x14ac:dyDescent="0.15">
      <c r="A1214" s="1">
        <v>12.12</v>
      </c>
      <c r="B1214" s="1">
        <v>-1.3972408E-2</v>
      </c>
      <c r="C1214" s="1">
        <v>1.3278295000000001E-2</v>
      </c>
      <c r="D1214" s="1">
        <v>-8.0453754000000002E-2</v>
      </c>
    </row>
    <row r="1215" spans="1:4" x14ac:dyDescent="0.15">
      <c r="A1215" s="1">
        <v>12.13</v>
      </c>
      <c r="B1215" s="1">
        <v>-9.1272421999999999E-3</v>
      </c>
      <c r="C1215" s="1">
        <v>1.3312862999999999E-2</v>
      </c>
      <c r="D1215" s="1">
        <v>-8.4167508000000002E-2</v>
      </c>
    </row>
    <row r="1216" spans="1:4" x14ac:dyDescent="0.15">
      <c r="A1216" s="1">
        <v>12.14</v>
      </c>
      <c r="B1216" s="1">
        <v>-8.0461036E-3</v>
      </c>
      <c r="C1216" s="1">
        <v>9.5391555000000003E-3</v>
      </c>
      <c r="D1216" s="1">
        <v>-7.2985994999999998E-2</v>
      </c>
    </row>
    <row r="1217" spans="1:4" x14ac:dyDescent="0.15">
      <c r="A1217" s="1">
        <v>12.15</v>
      </c>
      <c r="B1217" s="1">
        <v>-1.2171055E-2</v>
      </c>
      <c r="C1217" s="1">
        <v>1.0397289000000001E-2</v>
      </c>
      <c r="D1217" s="1">
        <v>-5.2134185999999999E-2</v>
      </c>
    </row>
    <row r="1218" spans="1:4" x14ac:dyDescent="0.15">
      <c r="A1218" s="1">
        <v>12.16</v>
      </c>
      <c r="B1218" s="1">
        <v>-1.9561126000000002E-2</v>
      </c>
      <c r="C1218" s="1">
        <v>1.7710611000000001E-2</v>
      </c>
      <c r="D1218" s="1">
        <v>-2.7651243999999998E-2</v>
      </c>
    </row>
    <row r="1219" spans="1:4" x14ac:dyDescent="0.15">
      <c r="A1219" s="1">
        <v>12.17</v>
      </c>
      <c r="B1219" s="1">
        <v>-2.5990525E-2</v>
      </c>
      <c r="C1219" s="1">
        <v>2.8307815E-2</v>
      </c>
      <c r="D1219" s="1">
        <v>-6.6593605000000002E-3</v>
      </c>
    </row>
    <row r="1220" spans="1:4" x14ac:dyDescent="0.15">
      <c r="A1220" s="1">
        <v>12.18</v>
      </c>
      <c r="B1220" s="1">
        <v>-2.4113162E-2</v>
      </c>
      <c r="C1220" s="1">
        <v>3.6156053E-2</v>
      </c>
      <c r="D1220" s="1">
        <v>4.6859944000000002E-4</v>
      </c>
    </row>
    <row r="1221" spans="1:4" x14ac:dyDescent="0.15">
      <c r="A1221" s="1">
        <v>12.19</v>
      </c>
      <c r="B1221" s="1">
        <v>-1.5882215000000002E-2</v>
      </c>
      <c r="C1221" s="1">
        <v>3.4797671000000002E-2</v>
      </c>
      <c r="D1221" s="1">
        <v>-1.3244295E-3</v>
      </c>
    </row>
    <row r="1222" spans="1:4" x14ac:dyDescent="0.15">
      <c r="A1222" s="1">
        <v>12.2</v>
      </c>
      <c r="B1222" s="1">
        <v>-5.6088871000000004E-3</v>
      </c>
      <c r="C1222" s="1">
        <v>2.5542577E-2</v>
      </c>
      <c r="D1222" s="1">
        <v>-8.0788237999999991E-3</v>
      </c>
    </row>
    <row r="1223" spans="1:4" x14ac:dyDescent="0.15">
      <c r="A1223" s="1">
        <v>12.21</v>
      </c>
      <c r="B1223" s="1">
        <v>6.2789787E-3</v>
      </c>
      <c r="C1223" s="1">
        <v>1.4281222E-2</v>
      </c>
      <c r="D1223" s="1">
        <v>-2.1036348999999999E-2</v>
      </c>
    </row>
    <row r="1224" spans="1:4" x14ac:dyDescent="0.15">
      <c r="A1224" s="1">
        <v>12.22</v>
      </c>
      <c r="B1224" s="1">
        <v>2.0029616E-2</v>
      </c>
      <c r="C1224" s="1">
        <v>3.0277622999999999E-3</v>
      </c>
      <c r="D1224" s="1">
        <v>-3.2341875999999999E-2</v>
      </c>
    </row>
    <row r="1225" spans="1:4" x14ac:dyDescent="0.15">
      <c r="A1225" s="1">
        <v>12.23</v>
      </c>
      <c r="B1225" s="1">
        <v>3.2275063E-2</v>
      </c>
      <c r="C1225" s="1">
        <v>-7.0325097E-3</v>
      </c>
      <c r="D1225" s="1">
        <v>-4.1153374999999999E-2</v>
      </c>
    </row>
    <row r="1226" spans="1:4" x14ac:dyDescent="0.15">
      <c r="A1226" s="1">
        <v>12.24</v>
      </c>
      <c r="B1226" s="1">
        <v>3.7358710000000003E-2</v>
      </c>
      <c r="C1226" s="1">
        <v>-1.0911463E-2</v>
      </c>
      <c r="D1226" s="1">
        <v>-4.0955676000000003E-2</v>
      </c>
    </row>
    <row r="1227" spans="1:4" x14ac:dyDescent="0.15">
      <c r="A1227" s="1">
        <v>12.25</v>
      </c>
      <c r="B1227" s="1">
        <v>3.6286578E-2</v>
      </c>
      <c r="C1227" s="1">
        <v>-1.1735377E-2</v>
      </c>
      <c r="D1227" s="1">
        <v>-3.4230090999999997E-2</v>
      </c>
    </row>
    <row r="1228" spans="1:4" x14ac:dyDescent="0.15">
      <c r="A1228" s="1">
        <v>12.26</v>
      </c>
      <c r="B1228" s="1">
        <v>3.2915170000000001E-2</v>
      </c>
      <c r="C1228" s="1">
        <v>-1.4720851E-2</v>
      </c>
      <c r="D1228" s="1">
        <v>-2.509658E-2</v>
      </c>
    </row>
    <row r="1229" spans="1:4" x14ac:dyDescent="0.15">
      <c r="A1229" s="1">
        <v>12.27</v>
      </c>
      <c r="B1229" s="1">
        <v>3.0090059999999998E-2</v>
      </c>
      <c r="C1229" s="1">
        <v>-1.7240944000000001E-2</v>
      </c>
      <c r="D1229" s="1">
        <v>-1.4136144999999999E-2</v>
      </c>
    </row>
    <row r="1230" spans="1:4" x14ac:dyDescent="0.15">
      <c r="A1230" s="1">
        <v>12.28</v>
      </c>
      <c r="B1230" s="1">
        <v>2.8260586000000001E-2</v>
      </c>
      <c r="C1230" s="1">
        <v>-1.4200172E-2</v>
      </c>
      <c r="D1230" s="1">
        <v>-1.2023519999999999E-2</v>
      </c>
    </row>
    <row r="1231" spans="1:4" x14ac:dyDescent="0.15">
      <c r="A1231" s="1">
        <v>12.29</v>
      </c>
      <c r="B1231" s="1">
        <v>2.2959355000000001E-2</v>
      </c>
      <c r="C1231" s="1">
        <v>-7.5733687999999999E-3</v>
      </c>
      <c r="D1231" s="1">
        <v>-7.7288836E-3</v>
      </c>
    </row>
    <row r="1232" spans="1:4" x14ac:dyDescent="0.15">
      <c r="A1232" s="1">
        <v>12.3</v>
      </c>
      <c r="B1232" s="1">
        <v>1.7167358000000001E-2</v>
      </c>
      <c r="C1232" s="1">
        <v>-1.7626486999999999E-3</v>
      </c>
      <c r="D1232" s="1">
        <v>4.8633143000000002E-3</v>
      </c>
    </row>
    <row r="1233" spans="1:4" x14ac:dyDescent="0.15">
      <c r="A1233" s="1">
        <v>12.31</v>
      </c>
      <c r="B1233" s="1">
        <v>1.6807974999999999E-2</v>
      </c>
      <c r="C1233" s="1">
        <v>-1.3130660999999999E-3</v>
      </c>
      <c r="D1233" s="1">
        <v>1.8172859999999999E-2</v>
      </c>
    </row>
    <row r="1234" spans="1:4" x14ac:dyDescent="0.15">
      <c r="A1234" s="1">
        <v>12.32</v>
      </c>
      <c r="B1234" s="1">
        <v>1.9552094999999999E-2</v>
      </c>
      <c r="C1234" s="1">
        <v>-5.7282054000000002E-3</v>
      </c>
      <c r="D1234" s="1">
        <v>3.0419979999999999E-2</v>
      </c>
    </row>
    <row r="1235" spans="1:4" x14ac:dyDescent="0.15">
      <c r="A1235" s="1">
        <v>12.33</v>
      </c>
      <c r="B1235" s="1">
        <v>2.3576314000000001E-2</v>
      </c>
      <c r="C1235" s="1">
        <v>-8.8673447999999995E-3</v>
      </c>
      <c r="D1235" s="1">
        <v>2.7549417E-2</v>
      </c>
    </row>
    <row r="1236" spans="1:4" x14ac:dyDescent="0.15">
      <c r="A1236" s="1">
        <v>12.34</v>
      </c>
      <c r="B1236" s="1">
        <v>2.7025489999999999E-2</v>
      </c>
      <c r="C1236" s="1">
        <v>-7.2675422999999998E-3</v>
      </c>
      <c r="D1236" s="1">
        <v>8.5595245000000004E-3</v>
      </c>
    </row>
    <row r="1237" spans="1:4" x14ac:dyDescent="0.15">
      <c r="A1237" s="1">
        <v>12.35</v>
      </c>
      <c r="B1237" s="1">
        <v>2.8009605E-2</v>
      </c>
      <c r="C1237" s="1">
        <v>2.0539566999999999E-4</v>
      </c>
      <c r="D1237" s="1">
        <v>-7.9688542000000001E-3</v>
      </c>
    </row>
    <row r="1238" spans="1:4" x14ac:dyDescent="0.15">
      <c r="A1238" s="1">
        <v>12.36</v>
      </c>
      <c r="B1238" s="1">
        <v>2.5265767000000001E-2</v>
      </c>
      <c r="C1238" s="1">
        <v>1.129633E-2</v>
      </c>
      <c r="D1238" s="1">
        <v>-1.9233076000000002E-2</v>
      </c>
    </row>
    <row r="1239" spans="1:4" x14ac:dyDescent="0.15">
      <c r="A1239" s="1">
        <v>12.37</v>
      </c>
      <c r="B1239" s="1">
        <v>1.6123799000000001E-2</v>
      </c>
      <c r="C1239" s="1">
        <v>1.9566215000000001E-2</v>
      </c>
      <c r="D1239" s="1">
        <v>-3.1322661000000002E-2</v>
      </c>
    </row>
    <row r="1240" spans="1:4" x14ac:dyDescent="0.15">
      <c r="A1240" s="1">
        <v>12.38</v>
      </c>
      <c r="B1240" s="1">
        <v>6.7302389000000002E-3</v>
      </c>
      <c r="C1240" s="1">
        <v>2.3805720999999998E-2</v>
      </c>
      <c r="D1240" s="1">
        <v>-4.3760058999999997E-2</v>
      </c>
    </row>
    <row r="1241" spans="1:4" x14ac:dyDescent="0.15">
      <c r="A1241" s="1">
        <v>12.39</v>
      </c>
      <c r="B1241" s="1">
        <v>2.8650116E-3</v>
      </c>
      <c r="C1241" s="1">
        <v>2.4777673E-2</v>
      </c>
      <c r="D1241" s="1">
        <v>-4.9744926000000002E-2</v>
      </c>
    </row>
    <row r="1242" spans="1:4" x14ac:dyDescent="0.15">
      <c r="A1242" s="1">
        <v>12.4</v>
      </c>
      <c r="B1242" s="1">
        <v>1.7996148E-4</v>
      </c>
      <c r="C1242" s="1">
        <v>2.3982425000000002E-2</v>
      </c>
      <c r="D1242" s="1">
        <v>-4.4553202E-2</v>
      </c>
    </row>
    <row r="1243" spans="1:4" x14ac:dyDescent="0.15">
      <c r="A1243" s="1">
        <v>12.41</v>
      </c>
      <c r="B1243" s="1">
        <v>-4.3923618999999999E-3</v>
      </c>
      <c r="C1243" s="1">
        <v>2.5507591E-2</v>
      </c>
      <c r="D1243" s="1">
        <v>-2.5953917999999999E-2</v>
      </c>
    </row>
    <row r="1244" spans="1:4" x14ac:dyDescent="0.15">
      <c r="A1244" s="1">
        <v>12.42</v>
      </c>
      <c r="B1244" s="1">
        <v>-8.2587775999999995E-3</v>
      </c>
      <c r="C1244" s="1">
        <v>3.1367609999999997E-2</v>
      </c>
      <c r="D1244" s="1">
        <v>-3.0789775999999999E-3</v>
      </c>
    </row>
    <row r="1245" spans="1:4" x14ac:dyDescent="0.15">
      <c r="A1245" s="1">
        <v>12.43</v>
      </c>
      <c r="B1245" s="1">
        <v>-1.0676201E-2</v>
      </c>
      <c r="C1245" s="1">
        <v>3.1965529999999999E-2</v>
      </c>
      <c r="D1245" s="1">
        <v>8.7197895000000001E-3</v>
      </c>
    </row>
    <row r="1246" spans="1:4" x14ac:dyDescent="0.15">
      <c r="A1246" s="1">
        <v>12.44</v>
      </c>
      <c r="B1246" s="1">
        <v>-8.2329203E-3</v>
      </c>
      <c r="C1246" s="1">
        <v>1.8373437999999999E-2</v>
      </c>
      <c r="D1246" s="1">
        <v>1.2606279E-2</v>
      </c>
    </row>
    <row r="1247" spans="1:4" x14ac:dyDescent="0.15">
      <c r="A1247" s="1">
        <v>12.45</v>
      </c>
      <c r="B1247" s="1">
        <v>2.4069976999999999E-3</v>
      </c>
      <c r="C1247" s="1">
        <v>-4.9403410999999996E-3</v>
      </c>
      <c r="D1247" s="1">
        <v>1.2382389000000001E-2</v>
      </c>
    </row>
    <row r="1248" spans="1:4" x14ac:dyDescent="0.15">
      <c r="A1248" s="1">
        <v>12.46</v>
      </c>
      <c r="B1248" s="1">
        <v>1.7374440000000001E-2</v>
      </c>
      <c r="C1248" s="1">
        <v>-2.7960458000000001E-2</v>
      </c>
      <c r="D1248" s="1">
        <v>6.8786406999999999E-3</v>
      </c>
    </row>
    <row r="1249" spans="1:4" x14ac:dyDescent="0.15">
      <c r="A1249" s="1">
        <v>12.47</v>
      </c>
      <c r="B1249" s="1">
        <v>3.1382886999999998E-2</v>
      </c>
      <c r="C1249" s="1">
        <v>-4.3984738000000002E-2</v>
      </c>
      <c r="D1249" s="1">
        <v>4.2845354E-3</v>
      </c>
    </row>
    <row r="1250" spans="1:4" x14ac:dyDescent="0.15">
      <c r="A1250" s="1">
        <v>12.48</v>
      </c>
      <c r="B1250" s="1">
        <v>4.4793593999999999E-2</v>
      </c>
      <c r="C1250" s="1">
        <v>-5.4151697999999998E-2</v>
      </c>
      <c r="D1250" s="1">
        <v>-3.8982786000000001E-4</v>
      </c>
    </row>
    <row r="1251" spans="1:4" x14ac:dyDescent="0.15">
      <c r="A1251" s="1">
        <v>12.49</v>
      </c>
      <c r="B1251" s="1">
        <v>5.2395205E-2</v>
      </c>
      <c r="C1251" s="1">
        <v>-6.3290324999999995E-2</v>
      </c>
      <c r="D1251" s="1">
        <v>-1.1935639E-2</v>
      </c>
    </row>
    <row r="1252" spans="1:4" x14ac:dyDescent="0.15">
      <c r="A1252" s="1">
        <v>12.5</v>
      </c>
      <c r="B1252" s="1">
        <v>4.8979383000000001E-2</v>
      </c>
      <c r="C1252" s="1">
        <v>-7.1314269E-2</v>
      </c>
      <c r="D1252" s="1">
        <v>-1.7778037999999999E-2</v>
      </c>
    </row>
    <row r="1253" spans="1:4" x14ac:dyDescent="0.15">
      <c r="A1253" s="1">
        <v>12.51</v>
      </c>
      <c r="B1253" s="1">
        <v>3.8621328000000003E-2</v>
      </c>
      <c r="C1253" s="1">
        <v>-7.2876495999999999E-2</v>
      </c>
      <c r="D1253" s="1">
        <v>-1.4189385000000001E-2</v>
      </c>
    </row>
    <row r="1254" spans="1:4" x14ac:dyDescent="0.15">
      <c r="A1254" s="1">
        <v>12.52</v>
      </c>
      <c r="B1254" s="1">
        <v>2.7790275999999999E-2</v>
      </c>
      <c r="C1254" s="1">
        <v>-6.7783402000000006E-2</v>
      </c>
      <c r="D1254" s="1">
        <v>-4.7251782999999997E-3</v>
      </c>
    </row>
    <row r="1255" spans="1:4" x14ac:dyDescent="0.15">
      <c r="A1255" s="1">
        <v>12.53</v>
      </c>
      <c r="B1255" s="1">
        <v>1.8418615999999999E-2</v>
      </c>
      <c r="C1255" s="1">
        <v>-6.1568398000000003E-2</v>
      </c>
      <c r="D1255" s="1">
        <v>9.6640232999999996E-3</v>
      </c>
    </row>
    <row r="1256" spans="1:4" x14ac:dyDescent="0.15">
      <c r="A1256" s="1">
        <v>12.54</v>
      </c>
      <c r="B1256" s="1">
        <v>1.2495475000000001E-2</v>
      </c>
      <c r="C1256" s="1">
        <v>-5.297441E-2</v>
      </c>
      <c r="D1256" s="1">
        <v>2.4235765999999999E-2</v>
      </c>
    </row>
    <row r="1257" spans="1:4" x14ac:dyDescent="0.15">
      <c r="A1257" s="1">
        <v>12.55</v>
      </c>
      <c r="B1257" s="1">
        <v>7.2817287999999997E-3</v>
      </c>
      <c r="C1257" s="1">
        <v>-3.9506830999999999E-2</v>
      </c>
      <c r="D1257" s="1">
        <v>3.1748031000000003E-2</v>
      </c>
    </row>
    <row r="1258" spans="1:4" x14ac:dyDescent="0.15">
      <c r="A1258" s="1">
        <v>12.56</v>
      </c>
      <c r="B1258" s="1">
        <v>-2.5243607999999999E-4</v>
      </c>
      <c r="C1258" s="1">
        <v>-2.4542565999999998E-2</v>
      </c>
      <c r="D1258" s="1">
        <v>3.4182894999999998E-2</v>
      </c>
    </row>
    <row r="1259" spans="1:4" x14ac:dyDescent="0.15">
      <c r="A1259" s="1">
        <v>12.57</v>
      </c>
      <c r="B1259" s="1">
        <v>-5.3356382999999999E-3</v>
      </c>
      <c r="C1259" s="1">
        <v>-1.2444200000000001E-2</v>
      </c>
      <c r="D1259" s="1">
        <v>3.1553993000000002E-2</v>
      </c>
    </row>
    <row r="1260" spans="1:4" x14ac:dyDescent="0.15">
      <c r="A1260" s="1">
        <v>12.58</v>
      </c>
      <c r="B1260" s="1">
        <v>-6.6387577999999997E-3</v>
      </c>
      <c r="C1260" s="1">
        <v>-2.7199787999999999E-3</v>
      </c>
      <c r="D1260" s="1">
        <v>2.4731891999999998E-2</v>
      </c>
    </row>
    <row r="1261" spans="1:4" x14ac:dyDescent="0.15">
      <c r="A1261" s="1">
        <v>12.59</v>
      </c>
      <c r="B1261" s="1">
        <v>-7.0006816999999997E-3</v>
      </c>
      <c r="C1261" s="1">
        <v>5.4186455999999999E-3</v>
      </c>
      <c r="D1261" s="1">
        <v>1.1941969E-2</v>
      </c>
    </row>
    <row r="1262" spans="1:4" x14ac:dyDescent="0.15">
      <c r="A1262" s="1">
        <v>12.6</v>
      </c>
      <c r="B1262" s="1">
        <v>-7.8862488000000005E-3</v>
      </c>
      <c r="C1262" s="1">
        <v>1.1196022E-2</v>
      </c>
      <c r="D1262" s="1">
        <v>-9.8204433000000004E-3</v>
      </c>
    </row>
    <row r="1263" spans="1:4" x14ac:dyDescent="0.15">
      <c r="A1263" s="1">
        <v>12.61</v>
      </c>
      <c r="B1263" s="1">
        <v>-1.1775598E-2</v>
      </c>
      <c r="C1263" s="1">
        <v>1.207014E-2</v>
      </c>
      <c r="D1263" s="1">
        <v>-3.2582888999999997E-2</v>
      </c>
    </row>
    <row r="1264" spans="1:4" x14ac:dyDescent="0.15">
      <c r="A1264" s="1">
        <v>12.62</v>
      </c>
      <c r="B1264" s="1">
        <v>-1.9720867999999999E-2</v>
      </c>
      <c r="C1264" s="1">
        <v>9.5547830000000007E-3</v>
      </c>
      <c r="D1264" s="1">
        <v>-3.7833407999999999E-2</v>
      </c>
    </row>
    <row r="1265" spans="1:4" x14ac:dyDescent="0.15">
      <c r="A1265" s="1">
        <v>12.63</v>
      </c>
      <c r="B1265" s="1">
        <v>-3.1460389999999998E-2</v>
      </c>
      <c r="C1265" s="1">
        <v>1.4000495E-2</v>
      </c>
      <c r="D1265" s="1">
        <v>-2.5387849000000001E-2</v>
      </c>
    </row>
    <row r="1266" spans="1:4" x14ac:dyDescent="0.15">
      <c r="A1266" s="1">
        <v>12.64</v>
      </c>
      <c r="B1266" s="1">
        <v>-4.0587891000000001E-2</v>
      </c>
      <c r="C1266" s="1">
        <v>3.0703290000000001E-2</v>
      </c>
      <c r="D1266" s="1">
        <v>-3.6559918999999998E-3</v>
      </c>
    </row>
    <row r="1267" spans="1:4" x14ac:dyDescent="0.15">
      <c r="A1267" s="1">
        <v>12.65</v>
      </c>
      <c r="B1267" s="1">
        <v>-4.1738662000000003E-2</v>
      </c>
      <c r="C1267" s="1">
        <v>4.8900682000000001E-2</v>
      </c>
      <c r="D1267" s="1">
        <v>1.7995436E-2</v>
      </c>
    </row>
    <row r="1268" spans="1:4" x14ac:dyDescent="0.15">
      <c r="A1268" s="1">
        <v>12.66</v>
      </c>
      <c r="B1268" s="1">
        <v>-3.7301639999999997E-2</v>
      </c>
      <c r="C1268" s="1">
        <v>5.7990116000000001E-2</v>
      </c>
      <c r="D1268" s="1">
        <v>3.2788230000000002E-2</v>
      </c>
    </row>
    <row r="1269" spans="1:4" x14ac:dyDescent="0.15">
      <c r="A1269" s="1">
        <v>12.67</v>
      </c>
      <c r="B1269" s="1">
        <v>-3.5087152000000003E-2</v>
      </c>
      <c r="C1269" s="1">
        <v>5.6661084E-2</v>
      </c>
      <c r="D1269" s="1">
        <v>3.7572218999999997E-2</v>
      </c>
    </row>
    <row r="1270" spans="1:4" x14ac:dyDescent="0.15">
      <c r="A1270" s="1">
        <v>12.68</v>
      </c>
      <c r="B1270" s="1">
        <v>-3.3003849000000002E-2</v>
      </c>
      <c r="C1270" s="1">
        <v>4.9377017000000002E-2</v>
      </c>
      <c r="D1270" s="1">
        <v>2.9549197999999999E-2</v>
      </c>
    </row>
    <row r="1271" spans="1:4" x14ac:dyDescent="0.15">
      <c r="A1271" s="1">
        <v>12.69</v>
      </c>
      <c r="B1271" s="1">
        <v>-2.6041267E-2</v>
      </c>
      <c r="C1271" s="1">
        <v>4.0913194E-2</v>
      </c>
      <c r="D1271" s="1">
        <v>2.066196E-2</v>
      </c>
    </row>
    <row r="1272" spans="1:4" x14ac:dyDescent="0.15">
      <c r="A1272" s="1">
        <v>12.7</v>
      </c>
      <c r="B1272" s="1">
        <v>-1.6446173000000001E-2</v>
      </c>
      <c r="C1272" s="1">
        <v>3.2357133000000003E-2</v>
      </c>
      <c r="D1272" s="1">
        <v>1.3475274000000001E-2</v>
      </c>
    </row>
    <row r="1273" spans="1:4" x14ac:dyDescent="0.15">
      <c r="A1273" s="1">
        <v>12.71</v>
      </c>
      <c r="B1273" s="1">
        <v>-6.7662206000000001E-3</v>
      </c>
      <c r="C1273" s="1">
        <v>2.3207641000000001E-2</v>
      </c>
      <c r="D1273" s="1">
        <v>-8.6761996999999995E-4</v>
      </c>
    </row>
    <row r="1274" spans="1:4" x14ac:dyDescent="0.15">
      <c r="A1274" s="1">
        <v>12.72</v>
      </c>
      <c r="B1274" s="1">
        <v>-2.2298808999999999E-3</v>
      </c>
      <c r="C1274" s="1">
        <v>1.5845523E-2</v>
      </c>
      <c r="D1274" s="1">
        <v>-1.0016283000000001E-2</v>
      </c>
    </row>
    <row r="1275" spans="1:4" x14ac:dyDescent="0.15">
      <c r="A1275" s="1">
        <v>12.73</v>
      </c>
      <c r="B1275" s="1">
        <v>-1.3865455E-3</v>
      </c>
      <c r="C1275" s="1">
        <v>9.7552943E-3</v>
      </c>
      <c r="D1275" s="1">
        <v>-1.247349E-2</v>
      </c>
    </row>
    <row r="1276" spans="1:4" x14ac:dyDescent="0.15">
      <c r="A1276" s="1">
        <v>12.74</v>
      </c>
      <c r="B1276" s="1">
        <v>-5.4864903999999996E-4</v>
      </c>
      <c r="C1276" s="1">
        <v>5.6409212000000002E-3</v>
      </c>
      <c r="D1276" s="1">
        <v>-1.1971735000000001E-2</v>
      </c>
    </row>
    <row r="1277" spans="1:4" x14ac:dyDescent="0.15">
      <c r="A1277" s="1">
        <v>12.75</v>
      </c>
      <c r="B1277" s="1">
        <v>5.1409658999999998E-3</v>
      </c>
      <c r="C1277" s="1">
        <v>8.9779742000000006E-3</v>
      </c>
      <c r="D1277" s="1">
        <v>-1.0590868E-2</v>
      </c>
    </row>
    <row r="1278" spans="1:4" x14ac:dyDescent="0.15">
      <c r="A1278" s="1">
        <v>12.76</v>
      </c>
      <c r="B1278" s="1">
        <v>1.8403098E-2</v>
      </c>
      <c r="C1278" s="1">
        <v>1.8534833000000001E-2</v>
      </c>
      <c r="D1278" s="1">
        <v>-1.0503207000000001E-2</v>
      </c>
    </row>
    <row r="1279" spans="1:4" x14ac:dyDescent="0.15">
      <c r="A1279" s="1">
        <v>12.77</v>
      </c>
      <c r="B1279" s="1">
        <v>3.3851516999999998E-2</v>
      </c>
      <c r="C1279" s="1">
        <v>2.7357467999999999E-2</v>
      </c>
      <c r="D1279" s="1">
        <v>-1.1430782E-2</v>
      </c>
    </row>
    <row r="1280" spans="1:4" x14ac:dyDescent="0.15">
      <c r="A1280" s="1">
        <v>12.78</v>
      </c>
      <c r="B1280" s="1">
        <v>4.4910774000000001E-2</v>
      </c>
      <c r="C1280" s="1">
        <v>3.1546433999999998E-2</v>
      </c>
      <c r="D1280" s="1">
        <v>-8.5926166000000002E-3</v>
      </c>
    </row>
    <row r="1281" spans="1:4" x14ac:dyDescent="0.15">
      <c r="A1281" s="1">
        <v>12.79</v>
      </c>
      <c r="B1281" s="1">
        <v>4.9177189000000003E-2</v>
      </c>
      <c r="C1281" s="1">
        <v>2.8924334999999999E-2</v>
      </c>
      <c r="D1281" s="1">
        <v>-5.2504098000000004E-3</v>
      </c>
    </row>
    <row r="1282" spans="1:4" x14ac:dyDescent="0.15">
      <c r="A1282" s="1">
        <v>12.8</v>
      </c>
      <c r="B1282" s="1">
        <v>4.7571158000000002E-2</v>
      </c>
      <c r="C1282" s="1">
        <v>2.0171235999999999E-2</v>
      </c>
      <c r="D1282" s="1">
        <v>-8.2444483999999998E-3</v>
      </c>
    </row>
    <row r="1283" spans="1:4" x14ac:dyDescent="0.15">
      <c r="A1283" s="1">
        <v>12.81</v>
      </c>
      <c r="B1283" s="1">
        <v>4.5079477999999999E-2</v>
      </c>
      <c r="C1283" s="1">
        <v>1.1173964999999999E-2</v>
      </c>
      <c r="D1283" s="1">
        <v>-2.1390507999999999E-2</v>
      </c>
    </row>
    <row r="1284" spans="1:4" x14ac:dyDescent="0.15">
      <c r="A1284" s="1">
        <v>12.82</v>
      </c>
      <c r="B1284" s="1">
        <v>4.761319E-2</v>
      </c>
      <c r="C1284" s="1">
        <v>7.8955108999999996E-3</v>
      </c>
      <c r="D1284" s="1">
        <v>-4.2554214E-2</v>
      </c>
    </row>
    <row r="1285" spans="1:4" x14ac:dyDescent="0.15">
      <c r="A1285" s="1">
        <v>12.83</v>
      </c>
      <c r="B1285" s="1">
        <v>5.6766009999999999E-2</v>
      </c>
      <c r="C1285" s="1">
        <v>9.0167852000000003E-3</v>
      </c>
      <c r="D1285" s="1">
        <v>-6.1319238999999998E-2</v>
      </c>
    </row>
    <row r="1286" spans="1:4" x14ac:dyDescent="0.15">
      <c r="A1286" s="1">
        <v>12.84</v>
      </c>
      <c r="B1286" s="1">
        <v>6.9170842999999996E-2</v>
      </c>
      <c r="C1286" s="1">
        <v>1.2114082999999999E-2</v>
      </c>
      <c r="D1286" s="1">
        <v>-6.6501069999999995E-2</v>
      </c>
    </row>
    <row r="1287" spans="1:4" x14ac:dyDescent="0.15">
      <c r="A1287" s="1">
        <v>12.85</v>
      </c>
      <c r="B1287" s="1">
        <v>7.6978358999999996E-2</v>
      </c>
      <c r="C1287" s="1">
        <v>1.6722952999999999E-2</v>
      </c>
      <c r="D1287" s="1">
        <v>-6.4437839999999996E-2</v>
      </c>
    </row>
    <row r="1288" spans="1:4" x14ac:dyDescent="0.15">
      <c r="A1288" s="1">
        <v>12.86</v>
      </c>
      <c r="B1288" s="1">
        <v>7.5173002000000003E-2</v>
      </c>
      <c r="C1288" s="1">
        <v>2.1445067000000002E-2</v>
      </c>
      <c r="D1288" s="1">
        <v>-6.3345706000000002E-2</v>
      </c>
    </row>
    <row r="1289" spans="1:4" x14ac:dyDescent="0.15">
      <c r="A1289" s="1">
        <v>12.87</v>
      </c>
      <c r="B1289" s="1">
        <v>6.6094307000000005E-2</v>
      </c>
      <c r="C1289" s="1">
        <v>2.1183936E-2</v>
      </c>
      <c r="D1289" s="1">
        <v>-5.8414661999999999E-2</v>
      </c>
    </row>
    <row r="1290" spans="1:4" x14ac:dyDescent="0.15">
      <c r="A1290" s="1">
        <v>12.88</v>
      </c>
      <c r="B1290" s="1">
        <v>5.6471127000000003E-2</v>
      </c>
      <c r="C1290" s="1">
        <v>1.6117583000000001E-2</v>
      </c>
      <c r="D1290" s="1">
        <v>-4.8182595000000002E-2</v>
      </c>
    </row>
    <row r="1291" spans="1:4" x14ac:dyDescent="0.15">
      <c r="A1291" s="1">
        <v>12.89</v>
      </c>
      <c r="B1291" s="1">
        <v>4.6825026999999998E-2</v>
      </c>
      <c r="C1291" s="1">
        <v>9.3889179999999996E-3</v>
      </c>
      <c r="D1291" s="1">
        <v>-4.1497174999999997E-2</v>
      </c>
    </row>
    <row r="1292" spans="1:4" x14ac:dyDescent="0.15">
      <c r="A1292" s="1">
        <v>12.9</v>
      </c>
      <c r="B1292" s="1">
        <v>3.8035343999999999E-2</v>
      </c>
      <c r="C1292" s="1">
        <v>7.0201023E-3</v>
      </c>
      <c r="D1292" s="1">
        <v>-3.9335794E-2</v>
      </c>
    </row>
    <row r="1293" spans="1:4" x14ac:dyDescent="0.15">
      <c r="A1293" s="1">
        <v>12.91</v>
      </c>
      <c r="B1293" s="1">
        <v>3.3332593000000001E-2</v>
      </c>
      <c r="C1293" s="1">
        <v>1.0469366000000001E-2</v>
      </c>
      <c r="D1293" s="1">
        <v>-4.5536457000000002E-2</v>
      </c>
    </row>
    <row r="1294" spans="1:4" x14ac:dyDescent="0.15">
      <c r="A1294" s="1">
        <v>12.92</v>
      </c>
      <c r="B1294" s="1">
        <v>3.4737296000000001E-2</v>
      </c>
      <c r="C1294" s="1">
        <v>1.7361591999999999E-2</v>
      </c>
      <c r="D1294" s="1">
        <v>-5.8192659000000001E-2</v>
      </c>
    </row>
    <row r="1295" spans="1:4" x14ac:dyDescent="0.15">
      <c r="A1295" s="1">
        <v>12.93</v>
      </c>
      <c r="B1295" s="1">
        <v>4.2673700000000002E-2</v>
      </c>
      <c r="C1295" s="1">
        <v>2.5046947E-2</v>
      </c>
      <c r="D1295" s="1">
        <v>-6.8305838999999993E-2</v>
      </c>
    </row>
    <row r="1296" spans="1:4" x14ac:dyDescent="0.15">
      <c r="A1296" s="1">
        <v>12.94</v>
      </c>
      <c r="B1296" s="1">
        <v>5.5049071999999998E-2</v>
      </c>
      <c r="C1296" s="1">
        <v>2.8019439E-2</v>
      </c>
      <c r="D1296" s="1">
        <v>-7.6743617E-2</v>
      </c>
    </row>
    <row r="1297" spans="1:4" x14ac:dyDescent="0.15">
      <c r="A1297" s="1">
        <v>12.95</v>
      </c>
      <c r="B1297" s="1">
        <v>6.4695402999999999E-2</v>
      </c>
      <c r="C1297" s="1">
        <v>2.3077245999999999E-2</v>
      </c>
      <c r="D1297" s="1">
        <v>-7.8038976999999995E-2</v>
      </c>
    </row>
    <row r="1298" spans="1:4" x14ac:dyDescent="0.15">
      <c r="A1298" s="1">
        <v>12.96</v>
      </c>
      <c r="B1298" s="1">
        <v>6.8277248999999998E-2</v>
      </c>
      <c r="C1298" s="1">
        <v>1.7177215999999999E-2</v>
      </c>
      <c r="D1298" s="1">
        <v>-7.0328633000000002E-2</v>
      </c>
    </row>
    <row r="1299" spans="1:4" x14ac:dyDescent="0.15">
      <c r="A1299" s="1">
        <v>12.97</v>
      </c>
      <c r="B1299" s="1">
        <v>6.8260935999999994E-2</v>
      </c>
      <c r="C1299" s="1">
        <v>1.8876081999999999E-2</v>
      </c>
      <c r="D1299" s="1">
        <v>-6.3409506000000004E-2</v>
      </c>
    </row>
    <row r="1300" spans="1:4" x14ac:dyDescent="0.15">
      <c r="A1300" s="1">
        <v>12.98</v>
      </c>
      <c r="B1300" s="1">
        <v>6.8140034000000002E-2</v>
      </c>
      <c r="C1300" s="1">
        <v>2.5427040000000001E-2</v>
      </c>
      <c r="D1300" s="1">
        <v>-6.1982711000000003E-2</v>
      </c>
    </row>
    <row r="1301" spans="1:4" x14ac:dyDescent="0.15">
      <c r="A1301" s="1">
        <v>12.99</v>
      </c>
      <c r="B1301" s="1">
        <v>7.3660411999999995E-2</v>
      </c>
      <c r="C1301" s="1">
        <v>2.8865755E-2</v>
      </c>
      <c r="D1301" s="1">
        <v>-5.9124428E-2</v>
      </c>
    </row>
    <row r="1302" spans="1:4" x14ac:dyDescent="0.15">
      <c r="A1302" s="1">
        <v>13</v>
      </c>
      <c r="B1302" s="1">
        <v>8.1330021000000002E-2</v>
      </c>
      <c r="C1302" s="1">
        <v>2.4401576000000001E-2</v>
      </c>
      <c r="D1302" s="1">
        <v>-5.5263914999999997E-2</v>
      </c>
    </row>
    <row r="1303" spans="1:4" x14ac:dyDescent="0.15">
      <c r="A1303" s="1">
        <v>13.01</v>
      </c>
      <c r="B1303" s="1">
        <v>7.9273431000000005E-2</v>
      </c>
      <c r="C1303" s="1">
        <v>1.1135562999999999E-2</v>
      </c>
      <c r="D1303" s="1">
        <v>-5.6804190999999997E-2</v>
      </c>
    </row>
    <row r="1304" spans="1:4" x14ac:dyDescent="0.15">
      <c r="A1304" s="1">
        <v>13.02</v>
      </c>
      <c r="B1304" s="1">
        <v>6.2944253000000006E-2</v>
      </c>
      <c r="C1304" s="1">
        <v>-5.2555750999999998E-3</v>
      </c>
      <c r="D1304" s="1">
        <v>-6.3113572000000007E-2</v>
      </c>
    </row>
    <row r="1305" spans="1:4" x14ac:dyDescent="0.15">
      <c r="A1305" s="1">
        <v>13.03</v>
      </c>
      <c r="B1305" s="1">
        <v>3.6985232E-2</v>
      </c>
      <c r="C1305" s="1">
        <v>-1.2804497999999999E-2</v>
      </c>
      <c r="D1305" s="1">
        <v>-6.6457674999999994E-2</v>
      </c>
    </row>
    <row r="1306" spans="1:4" x14ac:dyDescent="0.15">
      <c r="A1306" s="1">
        <v>13.04</v>
      </c>
      <c r="B1306" s="1">
        <v>1.1470111999999999E-2</v>
      </c>
      <c r="C1306" s="1">
        <v>-6.4456799999999996E-3</v>
      </c>
      <c r="D1306" s="1">
        <v>-6.1843780000000001E-2</v>
      </c>
    </row>
    <row r="1307" spans="1:4" x14ac:dyDescent="0.15">
      <c r="A1307" s="1">
        <v>13.05</v>
      </c>
      <c r="B1307" s="1">
        <v>-5.7347648000000001E-3</v>
      </c>
      <c r="C1307" s="1">
        <v>3.5387843999999998E-3</v>
      </c>
      <c r="D1307" s="1">
        <v>-4.6648150999999999E-2</v>
      </c>
    </row>
    <row r="1308" spans="1:4" x14ac:dyDescent="0.15">
      <c r="A1308" s="1">
        <v>13.06</v>
      </c>
      <c r="B1308" s="1">
        <v>-1.0042159E-2</v>
      </c>
      <c r="C1308" s="1">
        <v>5.2709454000000001E-3</v>
      </c>
      <c r="D1308" s="1">
        <v>-2.7858560000000001E-2</v>
      </c>
    </row>
    <row r="1309" spans="1:4" x14ac:dyDescent="0.15">
      <c r="A1309" s="1">
        <v>13.07</v>
      </c>
      <c r="B1309" s="1">
        <v>-8.9932862000000006E-3</v>
      </c>
      <c r="C1309" s="1">
        <v>-7.9465320000000005E-4</v>
      </c>
      <c r="D1309" s="1">
        <v>-9.4775947999999992E-3</v>
      </c>
    </row>
    <row r="1310" spans="1:4" x14ac:dyDescent="0.15">
      <c r="A1310" s="1">
        <v>13.08</v>
      </c>
      <c r="B1310" s="1">
        <v>-3.5491799999999999E-3</v>
      </c>
      <c r="C1310" s="1">
        <v>-7.5426423999999997E-3</v>
      </c>
      <c r="D1310" s="1">
        <v>3.5580191E-3</v>
      </c>
    </row>
    <row r="1311" spans="1:4" x14ac:dyDescent="0.15">
      <c r="A1311" s="1">
        <v>13.09</v>
      </c>
      <c r="B1311" s="1">
        <v>6.4565433E-3</v>
      </c>
      <c r="C1311" s="1">
        <v>-1.1940251000000001E-2</v>
      </c>
      <c r="D1311" s="1">
        <v>1.0912503E-2</v>
      </c>
    </row>
    <row r="1312" spans="1:4" x14ac:dyDescent="0.15">
      <c r="A1312" s="1">
        <v>13.1</v>
      </c>
      <c r="B1312" s="1">
        <v>1.2944584E-2</v>
      </c>
      <c r="C1312" s="1">
        <v>-1.294345E-2</v>
      </c>
      <c r="D1312" s="1">
        <v>1.9647041000000001E-2</v>
      </c>
    </row>
    <row r="1313" spans="1:4" x14ac:dyDescent="0.15">
      <c r="A1313" s="1">
        <v>13.11</v>
      </c>
      <c r="B1313" s="1">
        <v>1.1434592E-2</v>
      </c>
      <c r="C1313" s="1">
        <v>-1.344273E-2</v>
      </c>
      <c r="D1313" s="1">
        <v>2.9877243000000001E-2</v>
      </c>
    </row>
    <row r="1314" spans="1:4" x14ac:dyDescent="0.15">
      <c r="A1314" s="1">
        <v>13.12</v>
      </c>
      <c r="B1314" s="1">
        <v>7.2934797000000001E-3</v>
      </c>
      <c r="C1314" s="1">
        <v>-2.0454574E-2</v>
      </c>
      <c r="D1314" s="1">
        <v>2.8148791999999999E-2</v>
      </c>
    </row>
    <row r="1315" spans="1:4" x14ac:dyDescent="0.15">
      <c r="A1315" s="1">
        <v>13.13</v>
      </c>
      <c r="B1315" s="1">
        <v>4.6773630000000004E-3</v>
      </c>
      <c r="C1315" s="1">
        <v>-3.3586597000000003E-2</v>
      </c>
      <c r="D1315" s="1">
        <v>9.0469999999999995E-3</v>
      </c>
    </row>
    <row r="1316" spans="1:4" x14ac:dyDescent="0.15">
      <c r="A1316" s="1">
        <v>13.14</v>
      </c>
      <c r="B1316" s="1">
        <v>8.8723659E-3</v>
      </c>
      <c r="C1316" s="1">
        <v>-4.1606659999999997E-2</v>
      </c>
      <c r="D1316" s="1">
        <v>-1.7421246000000001E-2</v>
      </c>
    </row>
    <row r="1317" spans="1:4" x14ac:dyDescent="0.15">
      <c r="A1317" s="1">
        <v>13.15</v>
      </c>
      <c r="B1317" s="1">
        <v>2.0947038000000001E-2</v>
      </c>
      <c r="C1317" s="1">
        <v>-3.5615366000000002E-2</v>
      </c>
      <c r="D1317" s="1">
        <v>-4.0866882E-2</v>
      </c>
    </row>
    <row r="1318" spans="1:4" x14ac:dyDescent="0.15">
      <c r="A1318" s="1">
        <v>13.16</v>
      </c>
      <c r="B1318" s="1">
        <v>3.3163160999999997E-2</v>
      </c>
      <c r="C1318" s="1">
        <v>-1.8653032999999999E-2</v>
      </c>
      <c r="D1318" s="1">
        <v>-4.9012517999999998E-2</v>
      </c>
    </row>
    <row r="1319" spans="1:4" x14ac:dyDescent="0.15">
      <c r="A1319" s="1">
        <v>13.17</v>
      </c>
      <c r="B1319" s="1">
        <v>3.8498957E-2</v>
      </c>
      <c r="C1319" s="1">
        <v>5.8875532000000003E-5</v>
      </c>
      <c r="D1319" s="1">
        <v>-4.2077587999999999E-2</v>
      </c>
    </row>
    <row r="1320" spans="1:4" x14ac:dyDescent="0.15">
      <c r="A1320" s="1">
        <v>13.18</v>
      </c>
      <c r="B1320" s="1">
        <v>3.9551803000000003E-2</v>
      </c>
      <c r="C1320" s="1">
        <v>1.1309302E-2</v>
      </c>
      <c r="D1320" s="1">
        <v>-2.3553009999999999E-2</v>
      </c>
    </row>
    <row r="1321" spans="1:4" x14ac:dyDescent="0.15">
      <c r="A1321" s="1">
        <v>13.19</v>
      </c>
      <c r="B1321" s="1">
        <v>3.8465963999999998E-2</v>
      </c>
      <c r="C1321" s="1">
        <v>1.3539083E-2</v>
      </c>
      <c r="D1321" s="1">
        <v>-1.8518267E-3</v>
      </c>
    </row>
    <row r="1322" spans="1:4" x14ac:dyDescent="0.15">
      <c r="A1322" s="1">
        <v>13.2</v>
      </c>
      <c r="B1322" s="1">
        <v>3.1784555999999999E-2</v>
      </c>
      <c r="C1322" s="1">
        <v>1.2231485E-2</v>
      </c>
      <c r="D1322" s="1">
        <v>9.1704244000000001E-3</v>
      </c>
    </row>
    <row r="1323" spans="1:4" x14ac:dyDescent="0.15">
      <c r="A1323" s="1">
        <v>13.21</v>
      </c>
      <c r="B1323" s="1">
        <v>1.8227189000000001E-2</v>
      </c>
      <c r="C1323" s="1">
        <v>1.3189340000000001E-2</v>
      </c>
      <c r="D1323" s="1">
        <v>7.8698225E-3</v>
      </c>
    </row>
    <row r="1324" spans="1:4" x14ac:dyDescent="0.15">
      <c r="A1324" s="1">
        <v>13.22</v>
      </c>
      <c r="B1324" s="1">
        <v>1.3557839E-3</v>
      </c>
      <c r="C1324" s="1">
        <v>1.5689496000000001E-2</v>
      </c>
      <c r="D1324" s="1">
        <v>-3.1764351000000001E-3</v>
      </c>
    </row>
    <row r="1325" spans="1:4" x14ac:dyDescent="0.15">
      <c r="A1325" s="1">
        <v>13.23</v>
      </c>
      <c r="B1325" s="1">
        <v>-1.3796406000000001E-2</v>
      </c>
      <c r="C1325" s="1">
        <v>1.3787132000000001E-2</v>
      </c>
      <c r="D1325" s="1">
        <v>-2.6789604000000002E-2</v>
      </c>
    </row>
    <row r="1326" spans="1:4" x14ac:dyDescent="0.15">
      <c r="A1326" s="1">
        <v>13.24</v>
      </c>
      <c r="B1326" s="1">
        <v>-2.437201E-2</v>
      </c>
      <c r="C1326" s="1">
        <v>9.5524923999999994E-3</v>
      </c>
      <c r="D1326" s="1">
        <v>-5.1971177E-2</v>
      </c>
    </row>
    <row r="1327" spans="1:4" x14ac:dyDescent="0.15">
      <c r="A1327" s="1">
        <v>13.25</v>
      </c>
      <c r="B1327" s="1">
        <v>-3.0802024000000001E-2</v>
      </c>
      <c r="C1327" s="1">
        <v>9.9914895000000007E-3</v>
      </c>
      <c r="D1327" s="1">
        <v>-6.0936592999999997E-2</v>
      </c>
    </row>
    <row r="1328" spans="1:4" x14ac:dyDescent="0.15">
      <c r="A1328" s="1">
        <v>13.26</v>
      </c>
      <c r="B1328" s="1">
        <v>-3.5456333999999999E-2</v>
      </c>
      <c r="C1328" s="1">
        <v>1.6139823000000001E-2</v>
      </c>
      <c r="D1328" s="1">
        <v>-4.7917186000000001E-2</v>
      </c>
    </row>
    <row r="1329" spans="1:4" x14ac:dyDescent="0.15">
      <c r="A1329" s="1">
        <v>13.27</v>
      </c>
      <c r="B1329" s="1">
        <v>-3.7901774999999999E-2</v>
      </c>
      <c r="C1329" s="1">
        <v>2.5261499999999999E-2</v>
      </c>
      <c r="D1329" s="1">
        <v>-1.8959150000000001E-2</v>
      </c>
    </row>
    <row r="1330" spans="1:4" x14ac:dyDescent="0.15">
      <c r="A1330" s="1">
        <v>13.28</v>
      </c>
      <c r="B1330" s="1">
        <v>-3.4196487999999997E-2</v>
      </c>
      <c r="C1330" s="1">
        <v>3.0762482000000001E-2</v>
      </c>
      <c r="D1330" s="1">
        <v>1.1208077E-2</v>
      </c>
    </row>
    <row r="1331" spans="1:4" x14ac:dyDescent="0.15">
      <c r="A1331" s="1">
        <v>13.29</v>
      </c>
      <c r="B1331" s="1">
        <v>-2.8294620999999999E-2</v>
      </c>
      <c r="C1331" s="1">
        <v>2.6703912999999999E-2</v>
      </c>
      <c r="D1331" s="1">
        <v>2.9418511000000001E-2</v>
      </c>
    </row>
    <row r="1332" spans="1:4" x14ac:dyDescent="0.15">
      <c r="A1332" s="1">
        <v>13.3</v>
      </c>
      <c r="B1332" s="1">
        <v>-2.5111016999999999E-2</v>
      </c>
      <c r="C1332" s="1">
        <v>1.6726919999999999E-2</v>
      </c>
      <c r="D1332" s="1">
        <v>3.0831759E-2</v>
      </c>
    </row>
    <row r="1333" spans="1:4" x14ac:dyDescent="0.15">
      <c r="A1333" s="1">
        <v>13.31</v>
      </c>
      <c r="B1333" s="1">
        <v>-2.0929808000000001E-2</v>
      </c>
      <c r="C1333" s="1">
        <v>8.3099947999999996E-3</v>
      </c>
      <c r="D1333" s="1">
        <v>1.7327614000000002E-2</v>
      </c>
    </row>
    <row r="1334" spans="1:4" x14ac:dyDescent="0.15">
      <c r="A1334" s="1">
        <v>13.32</v>
      </c>
      <c r="B1334" s="1">
        <v>-9.8263363000000003E-3</v>
      </c>
      <c r="C1334" s="1">
        <v>7.0950974999999996E-3</v>
      </c>
      <c r="D1334" s="1">
        <v>-1.7918522999999999E-3</v>
      </c>
    </row>
    <row r="1335" spans="1:4" x14ac:dyDescent="0.15">
      <c r="A1335" s="1">
        <v>13.33</v>
      </c>
      <c r="B1335" s="1">
        <v>8.4956469000000007E-3</v>
      </c>
      <c r="C1335" s="1">
        <v>1.4008609E-2</v>
      </c>
      <c r="D1335" s="1">
        <v>-1.6216238000000001E-2</v>
      </c>
    </row>
    <row r="1336" spans="1:4" x14ac:dyDescent="0.15">
      <c r="A1336" s="1">
        <v>13.34</v>
      </c>
      <c r="B1336" s="1">
        <v>3.2028789000000002E-2</v>
      </c>
      <c r="C1336" s="1">
        <v>2.2369242000000001E-2</v>
      </c>
      <c r="D1336" s="1">
        <v>-2.3960078999999999E-2</v>
      </c>
    </row>
    <row r="1337" spans="1:4" x14ac:dyDescent="0.15">
      <c r="A1337" s="1">
        <v>13.35</v>
      </c>
      <c r="B1337" s="1">
        <v>5.3924418000000002E-2</v>
      </c>
      <c r="C1337" s="1">
        <v>2.5351005999999999E-2</v>
      </c>
      <c r="D1337" s="1">
        <v>-2.4359427999999999E-2</v>
      </c>
    </row>
    <row r="1338" spans="1:4" x14ac:dyDescent="0.15">
      <c r="A1338" s="1">
        <v>13.36</v>
      </c>
      <c r="B1338" s="1">
        <v>6.4293345000000002E-2</v>
      </c>
      <c r="C1338" s="1">
        <v>2.0333251E-2</v>
      </c>
      <c r="D1338" s="1">
        <v>-1.5372044E-2</v>
      </c>
    </row>
    <row r="1339" spans="1:4" x14ac:dyDescent="0.15">
      <c r="A1339" s="1">
        <v>13.37</v>
      </c>
      <c r="B1339" s="1">
        <v>6.0593646000000001E-2</v>
      </c>
      <c r="C1339" s="1">
        <v>1.0498314999999999E-2</v>
      </c>
      <c r="D1339" s="1">
        <v>-4.8168209999999998E-3</v>
      </c>
    </row>
    <row r="1340" spans="1:4" x14ac:dyDescent="0.15">
      <c r="A1340" s="1">
        <v>13.38</v>
      </c>
      <c r="B1340" s="1">
        <v>5.006613E-2</v>
      </c>
      <c r="C1340" s="1">
        <v>3.3929554000000002E-3</v>
      </c>
      <c r="D1340" s="1">
        <v>-7.5759140000000001E-5</v>
      </c>
    </row>
    <row r="1341" spans="1:4" x14ac:dyDescent="0.15">
      <c r="A1341" s="1">
        <v>13.39</v>
      </c>
      <c r="B1341" s="1">
        <v>4.2129738999999999E-2</v>
      </c>
      <c r="C1341" s="1">
        <v>3.9952714E-3</v>
      </c>
      <c r="D1341" s="1">
        <v>-7.9255265000000002E-3</v>
      </c>
    </row>
    <row r="1342" spans="1:4" x14ac:dyDescent="0.15">
      <c r="A1342" s="1">
        <v>13.4</v>
      </c>
      <c r="B1342" s="1">
        <v>4.2067108999999998E-2</v>
      </c>
      <c r="C1342" s="1">
        <v>6.7744800000000003E-3</v>
      </c>
      <c r="D1342" s="1">
        <v>-2.5279712999999999E-2</v>
      </c>
    </row>
    <row r="1343" spans="1:4" x14ac:dyDescent="0.15">
      <c r="A1343" s="1">
        <v>13.41</v>
      </c>
      <c r="B1343" s="1">
        <v>4.6956858999999997E-2</v>
      </c>
      <c r="C1343" s="1">
        <v>6.2795506999999999E-3</v>
      </c>
      <c r="D1343" s="1">
        <v>-4.3110302000000003E-2</v>
      </c>
    </row>
    <row r="1344" spans="1:4" x14ac:dyDescent="0.15">
      <c r="A1344" s="1">
        <v>13.42</v>
      </c>
      <c r="B1344" s="1">
        <v>5.2029908999999999E-2</v>
      </c>
      <c r="C1344" s="1">
        <v>1.6786187E-3</v>
      </c>
      <c r="D1344" s="1">
        <v>-5.2592959000000002E-2</v>
      </c>
    </row>
    <row r="1345" spans="1:4" x14ac:dyDescent="0.15">
      <c r="A1345" s="1">
        <v>13.43</v>
      </c>
      <c r="B1345" s="1">
        <v>5.4050168000000003E-2</v>
      </c>
      <c r="C1345" s="1">
        <v>-7.0465229000000002E-3</v>
      </c>
      <c r="D1345" s="1">
        <v>-5.3146645999999999E-2</v>
      </c>
    </row>
    <row r="1346" spans="1:4" x14ac:dyDescent="0.15">
      <c r="A1346" s="1">
        <v>13.44</v>
      </c>
      <c r="B1346" s="1">
        <v>5.3692903E-2</v>
      </c>
      <c r="C1346" s="1">
        <v>-1.4426157E-2</v>
      </c>
      <c r="D1346" s="1">
        <v>-4.4411419000000001E-2</v>
      </c>
    </row>
    <row r="1347" spans="1:4" x14ac:dyDescent="0.15">
      <c r="A1347" s="1">
        <v>13.45</v>
      </c>
      <c r="B1347" s="1">
        <v>5.5810556999999997E-2</v>
      </c>
      <c r="C1347" s="1">
        <v>-1.8988069999999999E-2</v>
      </c>
      <c r="D1347" s="1">
        <v>-2.9039524000000001E-2</v>
      </c>
    </row>
    <row r="1348" spans="1:4" x14ac:dyDescent="0.15">
      <c r="A1348" s="1">
        <v>13.46</v>
      </c>
      <c r="B1348" s="1">
        <v>5.8360927999999999E-2</v>
      </c>
      <c r="C1348" s="1">
        <v>-2.0701846999999999E-2</v>
      </c>
      <c r="D1348" s="1">
        <v>-1.5882362000000001E-2</v>
      </c>
    </row>
    <row r="1349" spans="1:4" x14ac:dyDescent="0.15">
      <c r="A1349" s="1">
        <v>13.47</v>
      </c>
      <c r="B1349" s="1">
        <v>5.6634727000000003E-2</v>
      </c>
      <c r="C1349" s="1">
        <v>-1.8490413000000001E-2</v>
      </c>
      <c r="D1349" s="1">
        <v>-8.4833561000000005E-3</v>
      </c>
    </row>
    <row r="1350" spans="1:4" x14ac:dyDescent="0.15">
      <c r="A1350" s="1">
        <v>13.48</v>
      </c>
      <c r="B1350" s="1">
        <v>5.2585252999999998E-2</v>
      </c>
      <c r="C1350" s="1">
        <v>-1.6207036000000001E-2</v>
      </c>
      <c r="D1350" s="1">
        <v>-4.905871E-3</v>
      </c>
    </row>
    <row r="1351" spans="1:4" x14ac:dyDescent="0.15">
      <c r="A1351" s="1">
        <v>13.49</v>
      </c>
      <c r="B1351" s="1">
        <v>4.9227821999999997E-2</v>
      </c>
      <c r="C1351" s="1">
        <v>-1.6182584E-2</v>
      </c>
      <c r="D1351" s="1">
        <v>-1.0192647000000001E-2</v>
      </c>
    </row>
    <row r="1352" spans="1:4" x14ac:dyDescent="0.15">
      <c r="A1352" s="1">
        <v>13.5</v>
      </c>
      <c r="B1352" s="1">
        <v>4.5958977999999998E-2</v>
      </c>
      <c r="C1352" s="1">
        <v>-1.1742056000000001E-2</v>
      </c>
      <c r="D1352" s="1">
        <v>-2.1449105E-2</v>
      </c>
    </row>
    <row r="1353" spans="1:4" x14ac:dyDescent="0.15">
      <c r="A1353" s="1">
        <v>13.51</v>
      </c>
      <c r="B1353" s="1">
        <v>4.2757577999999997E-2</v>
      </c>
      <c r="C1353" s="1">
        <v>-4.9078010000000005E-4</v>
      </c>
      <c r="D1353" s="1">
        <v>-2.8870015999999998E-2</v>
      </c>
    </row>
    <row r="1354" spans="1:4" x14ac:dyDescent="0.15">
      <c r="A1354" s="1">
        <v>13.52</v>
      </c>
      <c r="B1354" s="1">
        <v>4.0560802E-2</v>
      </c>
      <c r="C1354" s="1">
        <v>9.3004459000000008E-3</v>
      </c>
      <c r="D1354" s="1">
        <v>-3.1150326999999998E-2</v>
      </c>
    </row>
    <row r="1355" spans="1:4" x14ac:dyDescent="0.15">
      <c r="A1355" s="1">
        <v>13.53</v>
      </c>
      <c r="B1355" s="1">
        <v>3.5087253999999998E-2</v>
      </c>
      <c r="C1355" s="1">
        <v>1.3611603999999999E-2</v>
      </c>
      <c r="D1355" s="1">
        <v>-2.9044223000000001E-2</v>
      </c>
    </row>
    <row r="1356" spans="1:4" x14ac:dyDescent="0.15">
      <c r="A1356" s="1">
        <v>13.54</v>
      </c>
      <c r="B1356" s="1">
        <v>2.4846925999999998E-2</v>
      </c>
      <c r="C1356" s="1">
        <v>1.3782713E-2</v>
      </c>
      <c r="D1356" s="1">
        <v>-2.5018660000000002E-2</v>
      </c>
    </row>
    <row r="1357" spans="1:4" x14ac:dyDescent="0.15">
      <c r="A1357" s="1">
        <v>13.55</v>
      </c>
      <c r="B1357" s="1">
        <v>1.4217639000000001E-2</v>
      </c>
      <c r="C1357" s="1">
        <v>7.6646181000000002E-3</v>
      </c>
      <c r="D1357" s="1">
        <v>-2.2434795E-2</v>
      </c>
    </row>
    <row r="1358" spans="1:4" x14ac:dyDescent="0.15">
      <c r="A1358" s="1">
        <v>13.56</v>
      </c>
      <c r="B1358" s="1">
        <v>9.4359917999999997E-3</v>
      </c>
      <c r="C1358" s="1">
        <v>-7.8003027999999999E-4</v>
      </c>
      <c r="D1358" s="1">
        <v>-2.6194150999999999E-2</v>
      </c>
    </row>
    <row r="1359" spans="1:4" x14ac:dyDescent="0.15">
      <c r="A1359" s="1">
        <v>13.57</v>
      </c>
      <c r="B1359" s="1">
        <v>1.2659372E-2</v>
      </c>
      <c r="C1359" s="1">
        <v>-7.6738291999999995E-4</v>
      </c>
      <c r="D1359" s="1">
        <v>-3.2804069999999998E-2</v>
      </c>
    </row>
    <row r="1360" spans="1:4" x14ac:dyDescent="0.15">
      <c r="A1360" s="1">
        <v>13.58</v>
      </c>
      <c r="B1360" s="1">
        <v>2.3216127E-2</v>
      </c>
      <c r="C1360" s="1">
        <v>7.1025185000000001E-3</v>
      </c>
      <c r="D1360" s="1">
        <v>-3.6535062E-2</v>
      </c>
    </row>
    <row r="1361" spans="1:4" x14ac:dyDescent="0.15">
      <c r="A1361" s="1">
        <v>13.59</v>
      </c>
      <c r="B1361" s="1">
        <v>3.3070268999999999E-2</v>
      </c>
      <c r="C1361" s="1">
        <v>1.0292354E-2</v>
      </c>
      <c r="D1361" s="1">
        <v>-3.4511321999999997E-2</v>
      </c>
    </row>
    <row r="1362" spans="1:4" x14ac:dyDescent="0.15">
      <c r="A1362" s="1">
        <v>13.6</v>
      </c>
      <c r="B1362" s="1">
        <v>3.2541783999999997E-2</v>
      </c>
      <c r="C1362" s="1">
        <v>4.6220052999999999E-3</v>
      </c>
      <c r="D1362" s="1">
        <v>-2.7912928E-2</v>
      </c>
    </row>
    <row r="1363" spans="1:4" x14ac:dyDescent="0.15">
      <c r="A1363" s="1">
        <v>13.61</v>
      </c>
      <c r="B1363" s="1">
        <v>2.2541611E-2</v>
      </c>
      <c r="C1363" s="1">
        <v>-5.3300717000000003E-3</v>
      </c>
      <c r="D1363" s="1">
        <v>-2.1501188000000001E-2</v>
      </c>
    </row>
    <row r="1364" spans="1:4" x14ac:dyDescent="0.15">
      <c r="A1364" s="1">
        <v>13.62</v>
      </c>
      <c r="B1364" s="1">
        <v>1.0821793E-2</v>
      </c>
      <c r="C1364" s="1">
        <v>-1.6023741000000001E-2</v>
      </c>
      <c r="D1364" s="1">
        <v>-1.0918466E-2</v>
      </c>
    </row>
    <row r="1365" spans="1:4" x14ac:dyDescent="0.15">
      <c r="A1365" s="1">
        <v>13.63</v>
      </c>
      <c r="B1365" s="1">
        <v>3.480618E-3</v>
      </c>
      <c r="C1365" s="1">
        <v>-2.6026839999999999E-2</v>
      </c>
      <c r="D1365" s="1">
        <v>1.6922597E-3</v>
      </c>
    </row>
    <row r="1366" spans="1:4" x14ac:dyDescent="0.15">
      <c r="A1366" s="1">
        <v>13.64</v>
      </c>
      <c r="B1366" s="1">
        <v>2.1180685E-3</v>
      </c>
      <c r="C1366" s="1">
        <v>-3.0712023000000001E-2</v>
      </c>
      <c r="D1366" s="1">
        <v>8.6108885000000003E-3</v>
      </c>
    </row>
    <row r="1367" spans="1:4" x14ac:dyDescent="0.15">
      <c r="A1367" s="1">
        <v>13.65</v>
      </c>
      <c r="B1367" s="1">
        <v>-2.0199414999999999E-4</v>
      </c>
      <c r="C1367" s="1">
        <v>-3.0194294999999999E-2</v>
      </c>
      <c r="D1367" s="1">
        <v>8.0783560999999997E-3</v>
      </c>
    </row>
    <row r="1368" spans="1:4" x14ac:dyDescent="0.15">
      <c r="A1368" s="1">
        <v>13.66</v>
      </c>
      <c r="B1368" s="1">
        <v>-9.0078586999999995E-3</v>
      </c>
      <c r="C1368" s="1">
        <v>-2.8555888000000001E-2</v>
      </c>
      <c r="D1368" s="1">
        <v>-4.3191985000000004E-3</v>
      </c>
    </row>
    <row r="1369" spans="1:4" x14ac:dyDescent="0.15">
      <c r="A1369" s="1">
        <v>13.67</v>
      </c>
      <c r="B1369" s="1">
        <v>-2.1228728999999998E-2</v>
      </c>
      <c r="C1369" s="1">
        <v>-2.8745016000000002E-2</v>
      </c>
      <c r="D1369" s="1">
        <v>-2.1620627E-2</v>
      </c>
    </row>
    <row r="1370" spans="1:4" x14ac:dyDescent="0.15">
      <c r="A1370" s="1">
        <v>13.68</v>
      </c>
      <c r="B1370" s="1">
        <v>-3.1577951E-2</v>
      </c>
      <c r="C1370" s="1">
        <v>-3.0948984999999998E-2</v>
      </c>
      <c r="D1370" s="1">
        <v>-3.5183575000000002E-2</v>
      </c>
    </row>
    <row r="1371" spans="1:4" x14ac:dyDescent="0.15">
      <c r="A1371" s="1">
        <v>13.69</v>
      </c>
      <c r="B1371" s="1">
        <v>-3.8679506000000002E-2</v>
      </c>
      <c r="C1371" s="1">
        <v>-3.3762909000000001E-2</v>
      </c>
      <c r="D1371" s="1">
        <v>-3.8507034000000002E-2</v>
      </c>
    </row>
    <row r="1372" spans="1:4" x14ac:dyDescent="0.15">
      <c r="A1372" s="1">
        <v>13.7</v>
      </c>
      <c r="B1372" s="1">
        <v>-4.1737758999999999E-2</v>
      </c>
      <c r="C1372" s="1">
        <v>-3.1875662999999999E-2</v>
      </c>
      <c r="D1372" s="1">
        <v>-3.0295342999999999E-2</v>
      </c>
    </row>
    <row r="1373" spans="1:4" x14ac:dyDescent="0.15">
      <c r="A1373" s="1">
        <v>13.71</v>
      </c>
      <c r="B1373" s="1">
        <v>-4.2958991000000002E-2</v>
      </c>
      <c r="C1373" s="1">
        <v>-2.1493205000000001E-2</v>
      </c>
      <c r="D1373" s="1">
        <v>-1.6722998999999999E-2</v>
      </c>
    </row>
    <row r="1374" spans="1:4" x14ac:dyDescent="0.15">
      <c r="A1374" s="1">
        <v>13.72</v>
      </c>
      <c r="B1374" s="1">
        <v>-4.5337818000000002E-2</v>
      </c>
      <c r="C1374" s="1">
        <v>-8.2686223000000003E-3</v>
      </c>
      <c r="D1374" s="1">
        <v>-3.4067212999999998E-3</v>
      </c>
    </row>
    <row r="1375" spans="1:4" x14ac:dyDescent="0.15">
      <c r="A1375" s="1">
        <v>13.73</v>
      </c>
      <c r="B1375" s="1">
        <v>-5.0070389999999999E-2</v>
      </c>
      <c r="C1375" s="1">
        <v>-3.9224424000000001E-3</v>
      </c>
      <c r="D1375" s="1">
        <v>9.9329980999999998E-3</v>
      </c>
    </row>
    <row r="1376" spans="1:4" x14ac:dyDescent="0.15">
      <c r="A1376" s="1">
        <v>13.74</v>
      </c>
      <c r="B1376" s="1">
        <v>-5.3476890999999999E-2</v>
      </c>
      <c r="C1376" s="1">
        <v>-9.6890841999999998E-3</v>
      </c>
      <c r="D1376" s="1">
        <v>1.6151029000000001E-2</v>
      </c>
    </row>
    <row r="1377" spans="1:4" x14ac:dyDescent="0.15">
      <c r="A1377" s="1">
        <v>13.75</v>
      </c>
      <c r="B1377" s="1">
        <v>-5.0947059000000003E-2</v>
      </c>
      <c r="C1377" s="1">
        <v>-1.7186613999999999E-2</v>
      </c>
      <c r="D1377" s="1">
        <v>1.3969428000000001E-2</v>
      </c>
    </row>
    <row r="1378" spans="1:4" x14ac:dyDescent="0.15">
      <c r="A1378" s="1">
        <v>13.76</v>
      </c>
      <c r="B1378" s="1">
        <v>-4.1313502000000002E-2</v>
      </c>
      <c r="C1378" s="1">
        <v>-2.1854576000000001E-2</v>
      </c>
      <c r="D1378" s="1">
        <v>6.8858150999999996E-3</v>
      </c>
    </row>
    <row r="1379" spans="1:4" x14ac:dyDescent="0.15">
      <c r="A1379" s="1">
        <v>13.77</v>
      </c>
      <c r="B1379" s="1">
        <v>-2.9493978000000001E-2</v>
      </c>
      <c r="C1379" s="1">
        <v>-2.0773461999999999E-2</v>
      </c>
      <c r="D1379" s="1">
        <v>-4.9160721999999997E-3</v>
      </c>
    </row>
    <row r="1380" spans="1:4" x14ac:dyDescent="0.15">
      <c r="A1380" s="1">
        <v>13.78</v>
      </c>
      <c r="B1380" s="1">
        <v>-2.3260122000000001E-2</v>
      </c>
      <c r="C1380" s="1">
        <v>-1.1640872E-2</v>
      </c>
      <c r="D1380" s="1">
        <v>-1.0568661E-2</v>
      </c>
    </row>
    <row r="1381" spans="1:4" x14ac:dyDescent="0.15">
      <c r="A1381" s="1">
        <v>13.79</v>
      </c>
      <c r="B1381" s="1">
        <v>-2.4402869000000001E-2</v>
      </c>
      <c r="C1381" s="1">
        <v>5.0682004999999997E-4</v>
      </c>
      <c r="D1381" s="1">
        <v>-1.1979813000000001E-2</v>
      </c>
    </row>
    <row r="1382" spans="1:4" x14ac:dyDescent="0.15">
      <c r="A1382" s="1">
        <v>13.8</v>
      </c>
      <c r="B1382" s="1">
        <v>-3.0853944000000001E-2</v>
      </c>
      <c r="C1382" s="1">
        <v>6.956187E-3</v>
      </c>
      <c r="D1382" s="1">
        <v>-7.9037185000000003E-3</v>
      </c>
    </row>
    <row r="1383" spans="1:4" x14ac:dyDescent="0.15">
      <c r="A1383" s="1">
        <v>13.81</v>
      </c>
      <c r="B1383" s="1">
        <v>-3.6798530000000003E-2</v>
      </c>
      <c r="C1383" s="1">
        <v>6.1853638000000004E-3</v>
      </c>
      <c r="D1383" s="1">
        <v>4.1009567E-4</v>
      </c>
    </row>
    <row r="1384" spans="1:4" x14ac:dyDescent="0.15">
      <c r="A1384" s="1">
        <v>13.82</v>
      </c>
      <c r="B1384" s="1">
        <v>-3.8537410000000001E-2</v>
      </c>
      <c r="C1384" s="1">
        <v>1.891158E-3</v>
      </c>
      <c r="D1384" s="1">
        <v>1.3625648000000001E-2</v>
      </c>
    </row>
    <row r="1385" spans="1:4" x14ac:dyDescent="0.15">
      <c r="A1385" s="1">
        <v>13.83</v>
      </c>
      <c r="B1385" s="1">
        <v>-3.9427602999999999E-2</v>
      </c>
      <c r="C1385" s="1">
        <v>3.8794733000000001E-4</v>
      </c>
      <c r="D1385" s="1">
        <v>3.2314025000000003E-2</v>
      </c>
    </row>
    <row r="1386" spans="1:4" x14ac:dyDescent="0.15">
      <c r="A1386" s="1">
        <v>13.84</v>
      </c>
      <c r="B1386" s="1">
        <v>-4.3158481999999998E-2</v>
      </c>
      <c r="C1386" s="1">
        <v>2.6948954999999998E-3</v>
      </c>
      <c r="D1386" s="1">
        <v>4.5628190999999999E-2</v>
      </c>
    </row>
    <row r="1387" spans="1:4" x14ac:dyDescent="0.15">
      <c r="A1387" s="1">
        <v>13.85</v>
      </c>
      <c r="B1387" s="1">
        <v>-4.6396433000000001E-2</v>
      </c>
      <c r="C1387" s="1">
        <v>2.8314257000000001E-3</v>
      </c>
      <c r="D1387" s="1">
        <v>4.8508544000000001E-2</v>
      </c>
    </row>
    <row r="1388" spans="1:4" x14ac:dyDescent="0.15">
      <c r="A1388" s="1">
        <v>13.86</v>
      </c>
      <c r="B1388" s="1">
        <v>-4.7616274E-2</v>
      </c>
      <c r="C1388" s="1">
        <v>-1.0610076999999999E-3</v>
      </c>
      <c r="D1388" s="1">
        <v>4.5530961000000002E-2</v>
      </c>
    </row>
    <row r="1389" spans="1:4" x14ac:dyDescent="0.15">
      <c r="A1389" s="1">
        <v>13.87</v>
      </c>
      <c r="B1389" s="1">
        <v>-4.8164564999999999E-2</v>
      </c>
      <c r="C1389" s="1">
        <v>-5.5252827999999997E-3</v>
      </c>
      <c r="D1389" s="1">
        <v>3.6850552000000002E-2</v>
      </c>
    </row>
    <row r="1390" spans="1:4" x14ac:dyDescent="0.15">
      <c r="A1390" s="1">
        <v>13.88</v>
      </c>
      <c r="B1390" s="1">
        <v>-5.0853865999999998E-2</v>
      </c>
      <c r="C1390" s="1">
        <v>-8.3240827000000007E-3</v>
      </c>
      <c r="D1390" s="1">
        <v>2.7858490999999999E-2</v>
      </c>
    </row>
    <row r="1391" spans="1:4" x14ac:dyDescent="0.15">
      <c r="A1391" s="1">
        <v>13.89</v>
      </c>
      <c r="B1391" s="1">
        <v>-5.3980948000000001E-2</v>
      </c>
      <c r="C1391" s="1">
        <v>-8.6427702000000002E-3</v>
      </c>
      <c r="D1391" s="1">
        <v>2.2105698E-2</v>
      </c>
    </row>
    <row r="1392" spans="1:4" x14ac:dyDescent="0.15">
      <c r="A1392" s="1">
        <v>13.9</v>
      </c>
      <c r="B1392" s="1">
        <v>-5.3985689000000003E-2</v>
      </c>
      <c r="C1392" s="1">
        <v>-5.1242496000000002E-3</v>
      </c>
      <c r="D1392" s="1">
        <v>1.8201407999999999E-2</v>
      </c>
    </row>
    <row r="1393" spans="1:4" x14ac:dyDescent="0.15">
      <c r="A1393" s="1">
        <v>13.91</v>
      </c>
      <c r="B1393" s="1">
        <v>-5.3732396000000002E-2</v>
      </c>
      <c r="C1393" s="1">
        <v>1.8495066000000001E-3</v>
      </c>
      <c r="D1393" s="1">
        <v>1.5110237E-2</v>
      </c>
    </row>
    <row r="1394" spans="1:4" x14ac:dyDescent="0.15">
      <c r="A1394" s="1">
        <v>13.92</v>
      </c>
      <c r="B1394" s="1">
        <v>-5.4373511999999999E-2</v>
      </c>
      <c r="C1394" s="1">
        <v>9.2766711999999994E-3</v>
      </c>
      <c r="D1394" s="1">
        <v>1.2235723E-2</v>
      </c>
    </row>
    <row r="1395" spans="1:4" x14ac:dyDescent="0.15">
      <c r="A1395" s="1">
        <v>13.93</v>
      </c>
      <c r="B1395" s="1">
        <v>-5.4104026E-2</v>
      </c>
      <c r="C1395" s="1">
        <v>1.427195E-2</v>
      </c>
      <c r="D1395" s="1">
        <v>1.0165941E-2</v>
      </c>
    </row>
    <row r="1396" spans="1:4" x14ac:dyDescent="0.15">
      <c r="A1396" s="1">
        <v>13.94</v>
      </c>
      <c r="B1396" s="1">
        <v>-4.7919650000000001E-2</v>
      </c>
      <c r="C1396" s="1">
        <v>1.6859006999999999E-2</v>
      </c>
      <c r="D1396" s="1">
        <v>8.4628271000000005E-3</v>
      </c>
    </row>
    <row r="1397" spans="1:4" x14ac:dyDescent="0.15">
      <c r="A1397" s="1">
        <v>13.95</v>
      </c>
      <c r="B1397" s="1">
        <v>-3.5530860999999997E-2</v>
      </c>
      <c r="C1397" s="1">
        <v>1.8296837E-2</v>
      </c>
      <c r="D1397" s="1">
        <v>1.22141E-2</v>
      </c>
    </row>
    <row r="1398" spans="1:4" x14ac:dyDescent="0.15">
      <c r="A1398" s="1">
        <v>13.96</v>
      </c>
      <c r="B1398" s="1">
        <v>-1.985402E-2</v>
      </c>
      <c r="C1398" s="1">
        <v>1.7525039999999999E-2</v>
      </c>
      <c r="D1398" s="1">
        <v>1.9722777E-2</v>
      </c>
    </row>
    <row r="1399" spans="1:4" x14ac:dyDescent="0.15">
      <c r="A1399" s="1">
        <v>13.97</v>
      </c>
      <c r="B1399" s="1">
        <v>-3.8997580000000001E-3</v>
      </c>
      <c r="C1399" s="1">
        <v>1.1521554999999999E-2</v>
      </c>
      <c r="D1399" s="1">
        <v>2.6454740000000001E-2</v>
      </c>
    </row>
    <row r="1400" spans="1:4" x14ac:dyDescent="0.15">
      <c r="A1400" s="1">
        <v>13.98</v>
      </c>
      <c r="B1400" s="1">
        <v>7.2230530000000001E-3</v>
      </c>
      <c r="C1400" s="1">
        <v>9.9867046000000001E-4</v>
      </c>
      <c r="D1400" s="1">
        <v>3.2847903999999997E-2</v>
      </c>
    </row>
    <row r="1401" spans="1:4" x14ac:dyDescent="0.15">
      <c r="A1401" s="1">
        <v>13.99</v>
      </c>
      <c r="B1401" s="1">
        <v>1.1135047E-2</v>
      </c>
      <c r="C1401" s="1">
        <v>-7.8745146999999998E-3</v>
      </c>
      <c r="D1401" s="1">
        <v>3.7865836E-2</v>
      </c>
    </row>
    <row r="1402" spans="1:4" x14ac:dyDescent="0.15">
      <c r="A1402" s="1">
        <v>14</v>
      </c>
      <c r="B1402" s="1">
        <v>1.0208882000000001E-2</v>
      </c>
      <c r="C1402" s="1">
        <v>-9.9711441000000008E-3</v>
      </c>
      <c r="D1402" s="1">
        <v>4.0558770000000001E-2</v>
      </c>
    </row>
    <row r="1403" spans="1:4" x14ac:dyDescent="0.15">
      <c r="A1403" s="1">
        <v>14.01</v>
      </c>
      <c r="B1403" s="1">
        <v>7.4797170999999999E-3</v>
      </c>
      <c r="C1403" s="1">
        <v>-6.0348909000000001E-3</v>
      </c>
      <c r="D1403" s="1">
        <v>4.2637215999999999E-2</v>
      </c>
    </row>
    <row r="1404" spans="1:4" x14ac:dyDescent="0.15">
      <c r="A1404" s="1">
        <v>14.02</v>
      </c>
      <c r="B1404" s="1">
        <v>6.4215551999999999E-3</v>
      </c>
      <c r="C1404" s="1">
        <v>-2.1957053000000002E-3</v>
      </c>
      <c r="D1404" s="1">
        <v>4.3773570999999997E-2</v>
      </c>
    </row>
    <row r="1405" spans="1:4" x14ac:dyDescent="0.15">
      <c r="A1405" s="1">
        <v>14.03</v>
      </c>
      <c r="B1405" s="1">
        <v>7.5697586000000004E-3</v>
      </c>
      <c r="C1405" s="1">
        <v>-2.0517568999999999E-3</v>
      </c>
      <c r="D1405" s="1">
        <v>4.5038825999999997E-2</v>
      </c>
    </row>
    <row r="1406" spans="1:4" x14ac:dyDescent="0.15">
      <c r="A1406" s="1">
        <v>14.04</v>
      </c>
      <c r="B1406" s="1">
        <v>7.4347266000000002E-3</v>
      </c>
      <c r="C1406" s="1">
        <v>-3.3513389E-3</v>
      </c>
      <c r="D1406" s="1">
        <v>4.6353512999999999E-2</v>
      </c>
    </row>
    <row r="1407" spans="1:4" x14ac:dyDescent="0.15">
      <c r="A1407" s="1">
        <v>14.05</v>
      </c>
      <c r="B1407" s="1">
        <v>3.9242686000000001E-3</v>
      </c>
      <c r="C1407" s="1">
        <v>-5.1486913E-3</v>
      </c>
      <c r="D1407" s="1">
        <v>4.2566248000000001E-2</v>
      </c>
    </row>
    <row r="1408" spans="1:4" x14ac:dyDescent="0.15">
      <c r="A1408" s="1">
        <v>14.06</v>
      </c>
      <c r="B1408" s="1">
        <v>1.8564263000000001E-3</v>
      </c>
      <c r="C1408" s="1">
        <v>-7.2637439999999999E-3</v>
      </c>
      <c r="D1408" s="1">
        <v>3.6228654999999998E-2</v>
      </c>
    </row>
    <row r="1409" spans="1:4" x14ac:dyDescent="0.15">
      <c r="A1409" s="1">
        <v>14.07</v>
      </c>
      <c r="B1409" s="1">
        <v>3.9952941000000004E-3</v>
      </c>
      <c r="C1409" s="1">
        <v>-5.6348225E-3</v>
      </c>
      <c r="D1409" s="1">
        <v>2.8074879000000001E-2</v>
      </c>
    </row>
    <row r="1410" spans="1:4" x14ac:dyDescent="0.15">
      <c r="A1410" s="1">
        <v>14.08</v>
      </c>
      <c r="B1410" s="1">
        <v>5.2006172000000003E-3</v>
      </c>
      <c r="C1410" s="1">
        <v>1.4202335000000001E-3</v>
      </c>
      <c r="D1410" s="1">
        <v>2.0412051000000001E-2</v>
      </c>
    </row>
    <row r="1411" spans="1:4" x14ac:dyDescent="0.15">
      <c r="A1411" s="1">
        <v>14.09</v>
      </c>
      <c r="B1411" s="1">
        <v>3.6474488E-3</v>
      </c>
      <c r="C1411" s="1">
        <v>1.0674968E-2</v>
      </c>
      <c r="D1411" s="1">
        <v>1.6746178E-2</v>
      </c>
    </row>
    <row r="1412" spans="1:4" x14ac:dyDescent="0.15">
      <c r="A1412" s="1">
        <v>14.1</v>
      </c>
      <c r="B1412" s="1">
        <v>5.3636493000000004E-3</v>
      </c>
      <c r="C1412" s="1">
        <v>1.7771266000000001E-2</v>
      </c>
      <c r="D1412" s="1">
        <v>1.5328632E-2</v>
      </c>
    </row>
    <row r="1413" spans="1:4" x14ac:dyDescent="0.15">
      <c r="A1413" s="1">
        <v>14.11</v>
      </c>
      <c r="B1413" s="1">
        <v>1.1171563000000001E-2</v>
      </c>
      <c r="C1413" s="1">
        <v>1.6723406E-2</v>
      </c>
      <c r="D1413" s="1">
        <v>1.1318615000000001E-2</v>
      </c>
    </row>
    <row r="1414" spans="1:4" x14ac:dyDescent="0.15">
      <c r="A1414" s="1">
        <v>14.12</v>
      </c>
      <c r="B1414" s="1">
        <v>1.6895074E-2</v>
      </c>
      <c r="C1414" s="1">
        <v>1.0667493E-2</v>
      </c>
      <c r="D1414" s="1">
        <v>5.6947602000000002E-3</v>
      </c>
    </row>
    <row r="1415" spans="1:4" x14ac:dyDescent="0.15">
      <c r="A1415" s="1">
        <v>14.13</v>
      </c>
      <c r="B1415" s="1">
        <v>2.0848398000000001E-2</v>
      </c>
      <c r="C1415" s="1">
        <v>4.1621096E-3</v>
      </c>
      <c r="D1415" s="1">
        <v>-1.2971758999999999E-3</v>
      </c>
    </row>
    <row r="1416" spans="1:4" x14ac:dyDescent="0.15">
      <c r="A1416" s="1">
        <v>14.14</v>
      </c>
      <c r="B1416" s="1">
        <v>2.4081781E-2</v>
      </c>
      <c r="C1416" s="1">
        <v>-1.6888815999999999E-3</v>
      </c>
      <c r="D1416" s="1">
        <v>-9.3336309000000006E-3</v>
      </c>
    </row>
    <row r="1417" spans="1:4" x14ac:dyDescent="0.15">
      <c r="A1417" s="1">
        <v>14.15</v>
      </c>
      <c r="B1417" s="1">
        <v>2.3094291999999999E-2</v>
      </c>
      <c r="C1417" s="1">
        <v>-5.9351788000000004E-3</v>
      </c>
      <c r="D1417" s="1">
        <v>-1.684478E-2</v>
      </c>
    </row>
    <row r="1418" spans="1:4" x14ac:dyDescent="0.15">
      <c r="A1418" s="1">
        <v>14.16</v>
      </c>
      <c r="B1418" s="1">
        <v>1.7703048999999998E-2</v>
      </c>
      <c r="C1418" s="1">
        <v>-7.0073161999999996E-3</v>
      </c>
      <c r="D1418" s="1">
        <v>-2.6103653000000001E-2</v>
      </c>
    </row>
    <row r="1419" spans="1:4" x14ac:dyDescent="0.15">
      <c r="A1419" s="1">
        <v>14.17</v>
      </c>
      <c r="B1419" s="1">
        <v>1.3929632000000001E-2</v>
      </c>
      <c r="C1419" s="1">
        <v>-9.2363335000000008E-3</v>
      </c>
      <c r="D1419" s="1">
        <v>-3.2204898000000003E-2</v>
      </c>
    </row>
    <row r="1420" spans="1:4" x14ac:dyDescent="0.15">
      <c r="A1420" s="1">
        <v>14.18</v>
      </c>
      <c r="B1420" s="1">
        <v>1.6438741999999999E-2</v>
      </c>
      <c r="C1420" s="1">
        <v>-1.7349645E-2</v>
      </c>
      <c r="D1420" s="1">
        <v>-3.1251716999999998E-2</v>
      </c>
    </row>
    <row r="1421" spans="1:4" x14ac:dyDescent="0.15">
      <c r="A1421" s="1">
        <v>14.19</v>
      </c>
      <c r="B1421" s="1">
        <v>2.2367728999999999E-2</v>
      </c>
      <c r="C1421" s="1">
        <v>-3.2107284999999999E-2</v>
      </c>
      <c r="D1421" s="1">
        <v>-2.3356965E-2</v>
      </c>
    </row>
    <row r="1422" spans="1:4" x14ac:dyDescent="0.15">
      <c r="A1422" s="1">
        <v>14.2</v>
      </c>
      <c r="B1422" s="1">
        <v>2.5510175999999999E-2</v>
      </c>
      <c r="C1422" s="1">
        <v>-4.6566274999999997E-2</v>
      </c>
      <c r="D1422" s="1">
        <v>-1.1911445999999999E-2</v>
      </c>
    </row>
    <row r="1423" spans="1:4" x14ac:dyDescent="0.15">
      <c r="A1423" s="1">
        <v>14.21</v>
      </c>
      <c r="B1423" s="1">
        <v>2.0964166999999999E-2</v>
      </c>
      <c r="C1423" s="1">
        <v>-5.4732890999999999E-2</v>
      </c>
      <c r="D1423" s="1">
        <v>-2.3348704999999999E-3</v>
      </c>
    </row>
    <row r="1424" spans="1:4" x14ac:dyDescent="0.15">
      <c r="A1424" s="1">
        <v>14.22</v>
      </c>
      <c r="B1424" s="1">
        <v>1.023863E-2</v>
      </c>
      <c r="C1424" s="1">
        <v>-5.6696224000000003E-2</v>
      </c>
      <c r="D1424" s="1">
        <v>6.1404611999999999E-3</v>
      </c>
    </row>
    <row r="1425" spans="1:4" x14ac:dyDescent="0.15">
      <c r="A1425" s="1">
        <v>14.23</v>
      </c>
      <c r="B1425" s="1">
        <v>-2.2672371000000001E-3</v>
      </c>
      <c r="C1425" s="1">
        <v>-5.3787032999999998E-2</v>
      </c>
      <c r="D1425" s="1">
        <v>1.3054031000000001E-2</v>
      </c>
    </row>
    <row r="1426" spans="1:4" x14ac:dyDescent="0.15">
      <c r="A1426" s="1">
        <v>14.24</v>
      </c>
      <c r="B1426" s="1">
        <v>-1.3742981E-2</v>
      </c>
      <c r="C1426" s="1">
        <v>-5.1079586000000003E-2</v>
      </c>
      <c r="D1426" s="1">
        <v>1.6467415999999999E-2</v>
      </c>
    </row>
    <row r="1427" spans="1:4" x14ac:dyDescent="0.15">
      <c r="A1427" s="1">
        <v>14.25</v>
      </c>
      <c r="B1427" s="1">
        <v>-2.1514747000000001E-2</v>
      </c>
      <c r="C1427" s="1">
        <v>-5.0690234000000001E-2</v>
      </c>
      <c r="D1427" s="1">
        <v>1.5706601000000001E-2</v>
      </c>
    </row>
    <row r="1428" spans="1:4" x14ac:dyDescent="0.15">
      <c r="A1428" s="1">
        <v>14.26</v>
      </c>
      <c r="B1428" s="1">
        <v>-2.5950340999999998E-2</v>
      </c>
      <c r="C1428" s="1">
        <v>-4.5377414999999997E-2</v>
      </c>
      <c r="D1428" s="1">
        <v>1.1208723E-2</v>
      </c>
    </row>
    <row r="1429" spans="1:4" x14ac:dyDescent="0.15">
      <c r="A1429" s="1">
        <v>14.27</v>
      </c>
      <c r="B1429" s="1">
        <v>-3.3090210000000002E-2</v>
      </c>
      <c r="C1429" s="1">
        <v>-3.3633562999999998E-2</v>
      </c>
      <c r="D1429" s="1">
        <v>5.5664186000000003E-3</v>
      </c>
    </row>
    <row r="1430" spans="1:4" x14ac:dyDescent="0.15">
      <c r="A1430" s="1">
        <v>14.28</v>
      </c>
      <c r="B1430" s="1">
        <v>-4.1037754000000003E-2</v>
      </c>
      <c r="C1430" s="1">
        <v>-2.2574777000000001E-2</v>
      </c>
      <c r="D1430" s="1">
        <v>2.7600881E-3</v>
      </c>
    </row>
    <row r="1431" spans="1:4" x14ac:dyDescent="0.15">
      <c r="A1431" s="1">
        <v>14.29</v>
      </c>
      <c r="B1431" s="1">
        <v>-4.2326185000000002E-2</v>
      </c>
      <c r="C1431" s="1">
        <v>-1.4212615E-2</v>
      </c>
      <c r="D1431" s="1">
        <v>5.9179083999999996E-3</v>
      </c>
    </row>
    <row r="1432" spans="1:4" x14ac:dyDescent="0.15">
      <c r="A1432" s="1">
        <v>14.3</v>
      </c>
      <c r="B1432" s="1">
        <v>-3.9274882999999997E-2</v>
      </c>
      <c r="C1432" s="1">
        <v>-9.5380215000000004E-3</v>
      </c>
      <c r="D1432" s="1">
        <v>9.6247389000000006E-3</v>
      </c>
    </row>
    <row r="1433" spans="1:4" x14ac:dyDescent="0.15">
      <c r="A1433" s="1">
        <v>14.31</v>
      </c>
      <c r="B1433" s="1">
        <v>-3.5898078E-2</v>
      </c>
      <c r="C1433" s="1">
        <v>-1.3184167E-2</v>
      </c>
      <c r="D1433" s="1">
        <v>7.5739212999999996E-3</v>
      </c>
    </row>
    <row r="1434" spans="1:4" x14ac:dyDescent="0.15">
      <c r="A1434" s="1">
        <v>14.32</v>
      </c>
      <c r="B1434" s="1">
        <v>-3.0850829999999999E-2</v>
      </c>
      <c r="C1434" s="1">
        <v>-2.0866643000000001E-2</v>
      </c>
      <c r="D1434" s="1">
        <v>7.7574671999999995E-4</v>
      </c>
    </row>
    <row r="1435" spans="1:4" x14ac:dyDescent="0.15">
      <c r="A1435" s="1">
        <v>14.33</v>
      </c>
      <c r="B1435" s="1">
        <v>-2.3919848E-2</v>
      </c>
      <c r="C1435" s="1">
        <v>-2.2820109000000002E-2</v>
      </c>
      <c r="D1435" s="1">
        <v>-1.0277486000000001E-2</v>
      </c>
    </row>
    <row r="1436" spans="1:4" x14ac:dyDescent="0.15">
      <c r="A1436" s="1">
        <v>14.34</v>
      </c>
      <c r="B1436" s="1">
        <v>-1.7403173000000001E-2</v>
      </c>
      <c r="C1436" s="1">
        <v>-1.6066803000000001E-2</v>
      </c>
      <c r="D1436" s="1">
        <v>-2.1310807000000001E-2</v>
      </c>
    </row>
    <row r="1437" spans="1:4" x14ac:dyDescent="0.15">
      <c r="A1437" s="1">
        <v>14.35</v>
      </c>
      <c r="B1437" s="1">
        <v>-9.5266864999999992E-3</v>
      </c>
      <c r="C1437" s="1">
        <v>-6.4558660999999998E-3</v>
      </c>
      <c r="D1437" s="1">
        <v>-2.7661226000000001E-2</v>
      </c>
    </row>
    <row r="1438" spans="1:4" x14ac:dyDescent="0.15">
      <c r="A1438" s="1">
        <v>14.36</v>
      </c>
      <c r="B1438" s="1">
        <v>-6.0196432999999995E-4</v>
      </c>
      <c r="C1438" s="1">
        <v>-4.1562483999999997E-3</v>
      </c>
      <c r="D1438" s="1">
        <v>-3.1302741000000002E-2</v>
      </c>
    </row>
    <row r="1439" spans="1:4" x14ac:dyDescent="0.15">
      <c r="A1439" s="1">
        <v>14.37</v>
      </c>
      <c r="B1439" s="1">
        <v>5.9499299000000004E-3</v>
      </c>
      <c r="C1439" s="1">
        <v>-1.3935662E-2</v>
      </c>
      <c r="D1439" s="1">
        <v>-3.1821145000000002E-2</v>
      </c>
    </row>
    <row r="1440" spans="1:4" x14ac:dyDescent="0.15">
      <c r="A1440" s="1">
        <v>14.38</v>
      </c>
      <c r="B1440" s="1">
        <v>7.4185157000000003E-3</v>
      </c>
      <c r="C1440" s="1">
        <v>-2.7893871000000001E-2</v>
      </c>
      <c r="D1440" s="1">
        <v>-2.9171618999999999E-2</v>
      </c>
    </row>
    <row r="1441" spans="1:4" x14ac:dyDescent="0.15">
      <c r="A1441" s="1">
        <v>14.39</v>
      </c>
      <c r="B1441" s="1">
        <v>3.3825848E-3</v>
      </c>
      <c r="C1441" s="1">
        <v>-3.4050278000000003E-2</v>
      </c>
      <c r="D1441" s="1">
        <v>-2.3374138999999999E-2</v>
      </c>
    </row>
    <row r="1442" spans="1:4" x14ac:dyDescent="0.15">
      <c r="A1442" s="1">
        <v>14.4</v>
      </c>
      <c r="B1442" s="1">
        <v>-4.9195282000000003E-3</v>
      </c>
      <c r="C1442" s="1">
        <v>-2.8633891000000002E-2</v>
      </c>
      <c r="D1442" s="1">
        <v>-1.7765526E-2</v>
      </c>
    </row>
    <row r="1443" spans="1:4" x14ac:dyDescent="0.15">
      <c r="A1443" s="1">
        <v>14.41</v>
      </c>
      <c r="B1443" s="1">
        <v>-1.5696451E-2</v>
      </c>
      <c r="C1443" s="1">
        <v>-1.9385672999999999E-2</v>
      </c>
      <c r="D1443" s="1">
        <v>-1.1024065E-2</v>
      </c>
    </row>
    <row r="1444" spans="1:4" x14ac:dyDescent="0.15">
      <c r="A1444" s="1">
        <v>14.42</v>
      </c>
      <c r="B1444" s="1">
        <v>-2.60057E-2</v>
      </c>
      <c r="C1444" s="1">
        <v>-1.6617389E-2</v>
      </c>
      <c r="D1444" s="1">
        <v>-1.6973718999999999E-3</v>
      </c>
    </row>
    <row r="1445" spans="1:4" x14ac:dyDescent="0.15">
      <c r="A1445" s="1">
        <v>14.43</v>
      </c>
      <c r="B1445" s="1">
        <v>-3.5688456E-2</v>
      </c>
      <c r="C1445" s="1">
        <v>-2.0227485E-2</v>
      </c>
      <c r="D1445" s="1">
        <v>9.1740828999999999E-3</v>
      </c>
    </row>
    <row r="1446" spans="1:4" x14ac:dyDescent="0.15">
      <c r="A1446" s="1">
        <v>14.44</v>
      </c>
      <c r="B1446" s="1">
        <v>-4.6090594999999998E-2</v>
      </c>
      <c r="C1446" s="1">
        <v>-2.4069220999999998E-2</v>
      </c>
      <c r="D1446" s="1">
        <v>2.2113038000000002E-2</v>
      </c>
    </row>
    <row r="1447" spans="1:4" x14ac:dyDescent="0.15">
      <c r="A1447" s="1">
        <v>14.45</v>
      </c>
      <c r="B1447" s="1">
        <v>-5.4745085999999998E-2</v>
      </c>
      <c r="C1447" s="1">
        <v>-2.1723375999999999E-2</v>
      </c>
      <c r="D1447" s="1">
        <v>3.4139485999999997E-2</v>
      </c>
    </row>
    <row r="1448" spans="1:4" x14ac:dyDescent="0.15">
      <c r="A1448" s="1">
        <v>14.46</v>
      </c>
      <c r="B1448" s="1">
        <v>-5.8753141000000002E-2</v>
      </c>
      <c r="C1448" s="1">
        <v>-1.2050669999999999E-2</v>
      </c>
      <c r="D1448" s="1">
        <v>3.9160306999999998E-2</v>
      </c>
    </row>
    <row r="1449" spans="1:4" x14ac:dyDescent="0.15">
      <c r="A1449" s="1">
        <v>14.47</v>
      </c>
      <c r="B1449" s="1">
        <v>-5.9178376999999997E-2</v>
      </c>
      <c r="C1449" s="1">
        <v>3.3723443000000002E-4</v>
      </c>
      <c r="D1449" s="1">
        <v>3.4460011999999998E-2</v>
      </c>
    </row>
    <row r="1450" spans="1:4" x14ac:dyDescent="0.15">
      <c r="A1450" s="1">
        <v>14.48</v>
      </c>
      <c r="B1450" s="1">
        <v>-5.4607136000000001E-2</v>
      </c>
      <c r="C1450" s="1">
        <v>8.9684306000000005E-3</v>
      </c>
      <c r="D1450" s="1">
        <v>2.4306268999999998E-2</v>
      </c>
    </row>
    <row r="1451" spans="1:4" x14ac:dyDescent="0.15">
      <c r="A1451" s="1">
        <v>14.49</v>
      </c>
      <c r="B1451" s="1">
        <v>-4.5221069000000003E-2</v>
      </c>
      <c r="C1451" s="1">
        <v>1.3284588E-2</v>
      </c>
      <c r="D1451" s="1">
        <v>1.3413417E-2</v>
      </c>
    </row>
    <row r="1452" spans="1:4" x14ac:dyDescent="0.15">
      <c r="A1452" s="1">
        <v>14.5</v>
      </c>
      <c r="B1452" s="1">
        <v>-3.9277547000000003E-2</v>
      </c>
      <c r="C1452" s="1">
        <v>1.4376274E-2</v>
      </c>
      <c r="D1452" s="1">
        <v>5.034658E-3</v>
      </c>
    </row>
    <row r="1453" spans="1:4" x14ac:dyDescent="0.15">
      <c r="A1453" s="1">
        <v>14.51</v>
      </c>
      <c r="B1453" s="1">
        <v>-4.3537202999999997E-2</v>
      </c>
      <c r="C1453" s="1">
        <v>1.3723466E-2</v>
      </c>
      <c r="D1453" s="1">
        <v>1.6274849999999999E-3</v>
      </c>
    </row>
    <row r="1454" spans="1:4" x14ac:dyDescent="0.15">
      <c r="A1454" s="1">
        <v>14.52</v>
      </c>
      <c r="B1454" s="1">
        <v>-5.3576973999999999E-2</v>
      </c>
      <c r="C1454" s="1">
        <v>1.4908174E-2</v>
      </c>
      <c r="D1454" s="1">
        <v>-1.8289685000000001E-4</v>
      </c>
    </row>
    <row r="1455" spans="1:4" x14ac:dyDescent="0.15">
      <c r="A1455" s="1">
        <v>14.53</v>
      </c>
      <c r="B1455" s="1">
        <v>-6.1545546E-2</v>
      </c>
      <c r="C1455" s="1">
        <v>2.1311923E-2</v>
      </c>
      <c r="D1455" s="1">
        <v>-1.8895772E-3</v>
      </c>
    </row>
    <row r="1456" spans="1:4" x14ac:dyDescent="0.15">
      <c r="A1456" s="1">
        <v>14.54</v>
      </c>
      <c r="B1456" s="1">
        <v>-5.9754543E-2</v>
      </c>
      <c r="C1456" s="1">
        <v>3.2293444999999997E-2</v>
      </c>
      <c r="D1456" s="1">
        <v>-8.8918427000000001E-4</v>
      </c>
    </row>
    <row r="1457" spans="1:4" x14ac:dyDescent="0.15">
      <c r="A1457" s="1">
        <v>14.55</v>
      </c>
      <c r="B1457" s="1">
        <v>-4.5397105E-2</v>
      </c>
      <c r="C1457" s="1">
        <v>4.1265433999999997E-2</v>
      </c>
      <c r="D1457" s="1">
        <v>1.4249928E-3</v>
      </c>
    </row>
    <row r="1458" spans="1:4" x14ac:dyDescent="0.15">
      <c r="A1458" s="1">
        <v>14.56</v>
      </c>
      <c r="B1458" s="1">
        <v>-2.3255507000000002E-2</v>
      </c>
      <c r="C1458" s="1">
        <v>4.3749010999999997E-2</v>
      </c>
      <c r="D1458" s="1">
        <v>3.9934209999999996E-3</v>
      </c>
    </row>
    <row r="1459" spans="1:4" x14ac:dyDescent="0.15">
      <c r="A1459" s="1">
        <v>14.57</v>
      </c>
      <c r="B1459" s="1">
        <v>-3.0785470000000001E-3</v>
      </c>
      <c r="C1459" s="1">
        <v>4.3166538999999997E-2</v>
      </c>
      <c r="D1459" s="1">
        <v>2.2166231000000001E-3</v>
      </c>
    </row>
    <row r="1460" spans="1:4" x14ac:dyDescent="0.15">
      <c r="A1460" s="1">
        <v>14.58</v>
      </c>
      <c r="B1460" s="1">
        <v>7.1148857000000003E-3</v>
      </c>
      <c r="C1460" s="1">
        <v>4.4467436999999999E-2</v>
      </c>
      <c r="D1460" s="1">
        <v>-5.6320679E-3</v>
      </c>
    </row>
    <row r="1461" spans="1:4" x14ac:dyDescent="0.15">
      <c r="A1461" s="1">
        <v>14.59</v>
      </c>
      <c r="B1461" s="1">
        <v>8.0851933999999993E-3</v>
      </c>
      <c r="C1461" s="1">
        <v>5.0880607000000001E-2</v>
      </c>
      <c r="D1461" s="1">
        <v>-1.0252206E-2</v>
      </c>
    </row>
    <row r="1462" spans="1:4" x14ac:dyDescent="0.15">
      <c r="A1462" s="1">
        <v>14.6</v>
      </c>
      <c r="B1462" s="1">
        <v>5.5635791000000004E-3</v>
      </c>
      <c r="C1462" s="1">
        <v>5.8673230999999999E-2</v>
      </c>
      <c r="D1462" s="1">
        <v>-1.1582795E-2</v>
      </c>
    </row>
    <row r="1463" spans="1:4" x14ac:dyDescent="0.15">
      <c r="A1463" s="1">
        <v>14.61</v>
      </c>
      <c r="B1463" s="1">
        <v>4.2516359999999998E-4</v>
      </c>
      <c r="C1463" s="1">
        <v>5.9253558999999997E-2</v>
      </c>
      <c r="D1463" s="1">
        <v>-8.9819206000000002E-3</v>
      </c>
    </row>
    <row r="1464" spans="1:4" x14ac:dyDescent="0.15">
      <c r="A1464" s="1">
        <v>14.62</v>
      </c>
      <c r="B1464" s="1">
        <v>-6.7911107000000002E-3</v>
      </c>
      <c r="C1464" s="1">
        <v>4.7836766000000003E-2</v>
      </c>
      <c r="D1464" s="1">
        <v>-6.5035052000000004E-4</v>
      </c>
    </row>
    <row r="1465" spans="1:4" x14ac:dyDescent="0.15">
      <c r="A1465" s="1">
        <v>14.63</v>
      </c>
      <c r="B1465" s="1">
        <v>-1.1784296E-2</v>
      </c>
      <c r="C1465" s="1">
        <v>2.8977168000000001E-2</v>
      </c>
      <c r="D1465" s="1">
        <v>1.2463693E-2</v>
      </c>
    </row>
    <row r="1466" spans="1:4" x14ac:dyDescent="0.15">
      <c r="A1466" s="1">
        <v>14.64</v>
      </c>
      <c r="B1466" s="1">
        <v>-1.1281295E-2</v>
      </c>
      <c r="C1466" s="1">
        <v>1.2952867E-2</v>
      </c>
      <c r="D1466" s="1">
        <v>2.7575822999999999E-2</v>
      </c>
    </row>
    <row r="1467" spans="1:4" x14ac:dyDescent="0.15">
      <c r="A1467" s="1">
        <v>14.65</v>
      </c>
      <c r="B1467" s="1">
        <v>-6.2116081999999996E-3</v>
      </c>
      <c r="C1467" s="1">
        <v>5.2637815999999997E-3</v>
      </c>
      <c r="D1467" s="1">
        <v>4.2340989000000002E-2</v>
      </c>
    </row>
    <row r="1468" spans="1:4" x14ac:dyDescent="0.15">
      <c r="A1468" s="1">
        <v>14.66</v>
      </c>
      <c r="B1468" s="1">
        <v>1.4789205000000001E-3</v>
      </c>
      <c r="C1468" s="1">
        <v>6.7548332000000001E-3</v>
      </c>
      <c r="D1468" s="1">
        <v>5.2386288000000003E-2</v>
      </c>
    </row>
    <row r="1469" spans="1:4" x14ac:dyDescent="0.15">
      <c r="A1469" s="1">
        <v>14.67</v>
      </c>
      <c r="B1469" s="1">
        <v>8.6982753000000006E-3</v>
      </c>
      <c r="C1469" s="1">
        <v>1.458137E-2</v>
      </c>
      <c r="D1469" s="1">
        <v>5.5594451000000003E-2</v>
      </c>
    </row>
    <row r="1470" spans="1:4" x14ac:dyDescent="0.15">
      <c r="A1470" s="1">
        <v>14.68</v>
      </c>
      <c r="B1470" s="1">
        <v>1.37445E-2</v>
      </c>
      <c r="C1470" s="1">
        <v>1.8918362000000001E-2</v>
      </c>
      <c r="D1470" s="1">
        <v>5.5112609E-2</v>
      </c>
    </row>
    <row r="1471" spans="1:4" x14ac:dyDescent="0.15">
      <c r="A1471" s="1">
        <v>14.69</v>
      </c>
      <c r="B1471" s="1">
        <v>1.7083383000000001E-2</v>
      </c>
      <c r="C1471" s="1">
        <v>1.5411984E-2</v>
      </c>
      <c r="D1471" s="1">
        <v>4.813692E-2</v>
      </c>
    </row>
    <row r="1472" spans="1:4" x14ac:dyDescent="0.15">
      <c r="A1472" s="1">
        <v>14.7</v>
      </c>
      <c r="B1472" s="1">
        <v>1.9347514E-2</v>
      </c>
      <c r="C1472" s="1">
        <v>9.4917513000000002E-3</v>
      </c>
      <c r="D1472" s="1">
        <v>3.5793274E-2</v>
      </c>
    </row>
    <row r="1473" spans="1:4" x14ac:dyDescent="0.15">
      <c r="A1473" s="1">
        <v>14.71</v>
      </c>
      <c r="B1473" s="1">
        <v>2.007221E-2</v>
      </c>
      <c r="C1473" s="1">
        <v>5.4572157000000003E-3</v>
      </c>
      <c r="D1473" s="1">
        <v>2.2375846000000001E-2</v>
      </c>
    </row>
    <row r="1474" spans="1:4" x14ac:dyDescent="0.15">
      <c r="A1474" s="1">
        <v>14.72</v>
      </c>
      <c r="B1474" s="1">
        <v>1.8117985E-2</v>
      </c>
      <c r="C1474" s="1">
        <v>3.3101767E-3</v>
      </c>
      <c r="D1474" s="1">
        <v>9.8183946000000005E-3</v>
      </c>
    </row>
    <row r="1475" spans="1:4" x14ac:dyDescent="0.15">
      <c r="A1475" s="1">
        <v>14.73</v>
      </c>
      <c r="B1475" s="1">
        <v>1.1374304E-2</v>
      </c>
      <c r="C1475" s="1">
        <v>5.6244681000000001E-3</v>
      </c>
      <c r="D1475" s="1">
        <v>3.9671669999999997E-3</v>
      </c>
    </row>
    <row r="1476" spans="1:4" x14ac:dyDescent="0.15">
      <c r="A1476" s="1">
        <v>14.74</v>
      </c>
      <c r="B1476" s="1">
        <v>1.7927123E-3</v>
      </c>
      <c r="C1476" s="1">
        <v>1.3088548E-2</v>
      </c>
      <c r="D1476" s="1">
        <v>4.9082023999999997E-3</v>
      </c>
    </row>
    <row r="1477" spans="1:4" x14ac:dyDescent="0.15">
      <c r="A1477" s="1">
        <v>14.75</v>
      </c>
      <c r="B1477" s="1">
        <v>-8.3612731000000003E-3</v>
      </c>
      <c r="C1477" s="1">
        <v>2.1003833999999999E-2</v>
      </c>
      <c r="D1477" s="1">
        <v>1.1229612E-2</v>
      </c>
    </row>
    <row r="1478" spans="1:4" x14ac:dyDescent="0.15">
      <c r="A1478" s="1">
        <v>14.76</v>
      </c>
      <c r="B1478" s="1">
        <v>-1.7126958000000001E-2</v>
      </c>
      <c r="C1478" s="1">
        <v>2.6099859E-2</v>
      </c>
      <c r="D1478" s="1">
        <v>2.2545712999999998E-2</v>
      </c>
    </row>
    <row r="1479" spans="1:4" x14ac:dyDescent="0.15">
      <c r="A1479" s="1">
        <v>14.77</v>
      </c>
      <c r="B1479" s="1">
        <v>-2.2051582E-2</v>
      </c>
      <c r="C1479" s="1">
        <v>3.0180134000000001E-2</v>
      </c>
      <c r="D1479" s="1">
        <v>3.4004046000000003E-2</v>
      </c>
    </row>
    <row r="1480" spans="1:4" x14ac:dyDescent="0.15">
      <c r="A1480" s="1">
        <v>14.78</v>
      </c>
      <c r="B1480" s="1">
        <v>-2.4973341E-2</v>
      </c>
      <c r="C1480" s="1">
        <v>3.4691345999999998E-2</v>
      </c>
      <c r="D1480" s="1">
        <v>4.6918940999999999E-2</v>
      </c>
    </row>
    <row r="1481" spans="1:4" x14ac:dyDescent="0.15">
      <c r="A1481" s="1">
        <v>14.79</v>
      </c>
      <c r="B1481" s="1">
        <v>-2.7687817E-2</v>
      </c>
      <c r="C1481" s="1">
        <v>3.7029396999999999E-2</v>
      </c>
      <c r="D1481" s="1">
        <v>5.6444138999999997E-2</v>
      </c>
    </row>
    <row r="1482" spans="1:4" x14ac:dyDescent="0.15">
      <c r="A1482" s="1">
        <v>14.8</v>
      </c>
      <c r="B1482" s="1">
        <v>-2.7501066000000001E-2</v>
      </c>
      <c r="C1482" s="1">
        <v>3.4863249999999998E-2</v>
      </c>
      <c r="D1482" s="1">
        <v>5.3209591000000001E-2</v>
      </c>
    </row>
    <row r="1483" spans="1:4" x14ac:dyDescent="0.15">
      <c r="A1483" s="1">
        <v>14.81</v>
      </c>
      <c r="B1483" s="1">
        <v>-2.3955244000000001E-2</v>
      </c>
      <c r="C1483" s="1">
        <v>2.9667799000000002E-2</v>
      </c>
      <c r="D1483" s="1">
        <v>4.3226833999999999E-2</v>
      </c>
    </row>
    <row r="1484" spans="1:4" x14ac:dyDescent="0.15">
      <c r="A1484" s="1">
        <v>14.82</v>
      </c>
      <c r="B1484" s="1">
        <v>-2.0205221999999998E-2</v>
      </c>
      <c r="C1484" s="1">
        <v>2.4560109E-2</v>
      </c>
      <c r="D1484" s="1">
        <v>3.2343812E-2</v>
      </c>
    </row>
    <row r="1485" spans="1:4" x14ac:dyDescent="0.15">
      <c r="A1485" s="1">
        <v>14.83</v>
      </c>
      <c r="B1485" s="1">
        <v>-1.9308454999999999E-2</v>
      </c>
      <c r="C1485" s="1">
        <v>2.1785763999999999E-2</v>
      </c>
      <c r="D1485" s="1">
        <v>2.6731198000000001E-2</v>
      </c>
    </row>
    <row r="1486" spans="1:4" x14ac:dyDescent="0.15">
      <c r="A1486" s="1">
        <v>14.84</v>
      </c>
      <c r="B1486" s="1">
        <v>-1.9256167000000001E-2</v>
      </c>
      <c r="C1486" s="1">
        <v>2.0883919000000001E-2</v>
      </c>
      <c r="D1486" s="1">
        <v>3.2233721E-2</v>
      </c>
    </row>
    <row r="1487" spans="1:4" x14ac:dyDescent="0.15">
      <c r="A1487" s="1">
        <v>14.85</v>
      </c>
      <c r="B1487" s="1">
        <v>-1.6455939999999999E-2</v>
      </c>
      <c r="C1487" s="1">
        <v>1.6756381000000001E-2</v>
      </c>
      <c r="D1487" s="1">
        <v>4.632472E-2</v>
      </c>
    </row>
    <row r="1488" spans="1:4" x14ac:dyDescent="0.15">
      <c r="A1488" s="1">
        <v>14.86</v>
      </c>
      <c r="B1488" s="1">
        <v>-9.3153747000000002E-3</v>
      </c>
      <c r="C1488" s="1">
        <v>6.2693601000000003E-3</v>
      </c>
      <c r="D1488" s="1">
        <v>6.3197100000000006E-2</v>
      </c>
    </row>
    <row r="1489" spans="1:4" x14ac:dyDescent="0.15">
      <c r="A1489" s="1">
        <v>14.87</v>
      </c>
      <c r="B1489" s="1">
        <v>-5.3893159000000002E-5</v>
      </c>
      <c r="C1489" s="1">
        <v>-7.1857353999999997E-3</v>
      </c>
      <c r="D1489" s="1">
        <v>7.6807511999999994E-2</v>
      </c>
    </row>
    <row r="1490" spans="1:4" x14ac:dyDescent="0.15">
      <c r="A1490" s="1">
        <v>14.88</v>
      </c>
      <c r="B1490" s="1">
        <v>7.6448584000000002E-3</v>
      </c>
      <c r="C1490" s="1">
        <v>-1.9458862E-2</v>
      </c>
      <c r="D1490" s="1">
        <v>8.3602048999999998E-2</v>
      </c>
    </row>
    <row r="1491" spans="1:4" x14ac:dyDescent="0.15">
      <c r="A1491" s="1">
        <v>14.89</v>
      </c>
      <c r="B1491" s="1">
        <v>1.3863982E-2</v>
      </c>
      <c r="C1491" s="1">
        <v>-2.5229853E-2</v>
      </c>
      <c r="D1491" s="1">
        <v>8.1455744999999996E-2</v>
      </c>
    </row>
    <row r="1492" spans="1:4" x14ac:dyDescent="0.15">
      <c r="A1492" s="1">
        <v>14.9</v>
      </c>
      <c r="B1492" s="1">
        <v>2.1921854000000001E-2</v>
      </c>
      <c r="C1492" s="1">
        <v>-2.2199175000000002E-2</v>
      </c>
      <c r="D1492" s="1">
        <v>6.6228063000000004E-2</v>
      </c>
    </row>
    <row r="1493" spans="1:4" x14ac:dyDescent="0.15">
      <c r="A1493" s="1">
        <v>14.91</v>
      </c>
      <c r="B1493" s="1">
        <v>3.0151536999999999E-2</v>
      </c>
      <c r="C1493" s="1">
        <v>-1.4830147E-2</v>
      </c>
      <c r="D1493" s="1">
        <v>4.4843367000000002E-2</v>
      </c>
    </row>
    <row r="1494" spans="1:4" x14ac:dyDescent="0.15">
      <c r="A1494" s="1">
        <v>14.92</v>
      </c>
      <c r="B1494" s="1">
        <v>3.6108927999999998E-2</v>
      </c>
      <c r="C1494" s="1">
        <v>-7.4463039999999999E-3</v>
      </c>
      <c r="D1494" s="1">
        <v>2.447044E-2</v>
      </c>
    </row>
    <row r="1495" spans="1:4" x14ac:dyDescent="0.15">
      <c r="A1495" s="1">
        <v>14.93</v>
      </c>
      <c r="B1495" s="1">
        <v>3.9686262999999999E-2</v>
      </c>
      <c r="C1495" s="1">
        <v>-1.4811041E-3</v>
      </c>
      <c r="D1495" s="1">
        <v>8.8071656999999994E-3</v>
      </c>
    </row>
    <row r="1496" spans="1:4" x14ac:dyDescent="0.15">
      <c r="A1496" s="1">
        <v>14.94</v>
      </c>
      <c r="B1496" s="1">
        <v>3.9505076E-2</v>
      </c>
      <c r="C1496" s="1">
        <v>2.9836825999999999E-3</v>
      </c>
      <c r="D1496" s="1">
        <v>6.0557201999999997E-3</v>
      </c>
    </row>
    <row r="1497" spans="1:4" x14ac:dyDescent="0.15">
      <c r="A1497" s="1">
        <v>14.95</v>
      </c>
      <c r="B1497" s="1">
        <v>3.4467353999999999E-2</v>
      </c>
      <c r="C1497" s="1">
        <v>8.0249485000000002E-3</v>
      </c>
      <c r="D1497" s="1">
        <v>1.0419107E-2</v>
      </c>
    </row>
    <row r="1498" spans="1:4" x14ac:dyDescent="0.15">
      <c r="A1498" s="1">
        <v>14.96</v>
      </c>
      <c r="B1498" s="1">
        <v>2.4251643E-2</v>
      </c>
      <c r="C1498" s="1">
        <v>1.3080879E-2</v>
      </c>
      <c r="D1498" s="1">
        <v>1.6376364000000001E-2</v>
      </c>
    </row>
    <row r="1499" spans="1:4" x14ac:dyDescent="0.15">
      <c r="A1499" s="1">
        <v>14.97</v>
      </c>
      <c r="B1499" s="1">
        <v>1.2415252E-2</v>
      </c>
      <c r="C1499" s="1">
        <v>1.5156426000000001E-2</v>
      </c>
      <c r="D1499" s="1">
        <v>2.484213E-2</v>
      </c>
    </row>
    <row r="1500" spans="1:4" x14ac:dyDescent="0.15">
      <c r="A1500" s="1">
        <v>14.98</v>
      </c>
      <c r="B1500" s="1">
        <v>2.1691320999999999E-3</v>
      </c>
      <c r="C1500" s="1">
        <v>1.5463955E-2</v>
      </c>
      <c r="D1500" s="1">
        <v>2.8568702000000001E-2</v>
      </c>
    </row>
    <row r="1501" spans="1:4" x14ac:dyDescent="0.15">
      <c r="A1501" s="1">
        <v>14.99</v>
      </c>
      <c r="B1501" s="1">
        <v>-6.8568522000000002E-3</v>
      </c>
      <c r="C1501" s="1">
        <v>1.5345719000000001E-2</v>
      </c>
      <c r="D1501" s="1">
        <v>2.5405682999999998E-2</v>
      </c>
    </row>
    <row r="1502" spans="1:4" x14ac:dyDescent="0.15">
      <c r="A1502" s="1">
        <v>15</v>
      </c>
      <c r="B1502" s="1">
        <v>-1.5189952E-2</v>
      </c>
      <c r="C1502" s="1">
        <v>1.4426543999999999E-2</v>
      </c>
      <c r="D1502" s="1">
        <v>2.0081567000000002E-2</v>
      </c>
    </row>
    <row r="1503" spans="1:4" x14ac:dyDescent="0.15">
      <c r="A1503" s="1">
        <v>15.01</v>
      </c>
      <c r="B1503" s="1">
        <v>-2.1732273999999999E-2</v>
      </c>
      <c r="C1503" s="1">
        <v>1.4459629E-2</v>
      </c>
      <c r="D1503" s="1">
        <v>1.3260376000000001E-2</v>
      </c>
    </row>
    <row r="1504" spans="1:4" x14ac:dyDescent="0.15">
      <c r="A1504" s="1">
        <v>15.02</v>
      </c>
      <c r="B1504" s="1">
        <v>-2.7499493E-2</v>
      </c>
      <c r="C1504" s="1">
        <v>1.8427789999999999E-2</v>
      </c>
      <c r="D1504" s="1">
        <v>9.7065997000000005E-3</v>
      </c>
    </row>
    <row r="1505" spans="1:4" x14ac:dyDescent="0.15">
      <c r="A1505" s="1">
        <v>15.03</v>
      </c>
      <c r="B1505" s="1">
        <v>-3.3558139000000001E-2</v>
      </c>
      <c r="C1505" s="1">
        <v>2.1774868999999999E-2</v>
      </c>
      <c r="D1505" s="1">
        <v>8.9414304000000003E-3</v>
      </c>
    </row>
    <row r="1506" spans="1:4" x14ac:dyDescent="0.15">
      <c r="A1506" s="1">
        <v>15.04</v>
      </c>
      <c r="B1506" s="1">
        <v>-3.8394033000000001E-2</v>
      </c>
      <c r="C1506" s="1">
        <v>1.9839361999999999E-2</v>
      </c>
      <c r="D1506" s="1">
        <v>6.8163058000000002E-3</v>
      </c>
    </row>
    <row r="1507" spans="1:4" x14ac:dyDescent="0.15">
      <c r="A1507" s="1">
        <v>15.05</v>
      </c>
      <c r="B1507" s="1">
        <v>-3.9799035000000003E-2</v>
      </c>
      <c r="C1507" s="1">
        <v>1.6245244999999998E-2</v>
      </c>
      <c r="D1507" s="1">
        <v>2.4006362999999999E-3</v>
      </c>
    </row>
    <row r="1508" spans="1:4" x14ac:dyDescent="0.15">
      <c r="A1508" s="1">
        <v>15.06</v>
      </c>
      <c r="B1508" s="1">
        <v>-3.5523394E-2</v>
      </c>
      <c r="C1508" s="1">
        <v>1.6144295999999999E-2</v>
      </c>
      <c r="D1508" s="1">
        <v>-4.7567560999999996E-3</v>
      </c>
    </row>
    <row r="1509" spans="1:4" x14ac:dyDescent="0.15">
      <c r="A1509" s="1">
        <v>15.07</v>
      </c>
      <c r="B1509" s="1">
        <v>-2.6375429999999998E-2</v>
      </c>
      <c r="C1509" s="1">
        <v>1.9335667000000001E-2</v>
      </c>
      <c r="D1509" s="1">
        <v>-1.0237283E-2</v>
      </c>
    </row>
    <row r="1510" spans="1:4" x14ac:dyDescent="0.15">
      <c r="A1510" s="1">
        <v>15.08</v>
      </c>
      <c r="B1510" s="1">
        <v>-1.5122755999999999E-2</v>
      </c>
      <c r="C1510" s="1">
        <v>2.3658630999999999E-2</v>
      </c>
      <c r="D1510" s="1">
        <v>-1.0706732E-2</v>
      </c>
    </row>
    <row r="1511" spans="1:4" x14ac:dyDescent="0.15">
      <c r="A1511" s="1">
        <v>15.09</v>
      </c>
      <c r="B1511" s="1">
        <v>-3.8366469999999999E-3</v>
      </c>
      <c r="C1511" s="1">
        <v>2.6632855E-2</v>
      </c>
      <c r="D1511" s="1">
        <v>-9.3949271000000004E-3</v>
      </c>
    </row>
    <row r="1512" spans="1:4" x14ac:dyDescent="0.15">
      <c r="A1512" s="1">
        <v>15.1</v>
      </c>
      <c r="B1512" s="1">
        <v>7.3098145000000002E-3</v>
      </c>
      <c r="C1512" s="1">
        <v>2.6980744000000001E-2</v>
      </c>
      <c r="D1512" s="1">
        <v>-1.2250481000000001E-2</v>
      </c>
    </row>
    <row r="1513" spans="1:4" x14ac:dyDescent="0.15">
      <c r="A1513" s="1">
        <v>15.11</v>
      </c>
      <c r="B1513" s="1">
        <v>1.5827232E-2</v>
      </c>
      <c r="C1513" s="1">
        <v>2.5964933999999999E-2</v>
      </c>
      <c r="D1513" s="1">
        <v>-1.5490792E-2</v>
      </c>
    </row>
    <row r="1514" spans="1:4" x14ac:dyDescent="0.15">
      <c r="A1514" s="1">
        <v>15.12</v>
      </c>
      <c r="B1514" s="1">
        <v>1.9718039999999999E-2</v>
      </c>
      <c r="C1514" s="1">
        <v>2.6942997E-2</v>
      </c>
      <c r="D1514" s="1">
        <v>-1.3959933000000001E-2</v>
      </c>
    </row>
    <row r="1515" spans="1:4" x14ac:dyDescent="0.15">
      <c r="A1515" s="1">
        <v>15.13</v>
      </c>
      <c r="B1515" s="1">
        <v>2.1993080000000002E-2</v>
      </c>
      <c r="C1515" s="1">
        <v>2.9468837000000001E-2</v>
      </c>
      <c r="D1515" s="1">
        <v>-7.5668030000000004E-3</v>
      </c>
    </row>
    <row r="1516" spans="1:4" x14ac:dyDescent="0.15">
      <c r="A1516" s="1">
        <v>15.14</v>
      </c>
      <c r="B1516" s="1">
        <v>2.6388778000000002E-2</v>
      </c>
      <c r="C1516" s="1">
        <v>3.2676833000000002E-2</v>
      </c>
      <c r="D1516" s="1">
        <v>3.5849228999999998E-3</v>
      </c>
    </row>
    <row r="1517" spans="1:4" x14ac:dyDescent="0.15">
      <c r="A1517" s="1">
        <v>15.15</v>
      </c>
      <c r="B1517" s="1">
        <v>3.2858506000000003E-2</v>
      </c>
      <c r="C1517" s="1">
        <v>3.8898472000000003E-2</v>
      </c>
      <c r="D1517" s="1">
        <v>1.1228695E-2</v>
      </c>
    </row>
    <row r="1518" spans="1:4" x14ac:dyDescent="0.15">
      <c r="A1518" s="1">
        <v>15.16</v>
      </c>
      <c r="B1518" s="1">
        <v>3.8569596999999997E-2</v>
      </c>
      <c r="C1518" s="1">
        <v>4.7785797999999997E-2</v>
      </c>
      <c r="D1518" s="1">
        <v>1.1732576999999999E-2</v>
      </c>
    </row>
    <row r="1519" spans="1:4" x14ac:dyDescent="0.15">
      <c r="A1519" s="1">
        <v>15.17</v>
      </c>
      <c r="B1519" s="1">
        <v>3.6269424000000001E-2</v>
      </c>
      <c r="C1519" s="1">
        <v>5.4133554E-2</v>
      </c>
      <c r="D1519" s="1">
        <v>9.3826467000000004E-3</v>
      </c>
    </row>
    <row r="1520" spans="1:4" x14ac:dyDescent="0.15">
      <c r="A1520" s="1">
        <v>15.18</v>
      </c>
      <c r="B1520" s="1">
        <v>2.4589611000000001E-2</v>
      </c>
      <c r="C1520" s="1">
        <v>5.4772337999999997E-2</v>
      </c>
      <c r="D1520" s="1">
        <v>8.5150560999999996E-3</v>
      </c>
    </row>
    <row r="1521" spans="1:4" x14ac:dyDescent="0.15">
      <c r="A1521" s="1">
        <v>15.19</v>
      </c>
      <c r="B1521" s="1">
        <v>8.2281498000000008E-3</v>
      </c>
      <c r="C1521" s="1">
        <v>5.0424823000000001E-2</v>
      </c>
      <c r="D1521" s="1">
        <v>1.0904361E-2</v>
      </c>
    </row>
    <row r="1522" spans="1:4" x14ac:dyDescent="0.15">
      <c r="A1522" s="1">
        <v>15.2</v>
      </c>
      <c r="B1522" s="1">
        <v>-8.1471301999999999E-3</v>
      </c>
      <c r="C1522" s="1">
        <v>4.4063099000000001E-2</v>
      </c>
      <c r="D1522" s="1">
        <v>1.4597918E-2</v>
      </c>
    </row>
    <row r="1523" spans="1:4" x14ac:dyDescent="0.15">
      <c r="A1523" s="1">
        <v>15.21</v>
      </c>
      <c r="B1523" s="1">
        <v>-2.1352596000000001E-2</v>
      </c>
      <c r="C1523" s="1">
        <v>4.2958530000000002E-2</v>
      </c>
      <c r="D1523" s="1">
        <v>1.304339E-2</v>
      </c>
    </row>
    <row r="1524" spans="1:4" x14ac:dyDescent="0.15">
      <c r="A1524" s="1">
        <v>15.22</v>
      </c>
      <c r="B1524" s="1">
        <v>-2.9637087999999999E-2</v>
      </c>
      <c r="C1524" s="1">
        <v>5.1195445999999999E-2</v>
      </c>
      <c r="D1524" s="1">
        <v>8.6790804000000006E-3</v>
      </c>
    </row>
    <row r="1525" spans="1:4" x14ac:dyDescent="0.15">
      <c r="A1525" s="1">
        <v>15.23</v>
      </c>
      <c r="B1525" s="1">
        <v>-3.1434747999999998E-2</v>
      </c>
      <c r="C1525" s="1">
        <v>6.0598374000000003E-2</v>
      </c>
      <c r="D1525" s="1">
        <v>3.8676684E-3</v>
      </c>
    </row>
    <row r="1526" spans="1:4" x14ac:dyDescent="0.15">
      <c r="A1526" s="1">
        <v>15.24</v>
      </c>
      <c r="B1526" s="1">
        <v>-2.5439164E-2</v>
      </c>
      <c r="C1526" s="1">
        <v>6.0316821999999999E-2</v>
      </c>
      <c r="D1526" s="1">
        <v>-2.6864707000000001E-3</v>
      </c>
    </row>
    <row r="1527" spans="1:4" x14ac:dyDescent="0.15">
      <c r="A1527" s="1">
        <v>15.25</v>
      </c>
      <c r="B1527" s="1">
        <v>-1.4544908E-2</v>
      </c>
      <c r="C1527" s="1">
        <v>4.9060549000000002E-2</v>
      </c>
      <c r="D1527" s="1">
        <v>-3.0668658000000001E-3</v>
      </c>
    </row>
    <row r="1528" spans="1:4" x14ac:dyDescent="0.15">
      <c r="A1528" s="1">
        <v>15.26</v>
      </c>
      <c r="B1528" s="1">
        <v>-4.0730727999999999E-3</v>
      </c>
      <c r="C1528" s="1">
        <v>3.2971220000000002E-2</v>
      </c>
      <c r="D1528" s="1">
        <v>4.3890969000000002E-3</v>
      </c>
    </row>
    <row r="1529" spans="1:4" x14ac:dyDescent="0.15">
      <c r="A1529" s="1">
        <v>15.27</v>
      </c>
      <c r="B1529" s="1">
        <v>3.0398958000000002E-3</v>
      </c>
      <c r="C1529" s="1">
        <v>2.0966324000000001E-2</v>
      </c>
      <c r="D1529" s="1">
        <v>1.4118731000000001E-2</v>
      </c>
    </row>
    <row r="1530" spans="1:4" x14ac:dyDescent="0.15">
      <c r="A1530" s="1">
        <v>15.28</v>
      </c>
      <c r="B1530" s="1">
        <v>9.9934575000000005E-3</v>
      </c>
      <c r="C1530" s="1">
        <v>1.8737805999999999E-2</v>
      </c>
      <c r="D1530" s="1">
        <v>2.2736737999999999E-2</v>
      </c>
    </row>
    <row r="1531" spans="1:4" x14ac:dyDescent="0.15">
      <c r="A1531" s="1">
        <v>15.29</v>
      </c>
      <c r="B1531" s="1">
        <v>1.7227982999999999E-2</v>
      </c>
      <c r="C1531" s="1">
        <v>2.3609747E-2</v>
      </c>
      <c r="D1531" s="1">
        <v>2.7576394000000001E-2</v>
      </c>
    </row>
    <row r="1532" spans="1:4" x14ac:dyDescent="0.15">
      <c r="A1532" s="1">
        <v>15.3</v>
      </c>
      <c r="B1532" s="1">
        <v>2.2537128999999999E-2</v>
      </c>
      <c r="C1532" s="1">
        <v>2.7177145E-2</v>
      </c>
      <c r="D1532" s="1">
        <v>2.6643799999999999E-2</v>
      </c>
    </row>
    <row r="1533" spans="1:4" x14ac:dyDescent="0.15">
      <c r="A1533" s="1">
        <v>15.31</v>
      </c>
      <c r="B1533" s="1">
        <v>2.2815462000000002E-2</v>
      </c>
      <c r="C1533" s="1">
        <v>2.3392058E-2</v>
      </c>
      <c r="D1533" s="1">
        <v>2.0402646999999999E-2</v>
      </c>
    </row>
    <row r="1534" spans="1:4" x14ac:dyDescent="0.15">
      <c r="A1534" s="1">
        <v>15.32</v>
      </c>
      <c r="B1534" s="1">
        <v>2.0290848E-2</v>
      </c>
      <c r="C1534" s="1">
        <v>1.3254236000000001E-2</v>
      </c>
      <c r="D1534" s="1">
        <v>6.3342168000000004E-3</v>
      </c>
    </row>
    <row r="1535" spans="1:4" x14ac:dyDescent="0.15">
      <c r="A1535" s="1">
        <v>15.33</v>
      </c>
      <c r="B1535" s="1">
        <v>1.9692736999999998E-2</v>
      </c>
      <c r="C1535" s="1">
        <v>4.0598383999999998E-3</v>
      </c>
      <c r="D1535" s="1">
        <v>-7.2056801000000004E-3</v>
      </c>
    </row>
    <row r="1536" spans="1:4" x14ac:dyDescent="0.15">
      <c r="A1536" s="1">
        <v>15.34</v>
      </c>
      <c r="B1536" s="1">
        <v>2.1605645E-2</v>
      </c>
      <c r="C1536" s="1">
        <v>3.5932435E-3</v>
      </c>
      <c r="D1536" s="1">
        <v>-1.0394550000000001E-2</v>
      </c>
    </row>
    <row r="1537" spans="1:4" x14ac:dyDescent="0.15">
      <c r="A1537" s="1">
        <v>15.35</v>
      </c>
      <c r="B1537" s="1">
        <v>2.2917364999999999E-2</v>
      </c>
      <c r="C1537" s="1">
        <v>9.9644606000000007E-3</v>
      </c>
      <c r="D1537" s="1">
        <v>-6.9075550000000001E-3</v>
      </c>
    </row>
    <row r="1538" spans="1:4" x14ac:dyDescent="0.15">
      <c r="A1538" s="1">
        <v>15.36</v>
      </c>
      <c r="B1538" s="1">
        <v>2.1218167E-2</v>
      </c>
      <c r="C1538" s="1">
        <v>1.3783681000000001E-2</v>
      </c>
      <c r="D1538" s="1">
        <v>2.0179972000000002E-3</v>
      </c>
    </row>
    <row r="1539" spans="1:4" x14ac:dyDescent="0.15">
      <c r="A1539" s="1">
        <v>15.37</v>
      </c>
      <c r="B1539" s="1">
        <v>1.6205826E-2</v>
      </c>
      <c r="C1539" s="1">
        <v>9.1067358999999994E-3</v>
      </c>
      <c r="D1539" s="1">
        <v>1.241578E-2</v>
      </c>
    </row>
    <row r="1540" spans="1:4" x14ac:dyDescent="0.15">
      <c r="A1540" s="1">
        <v>15.38</v>
      </c>
      <c r="B1540" s="1">
        <v>1.1144105E-2</v>
      </c>
      <c r="C1540" s="1">
        <v>-2.8007980000000002E-3</v>
      </c>
      <c r="D1540" s="1">
        <v>1.8390816000000001E-2</v>
      </c>
    </row>
    <row r="1541" spans="1:4" x14ac:dyDescent="0.15">
      <c r="A1541" s="1">
        <v>15.39</v>
      </c>
      <c r="B1541" s="1">
        <v>9.0067370000000008E-3</v>
      </c>
      <c r="C1541" s="1">
        <v>-1.2506135E-2</v>
      </c>
      <c r="D1541" s="1">
        <v>2.0866288E-2</v>
      </c>
    </row>
    <row r="1542" spans="1:4" x14ac:dyDescent="0.15">
      <c r="A1542" s="1">
        <v>15.4</v>
      </c>
      <c r="B1542" s="1">
        <v>1.0049218E-2</v>
      </c>
      <c r="C1542" s="1">
        <v>-1.1142518000000001E-2</v>
      </c>
      <c r="D1542" s="1">
        <v>2.2802481999999999E-2</v>
      </c>
    </row>
    <row r="1543" spans="1:4" x14ac:dyDescent="0.15">
      <c r="A1543" s="1">
        <v>15.41</v>
      </c>
      <c r="B1543" s="1">
        <v>1.1051851999999999E-2</v>
      </c>
      <c r="C1543" s="1">
        <v>1.1726973E-3</v>
      </c>
      <c r="D1543" s="1">
        <v>2.3261440000000001E-2</v>
      </c>
    </row>
    <row r="1544" spans="1:4" x14ac:dyDescent="0.15">
      <c r="A1544" s="1">
        <v>15.42</v>
      </c>
      <c r="B1544" s="1">
        <v>1.1298354E-2</v>
      </c>
      <c r="C1544" s="1">
        <v>1.5912279000000001E-2</v>
      </c>
      <c r="D1544" s="1">
        <v>2.0034262000000001E-2</v>
      </c>
    </row>
    <row r="1545" spans="1:4" x14ac:dyDescent="0.15">
      <c r="A1545" s="1">
        <v>15.43</v>
      </c>
      <c r="B1545" s="1">
        <v>1.2166411E-2</v>
      </c>
      <c r="C1545" s="1">
        <v>2.1850687000000001E-2</v>
      </c>
      <c r="D1545" s="1">
        <v>1.3599297E-2</v>
      </c>
    </row>
    <row r="1546" spans="1:4" x14ac:dyDescent="0.15">
      <c r="A1546" s="1">
        <v>15.44</v>
      </c>
      <c r="B1546" s="1">
        <v>1.4787921000000001E-2</v>
      </c>
      <c r="C1546" s="1">
        <v>1.5517230999999999E-2</v>
      </c>
      <c r="D1546" s="1">
        <v>2.0153116999999999E-3</v>
      </c>
    </row>
    <row r="1547" spans="1:4" x14ac:dyDescent="0.15">
      <c r="A1547" s="1">
        <v>15.45</v>
      </c>
      <c r="B1547" s="1">
        <v>2.0130321999999999E-2</v>
      </c>
      <c r="C1547" s="1">
        <v>3.1927903000000001E-3</v>
      </c>
      <c r="D1547" s="1">
        <v>-8.1084964999999995E-3</v>
      </c>
    </row>
    <row r="1548" spans="1:4" x14ac:dyDescent="0.15">
      <c r="A1548" s="1">
        <v>15.46</v>
      </c>
      <c r="B1548" s="1">
        <v>2.9571275000000001E-2</v>
      </c>
      <c r="C1548" s="1">
        <v>-8.2101165999999993E-3</v>
      </c>
      <c r="D1548" s="1">
        <v>-1.3799195E-2</v>
      </c>
    </row>
    <row r="1549" spans="1:4" x14ac:dyDescent="0.15">
      <c r="A1549" s="1">
        <v>15.47</v>
      </c>
      <c r="B1549" s="1">
        <v>3.9482469999999999E-2</v>
      </c>
      <c r="C1549" s="1">
        <v>-1.3282323E-2</v>
      </c>
      <c r="D1549" s="1">
        <v>-1.6016280000000001E-2</v>
      </c>
    </row>
    <row r="1550" spans="1:4" x14ac:dyDescent="0.15">
      <c r="A1550" s="1">
        <v>15.48</v>
      </c>
      <c r="B1550" s="1">
        <v>4.563358E-2</v>
      </c>
      <c r="C1550" s="1">
        <v>-1.3484184E-2</v>
      </c>
      <c r="D1550" s="1">
        <v>-1.0147039E-2</v>
      </c>
    </row>
    <row r="1551" spans="1:4" x14ac:dyDescent="0.15">
      <c r="A1551" s="1">
        <v>15.49</v>
      </c>
      <c r="B1551" s="1">
        <v>4.7754146999999997E-2</v>
      </c>
      <c r="C1551" s="1">
        <v>-1.450076E-2</v>
      </c>
      <c r="D1551" s="1">
        <v>3.7472907000000001E-3</v>
      </c>
    </row>
    <row r="1552" spans="1:4" x14ac:dyDescent="0.15">
      <c r="A1552" s="1">
        <v>15.5</v>
      </c>
      <c r="B1552" s="1">
        <v>4.6474862999999998E-2</v>
      </c>
      <c r="C1552" s="1">
        <v>-1.5769611999999999E-2</v>
      </c>
      <c r="D1552" s="1">
        <v>2.0437911999999999E-2</v>
      </c>
    </row>
    <row r="1553" spans="1:4" x14ac:dyDescent="0.15">
      <c r="A1553" s="1">
        <v>15.51</v>
      </c>
      <c r="B1553" s="1">
        <v>4.2287350000000001E-2</v>
      </c>
      <c r="C1553" s="1">
        <v>-1.3335405E-2</v>
      </c>
      <c r="D1553" s="1">
        <v>3.2962456000000001E-2</v>
      </c>
    </row>
    <row r="1554" spans="1:4" x14ac:dyDescent="0.15">
      <c r="A1554" s="1">
        <v>15.52</v>
      </c>
      <c r="B1554" s="1">
        <v>3.9786390999999997E-2</v>
      </c>
      <c r="C1554" s="1">
        <v>-9.7702455000000001E-3</v>
      </c>
      <c r="D1554" s="1">
        <v>3.7946137999999997E-2</v>
      </c>
    </row>
    <row r="1555" spans="1:4" x14ac:dyDescent="0.15">
      <c r="A1555" s="1">
        <v>15.53</v>
      </c>
      <c r="B1555" s="1">
        <v>4.2843882999999999E-2</v>
      </c>
      <c r="C1555" s="1">
        <v>-8.1107200999999997E-3</v>
      </c>
      <c r="D1555" s="1">
        <v>3.7818352999999999E-2</v>
      </c>
    </row>
    <row r="1556" spans="1:4" x14ac:dyDescent="0.15">
      <c r="A1556" s="1">
        <v>15.54</v>
      </c>
      <c r="B1556" s="1">
        <v>4.5530577000000003E-2</v>
      </c>
      <c r="C1556" s="1">
        <v>-1.0633546000000001E-2</v>
      </c>
      <c r="D1556" s="1">
        <v>3.7099846999999998E-2</v>
      </c>
    </row>
    <row r="1557" spans="1:4" x14ac:dyDescent="0.15">
      <c r="A1557" s="1">
        <v>15.55</v>
      </c>
      <c r="B1557" s="1">
        <v>3.8374471E-2</v>
      </c>
      <c r="C1557" s="1">
        <v>-1.9337005000000001E-2</v>
      </c>
      <c r="D1557" s="1">
        <v>3.5705552000000002E-2</v>
      </c>
    </row>
    <row r="1558" spans="1:4" x14ac:dyDescent="0.15">
      <c r="A1558" s="1">
        <v>15.56</v>
      </c>
      <c r="B1558" s="1">
        <v>2.1366744999999999E-2</v>
      </c>
      <c r="C1558" s="1">
        <v>-2.9469118999999998E-2</v>
      </c>
      <c r="D1558" s="1">
        <v>2.9457964E-2</v>
      </c>
    </row>
    <row r="1559" spans="1:4" x14ac:dyDescent="0.15">
      <c r="A1559" s="1">
        <v>15.57</v>
      </c>
      <c r="B1559" s="1">
        <v>2.7593645E-3</v>
      </c>
      <c r="C1559" s="1">
        <v>-3.2923726E-2</v>
      </c>
      <c r="D1559" s="1">
        <v>1.7422954000000001E-2</v>
      </c>
    </row>
    <row r="1560" spans="1:4" x14ac:dyDescent="0.15">
      <c r="A1560" s="1">
        <v>15.58</v>
      </c>
      <c r="B1560" s="1">
        <v>-8.8332858E-3</v>
      </c>
      <c r="C1560" s="1">
        <v>-2.86603E-2</v>
      </c>
      <c r="D1560" s="1">
        <v>5.8738836999999997E-3</v>
      </c>
    </row>
    <row r="1561" spans="1:4" x14ac:dyDescent="0.15">
      <c r="A1561" s="1">
        <v>15.59</v>
      </c>
      <c r="B1561" s="1">
        <v>-1.2198484000000001E-2</v>
      </c>
      <c r="C1561" s="1">
        <v>-2.1194734E-2</v>
      </c>
      <c r="D1561" s="1">
        <v>1.2892646E-3</v>
      </c>
    </row>
    <row r="1562" spans="1:4" x14ac:dyDescent="0.15">
      <c r="A1562" s="1">
        <v>15.6</v>
      </c>
      <c r="B1562" s="1">
        <v>-1.1668316999999999E-2</v>
      </c>
      <c r="C1562" s="1">
        <v>-1.3509224E-2</v>
      </c>
      <c r="D1562" s="1">
        <v>3.7613044000000002E-3</v>
      </c>
    </row>
    <row r="1563" spans="1:4" x14ac:dyDescent="0.15">
      <c r="A1563" s="1">
        <v>15.61</v>
      </c>
      <c r="B1563" s="1">
        <v>-1.2262057999999999E-2</v>
      </c>
      <c r="C1563" s="1">
        <v>-9.3982236E-3</v>
      </c>
      <c r="D1563" s="1">
        <v>7.6476792999999998E-3</v>
      </c>
    </row>
    <row r="1564" spans="1:4" x14ac:dyDescent="0.15">
      <c r="A1564" s="1">
        <v>15.62</v>
      </c>
      <c r="B1564" s="1">
        <v>-1.5437579E-2</v>
      </c>
      <c r="C1564" s="1">
        <v>-9.2452616000000005E-3</v>
      </c>
      <c r="D1564" s="1">
        <v>1.1807666E-2</v>
      </c>
    </row>
    <row r="1565" spans="1:4" x14ac:dyDescent="0.15">
      <c r="A1565" s="1">
        <v>15.63</v>
      </c>
      <c r="B1565" s="1">
        <v>-1.9047119000000001E-2</v>
      </c>
      <c r="C1565" s="1">
        <v>-1.0701016000000001E-2</v>
      </c>
      <c r="D1565" s="1">
        <v>1.7031575E-2</v>
      </c>
    </row>
    <row r="1566" spans="1:4" x14ac:dyDescent="0.15">
      <c r="A1566" s="1">
        <v>15.64</v>
      </c>
      <c r="B1566" s="1">
        <v>-1.9902301000000001E-2</v>
      </c>
      <c r="C1566" s="1">
        <v>-1.4250231E-2</v>
      </c>
      <c r="D1566" s="1">
        <v>2.0651839000000002E-2</v>
      </c>
    </row>
    <row r="1567" spans="1:4" x14ac:dyDescent="0.15">
      <c r="A1567" s="1">
        <v>15.65</v>
      </c>
      <c r="B1567" s="1">
        <v>-1.7951002000000001E-2</v>
      </c>
      <c r="C1567" s="1">
        <v>-1.9695443999999999E-2</v>
      </c>
      <c r="D1567" s="1">
        <v>2.0765249E-2</v>
      </c>
    </row>
    <row r="1568" spans="1:4" x14ac:dyDescent="0.15">
      <c r="A1568" s="1">
        <v>15.66</v>
      </c>
      <c r="B1568" s="1">
        <v>-1.7127264999999999E-2</v>
      </c>
      <c r="C1568" s="1">
        <v>-2.4750543999999999E-2</v>
      </c>
      <c r="D1568" s="1">
        <v>1.3465023E-2</v>
      </c>
    </row>
    <row r="1569" spans="1:4" x14ac:dyDescent="0.15">
      <c r="A1569" s="1">
        <v>15.67</v>
      </c>
      <c r="B1569" s="1">
        <v>-1.9958467000000001E-2</v>
      </c>
      <c r="C1569" s="1">
        <v>-2.7911946999999999E-2</v>
      </c>
      <c r="D1569" s="1">
        <v>-2.5421769E-3</v>
      </c>
    </row>
    <row r="1570" spans="1:4" x14ac:dyDescent="0.15">
      <c r="A1570" s="1">
        <v>15.68</v>
      </c>
      <c r="B1570" s="1">
        <v>-2.2765587E-2</v>
      </c>
      <c r="C1570" s="1">
        <v>-2.9831835000000001E-2</v>
      </c>
      <c r="D1570" s="1">
        <v>-2.2156812000000001E-2</v>
      </c>
    </row>
    <row r="1571" spans="1:4" x14ac:dyDescent="0.15">
      <c r="A1571" s="1">
        <v>15.69</v>
      </c>
      <c r="B1571" s="1">
        <v>-2.2974119000000001E-2</v>
      </c>
      <c r="C1571" s="1">
        <v>-3.1530254000000001E-2</v>
      </c>
      <c r="D1571" s="1">
        <v>-3.7446114000000003E-2</v>
      </c>
    </row>
    <row r="1572" spans="1:4" x14ac:dyDescent="0.15">
      <c r="A1572" s="1">
        <v>15.7</v>
      </c>
      <c r="B1572" s="1">
        <v>-1.6365859999999999E-2</v>
      </c>
      <c r="C1572" s="1">
        <v>-3.3176219999999999E-2</v>
      </c>
      <c r="D1572" s="1">
        <v>-4.4546181999999997E-2</v>
      </c>
    </row>
    <row r="1573" spans="1:4" x14ac:dyDescent="0.15">
      <c r="A1573" s="1">
        <v>15.71</v>
      </c>
      <c r="B1573" s="1">
        <v>-1.4741984000000001E-3</v>
      </c>
      <c r="C1573" s="1">
        <v>-3.3748825000000003E-2</v>
      </c>
      <c r="D1573" s="1">
        <v>-4.4320838000000001E-2</v>
      </c>
    </row>
    <row r="1574" spans="1:4" x14ac:dyDescent="0.15">
      <c r="A1574" s="1">
        <v>15.72</v>
      </c>
      <c r="B1574" s="1">
        <v>1.6628186999999999E-2</v>
      </c>
      <c r="C1574" s="1">
        <v>-3.2701941999999998E-2</v>
      </c>
      <c r="D1574" s="1">
        <v>-3.7411184E-2</v>
      </c>
    </row>
    <row r="1575" spans="1:4" x14ac:dyDescent="0.15">
      <c r="A1575" s="1">
        <v>15.73</v>
      </c>
      <c r="B1575" s="1">
        <v>2.9891392999999999E-2</v>
      </c>
      <c r="C1575" s="1">
        <v>-3.0943102E-2</v>
      </c>
      <c r="D1575" s="1">
        <v>-2.8878825E-2</v>
      </c>
    </row>
    <row r="1576" spans="1:4" x14ac:dyDescent="0.15">
      <c r="A1576" s="1">
        <v>15.74</v>
      </c>
      <c r="B1576" s="1">
        <v>3.0336596E-2</v>
      </c>
      <c r="C1576" s="1">
        <v>-2.7546870000000001E-2</v>
      </c>
      <c r="D1576" s="1">
        <v>-2.0910140000000001E-2</v>
      </c>
    </row>
    <row r="1577" spans="1:4" x14ac:dyDescent="0.15">
      <c r="A1577" s="1">
        <v>15.75</v>
      </c>
      <c r="B1577" s="1">
        <v>2.1327388999999999E-2</v>
      </c>
      <c r="C1577" s="1">
        <v>-2.3641991000000001E-2</v>
      </c>
      <c r="D1577" s="1">
        <v>-2.0066174999999999E-2</v>
      </c>
    </row>
    <row r="1578" spans="1:4" x14ac:dyDescent="0.15">
      <c r="A1578" s="1">
        <v>15.76</v>
      </c>
      <c r="B1578" s="1">
        <v>1.1962001E-2</v>
      </c>
      <c r="C1578" s="1">
        <v>-1.6358190000000002E-2</v>
      </c>
      <c r="D1578" s="1">
        <v>-2.5862197999999999E-2</v>
      </c>
    </row>
    <row r="1579" spans="1:4" x14ac:dyDescent="0.15">
      <c r="A1579" s="1">
        <v>15.77</v>
      </c>
      <c r="B1579" s="1">
        <v>9.1650081000000001E-3</v>
      </c>
      <c r="C1579" s="1">
        <v>-4.5047446999999996E-3</v>
      </c>
      <c r="D1579" s="1">
        <v>-3.2048166000000003E-2</v>
      </c>
    </row>
    <row r="1580" spans="1:4" x14ac:dyDescent="0.15">
      <c r="A1580" s="1">
        <v>15.78</v>
      </c>
      <c r="B1580" s="1">
        <v>1.5376509999999999E-2</v>
      </c>
      <c r="C1580" s="1">
        <v>5.8877447999999997E-3</v>
      </c>
      <c r="D1580" s="1">
        <v>-3.6568182999999997E-2</v>
      </c>
    </row>
    <row r="1581" spans="1:4" x14ac:dyDescent="0.15">
      <c r="A1581" s="1">
        <v>15.79</v>
      </c>
      <c r="B1581" s="1">
        <v>2.5219680000000001E-2</v>
      </c>
      <c r="C1581" s="1">
        <v>9.5215626000000001E-3</v>
      </c>
      <c r="D1581" s="1">
        <v>-3.7894063999999998E-2</v>
      </c>
    </row>
    <row r="1582" spans="1:4" x14ac:dyDescent="0.15">
      <c r="A1582" s="1">
        <v>15.8</v>
      </c>
      <c r="B1582" s="1">
        <v>2.9929502E-2</v>
      </c>
      <c r="C1582" s="1">
        <v>7.4890006000000002E-3</v>
      </c>
      <c r="D1582" s="1">
        <v>-3.5412904000000002E-2</v>
      </c>
    </row>
    <row r="1583" spans="1:4" x14ac:dyDescent="0.15">
      <c r="A1583" s="1">
        <v>15.81</v>
      </c>
      <c r="B1583" s="1">
        <v>2.3923409E-2</v>
      </c>
      <c r="C1583" s="1">
        <v>3.4761417000000001E-3</v>
      </c>
      <c r="D1583" s="1">
        <v>-3.3593486999999998E-2</v>
      </c>
    </row>
    <row r="1584" spans="1:4" x14ac:dyDescent="0.15">
      <c r="A1584" s="1">
        <v>15.82</v>
      </c>
      <c r="B1584" s="1">
        <v>1.0090729999999999E-2</v>
      </c>
      <c r="C1584" s="1">
        <v>1.3333001E-3</v>
      </c>
      <c r="D1584" s="1">
        <v>-3.554475E-2</v>
      </c>
    </row>
    <row r="1585" spans="1:4" x14ac:dyDescent="0.15">
      <c r="A1585" s="1">
        <v>15.83</v>
      </c>
      <c r="B1585" s="1">
        <v>-3.5917130999999999E-3</v>
      </c>
      <c r="C1585" s="1">
        <v>3.8902504000000002E-3</v>
      </c>
      <c r="D1585" s="1">
        <v>-3.9803743000000003E-2</v>
      </c>
    </row>
    <row r="1586" spans="1:4" x14ac:dyDescent="0.15">
      <c r="A1586" s="1">
        <v>15.84</v>
      </c>
      <c r="B1586" s="1">
        <v>-1.3119942000000001E-2</v>
      </c>
      <c r="C1586" s="1">
        <v>9.6125598E-3</v>
      </c>
      <c r="D1586" s="1">
        <v>-4.2996838000000002E-2</v>
      </c>
    </row>
    <row r="1587" spans="1:4" x14ac:dyDescent="0.15">
      <c r="A1587" s="1">
        <v>15.85</v>
      </c>
      <c r="B1587" s="1">
        <v>-1.8160656000000001E-2</v>
      </c>
      <c r="C1587" s="1">
        <v>1.3913831E-2</v>
      </c>
      <c r="D1587" s="1">
        <v>-4.3569284E-2</v>
      </c>
    </row>
    <row r="1588" spans="1:4" x14ac:dyDescent="0.15">
      <c r="A1588" s="1">
        <v>15.86</v>
      </c>
      <c r="B1588" s="1">
        <v>-1.8466571000000001E-2</v>
      </c>
      <c r="C1588" s="1">
        <v>1.2712579999999999E-2</v>
      </c>
      <c r="D1588" s="1">
        <v>-4.4518633000000002E-2</v>
      </c>
    </row>
    <row r="1589" spans="1:4" x14ac:dyDescent="0.15">
      <c r="A1589" s="1">
        <v>15.87</v>
      </c>
      <c r="B1589" s="1">
        <v>-1.6688676999999999E-2</v>
      </c>
      <c r="C1589" s="1">
        <v>5.3915495000000004E-3</v>
      </c>
      <c r="D1589" s="1">
        <v>-4.6052866999999997E-2</v>
      </c>
    </row>
    <row r="1590" spans="1:4" x14ac:dyDescent="0.15">
      <c r="A1590" s="1">
        <v>15.88</v>
      </c>
      <c r="B1590" s="1">
        <v>-1.5944753999999998E-2</v>
      </c>
      <c r="C1590" s="1">
        <v>-5.3619122E-3</v>
      </c>
      <c r="D1590" s="1">
        <v>-4.2712153000000003E-2</v>
      </c>
    </row>
    <row r="1591" spans="1:4" x14ac:dyDescent="0.15">
      <c r="A1591" s="1">
        <v>15.89</v>
      </c>
      <c r="B1591" s="1">
        <v>-1.4417180999999999E-2</v>
      </c>
      <c r="C1591" s="1">
        <v>-1.7043949999999999E-2</v>
      </c>
      <c r="D1591" s="1">
        <v>-3.4718299000000001E-2</v>
      </c>
    </row>
    <row r="1592" spans="1:4" x14ac:dyDescent="0.15">
      <c r="A1592" s="1">
        <v>15.9</v>
      </c>
      <c r="B1592" s="1">
        <v>-9.3678706999999993E-3</v>
      </c>
      <c r="C1592" s="1">
        <v>-2.6969054999999999E-2</v>
      </c>
      <c r="D1592" s="1">
        <v>-2.6406373E-2</v>
      </c>
    </row>
    <row r="1593" spans="1:4" x14ac:dyDescent="0.15">
      <c r="A1593" s="1">
        <v>15.91</v>
      </c>
      <c r="B1593" s="1">
        <v>7.9513209000000001E-4</v>
      </c>
      <c r="C1593" s="1">
        <v>-3.2667328000000002E-2</v>
      </c>
      <c r="D1593" s="1">
        <v>-2.2384589E-2</v>
      </c>
    </row>
    <row r="1594" spans="1:4" x14ac:dyDescent="0.15">
      <c r="A1594" s="1">
        <v>15.92</v>
      </c>
      <c r="B1594" s="1">
        <v>1.2550235E-2</v>
      </c>
      <c r="C1594" s="1">
        <v>-3.6881766000000003E-2</v>
      </c>
      <c r="D1594" s="1">
        <v>-2.3026214999999999E-2</v>
      </c>
    </row>
    <row r="1595" spans="1:4" x14ac:dyDescent="0.15">
      <c r="A1595" s="1">
        <v>15.93</v>
      </c>
      <c r="B1595" s="1">
        <v>1.9890939E-2</v>
      </c>
      <c r="C1595" s="1">
        <v>-4.3672708999999997E-2</v>
      </c>
      <c r="D1595" s="1">
        <v>-2.9301923000000001E-2</v>
      </c>
    </row>
    <row r="1596" spans="1:4" x14ac:dyDescent="0.15">
      <c r="A1596" s="1">
        <v>15.94</v>
      </c>
      <c r="B1596" s="1">
        <v>2.0022503000000001E-2</v>
      </c>
      <c r="C1596" s="1">
        <v>-5.2560067000000002E-2</v>
      </c>
      <c r="D1596" s="1">
        <v>-3.7098375000000003E-2</v>
      </c>
    </row>
    <row r="1597" spans="1:4" x14ac:dyDescent="0.15">
      <c r="A1597" s="1">
        <v>15.95</v>
      </c>
      <c r="B1597" s="1">
        <v>1.5368593E-2</v>
      </c>
      <c r="C1597" s="1">
        <v>-5.8238447999999998E-2</v>
      </c>
      <c r="D1597" s="1">
        <v>-4.2752538999999999E-2</v>
      </c>
    </row>
    <row r="1598" spans="1:4" x14ac:dyDescent="0.15">
      <c r="A1598" s="1">
        <v>15.96</v>
      </c>
      <c r="B1598" s="1">
        <v>1.1213515E-2</v>
      </c>
      <c r="C1598" s="1">
        <v>-5.4240631999999997E-2</v>
      </c>
      <c r="D1598" s="1">
        <v>-4.2183805999999997E-2</v>
      </c>
    </row>
    <row r="1599" spans="1:4" x14ac:dyDescent="0.15">
      <c r="A1599" s="1">
        <v>15.97</v>
      </c>
      <c r="B1599" s="1">
        <v>1.3467036E-2</v>
      </c>
      <c r="C1599" s="1">
        <v>-3.9557254E-2</v>
      </c>
      <c r="D1599" s="1">
        <v>-3.6434419000000003E-2</v>
      </c>
    </row>
    <row r="1600" spans="1:4" x14ac:dyDescent="0.15">
      <c r="A1600" s="1">
        <v>15.98</v>
      </c>
      <c r="B1600" s="1">
        <v>2.2949773E-2</v>
      </c>
      <c r="C1600" s="1">
        <v>-2.0113621000000002E-2</v>
      </c>
      <c r="D1600" s="1">
        <v>-2.5641567000000001E-2</v>
      </c>
    </row>
    <row r="1601" spans="1:4" x14ac:dyDescent="0.15">
      <c r="A1601" s="1">
        <v>15.99</v>
      </c>
      <c r="B1601" s="1">
        <v>3.3867282999999998E-2</v>
      </c>
      <c r="C1601" s="1">
        <v>-5.7043168000000003E-3</v>
      </c>
      <c r="D1601" s="1">
        <v>-1.2740675999999999E-2</v>
      </c>
    </row>
    <row r="1602" spans="1:4" x14ac:dyDescent="0.15">
      <c r="A1602" s="1">
        <v>16</v>
      </c>
      <c r="B1602" s="1">
        <v>4.0355478E-2</v>
      </c>
      <c r="C1602" s="1">
        <v>-3.4961806E-3</v>
      </c>
      <c r="D1602" s="1">
        <v>-4.3663125000000004E-3</v>
      </c>
    </row>
    <row r="1603" spans="1:4" x14ac:dyDescent="0.15">
      <c r="A1603" s="1">
        <v>16.010000000000002</v>
      </c>
      <c r="B1603" s="1">
        <v>3.9121428999999999E-2</v>
      </c>
      <c r="C1603" s="1">
        <v>-1.0207717E-2</v>
      </c>
      <c r="D1603" s="1">
        <v>-2.5386241000000002E-3</v>
      </c>
    </row>
    <row r="1604" spans="1:4" x14ac:dyDescent="0.15">
      <c r="A1604" s="1">
        <v>16.02</v>
      </c>
      <c r="B1604" s="1">
        <v>3.2552414000000002E-2</v>
      </c>
      <c r="C1604" s="1">
        <v>-1.7845415999999999E-2</v>
      </c>
      <c r="D1604" s="1">
        <v>-6.5516660999999999E-3</v>
      </c>
    </row>
    <row r="1605" spans="1:4" x14ac:dyDescent="0.15">
      <c r="A1605" s="1">
        <v>16.03</v>
      </c>
      <c r="B1605" s="1">
        <v>2.6256069999999999E-2</v>
      </c>
      <c r="C1605" s="1">
        <v>-2.1543759999999999E-2</v>
      </c>
      <c r="D1605" s="1">
        <v>-1.2094549E-2</v>
      </c>
    </row>
    <row r="1606" spans="1:4" x14ac:dyDescent="0.15">
      <c r="A1606" s="1">
        <v>16.04</v>
      </c>
      <c r="B1606" s="1">
        <v>2.3217021000000001E-2</v>
      </c>
      <c r="C1606" s="1">
        <v>-2.2509092000000001E-2</v>
      </c>
      <c r="D1606" s="1">
        <v>-1.3509547E-2</v>
      </c>
    </row>
    <row r="1607" spans="1:4" x14ac:dyDescent="0.15">
      <c r="A1607" s="1">
        <v>16.05</v>
      </c>
      <c r="B1607" s="1">
        <v>2.2464932E-2</v>
      </c>
      <c r="C1607" s="1">
        <v>-2.3488984000000001E-2</v>
      </c>
      <c r="D1607" s="1">
        <v>-7.5797097999999999E-3</v>
      </c>
    </row>
    <row r="1608" spans="1:4" x14ac:dyDescent="0.15">
      <c r="A1608" s="1">
        <v>16.059999999999999</v>
      </c>
      <c r="B1608" s="1">
        <v>2.1380079E-2</v>
      </c>
      <c r="C1608" s="1">
        <v>-2.4806743999999999E-2</v>
      </c>
      <c r="D1608" s="1">
        <v>7.0645044000000002E-3</v>
      </c>
    </row>
    <row r="1609" spans="1:4" x14ac:dyDescent="0.15">
      <c r="A1609" s="1">
        <v>16.07</v>
      </c>
      <c r="B1609" s="1">
        <v>1.9127496000000001E-2</v>
      </c>
      <c r="C1609" s="1">
        <v>-2.7006072999999998E-2</v>
      </c>
      <c r="D1609" s="1">
        <v>2.6296302000000001E-2</v>
      </c>
    </row>
    <row r="1610" spans="1:4" x14ac:dyDescent="0.15">
      <c r="A1610" s="1">
        <v>16.079999999999998</v>
      </c>
      <c r="B1610" s="1">
        <v>1.7686751000000001E-2</v>
      </c>
      <c r="C1610" s="1">
        <v>-3.0259177000000002E-2</v>
      </c>
      <c r="D1610" s="1">
        <v>4.4836007999999997E-2</v>
      </c>
    </row>
    <row r="1611" spans="1:4" x14ac:dyDescent="0.15">
      <c r="A1611" s="1">
        <v>16.09</v>
      </c>
      <c r="B1611" s="1">
        <v>1.9542796000000001E-2</v>
      </c>
      <c r="C1611" s="1">
        <v>-3.5166558000000001E-2</v>
      </c>
      <c r="D1611" s="1">
        <v>5.8606700999999997E-2</v>
      </c>
    </row>
    <row r="1612" spans="1:4" x14ac:dyDescent="0.15">
      <c r="A1612" s="1">
        <v>16.100000000000001</v>
      </c>
      <c r="B1612" s="1">
        <v>2.1696910999999999E-2</v>
      </c>
      <c r="C1612" s="1">
        <v>-3.8947865999999998E-2</v>
      </c>
      <c r="D1612" s="1">
        <v>6.5798324000000005E-2</v>
      </c>
    </row>
    <row r="1613" spans="1:4" x14ac:dyDescent="0.15">
      <c r="A1613" s="1">
        <v>16.11</v>
      </c>
      <c r="B1613" s="1">
        <v>1.8827908000000001E-2</v>
      </c>
      <c r="C1613" s="1">
        <v>-3.8908931000000001E-2</v>
      </c>
      <c r="D1613" s="1">
        <v>6.8141199999999999E-2</v>
      </c>
    </row>
    <row r="1614" spans="1:4" x14ac:dyDescent="0.15">
      <c r="A1614" s="1">
        <v>16.12</v>
      </c>
      <c r="B1614" s="1">
        <v>1.2078881E-2</v>
      </c>
      <c r="C1614" s="1">
        <v>-3.6061043000000001E-2</v>
      </c>
      <c r="D1614" s="1">
        <v>6.8696547999999996E-2</v>
      </c>
    </row>
    <row r="1615" spans="1:4" x14ac:dyDescent="0.15">
      <c r="A1615" s="1">
        <v>16.13</v>
      </c>
      <c r="B1615" s="1">
        <v>3.9924339999999996E-3</v>
      </c>
      <c r="C1615" s="1">
        <v>-3.4801262999999999E-2</v>
      </c>
      <c r="D1615" s="1">
        <v>7.0600494999999999E-2</v>
      </c>
    </row>
    <row r="1616" spans="1:4" x14ac:dyDescent="0.15">
      <c r="A1616" s="1">
        <v>16.14</v>
      </c>
      <c r="B1616" s="1">
        <v>-6.2142318E-3</v>
      </c>
      <c r="C1616" s="1">
        <v>-3.7703972000000002E-2</v>
      </c>
      <c r="D1616" s="1">
        <v>7.5483543E-2</v>
      </c>
    </row>
    <row r="1617" spans="1:4" x14ac:dyDescent="0.15">
      <c r="A1617" s="1">
        <v>16.149999999999999</v>
      </c>
      <c r="B1617" s="1">
        <v>-1.8964023E-2</v>
      </c>
      <c r="C1617" s="1">
        <v>-4.3278628999999999E-2</v>
      </c>
      <c r="D1617" s="1">
        <v>7.8764519000000005E-2</v>
      </c>
    </row>
    <row r="1618" spans="1:4" x14ac:dyDescent="0.15">
      <c r="A1618" s="1">
        <v>16.16</v>
      </c>
      <c r="B1618" s="1">
        <v>-2.9886085E-2</v>
      </c>
      <c r="C1618" s="1">
        <v>-4.8086760999999999E-2</v>
      </c>
      <c r="D1618" s="1">
        <v>8.0503599999999995E-2</v>
      </c>
    </row>
    <row r="1619" spans="1:4" x14ac:dyDescent="0.15">
      <c r="A1619" s="1">
        <v>16.170000000000002</v>
      </c>
      <c r="B1619" s="1">
        <v>-3.5341791999999997E-2</v>
      </c>
      <c r="C1619" s="1">
        <v>-5.0941619E-2</v>
      </c>
      <c r="D1619" s="1">
        <v>8.2052253000000006E-2</v>
      </c>
    </row>
    <row r="1620" spans="1:4" x14ac:dyDescent="0.15">
      <c r="A1620" s="1">
        <v>16.18</v>
      </c>
      <c r="B1620" s="1">
        <v>-3.5144077000000003E-2</v>
      </c>
      <c r="C1620" s="1">
        <v>-5.1305041000000003E-2</v>
      </c>
      <c r="D1620" s="1">
        <v>8.3423646000000004E-2</v>
      </c>
    </row>
    <row r="1621" spans="1:4" x14ac:dyDescent="0.15">
      <c r="A1621" s="1">
        <v>16.190000000000001</v>
      </c>
      <c r="B1621" s="1">
        <v>-3.2497034000000001E-2</v>
      </c>
      <c r="C1621" s="1">
        <v>-5.0585049999999999E-2</v>
      </c>
      <c r="D1621" s="1">
        <v>8.2840078999999997E-2</v>
      </c>
    </row>
    <row r="1622" spans="1:4" x14ac:dyDescent="0.15">
      <c r="A1622" s="1">
        <v>16.2</v>
      </c>
      <c r="B1622" s="1">
        <v>-3.2562265E-2</v>
      </c>
      <c r="C1622" s="1">
        <v>-5.1896879E-2</v>
      </c>
      <c r="D1622" s="1">
        <v>7.8152939000000005E-2</v>
      </c>
    </row>
    <row r="1623" spans="1:4" x14ac:dyDescent="0.15">
      <c r="A1623" s="1">
        <v>16.21</v>
      </c>
      <c r="B1623" s="1">
        <v>-3.8113241999999999E-2</v>
      </c>
      <c r="C1623" s="1">
        <v>-5.6019116000000001E-2</v>
      </c>
      <c r="D1623" s="1">
        <v>7.2355456999999998E-2</v>
      </c>
    </row>
    <row r="1624" spans="1:4" x14ac:dyDescent="0.15">
      <c r="A1624" s="1">
        <v>16.22</v>
      </c>
      <c r="B1624" s="1">
        <v>-4.3521205E-2</v>
      </c>
      <c r="C1624" s="1">
        <v>-6.0705579000000003E-2</v>
      </c>
      <c r="D1624" s="1">
        <v>6.3593931000000006E-2</v>
      </c>
    </row>
    <row r="1625" spans="1:4" x14ac:dyDescent="0.15">
      <c r="A1625" s="1">
        <v>16.23</v>
      </c>
      <c r="B1625" s="1">
        <v>-4.2595374999999998E-2</v>
      </c>
      <c r="C1625" s="1">
        <v>-6.6276865000000004E-2</v>
      </c>
      <c r="D1625" s="1">
        <v>5.1545626999999997E-2</v>
      </c>
    </row>
    <row r="1626" spans="1:4" x14ac:dyDescent="0.15">
      <c r="A1626" s="1">
        <v>16.239999999999998</v>
      </c>
      <c r="B1626" s="1">
        <v>-3.5913845999999999E-2</v>
      </c>
      <c r="C1626" s="1">
        <v>-7.3735594000000002E-2</v>
      </c>
      <c r="D1626" s="1">
        <v>4.0484381999999999E-2</v>
      </c>
    </row>
    <row r="1627" spans="1:4" x14ac:dyDescent="0.15">
      <c r="A1627" s="1">
        <v>16.25</v>
      </c>
      <c r="B1627" s="1">
        <v>-2.7534103000000001E-2</v>
      </c>
      <c r="C1627" s="1">
        <v>-8.1981322999999995E-2</v>
      </c>
      <c r="D1627" s="1">
        <v>3.0786972999999999E-2</v>
      </c>
    </row>
    <row r="1628" spans="1:4" x14ac:dyDescent="0.15">
      <c r="A1628" s="1">
        <v>16.260000000000002</v>
      </c>
      <c r="B1628" s="1">
        <v>-2.1828463999999999E-2</v>
      </c>
      <c r="C1628" s="1">
        <v>-9.0077703999999995E-2</v>
      </c>
      <c r="D1628" s="1">
        <v>2.4309163000000002E-2</v>
      </c>
    </row>
    <row r="1629" spans="1:4" x14ac:dyDescent="0.15">
      <c r="A1629" s="1">
        <v>16.27</v>
      </c>
      <c r="B1629" s="1">
        <v>-2.0129772000000001E-2</v>
      </c>
      <c r="C1629" s="1">
        <v>-9.8825841999999997E-2</v>
      </c>
      <c r="D1629" s="1">
        <v>2.5961668E-2</v>
      </c>
    </row>
    <row r="1630" spans="1:4" x14ac:dyDescent="0.15">
      <c r="A1630" s="1">
        <v>16.28</v>
      </c>
      <c r="B1630" s="1">
        <v>-1.9509983000000002E-2</v>
      </c>
      <c r="C1630" s="1">
        <v>-0.10521498</v>
      </c>
      <c r="D1630" s="1">
        <v>3.6310307E-2</v>
      </c>
    </row>
    <row r="1631" spans="1:4" x14ac:dyDescent="0.15">
      <c r="A1631" s="1">
        <v>16.29</v>
      </c>
      <c r="B1631" s="1">
        <v>-1.8759224000000001E-2</v>
      </c>
      <c r="C1631" s="1">
        <v>-0.10609705</v>
      </c>
      <c r="D1631" s="1">
        <v>5.5616081999999997E-2</v>
      </c>
    </row>
    <row r="1632" spans="1:4" x14ac:dyDescent="0.15">
      <c r="A1632" s="1">
        <v>16.3</v>
      </c>
      <c r="B1632" s="1">
        <v>-1.7378498999999999E-2</v>
      </c>
      <c r="C1632" s="1">
        <v>-0.10058976</v>
      </c>
      <c r="D1632" s="1">
        <v>7.6046275999999996E-2</v>
      </c>
    </row>
    <row r="1633" spans="1:4" x14ac:dyDescent="0.15">
      <c r="A1633" s="1">
        <v>16.309999999999999</v>
      </c>
      <c r="B1633" s="1">
        <v>-1.6357640999999999E-2</v>
      </c>
      <c r="C1633" s="1">
        <v>-9.0803036000000004E-2</v>
      </c>
      <c r="D1633" s="1">
        <v>9.1240202000000006E-2</v>
      </c>
    </row>
    <row r="1634" spans="1:4" x14ac:dyDescent="0.15">
      <c r="A1634" s="1">
        <v>16.32</v>
      </c>
      <c r="B1634" s="1">
        <v>-1.7964298E-2</v>
      </c>
      <c r="C1634" s="1">
        <v>-8.0968233000000001E-2</v>
      </c>
      <c r="D1634" s="1">
        <v>0.10123602</v>
      </c>
    </row>
    <row r="1635" spans="1:4" x14ac:dyDescent="0.15">
      <c r="A1635" s="1">
        <v>16.329999999999998</v>
      </c>
      <c r="B1635" s="1">
        <v>-2.3635327000000001E-2</v>
      </c>
      <c r="C1635" s="1">
        <v>-7.5044683000000001E-2</v>
      </c>
      <c r="D1635" s="1">
        <v>0.10566976</v>
      </c>
    </row>
    <row r="1636" spans="1:4" x14ac:dyDescent="0.15">
      <c r="A1636" s="1">
        <v>16.34</v>
      </c>
      <c r="B1636" s="1">
        <v>-3.0730517999999998E-2</v>
      </c>
      <c r="C1636" s="1">
        <v>-7.1847346000000006E-2</v>
      </c>
      <c r="D1636" s="1">
        <v>0.10283236</v>
      </c>
    </row>
    <row r="1637" spans="1:4" x14ac:dyDescent="0.15">
      <c r="A1637" s="1">
        <v>16.350000000000001</v>
      </c>
      <c r="B1637" s="1">
        <v>-3.5047084999999999E-2</v>
      </c>
      <c r="C1637" s="1">
        <v>-6.8640128999999994E-2</v>
      </c>
      <c r="D1637" s="1">
        <v>9.1569807000000003E-2</v>
      </c>
    </row>
    <row r="1638" spans="1:4" x14ac:dyDescent="0.15">
      <c r="A1638" s="1">
        <v>16.36</v>
      </c>
      <c r="B1638" s="1">
        <v>-3.8588484999999999E-2</v>
      </c>
      <c r="C1638" s="1">
        <v>-6.5201862999999999E-2</v>
      </c>
      <c r="D1638" s="1">
        <v>7.5991351999999998E-2</v>
      </c>
    </row>
    <row r="1639" spans="1:4" x14ac:dyDescent="0.15">
      <c r="A1639" s="1">
        <v>16.37</v>
      </c>
      <c r="B1639" s="1">
        <v>-4.6057121999999999E-2</v>
      </c>
      <c r="C1639" s="1">
        <v>-6.1653700999999998E-2</v>
      </c>
      <c r="D1639" s="1">
        <v>5.9036032000000002E-2</v>
      </c>
    </row>
    <row r="1640" spans="1:4" x14ac:dyDescent="0.15">
      <c r="A1640" s="1">
        <v>16.38</v>
      </c>
      <c r="B1640" s="1">
        <v>-5.5833371E-2</v>
      </c>
      <c r="C1640" s="1">
        <v>-6.0047760999999998E-2</v>
      </c>
      <c r="D1640" s="1">
        <v>4.5217512000000001E-2</v>
      </c>
    </row>
    <row r="1641" spans="1:4" x14ac:dyDescent="0.15">
      <c r="A1641" s="1">
        <v>16.39</v>
      </c>
      <c r="B1641" s="1">
        <v>-6.3683757999999993E-2</v>
      </c>
      <c r="C1641" s="1">
        <v>-6.1773802000000003E-2</v>
      </c>
      <c r="D1641" s="1">
        <v>3.8880087000000001E-2</v>
      </c>
    </row>
    <row r="1642" spans="1:4" x14ac:dyDescent="0.15">
      <c r="A1642" s="1">
        <v>16.399999999999999</v>
      </c>
      <c r="B1642" s="1">
        <v>-6.5982366000000001E-2</v>
      </c>
      <c r="C1642" s="1">
        <v>-6.6278577000000005E-2</v>
      </c>
      <c r="D1642" s="1">
        <v>3.3471253999999999E-2</v>
      </c>
    </row>
    <row r="1643" spans="1:4" x14ac:dyDescent="0.15">
      <c r="A1643" s="1">
        <v>16.41</v>
      </c>
      <c r="B1643" s="1">
        <v>-5.8855869999999998E-2</v>
      </c>
      <c r="C1643" s="1">
        <v>-6.9463869999999997E-2</v>
      </c>
      <c r="D1643" s="1">
        <v>2.5408929E-2</v>
      </c>
    </row>
    <row r="1644" spans="1:4" x14ac:dyDescent="0.15">
      <c r="A1644" s="1">
        <v>16.420000000000002</v>
      </c>
      <c r="B1644" s="1">
        <v>-4.3672392999999997E-2</v>
      </c>
      <c r="C1644" s="1">
        <v>-6.5096909999999994E-2</v>
      </c>
      <c r="D1644" s="1">
        <v>1.3148805E-2</v>
      </c>
    </row>
    <row r="1645" spans="1:4" x14ac:dyDescent="0.15">
      <c r="A1645" s="1">
        <v>16.43</v>
      </c>
      <c r="B1645" s="1">
        <v>-2.9412161999999999E-2</v>
      </c>
      <c r="C1645" s="1">
        <v>-4.9701068000000001E-2</v>
      </c>
      <c r="D1645" s="1">
        <v>-4.3933189000000001E-3</v>
      </c>
    </row>
    <row r="1646" spans="1:4" x14ac:dyDescent="0.15">
      <c r="A1646" s="1">
        <v>16.440000000000001</v>
      </c>
      <c r="B1646" s="1">
        <v>-2.0026532999999999E-2</v>
      </c>
      <c r="C1646" s="1">
        <v>-2.6933970000000002E-2</v>
      </c>
      <c r="D1646" s="1">
        <v>-2.8684208999999999E-2</v>
      </c>
    </row>
    <row r="1647" spans="1:4" x14ac:dyDescent="0.15">
      <c r="A1647" s="1">
        <v>16.45</v>
      </c>
      <c r="B1647" s="1">
        <v>-1.2658912E-2</v>
      </c>
      <c r="C1647" s="1">
        <v>-5.5733342000000002E-3</v>
      </c>
      <c r="D1647" s="1">
        <v>-5.9820374000000003E-2</v>
      </c>
    </row>
    <row r="1648" spans="1:4" x14ac:dyDescent="0.15">
      <c r="A1648" s="1">
        <v>16.46</v>
      </c>
      <c r="B1648" s="1">
        <v>-4.3836624000000001E-3</v>
      </c>
      <c r="C1648" s="1">
        <v>8.7556547000000005E-3</v>
      </c>
      <c r="D1648" s="1">
        <v>-9.0858449999999993E-2</v>
      </c>
    </row>
    <row r="1649" spans="1:4" x14ac:dyDescent="0.15">
      <c r="A1649" s="1">
        <v>16.47</v>
      </c>
      <c r="B1649" s="1">
        <v>2.3405632E-3</v>
      </c>
      <c r="C1649" s="1">
        <v>1.5251736E-2</v>
      </c>
      <c r="D1649" s="1">
        <v>-0.11201164</v>
      </c>
    </row>
    <row r="1650" spans="1:4" x14ac:dyDescent="0.15">
      <c r="A1650" s="1">
        <v>16.48</v>
      </c>
      <c r="B1650" s="1">
        <v>4.9565004000000001E-3</v>
      </c>
      <c r="C1650" s="1">
        <v>1.5135025999999999E-2</v>
      </c>
      <c r="D1650" s="1">
        <v>-0.11728564</v>
      </c>
    </row>
    <row r="1651" spans="1:4" x14ac:dyDescent="0.15">
      <c r="A1651" s="1">
        <v>16.489999999999998</v>
      </c>
      <c r="B1651" s="1">
        <v>5.3315445999999999E-3</v>
      </c>
      <c r="C1651" s="1">
        <v>1.3891755E-2</v>
      </c>
      <c r="D1651" s="1">
        <v>-0.10942451</v>
      </c>
    </row>
    <row r="1652" spans="1:4" x14ac:dyDescent="0.15">
      <c r="A1652" s="1">
        <v>16.5</v>
      </c>
      <c r="B1652" s="1">
        <v>6.7451357999999996E-3</v>
      </c>
      <c r="C1652" s="1">
        <v>1.4556796E-2</v>
      </c>
      <c r="D1652" s="1">
        <v>-9.2892784000000006E-2</v>
      </c>
    </row>
    <row r="1653" spans="1:4" x14ac:dyDescent="0.15">
      <c r="A1653" s="1">
        <v>16.510000000000002</v>
      </c>
      <c r="B1653" s="1">
        <v>1.1442235E-2</v>
      </c>
      <c r="C1653" s="1">
        <v>1.3490357999999999E-2</v>
      </c>
      <c r="D1653" s="1">
        <v>-7.4164895999999994E-2</v>
      </c>
    </row>
    <row r="1654" spans="1:4" x14ac:dyDescent="0.15">
      <c r="A1654" s="1">
        <v>16.52</v>
      </c>
      <c r="B1654" s="1">
        <v>2.014494E-2</v>
      </c>
      <c r="C1654" s="1">
        <v>7.3646264000000001E-3</v>
      </c>
      <c r="D1654" s="1">
        <v>-6.2917627000000004E-2</v>
      </c>
    </row>
    <row r="1655" spans="1:4" x14ac:dyDescent="0.15">
      <c r="A1655" s="1">
        <v>16.53</v>
      </c>
      <c r="B1655" s="1">
        <v>3.0542261000000001E-2</v>
      </c>
      <c r="C1655" s="1">
        <v>-4.0204622000000002E-4</v>
      </c>
      <c r="D1655" s="1">
        <v>-5.9333970999999999E-2</v>
      </c>
    </row>
    <row r="1656" spans="1:4" x14ac:dyDescent="0.15">
      <c r="A1656" s="1">
        <v>16.54</v>
      </c>
      <c r="B1656" s="1">
        <v>4.1463601000000003E-2</v>
      </c>
      <c r="C1656" s="1">
        <v>-2.8287942E-3</v>
      </c>
      <c r="D1656" s="1">
        <v>-5.9768294999999999E-2</v>
      </c>
    </row>
    <row r="1657" spans="1:4" x14ac:dyDescent="0.15">
      <c r="A1657" s="1">
        <v>16.55</v>
      </c>
      <c r="B1657" s="1">
        <v>5.3332052999999997E-2</v>
      </c>
      <c r="C1657" s="1">
        <v>1.9560943999999999E-4</v>
      </c>
      <c r="D1657" s="1">
        <v>-6.4158196000000001E-2</v>
      </c>
    </row>
    <row r="1658" spans="1:4" x14ac:dyDescent="0.15">
      <c r="A1658" s="1">
        <v>16.559999999999999</v>
      </c>
      <c r="B1658" s="1">
        <v>6.2933459999999997E-2</v>
      </c>
      <c r="C1658" s="1">
        <v>3.8382514000000001E-3</v>
      </c>
      <c r="D1658" s="1">
        <v>-6.8325807000000002E-2</v>
      </c>
    </row>
    <row r="1659" spans="1:4" x14ac:dyDescent="0.15">
      <c r="A1659" s="1">
        <v>16.57</v>
      </c>
      <c r="B1659" s="1">
        <v>6.9049819999999998E-2</v>
      </c>
      <c r="C1659" s="1">
        <v>4.7616882000000001E-3</v>
      </c>
      <c r="D1659" s="1">
        <v>-6.9744604000000002E-2</v>
      </c>
    </row>
    <row r="1660" spans="1:4" x14ac:dyDescent="0.15">
      <c r="A1660" s="1">
        <v>16.579999999999998</v>
      </c>
      <c r="B1660" s="1">
        <v>7.1523534E-2</v>
      </c>
      <c r="C1660" s="1">
        <v>3.7878537000000001E-3</v>
      </c>
      <c r="D1660" s="1">
        <v>-6.9935568000000004E-2</v>
      </c>
    </row>
    <row r="1661" spans="1:4" x14ac:dyDescent="0.15">
      <c r="A1661" s="1">
        <v>16.59</v>
      </c>
      <c r="B1661" s="1">
        <v>6.8493074000000001E-2</v>
      </c>
      <c r="C1661" s="1">
        <v>3.3061875000000001E-3</v>
      </c>
      <c r="D1661" s="1">
        <v>-6.6977228999999999E-2</v>
      </c>
    </row>
    <row r="1662" spans="1:4" x14ac:dyDescent="0.15">
      <c r="A1662" s="1">
        <v>16.600000000000001</v>
      </c>
      <c r="B1662" s="1">
        <v>6.3360049000000002E-2</v>
      </c>
      <c r="C1662" s="1">
        <v>6.1569944999999996E-3</v>
      </c>
      <c r="D1662" s="1">
        <v>-6.0431949999999998E-2</v>
      </c>
    </row>
    <row r="1663" spans="1:4" x14ac:dyDescent="0.15">
      <c r="A1663" s="1">
        <v>16.61</v>
      </c>
      <c r="B1663" s="1">
        <v>6.1003173000000001E-2</v>
      </c>
      <c r="C1663" s="1">
        <v>1.0939340000000001E-2</v>
      </c>
      <c r="D1663" s="1">
        <v>-5.4539493000000001E-2</v>
      </c>
    </row>
    <row r="1664" spans="1:4" x14ac:dyDescent="0.15">
      <c r="A1664" s="1">
        <v>16.62</v>
      </c>
      <c r="B1664" s="1">
        <v>6.1363333999999999E-2</v>
      </c>
      <c r="C1664" s="1">
        <v>1.4441104999999999E-2</v>
      </c>
      <c r="D1664" s="1">
        <v>-4.6357516000000001E-2</v>
      </c>
    </row>
    <row r="1665" spans="1:4" x14ac:dyDescent="0.15">
      <c r="A1665" s="1">
        <v>16.63</v>
      </c>
      <c r="B1665" s="1">
        <v>6.1621994999999999E-2</v>
      </c>
      <c r="C1665" s="1">
        <v>1.8676264000000001E-2</v>
      </c>
      <c r="D1665" s="1">
        <v>-3.3370612000000001E-2</v>
      </c>
    </row>
    <row r="1666" spans="1:4" x14ac:dyDescent="0.15">
      <c r="A1666" s="1">
        <v>16.64</v>
      </c>
      <c r="B1666" s="1">
        <v>6.0773885E-2</v>
      </c>
      <c r="C1666" s="1">
        <v>2.404065E-2</v>
      </c>
      <c r="D1666" s="1">
        <v>-1.8089337E-2</v>
      </c>
    </row>
    <row r="1667" spans="1:4" x14ac:dyDescent="0.15">
      <c r="A1667" s="1">
        <v>16.649999999999999</v>
      </c>
      <c r="B1667" s="1">
        <v>5.9415529000000002E-2</v>
      </c>
      <c r="C1667" s="1">
        <v>2.8354585000000002E-2</v>
      </c>
      <c r="D1667" s="1">
        <v>-5.8073702000000004E-4</v>
      </c>
    </row>
    <row r="1668" spans="1:4" x14ac:dyDescent="0.15">
      <c r="A1668" s="1">
        <v>16.66</v>
      </c>
      <c r="B1668" s="1">
        <v>6.0584118999999999E-2</v>
      </c>
      <c r="C1668" s="1">
        <v>2.9079812E-2</v>
      </c>
      <c r="D1668" s="1">
        <v>1.817276E-2</v>
      </c>
    </row>
    <row r="1669" spans="1:4" x14ac:dyDescent="0.15">
      <c r="A1669" s="1">
        <v>16.670000000000002</v>
      </c>
      <c r="B1669" s="1">
        <v>6.4424861999999999E-2</v>
      </c>
      <c r="C1669" s="1">
        <v>2.50698E-2</v>
      </c>
      <c r="D1669" s="1">
        <v>3.1239301000000001E-2</v>
      </c>
    </row>
    <row r="1670" spans="1:4" x14ac:dyDescent="0.15">
      <c r="A1670" s="1">
        <v>16.68</v>
      </c>
      <c r="B1670" s="1">
        <v>6.9138052000000005E-2</v>
      </c>
      <c r="C1670" s="1">
        <v>1.9810353999999999E-2</v>
      </c>
      <c r="D1670" s="1">
        <v>4.0198457999999999E-2</v>
      </c>
    </row>
    <row r="1671" spans="1:4" x14ac:dyDescent="0.15">
      <c r="A1671" s="1">
        <v>16.690000000000001</v>
      </c>
      <c r="B1671" s="1">
        <v>7.0702759000000004E-2</v>
      </c>
      <c r="C1671" s="1">
        <v>1.8613604999999998E-2</v>
      </c>
      <c r="D1671" s="1">
        <v>4.3552299000000003E-2</v>
      </c>
    </row>
    <row r="1672" spans="1:4" x14ac:dyDescent="0.15">
      <c r="A1672" s="1">
        <v>16.7</v>
      </c>
      <c r="B1672" s="1">
        <v>6.6175270999999994E-2</v>
      </c>
      <c r="C1672" s="1">
        <v>2.2561245000000001E-2</v>
      </c>
      <c r="D1672" s="1">
        <v>4.0572983E-2</v>
      </c>
    </row>
    <row r="1673" spans="1:4" x14ac:dyDescent="0.15">
      <c r="A1673" s="1">
        <v>16.71</v>
      </c>
      <c r="B1673" s="1">
        <v>5.7204377000000001E-2</v>
      </c>
      <c r="C1673" s="1">
        <v>2.6718345000000001E-2</v>
      </c>
      <c r="D1673" s="1">
        <v>3.6200870000000003E-2</v>
      </c>
    </row>
    <row r="1674" spans="1:4" x14ac:dyDescent="0.15">
      <c r="A1674" s="1">
        <v>16.72</v>
      </c>
      <c r="B1674" s="1">
        <v>4.7328707999999997E-2</v>
      </c>
      <c r="C1674" s="1">
        <v>2.5809440999999999E-2</v>
      </c>
      <c r="D1674" s="1">
        <v>3.1271221000000002E-2</v>
      </c>
    </row>
    <row r="1675" spans="1:4" x14ac:dyDescent="0.15">
      <c r="A1675" s="1">
        <v>16.73</v>
      </c>
      <c r="B1675" s="1">
        <v>3.9026366999999999E-2</v>
      </c>
      <c r="C1675" s="1">
        <v>2.0588555000000001E-2</v>
      </c>
      <c r="D1675" s="1">
        <v>2.6270838000000001E-2</v>
      </c>
    </row>
    <row r="1676" spans="1:4" x14ac:dyDescent="0.15">
      <c r="A1676" s="1">
        <v>16.739999999999998</v>
      </c>
      <c r="B1676" s="1">
        <v>3.5111588999999999E-2</v>
      </c>
      <c r="C1676" s="1">
        <v>1.4526778000000001E-2</v>
      </c>
      <c r="D1676" s="1">
        <v>1.9173997000000002E-2</v>
      </c>
    </row>
    <row r="1677" spans="1:4" x14ac:dyDescent="0.15">
      <c r="A1677" s="1">
        <v>16.75</v>
      </c>
      <c r="B1677" s="1">
        <v>3.5316606E-2</v>
      </c>
      <c r="C1677" s="1">
        <v>1.0414829E-2</v>
      </c>
      <c r="D1677" s="1">
        <v>8.1214585999999991E-3</v>
      </c>
    </row>
    <row r="1678" spans="1:4" x14ac:dyDescent="0.15">
      <c r="A1678" s="1">
        <v>16.760000000000002</v>
      </c>
      <c r="B1678" s="1">
        <v>3.5822766999999998E-2</v>
      </c>
      <c r="C1678" s="1">
        <v>9.6181289999999996E-3</v>
      </c>
      <c r="D1678" s="1">
        <v>-1.4186149000000001E-4</v>
      </c>
    </row>
    <row r="1679" spans="1:4" x14ac:dyDescent="0.15">
      <c r="A1679" s="1">
        <v>16.77</v>
      </c>
      <c r="B1679" s="1">
        <v>3.7490311999999998E-2</v>
      </c>
      <c r="C1679" s="1">
        <v>9.8595865999999994E-3</v>
      </c>
      <c r="D1679" s="1">
        <v>-7.1445375E-3</v>
      </c>
    </row>
    <row r="1680" spans="1:4" x14ac:dyDescent="0.15">
      <c r="A1680" s="1">
        <v>16.78</v>
      </c>
      <c r="B1680" s="1">
        <v>4.0972342000000002E-2</v>
      </c>
      <c r="C1680" s="1">
        <v>4.0495894999999999E-3</v>
      </c>
      <c r="D1680" s="1">
        <v>-1.6964463999999999E-2</v>
      </c>
    </row>
    <row r="1681" spans="1:4" x14ac:dyDescent="0.15">
      <c r="A1681" s="1">
        <v>16.79</v>
      </c>
      <c r="B1681" s="1">
        <v>4.4317006999999999E-2</v>
      </c>
      <c r="C1681" s="1">
        <v>-9.5575832000000006E-3</v>
      </c>
      <c r="D1681" s="1">
        <v>-2.6209191E-2</v>
      </c>
    </row>
    <row r="1682" spans="1:4" x14ac:dyDescent="0.15">
      <c r="A1682" s="1">
        <v>16.8</v>
      </c>
      <c r="B1682" s="1">
        <v>4.6229260000000001E-2</v>
      </c>
      <c r="C1682" s="1">
        <v>-2.4557902E-2</v>
      </c>
      <c r="D1682" s="1">
        <v>-3.2009638999999999E-2</v>
      </c>
    </row>
    <row r="1683" spans="1:4" x14ac:dyDescent="0.15">
      <c r="A1683" s="1">
        <v>16.809999999999999</v>
      </c>
      <c r="B1683" s="1">
        <v>4.4855849000000003E-2</v>
      </c>
      <c r="C1683" s="1">
        <v>-3.4184511000000001E-2</v>
      </c>
      <c r="D1683" s="1">
        <v>-3.4941315000000001E-2</v>
      </c>
    </row>
    <row r="1684" spans="1:4" x14ac:dyDescent="0.15">
      <c r="A1684" s="1">
        <v>16.82</v>
      </c>
      <c r="B1684" s="1">
        <v>3.9730824999999997E-2</v>
      </c>
      <c r="C1684" s="1">
        <v>-3.8513842E-2</v>
      </c>
      <c r="D1684" s="1">
        <v>-3.4920588000000002E-2</v>
      </c>
    </row>
    <row r="1685" spans="1:4" x14ac:dyDescent="0.15">
      <c r="A1685" s="1">
        <v>16.829999999999998</v>
      </c>
      <c r="B1685" s="1">
        <v>3.5639043000000002E-2</v>
      </c>
      <c r="C1685" s="1">
        <v>-4.3221549999999997E-2</v>
      </c>
      <c r="D1685" s="1">
        <v>-3.3441106999999998E-2</v>
      </c>
    </row>
    <row r="1686" spans="1:4" x14ac:dyDescent="0.15">
      <c r="A1686" s="1">
        <v>16.84</v>
      </c>
      <c r="B1686" s="1">
        <v>3.7540983E-2</v>
      </c>
      <c r="C1686" s="1">
        <v>-5.0486826999999998E-2</v>
      </c>
      <c r="D1686" s="1">
        <v>-3.2795682999999999E-2</v>
      </c>
    </row>
    <row r="1687" spans="1:4" x14ac:dyDescent="0.15">
      <c r="A1687" s="1">
        <v>16.850000000000001</v>
      </c>
      <c r="B1687" s="1">
        <v>4.4026531000000001E-2</v>
      </c>
      <c r="C1687" s="1">
        <v>-5.6641927000000002E-2</v>
      </c>
      <c r="D1687" s="1">
        <v>-3.0838205E-2</v>
      </c>
    </row>
    <row r="1688" spans="1:4" x14ac:dyDescent="0.15">
      <c r="A1688" s="1">
        <v>16.86</v>
      </c>
      <c r="B1688" s="1">
        <v>5.0114679000000002E-2</v>
      </c>
      <c r="C1688" s="1">
        <v>-5.7959490000000002E-2</v>
      </c>
      <c r="D1688" s="1">
        <v>-2.1700305999999999E-2</v>
      </c>
    </row>
    <row r="1689" spans="1:4" x14ac:dyDescent="0.15">
      <c r="A1689" s="1">
        <v>16.87</v>
      </c>
      <c r="B1689" s="1">
        <v>5.2989442999999997E-2</v>
      </c>
      <c r="C1689" s="1">
        <v>-5.3408219E-2</v>
      </c>
      <c r="D1689" s="1">
        <v>-7.0576635000000002E-3</v>
      </c>
    </row>
    <row r="1690" spans="1:4" x14ac:dyDescent="0.15">
      <c r="A1690" s="1">
        <v>16.88</v>
      </c>
      <c r="B1690" s="1">
        <v>5.1365930999999997E-2</v>
      </c>
      <c r="C1690" s="1">
        <v>-4.5121330000000001E-2</v>
      </c>
      <c r="D1690" s="1">
        <v>1.0205195E-2</v>
      </c>
    </row>
    <row r="1691" spans="1:4" x14ac:dyDescent="0.15">
      <c r="A1691" s="1">
        <v>16.89</v>
      </c>
      <c r="B1691" s="1">
        <v>4.4800373999999997E-2</v>
      </c>
      <c r="C1691" s="1">
        <v>-3.8369778E-2</v>
      </c>
      <c r="D1691" s="1">
        <v>2.9238340000000002E-2</v>
      </c>
    </row>
    <row r="1692" spans="1:4" x14ac:dyDescent="0.15">
      <c r="A1692" s="1">
        <v>16.899999999999999</v>
      </c>
      <c r="B1692" s="1">
        <v>3.7703871999999999E-2</v>
      </c>
      <c r="C1692" s="1">
        <v>-3.6175395999999999E-2</v>
      </c>
      <c r="D1692" s="1">
        <v>4.9185943000000003E-2</v>
      </c>
    </row>
    <row r="1693" spans="1:4" x14ac:dyDescent="0.15">
      <c r="A1693" s="1">
        <v>16.91</v>
      </c>
      <c r="B1693" s="1">
        <v>3.0700616999999999E-2</v>
      </c>
      <c r="C1693" s="1">
        <v>-3.8696936000000001E-2</v>
      </c>
      <c r="D1693" s="1">
        <v>7.4782760000000004E-2</v>
      </c>
    </row>
    <row r="1694" spans="1:4" x14ac:dyDescent="0.15">
      <c r="A1694" s="1">
        <v>16.920000000000002</v>
      </c>
      <c r="B1694" s="1">
        <v>2.2752669E-2</v>
      </c>
      <c r="C1694" s="1">
        <v>-4.0883330000000002E-2</v>
      </c>
      <c r="D1694" s="1">
        <v>9.9095667999999998E-2</v>
      </c>
    </row>
    <row r="1695" spans="1:4" x14ac:dyDescent="0.15">
      <c r="A1695" s="1">
        <v>16.93</v>
      </c>
      <c r="B1695" s="1">
        <v>1.450282E-2</v>
      </c>
      <c r="C1695" s="1">
        <v>-3.9150785E-2</v>
      </c>
      <c r="D1695" s="1">
        <v>0.11127889000000001</v>
      </c>
    </row>
    <row r="1696" spans="1:4" x14ac:dyDescent="0.15">
      <c r="A1696" s="1">
        <v>16.940000000000001</v>
      </c>
      <c r="B1696" s="1">
        <v>6.5597114999999999E-3</v>
      </c>
      <c r="C1696" s="1">
        <v>-3.5647047000000001E-2</v>
      </c>
      <c r="D1696" s="1">
        <v>0.10936234</v>
      </c>
    </row>
    <row r="1697" spans="1:4" x14ac:dyDescent="0.15">
      <c r="A1697" s="1">
        <v>16.95</v>
      </c>
      <c r="B1697" s="1">
        <v>-1.8637174999999999E-3</v>
      </c>
      <c r="C1697" s="1">
        <v>-3.3778139999999998E-2</v>
      </c>
      <c r="D1697" s="1">
        <v>9.2100958999999996E-2</v>
      </c>
    </row>
    <row r="1698" spans="1:4" x14ac:dyDescent="0.15">
      <c r="A1698" s="1">
        <v>16.96</v>
      </c>
      <c r="B1698" s="1">
        <v>-1.0956822E-2</v>
      </c>
      <c r="C1698" s="1">
        <v>-3.457967E-2</v>
      </c>
      <c r="D1698" s="1">
        <v>6.8474999999999994E-2</v>
      </c>
    </row>
    <row r="1699" spans="1:4" x14ac:dyDescent="0.15">
      <c r="A1699" s="1">
        <v>16.97</v>
      </c>
      <c r="B1699" s="1">
        <v>-1.7937813E-2</v>
      </c>
      <c r="C1699" s="1">
        <v>-3.7574849E-2</v>
      </c>
      <c r="D1699" s="1">
        <v>4.5384491999999999E-2</v>
      </c>
    </row>
    <row r="1700" spans="1:4" x14ac:dyDescent="0.15">
      <c r="A1700" s="1">
        <v>16.98</v>
      </c>
      <c r="B1700" s="1">
        <v>-2.2606076999999999E-2</v>
      </c>
      <c r="C1700" s="1">
        <v>-4.0185156999999999E-2</v>
      </c>
      <c r="D1700" s="1">
        <v>2.1450237E-2</v>
      </c>
    </row>
    <row r="1701" spans="1:4" x14ac:dyDescent="0.15">
      <c r="A1701" s="1">
        <v>16.989999999999998</v>
      </c>
      <c r="B1701" s="1">
        <v>-2.7524651000000001E-2</v>
      </c>
      <c r="C1701" s="1">
        <v>-3.9380270000000002E-2</v>
      </c>
      <c r="D1701" s="1">
        <v>-2.746577E-3</v>
      </c>
    </row>
    <row r="1702" spans="1:4" x14ac:dyDescent="0.15">
      <c r="A1702" s="1">
        <v>17</v>
      </c>
      <c r="B1702" s="1">
        <v>-3.2302053999999997E-2</v>
      </c>
      <c r="C1702" s="1">
        <v>-3.5851005999999998E-2</v>
      </c>
      <c r="D1702" s="1">
        <v>-2.1848455999999999E-2</v>
      </c>
    </row>
    <row r="1703" spans="1:4" x14ac:dyDescent="0.15">
      <c r="A1703" s="1">
        <v>17.010000000000002</v>
      </c>
      <c r="B1703" s="1">
        <v>-3.7411721000000002E-2</v>
      </c>
      <c r="C1703" s="1">
        <v>-3.3126734999999997E-2</v>
      </c>
      <c r="D1703" s="1">
        <v>-3.5186075999999997E-2</v>
      </c>
    </row>
    <row r="1704" spans="1:4" x14ac:dyDescent="0.15">
      <c r="A1704" s="1">
        <v>17.02</v>
      </c>
      <c r="B1704" s="1">
        <v>-4.3595485000000003E-2</v>
      </c>
      <c r="C1704" s="1">
        <v>-3.3161719999999999E-2</v>
      </c>
      <c r="D1704" s="1">
        <v>-4.7756056999999998E-2</v>
      </c>
    </row>
    <row r="1705" spans="1:4" x14ac:dyDescent="0.15">
      <c r="A1705" s="1">
        <v>17.03</v>
      </c>
      <c r="B1705" s="1">
        <v>-4.4524161999999999E-2</v>
      </c>
      <c r="C1705" s="1">
        <v>-3.5686969999999998E-2</v>
      </c>
      <c r="D1705" s="1">
        <v>-6.2362965999999999E-2</v>
      </c>
    </row>
    <row r="1706" spans="1:4" x14ac:dyDescent="0.15">
      <c r="A1706" s="1">
        <v>17.04</v>
      </c>
      <c r="B1706" s="1">
        <v>-3.3538582999999997E-2</v>
      </c>
      <c r="C1706" s="1">
        <v>-3.8262597000000002E-2</v>
      </c>
      <c r="D1706" s="1">
        <v>-7.8788301000000005E-2</v>
      </c>
    </row>
    <row r="1707" spans="1:4" x14ac:dyDescent="0.15">
      <c r="A1707" s="1">
        <v>17.05</v>
      </c>
      <c r="B1707" s="1">
        <v>-1.4489122E-2</v>
      </c>
      <c r="C1707" s="1">
        <v>-3.7835276000000001E-2</v>
      </c>
      <c r="D1707" s="1">
        <v>-9.2314581000000007E-2</v>
      </c>
    </row>
    <row r="1708" spans="1:4" x14ac:dyDescent="0.15">
      <c r="A1708" s="1">
        <v>17.059999999999999</v>
      </c>
      <c r="B1708" s="1">
        <v>3.7979602E-3</v>
      </c>
      <c r="C1708" s="1">
        <v>-3.2496300999999998E-2</v>
      </c>
      <c r="D1708" s="1">
        <v>-9.9071958000000002E-2</v>
      </c>
    </row>
    <row r="1709" spans="1:4" x14ac:dyDescent="0.15">
      <c r="A1709" s="1">
        <v>17.07</v>
      </c>
      <c r="B1709" s="1">
        <v>1.6492395999999999E-2</v>
      </c>
      <c r="C1709" s="1">
        <v>-2.2715879000000001E-2</v>
      </c>
      <c r="D1709" s="1">
        <v>-0.10143764</v>
      </c>
    </row>
    <row r="1710" spans="1:4" x14ac:dyDescent="0.15">
      <c r="A1710" s="1">
        <v>17.079999999999998</v>
      </c>
      <c r="B1710" s="1">
        <v>2.2098006999999999E-2</v>
      </c>
      <c r="C1710" s="1">
        <v>-1.1954625999999999E-2</v>
      </c>
      <c r="D1710" s="1">
        <v>-9.7651602000000004E-2</v>
      </c>
    </row>
    <row r="1711" spans="1:4" x14ac:dyDescent="0.15">
      <c r="A1711" s="1">
        <v>17.09</v>
      </c>
      <c r="B1711" s="1">
        <v>2.2053607999999999E-2</v>
      </c>
      <c r="C1711" s="1">
        <v>-3.4870693999999999E-3</v>
      </c>
      <c r="D1711" s="1">
        <v>-8.7687786000000004E-2</v>
      </c>
    </row>
    <row r="1712" spans="1:4" x14ac:dyDescent="0.15">
      <c r="A1712" s="1">
        <v>17.100000000000001</v>
      </c>
      <c r="B1712" s="1">
        <v>2.0364622999999998E-2</v>
      </c>
      <c r="C1712" s="1">
        <v>3.848317E-4</v>
      </c>
      <c r="D1712" s="1">
        <v>-7.7093980000000006E-2</v>
      </c>
    </row>
    <row r="1713" spans="1:4" x14ac:dyDescent="0.15">
      <c r="A1713" s="1">
        <v>17.11</v>
      </c>
      <c r="B1713" s="1">
        <v>1.8215558999999999E-2</v>
      </c>
      <c r="C1713" s="1">
        <v>2.3534388000000001E-3</v>
      </c>
      <c r="D1713" s="1">
        <v>-6.5238461999999997E-2</v>
      </c>
    </row>
    <row r="1714" spans="1:4" x14ac:dyDescent="0.15">
      <c r="A1714" s="1">
        <v>17.12</v>
      </c>
      <c r="B1714" s="1">
        <v>1.5030422999999999E-2</v>
      </c>
      <c r="C1714" s="1">
        <v>8.1879558000000005E-3</v>
      </c>
      <c r="D1714" s="1">
        <v>-5.1158158000000002E-2</v>
      </c>
    </row>
    <row r="1715" spans="1:4" x14ac:dyDescent="0.15">
      <c r="A1715" s="1">
        <v>17.13</v>
      </c>
      <c r="B1715" s="1">
        <v>1.0919109999999999E-2</v>
      </c>
      <c r="C1715" s="1">
        <v>1.7821750000000001E-2</v>
      </c>
      <c r="D1715" s="1">
        <v>-4.0730874E-2</v>
      </c>
    </row>
    <row r="1716" spans="1:4" x14ac:dyDescent="0.15">
      <c r="A1716" s="1">
        <v>17.14</v>
      </c>
      <c r="B1716" s="1">
        <v>5.1854706000000004E-3</v>
      </c>
      <c r="C1716" s="1">
        <v>2.7416210999999999E-2</v>
      </c>
      <c r="D1716" s="1">
        <v>-3.0908191000000002E-2</v>
      </c>
    </row>
    <row r="1717" spans="1:4" x14ac:dyDescent="0.15">
      <c r="A1717" s="1">
        <v>17.149999999999999</v>
      </c>
      <c r="B1717" s="1">
        <v>-6.8790746999999994E-5</v>
      </c>
      <c r="C1717" s="1">
        <v>3.3750164999999999E-2</v>
      </c>
      <c r="D1717" s="1">
        <v>-1.9014652E-2</v>
      </c>
    </row>
    <row r="1718" spans="1:4" x14ac:dyDescent="0.15">
      <c r="A1718" s="1">
        <v>17.16</v>
      </c>
      <c r="B1718" s="1">
        <v>8.1467398999999997E-4</v>
      </c>
      <c r="C1718" s="1">
        <v>3.7086928999999998E-2</v>
      </c>
      <c r="D1718" s="1">
        <v>-8.3891726999999992E-3</v>
      </c>
    </row>
    <row r="1719" spans="1:4" x14ac:dyDescent="0.15">
      <c r="A1719" s="1">
        <v>17.170000000000002</v>
      </c>
      <c r="B1719" s="1">
        <v>9.1631499000000005E-3</v>
      </c>
      <c r="C1719" s="1">
        <v>3.8832301E-2</v>
      </c>
      <c r="D1719" s="1">
        <v>7.4979259000000002E-4</v>
      </c>
    </row>
    <row r="1720" spans="1:4" x14ac:dyDescent="0.15">
      <c r="A1720" s="1">
        <v>17.18</v>
      </c>
      <c r="B1720" s="1">
        <v>2.0864868000000002E-2</v>
      </c>
      <c r="C1720" s="1">
        <v>3.7826018000000003E-2</v>
      </c>
      <c r="D1720" s="1">
        <v>5.6294066999999998E-3</v>
      </c>
    </row>
    <row r="1721" spans="1:4" x14ac:dyDescent="0.15">
      <c r="A1721" s="1">
        <v>17.190000000000001</v>
      </c>
      <c r="B1721" s="1">
        <v>2.8709583E-2</v>
      </c>
      <c r="C1721" s="1">
        <v>3.0233494999999999E-2</v>
      </c>
      <c r="D1721" s="1">
        <v>4.7637636999999997E-3</v>
      </c>
    </row>
    <row r="1722" spans="1:4" x14ac:dyDescent="0.15">
      <c r="A1722" s="1">
        <v>17.2</v>
      </c>
      <c r="B1722" s="1">
        <v>2.8067189999999999E-2</v>
      </c>
      <c r="C1722" s="1">
        <v>1.5983576999999999E-2</v>
      </c>
      <c r="D1722" s="1">
        <v>3.3870235E-3</v>
      </c>
    </row>
    <row r="1723" spans="1:4" x14ac:dyDescent="0.15">
      <c r="A1723" s="1">
        <v>17.21</v>
      </c>
      <c r="B1723" s="1">
        <v>2.3206396000000001E-2</v>
      </c>
      <c r="C1723" s="1">
        <v>1.4474513999999999E-3</v>
      </c>
      <c r="D1723" s="1">
        <v>-2.3941853000000002E-3</v>
      </c>
    </row>
    <row r="1724" spans="1:4" x14ac:dyDescent="0.15">
      <c r="A1724" s="1">
        <v>17.22</v>
      </c>
      <c r="B1724" s="1">
        <v>2.241361E-2</v>
      </c>
      <c r="C1724" s="1">
        <v>-9.3716480999999994E-3</v>
      </c>
      <c r="D1724" s="1">
        <v>-1.2694431000000001E-2</v>
      </c>
    </row>
    <row r="1725" spans="1:4" x14ac:dyDescent="0.15">
      <c r="A1725" s="1">
        <v>17.23</v>
      </c>
      <c r="B1725" s="1">
        <v>2.9136202E-2</v>
      </c>
      <c r="C1725" s="1">
        <v>-1.6387229E-2</v>
      </c>
      <c r="D1725" s="1">
        <v>-2.2174451000000001E-2</v>
      </c>
    </row>
    <row r="1726" spans="1:4" x14ac:dyDescent="0.15">
      <c r="A1726" s="1">
        <v>17.239999999999998</v>
      </c>
      <c r="B1726" s="1">
        <v>4.1634016000000003E-2</v>
      </c>
      <c r="C1726" s="1">
        <v>-1.9880367999999999E-2</v>
      </c>
      <c r="D1726" s="1">
        <v>-2.9000295999999998E-2</v>
      </c>
    </row>
    <row r="1727" spans="1:4" x14ac:dyDescent="0.15">
      <c r="A1727" s="1">
        <v>17.25</v>
      </c>
      <c r="B1727" s="1">
        <v>5.2957729000000002E-2</v>
      </c>
      <c r="C1727" s="1">
        <v>-2.0477397000000001E-2</v>
      </c>
      <c r="D1727" s="1">
        <v>-3.0728838000000001E-2</v>
      </c>
    </row>
    <row r="1728" spans="1:4" x14ac:dyDescent="0.15">
      <c r="A1728" s="1">
        <v>17.260000000000002</v>
      </c>
      <c r="B1728" s="1">
        <v>5.7956475E-2</v>
      </c>
      <c r="C1728" s="1">
        <v>-1.9819158E-2</v>
      </c>
      <c r="D1728" s="1">
        <v>-2.9774862999999999E-2</v>
      </c>
    </row>
    <row r="1729" spans="1:4" x14ac:dyDescent="0.15">
      <c r="A1729" s="1">
        <v>17.27</v>
      </c>
      <c r="B1729" s="1">
        <v>5.6141491000000002E-2</v>
      </c>
      <c r="C1729" s="1">
        <v>-1.6652673999999999E-2</v>
      </c>
      <c r="D1729" s="1">
        <v>-3.0158263000000001E-2</v>
      </c>
    </row>
    <row r="1730" spans="1:4" x14ac:dyDescent="0.15">
      <c r="A1730" s="1">
        <v>17.28</v>
      </c>
      <c r="B1730" s="1">
        <v>5.0912271000000002E-2</v>
      </c>
      <c r="C1730" s="1">
        <v>-6.6094248999999999E-3</v>
      </c>
      <c r="D1730" s="1">
        <v>-3.1019973999999999E-2</v>
      </c>
    </row>
    <row r="1731" spans="1:4" x14ac:dyDescent="0.15">
      <c r="A1731" s="1">
        <v>17.29</v>
      </c>
      <c r="B1731" s="1">
        <v>4.5379205999999998E-2</v>
      </c>
      <c r="C1731" s="1">
        <v>8.6272204999999994E-3</v>
      </c>
      <c r="D1731" s="1">
        <v>-3.3650239999999998E-2</v>
      </c>
    </row>
    <row r="1732" spans="1:4" x14ac:dyDescent="0.15">
      <c r="A1732" s="1">
        <v>17.3</v>
      </c>
      <c r="B1732" s="1">
        <v>4.0417429999999997E-2</v>
      </c>
      <c r="C1732" s="1">
        <v>2.1547258999999999E-2</v>
      </c>
      <c r="D1732" s="1">
        <v>-3.2460430999999998E-2</v>
      </c>
    </row>
    <row r="1733" spans="1:4" x14ac:dyDescent="0.15">
      <c r="A1733" s="1">
        <v>17.309999999999999</v>
      </c>
      <c r="B1733" s="1">
        <v>3.5202654E-2</v>
      </c>
      <c r="C1733" s="1">
        <v>2.8789161000000001E-2</v>
      </c>
      <c r="D1733" s="1">
        <v>-2.6384814999999999E-2</v>
      </c>
    </row>
    <row r="1734" spans="1:4" x14ac:dyDescent="0.15">
      <c r="A1734" s="1">
        <v>17.32</v>
      </c>
      <c r="B1734" s="1">
        <v>3.1490354999999998E-2</v>
      </c>
      <c r="C1734" s="1">
        <v>3.2660237000000002E-2</v>
      </c>
      <c r="D1734" s="1">
        <v>-1.8600299000000001E-2</v>
      </c>
    </row>
    <row r="1735" spans="1:4" x14ac:dyDescent="0.15">
      <c r="A1735" s="1">
        <v>17.329999999999998</v>
      </c>
      <c r="B1735" s="1">
        <v>2.9428675000000001E-2</v>
      </c>
      <c r="C1735" s="1">
        <v>3.6853571000000002E-2</v>
      </c>
      <c r="D1735" s="1">
        <v>-9.4793623000000004E-3</v>
      </c>
    </row>
    <row r="1736" spans="1:4" x14ac:dyDescent="0.15">
      <c r="A1736" s="1">
        <v>17.34</v>
      </c>
      <c r="B1736" s="1">
        <v>2.8455449000000001E-2</v>
      </c>
      <c r="C1736" s="1">
        <v>4.0745106000000003E-2</v>
      </c>
      <c r="D1736" s="1">
        <v>-6.5790366999999997E-3</v>
      </c>
    </row>
    <row r="1737" spans="1:4" x14ac:dyDescent="0.15">
      <c r="A1737" s="1">
        <v>17.350000000000001</v>
      </c>
      <c r="B1737" s="1">
        <v>2.6871401E-2</v>
      </c>
      <c r="C1737" s="1">
        <v>4.1923162999999999E-2</v>
      </c>
      <c r="D1737" s="1">
        <v>-1.1272739E-2</v>
      </c>
    </row>
    <row r="1738" spans="1:4" x14ac:dyDescent="0.15">
      <c r="A1738" s="1">
        <v>17.36</v>
      </c>
      <c r="B1738" s="1">
        <v>2.4323654E-2</v>
      </c>
      <c r="C1738" s="1">
        <v>4.0358334000000003E-2</v>
      </c>
      <c r="D1738" s="1">
        <v>-1.6390248999999999E-2</v>
      </c>
    </row>
    <row r="1739" spans="1:4" x14ac:dyDescent="0.15">
      <c r="A1739" s="1">
        <v>17.37</v>
      </c>
      <c r="B1739" s="1">
        <v>2.2091499000000001E-2</v>
      </c>
      <c r="C1739" s="1">
        <v>3.6149497000000003E-2</v>
      </c>
      <c r="D1739" s="1">
        <v>-1.8062198000000002E-2</v>
      </c>
    </row>
    <row r="1740" spans="1:4" x14ac:dyDescent="0.15">
      <c r="A1740" s="1">
        <v>17.38</v>
      </c>
      <c r="B1740" s="1">
        <v>1.8704096E-2</v>
      </c>
      <c r="C1740" s="1">
        <v>2.9392420999999998E-2</v>
      </c>
      <c r="D1740" s="1">
        <v>-1.4194267E-2</v>
      </c>
    </row>
    <row r="1741" spans="1:4" x14ac:dyDescent="0.15">
      <c r="A1741" s="1">
        <v>17.39</v>
      </c>
      <c r="B1741" s="1">
        <v>1.2104201E-2</v>
      </c>
      <c r="C1741" s="1">
        <v>2.5198959999999999E-2</v>
      </c>
      <c r="D1741" s="1">
        <v>-3.4374063000000002E-3</v>
      </c>
    </row>
    <row r="1742" spans="1:4" x14ac:dyDescent="0.15">
      <c r="A1742" s="1">
        <v>17.399999999999999</v>
      </c>
      <c r="B1742" s="1">
        <v>3.1170435000000001E-3</v>
      </c>
      <c r="C1742" s="1">
        <v>2.8711374000000001E-2</v>
      </c>
      <c r="D1742" s="1">
        <v>1.3847623999999999E-2</v>
      </c>
    </row>
    <row r="1743" spans="1:4" x14ac:dyDescent="0.15">
      <c r="A1743" s="1">
        <v>17.41</v>
      </c>
      <c r="B1743" s="1">
        <v>-6.1012536000000003E-3</v>
      </c>
      <c r="C1743" s="1">
        <v>3.6409966000000002E-2</v>
      </c>
      <c r="D1743" s="1">
        <v>3.4978831000000002E-2</v>
      </c>
    </row>
    <row r="1744" spans="1:4" x14ac:dyDescent="0.15">
      <c r="A1744" s="1">
        <v>17.420000000000002</v>
      </c>
      <c r="B1744" s="1">
        <v>-1.399765E-2</v>
      </c>
      <c r="C1744" s="1">
        <v>3.9881182000000001E-2</v>
      </c>
      <c r="D1744" s="1">
        <v>5.3527809000000003E-2</v>
      </c>
    </row>
    <row r="1745" spans="1:4" x14ac:dyDescent="0.15">
      <c r="A1745" s="1">
        <v>17.43</v>
      </c>
      <c r="B1745" s="1">
        <v>-1.8138537999999999E-2</v>
      </c>
      <c r="C1745" s="1">
        <v>3.7073659000000002E-2</v>
      </c>
      <c r="D1745" s="1">
        <v>6.6429192999999997E-2</v>
      </c>
    </row>
    <row r="1746" spans="1:4" x14ac:dyDescent="0.15">
      <c r="A1746" s="1">
        <v>17.440000000000001</v>
      </c>
      <c r="B1746" s="1">
        <v>-1.5024737999999999E-2</v>
      </c>
      <c r="C1746" s="1">
        <v>3.1964376000000003E-2</v>
      </c>
      <c r="D1746" s="1">
        <v>7.3204631000000006E-2</v>
      </c>
    </row>
    <row r="1747" spans="1:4" x14ac:dyDescent="0.15">
      <c r="A1747" s="1">
        <v>17.45</v>
      </c>
      <c r="B1747" s="1">
        <v>-5.8080118999999999E-3</v>
      </c>
      <c r="C1747" s="1">
        <v>2.9598326000000001E-2</v>
      </c>
      <c r="D1747" s="1">
        <v>7.4862253000000004E-2</v>
      </c>
    </row>
    <row r="1748" spans="1:4" x14ac:dyDescent="0.15">
      <c r="A1748" s="1">
        <v>17.46</v>
      </c>
      <c r="B1748" s="1">
        <v>5.9669848999999997E-3</v>
      </c>
      <c r="C1748" s="1">
        <v>2.9845704000000001E-2</v>
      </c>
      <c r="D1748" s="1">
        <v>7.2753582999999997E-2</v>
      </c>
    </row>
    <row r="1749" spans="1:4" x14ac:dyDescent="0.15">
      <c r="A1749" s="1">
        <v>17.47</v>
      </c>
      <c r="B1749" s="1">
        <v>1.7400722E-2</v>
      </c>
      <c r="C1749" s="1">
        <v>3.1622165000000001E-2</v>
      </c>
      <c r="D1749" s="1">
        <v>7.1680695000000003E-2</v>
      </c>
    </row>
    <row r="1750" spans="1:4" x14ac:dyDescent="0.15">
      <c r="A1750" s="1">
        <v>17.48</v>
      </c>
      <c r="B1750" s="1">
        <v>2.6791501999999998E-2</v>
      </c>
      <c r="C1750" s="1">
        <v>3.4779892E-2</v>
      </c>
      <c r="D1750" s="1">
        <v>7.5272026000000006E-2</v>
      </c>
    </row>
    <row r="1751" spans="1:4" x14ac:dyDescent="0.15">
      <c r="A1751" s="1">
        <v>17.489999999999998</v>
      </c>
      <c r="B1751" s="1">
        <v>3.1006710999999999E-2</v>
      </c>
      <c r="C1751" s="1">
        <v>3.6518276000000002E-2</v>
      </c>
      <c r="D1751" s="1">
        <v>8.3812232E-2</v>
      </c>
    </row>
    <row r="1752" spans="1:4" x14ac:dyDescent="0.15">
      <c r="A1752" s="1">
        <v>17.5</v>
      </c>
      <c r="B1752" s="1">
        <v>2.9861629000000001E-2</v>
      </c>
      <c r="C1752" s="1">
        <v>3.4558019000000002E-2</v>
      </c>
      <c r="D1752" s="1">
        <v>9.5873950999999999E-2</v>
      </c>
    </row>
    <row r="1753" spans="1:4" x14ac:dyDescent="0.15">
      <c r="A1753" s="1">
        <v>17.510000000000002</v>
      </c>
      <c r="B1753" s="1">
        <v>2.7648895E-2</v>
      </c>
      <c r="C1753" s="1">
        <v>2.9899997000000001E-2</v>
      </c>
      <c r="D1753" s="1">
        <v>0.10373282</v>
      </c>
    </row>
    <row r="1754" spans="1:4" x14ac:dyDescent="0.15">
      <c r="A1754" s="1">
        <v>17.52</v>
      </c>
      <c r="B1754" s="1">
        <v>2.573657E-2</v>
      </c>
      <c r="C1754" s="1">
        <v>2.5581518000000001E-2</v>
      </c>
      <c r="D1754" s="1">
        <v>0.10709831</v>
      </c>
    </row>
    <row r="1755" spans="1:4" x14ac:dyDescent="0.15">
      <c r="A1755" s="1">
        <v>17.53</v>
      </c>
      <c r="B1755" s="1">
        <v>2.1419918999999999E-2</v>
      </c>
      <c r="C1755" s="1">
        <v>2.6542821000000001E-2</v>
      </c>
      <c r="D1755" s="1">
        <v>0.10781214</v>
      </c>
    </row>
    <row r="1756" spans="1:4" x14ac:dyDescent="0.15">
      <c r="A1756" s="1">
        <v>17.54</v>
      </c>
      <c r="B1756" s="1">
        <v>1.3676278E-2</v>
      </c>
      <c r="C1756" s="1">
        <v>3.3732960999999999E-2</v>
      </c>
      <c r="D1756" s="1">
        <v>0.10577813</v>
      </c>
    </row>
    <row r="1757" spans="1:4" x14ac:dyDescent="0.15">
      <c r="A1757" s="1">
        <v>17.55</v>
      </c>
      <c r="B1757" s="1">
        <v>3.1315259999999999E-3</v>
      </c>
      <c r="C1757" s="1">
        <v>4.1795534000000002E-2</v>
      </c>
      <c r="D1757" s="1">
        <v>0.10324708</v>
      </c>
    </row>
    <row r="1758" spans="1:4" x14ac:dyDescent="0.15">
      <c r="A1758" s="1">
        <v>17.559999999999999</v>
      </c>
      <c r="B1758" s="1">
        <v>-8.2670317E-3</v>
      </c>
      <c r="C1758" s="1">
        <v>4.4623667999999998E-2</v>
      </c>
      <c r="D1758" s="1">
        <v>0.10137413000000001</v>
      </c>
    </row>
    <row r="1759" spans="1:4" x14ac:dyDescent="0.15">
      <c r="A1759" s="1">
        <v>17.57</v>
      </c>
      <c r="B1759" s="1">
        <v>-1.9451620999999999E-2</v>
      </c>
      <c r="C1759" s="1">
        <v>4.2505498000000003E-2</v>
      </c>
      <c r="D1759" s="1">
        <v>9.7924610999999995E-2</v>
      </c>
    </row>
    <row r="1760" spans="1:4" x14ac:dyDescent="0.15">
      <c r="A1760" s="1">
        <v>17.579999999999998</v>
      </c>
      <c r="B1760" s="1">
        <v>-2.8507208999999999E-2</v>
      </c>
      <c r="C1760" s="1">
        <v>3.9884095000000001E-2</v>
      </c>
      <c r="D1760" s="1">
        <v>9.1454947999999994E-2</v>
      </c>
    </row>
    <row r="1761" spans="1:4" x14ac:dyDescent="0.15">
      <c r="A1761" s="1">
        <v>17.59</v>
      </c>
      <c r="B1761" s="1">
        <v>-3.6650626999999998E-2</v>
      </c>
      <c r="C1761" s="1">
        <v>3.8652150000000003E-2</v>
      </c>
      <c r="D1761" s="1">
        <v>8.6185876999999994E-2</v>
      </c>
    </row>
    <row r="1762" spans="1:4" x14ac:dyDescent="0.15">
      <c r="A1762" s="1">
        <v>17.600000000000001</v>
      </c>
      <c r="B1762" s="1">
        <v>-4.5165108000000002E-2</v>
      </c>
      <c r="C1762" s="1">
        <v>3.7927849E-2</v>
      </c>
      <c r="D1762" s="1">
        <v>8.8197222000000006E-2</v>
      </c>
    </row>
    <row r="1763" spans="1:4" x14ac:dyDescent="0.15">
      <c r="A1763" s="1">
        <v>17.61</v>
      </c>
      <c r="B1763" s="1">
        <v>-5.6277041999999999E-2</v>
      </c>
      <c r="C1763" s="1">
        <v>3.7891729999999998E-2</v>
      </c>
      <c r="D1763" s="1">
        <v>9.8889820000000003E-2</v>
      </c>
    </row>
    <row r="1764" spans="1:4" x14ac:dyDescent="0.15">
      <c r="A1764" s="1">
        <v>17.62</v>
      </c>
      <c r="B1764" s="1">
        <v>-6.8209532000000003E-2</v>
      </c>
      <c r="C1764" s="1">
        <v>3.6054809E-2</v>
      </c>
      <c r="D1764" s="1">
        <v>0.11249531</v>
      </c>
    </row>
    <row r="1765" spans="1:4" x14ac:dyDescent="0.15">
      <c r="A1765" s="1">
        <v>17.63</v>
      </c>
      <c r="B1765" s="1">
        <v>-7.6926603999999996E-2</v>
      </c>
      <c r="C1765" s="1">
        <v>3.0577254000000002E-2</v>
      </c>
      <c r="D1765" s="1">
        <v>0.12592892999999999</v>
      </c>
    </row>
    <row r="1766" spans="1:4" x14ac:dyDescent="0.15">
      <c r="A1766" s="1">
        <v>17.64</v>
      </c>
      <c r="B1766" s="1">
        <v>-8.0952420999999997E-2</v>
      </c>
      <c r="C1766" s="1">
        <v>2.3330980000000001E-2</v>
      </c>
      <c r="D1766" s="1">
        <v>0.13850177999999999</v>
      </c>
    </row>
    <row r="1767" spans="1:4" x14ac:dyDescent="0.15">
      <c r="A1767" s="1">
        <v>17.649999999999999</v>
      </c>
      <c r="B1767" s="1">
        <v>-7.9088596999999997E-2</v>
      </c>
      <c r="C1767" s="1">
        <v>1.9130118000000002E-2</v>
      </c>
      <c r="D1767" s="1">
        <v>0.14051227999999999</v>
      </c>
    </row>
    <row r="1768" spans="1:4" x14ac:dyDescent="0.15">
      <c r="A1768" s="1">
        <v>17.66</v>
      </c>
      <c r="B1768" s="1">
        <v>-7.1022586999999998E-2</v>
      </c>
      <c r="C1768" s="1">
        <v>1.7327931000000001E-2</v>
      </c>
      <c r="D1768" s="1">
        <v>0.12890294999999999</v>
      </c>
    </row>
    <row r="1769" spans="1:4" x14ac:dyDescent="0.15">
      <c r="A1769" s="1">
        <v>17.670000000000002</v>
      </c>
      <c r="B1769" s="1">
        <v>-5.7515346000000002E-2</v>
      </c>
      <c r="C1769" s="1">
        <v>1.2991064E-2</v>
      </c>
      <c r="D1769" s="1">
        <v>0.10627411</v>
      </c>
    </row>
    <row r="1770" spans="1:4" x14ac:dyDescent="0.15">
      <c r="A1770" s="1">
        <v>17.68</v>
      </c>
      <c r="B1770" s="1">
        <v>-4.1171323000000003E-2</v>
      </c>
      <c r="C1770" s="1">
        <v>5.0311002999999998E-3</v>
      </c>
      <c r="D1770" s="1">
        <v>7.8724515999999994E-2</v>
      </c>
    </row>
    <row r="1771" spans="1:4" x14ac:dyDescent="0.15">
      <c r="A1771" s="1">
        <v>17.690000000000001</v>
      </c>
      <c r="B1771" s="1">
        <v>-2.7381758999999999E-2</v>
      </c>
      <c r="C1771" s="1">
        <v>-3.7052569E-3</v>
      </c>
      <c r="D1771" s="1">
        <v>5.4366377E-2</v>
      </c>
    </row>
    <row r="1772" spans="1:4" x14ac:dyDescent="0.15">
      <c r="A1772" s="1">
        <v>17.7</v>
      </c>
      <c r="B1772" s="1">
        <v>-1.6685347999999999E-2</v>
      </c>
      <c r="C1772" s="1">
        <v>-1.2515047E-2</v>
      </c>
      <c r="D1772" s="1">
        <v>3.8176232999999997E-2</v>
      </c>
    </row>
    <row r="1773" spans="1:4" x14ac:dyDescent="0.15">
      <c r="A1773" s="1">
        <v>17.71</v>
      </c>
      <c r="B1773" s="1">
        <v>-7.7479159000000001E-3</v>
      </c>
      <c r="C1773" s="1">
        <v>-2.1396793000000001E-2</v>
      </c>
      <c r="D1773" s="1">
        <v>3.1153402E-2</v>
      </c>
    </row>
    <row r="1774" spans="1:4" x14ac:dyDescent="0.15">
      <c r="A1774" s="1">
        <v>17.72</v>
      </c>
      <c r="B1774" s="1">
        <v>-3.5754261000000001E-3</v>
      </c>
      <c r="C1774" s="1">
        <v>-2.6798103E-2</v>
      </c>
      <c r="D1774" s="1">
        <v>3.1235003000000001E-2</v>
      </c>
    </row>
    <row r="1775" spans="1:4" x14ac:dyDescent="0.15">
      <c r="A1775" s="1">
        <v>17.73</v>
      </c>
      <c r="B1775" s="1">
        <v>-5.6311188999999999E-3</v>
      </c>
      <c r="C1775" s="1">
        <v>-2.5257307999999999E-2</v>
      </c>
      <c r="D1775" s="1">
        <v>3.1403093999999999E-2</v>
      </c>
    </row>
    <row r="1776" spans="1:4" x14ac:dyDescent="0.15">
      <c r="A1776" s="1">
        <v>17.739999999999998</v>
      </c>
      <c r="B1776" s="1">
        <v>-1.1231140000000001E-2</v>
      </c>
      <c r="C1776" s="1">
        <v>-1.7935473E-2</v>
      </c>
      <c r="D1776" s="1">
        <v>2.5235489999999999E-2</v>
      </c>
    </row>
    <row r="1777" spans="1:4" x14ac:dyDescent="0.15">
      <c r="A1777" s="1">
        <v>17.75</v>
      </c>
      <c r="B1777" s="1">
        <v>-1.8223776000000001E-2</v>
      </c>
      <c r="C1777" s="1">
        <v>-7.3768597999999998E-3</v>
      </c>
      <c r="D1777" s="1">
        <v>1.3285913999999999E-2</v>
      </c>
    </row>
    <row r="1778" spans="1:4" x14ac:dyDescent="0.15">
      <c r="A1778" s="1">
        <v>17.760000000000002</v>
      </c>
      <c r="B1778" s="1">
        <v>-2.3764132E-2</v>
      </c>
      <c r="C1778" s="1">
        <v>1.0315947000000001E-3</v>
      </c>
      <c r="D1778" s="1">
        <v>-2.7915014999999998E-3</v>
      </c>
    </row>
    <row r="1779" spans="1:4" x14ac:dyDescent="0.15">
      <c r="A1779" s="1">
        <v>17.77</v>
      </c>
      <c r="B1779" s="1">
        <v>-2.2579753000000001E-2</v>
      </c>
      <c r="C1779" s="1">
        <v>1.9882671999999998E-3</v>
      </c>
      <c r="D1779" s="1">
        <v>-2.3013899000000001E-2</v>
      </c>
    </row>
    <row r="1780" spans="1:4" x14ac:dyDescent="0.15">
      <c r="A1780" s="1">
        <v>17.78</v>
      </c>
      <c r="B1780" s="1">
        <v>-1.4592927E-2</v>
      </c>
      <c r="C1780" s="1">
        <v>-4.8081245999999998E-3</v>
      </c>
      <c r="D1780" s="1">
        <v>-4.0101739999999997E-2</v>
      </c>
    </row>
    <row r="1781" spans="1:4" x14ac:dyDescent="0.15">
      <c r="A1781" s="1">
        <v>17.79</v>
      </c>
      <c r="B1781" s="1">
        <v>-3.5932032000000002E-3</v>
      </c>
      <c r="C1781" s="1">
        <v>-1.381573E-2</v>
      </c>
      <c r="D1781" s="1">
        <v>-5.1718363000000003E-2</v>
      </c>
    </row>
    <row r="1782" spans="1:4" x14ac:dyDescent="0.15">
      <c r="A1782" s="1">
        <v>17.8</v>
      </c>
      <c r="B1782" s="1">
        <v>4.7687470999999999E-3</v>
      </c>
      <c r="C1782" s="1">
        <v>-2.0307065999999999E-2</v>
      </c>
      <c r="D1782" s="1">
        <v>-5.6934416000000002E-2</v>
      </c>
    </row>
    <row r="1783" spans="1:4" x14ac:dyDescent="0.15">
      <c r="A1783" s="1">
        <v>17.809999999999999</v>
      </c>
      <c r="B1783" s="1">
        <v>9.6332503999999996E-3</v>
      </c>
      <c r="C1783" s="1">
        <v>-2.6533272E-2</v>
      </c>
      <c r="D1783" s="1">
        <v>-5.9140401000000002E-2</v>
      </c>
    </row>
    <row r="1784" spans="1:4" x14ac:dyDescent="0.15">
      <c r="A1784" s="1">
        <v>17.82</v>
      </c>
      <c r="B1784" s="1">
        <v>1.4829632000000001E-2</v>
      </c>
      <c r="C1784" s="1">
        <v>-3.7191861999999999E-2</v>
      </c>
      <c r="D1784" s="1">
        <v>-6.0868767999999997E-2</v>
      </c>
    </row>
    <row r="1785" spans="1:4" x14ac:dyDescent="0.15">
      <c r="A1785" s="1">
        <v>17.829999999999998</v>
      </c>
      <c r="B1785" s="1">
        <v>2.2472584E-2</v>
      </c>
      <c r="C1785" s="1">
        <v>-5.1261518999999998E-2</v>
      </c>
      <c r="D1785" s="1">
        <v>-6.1444551E-2</v>
      </c>
    </row>
    <row r="1786" spans="1:4" x14ac:dyDescent="0.15">
      <c r="A1786" s="1">
        <v>17.84</v>
      </c>
      <c r="B1786" s="1">
        <v>2.9788245000000001E-2</v>
      </c>
      <c r="C1786" s="1">
        <v>-6.3221826999999994E-2</v>
      </c>
      <c r="D1786" s="1">
        <v>-6.1876594E-2</v>
      </c>
    </row>
    <row r="1787" spans="1:4" x14ac:dyDescent="0.15">
      <c r="A1787" s="1">
        <v>17.850000000000001</v>
      </c>
      <c r="B1787" s="1">
        <v>3.3066576E-2</v>
      </c>
      <c r="C1787" s="1">
        <v>-6.7779184000000006E-2</v>
      </c>
      <c r="D1787" s="1">
        <v>-6.7533671000000003E-2</v>
      </c>
    </row>
    <row r="1788" spans="1:4" x14ac:dyDescent="0.15">
      <c r="A1788" s="1">
        <v>17.86</v>
      </c>
      <c r="B1788" s="1">
        <v>3.3113623000000002E-2</v>
      </c>
      <c r="C1788" s="1">
        <v>-6.4673523999999996E-2</v>
      </c>
      <c r="D1788" s="1">
        <v>-7.8537784999999999E-2</v>
      </c>
    </row>
    <row r="1789" spans="1:4" x14ac:dyDescent="0.15">
      <c r="A1789" s="1">
        <v>17.87</v>
      </c>
      <c r="B1789" s="1">
        <v>3.2257954999999998E-2</v>
      </c>
      <c r="C1789" s="1">
        <v>-5.6413347000000003E-2</v>
      </c>
      <c r="D1789" s="1">
        <v>-9.1091158000000005E-2</v>
      </c>
    </row>
    <row r="1790" spans="1:4" x14ac:dyDescent="0.15">
      <c r="A1790" s="1">
        <v>17.88</v>
      </c>
      <c r="B1790" s="1">
        <v>3.3220864000000003E-2</v>
      </c>
      <c r="C1790" s="1">
        <v>-4.6958647999999999E-2</v>
      </c>
      <c r="D1790" s="1">
        <v>-0.10240847</v>
      </c>
    </row>
    <row r="1791" spans="1:4" x14ac:dyDescent="0.15">
      <c r="A1791" s="1">
        <v>17.89</v>
      </c>
      <c r="B1791" s="1">
        <v>3.4985798999999998E-2</v>
      </c>
      <c r="C1791" s="1">
        <v>-4.1304321999999997E-2</v>
      </c>
      <c r="D1791" s="1">
        <v>-0.1094272</v>
      </c>
    </row>
    <row r="1792" spans="1:4" x14ac:dyDescent="0.15">
      <c r="A1792" s="1">
        <v>17.899999999999999</v>
      </c>
      <c r="B1792" s="1">
        <v>3.5241843000000002E-2</v>
      </c>
      <c r="C1792" s="1">
        <v>-4.1065442000000001E-2</v>
      </c>
      <c r="D1792" s="1">
        <v>-0.10776038</v>
      </c>
    </row>
    <row r="1793" spans="1:4" x14ac:dyDescent="0.15">
      <c r="A1793" s="1">
        <v>17.91</v>
      </c>
      <c r="B1793" s="1">
        <v>3.1937480999999997E-2</v>
      </c>
      <c r="C1793" s="1">
        <v>-4.2649191000000003E-2</v>
      </c>
      <c r="D1793" s="1">
        <v>-9.9801487999999994E-2</v>
      </c>
    </row>
    <row r="1794" spans="1:4" x14ac:dyDescent="0.15">
      <c r="A1794" s="1">
        <v>17.920000000000002</v>
      </c>
      <c r="B1794" s="1">
        <v>2.5070315999999999E-2</v>
      </c>
      <c r="C1794" s="1">
        <v>-4.1680246999999997E-2</v>
      </c>
      <c r="D1794" s="1">
        <v>-8.9513497999999997E-2</v>
      </c>
    </row>
    <row r="1795" spans="1:4" x14ac:dyDescent="0.15">
      <c r="A1795" s="1">
        <v>17.93</v>
      </c>
      <c r="B1795" s="1">
        <v>1.7166539000000001E-2</v>
      </c>
      <c r="C1795" s="1">
        <v>-3.5990103000000002E-2</v>
      </c>
      <c r="D1795" s="1">
        <v>-7.6389498E-2</v>
      </c>
    </row>
    <row r="1796" spans="1:4" x14ac:dyDescent="0.15">
      <c r="A1796" s="1">
        <v>17.940000000000001</v>
      </c>
      <c r="B1796" s="1">
        <v>1.1405254E-2</v>
      </c>
      <c r="C1796" s="1">
        <v>-2.8731485000000001E-2</v>
      </c>
      <c r="D1796" s="1">
        <v>-6.6741263999999995E-2</v>
      </c>
    </row>
    <row r="1797" spans="1:4" x14ac:dyDescent="0.15">
      <c r="A1797" s="1">
        <v>17.95</v>
      </c>
      <c r="B1797" s="1">
        <v>6.6828970000000001E-3</v>
      </c>
      <c r="C1797" s="1">
        <v>-2.275771E-2</v>
      </c>
      <c r="D1797" s="1">
        <v>-6.2861571000000005E-2</v>
      </c>
    </row>
    <row r="1798" spans="1:4" x14ac:dyDescent="0.15">
      <c r="A1798" s="1">
        <v>17.96</v>
      </c>
      <c r="B1798" s="1">
        <v>9.4690042999999999E-4</v>
      </c>
      <c r="C1798" s="1">
        <v>-1.8598296E-2</v>
      </c>
      <c r="D1798" s="1">
        <v>-6.2313199999999999E-2</v>
      </c>
    </row>
    <row r="1799" spans="1:4" x14ac:dyDescent="0.15">
      <c r="A1799" s="1">
        <v>17.97</v>
      </c>
      <c r="B1799" s="1">
        <v>-3.2473570999999998E-3</v>
      </c>
      <c r="C1799" s="1">
        <v>-1.6747499999999998E-2</v>
      </c>
      <c r="D1799" s="1">
        <v>-6.3496757000000001E-2</v>
      </c>
    </row>
    <row r="1800" spans="1:4" x14ac:dyDescent="0.15">
      <c r="A1800" s="1">
        <v>17.98</v>
      </c>
      <c r="B1800" s="1">
        <v>-4.4752256000000004E-3</v>
      </c>
      <c r="C1800" s="1">
        <v>-1.7018472999999999E-2</v>
      </c>
      <c r="D1800" s="1">
        <v>-6.2601924000000003E-2</v>
      </c>
    </row>
    <row r="1801" spans="1:4" x14ac:dyDescent="0.15">
      <c r="A1801" s="1">
        <v>17.989999999999998</v>
      </c>
      <c r="B1801" s="1">
        <v>-5.2022383000000002E-3</v>
      </c>
      <c r="C1801" s="1">
        <v>-1.6918420999999999E-2</v>
      </c>
      <c r="D1801" s="1">
        <v>-5.3153662999999997E-2</v>
      </c>
    </row>
    <row r="1802" spans="1:4" x14ac:dyDescent="0.15">
      <c r="A1802" s="1">
        <v>18</v>
      </c>
      <c r="B1802" s="1">
        <v>-8.3472916000000008E-3</v>
      </c>
      <c r="C1802" s="1">
        <v>-1.6089681000000002E-2</v>
      </c>
      <c r="D1802" s="1">
        <v>-3.6829306999999999E-2</v>
      </c>
    </row>
    <row r="1803" spans="1:4" x14ac:dyDescent="0.15">
      <c r="A1803" s="1">
        <v>18.010000000000002</v>
      </c>
      <c r="B1803" s="1">
        <v>-1.4138143000000001E-2</v>
      </c>
      <c r="C1803" s="1">
        <v>-1.8326467999999999E-2</v>
      </c>
      <c r="D1803" s="1">
        <v>-2.3087164E-2</v>
      </c>
    </row>
    <row r="1804" spans="1:4" x14ac:dyDescent="0.15">
      <c r="A1804" s="1">
        <v>18.02</v>
      </c>
      <c r="B1804" s="1">
        <v>-1.968874E-2</v>
      </c>
      <c r="C1804" s="1">
        <v>-2.5271648000000001E-2</v>
      </c>
      <c r="D1804" s="1">
        <v>-1.3384274E-2</v>
      </c>
    </row>
    <row r="1805" spans="1:4" x14ac:dyDescent="0.15">
      <c r="A1805" s="1">
        <v>18.03</v>
      </c>
      <c r="B1805" s="1">
        <v>-1.9584449E-2</v>
      </c>
      <c r="C1805" s="1">
        <v>-3.1700444000000001E-2</v>
      </c>
      <c r="D1805" s="1">
        <v>-6.2622088999999999E-3</v>
      </c>
    </row>
    <row r="1806" spans="1:4" x14ac:dyDescent="0.15">
      <c r="A1806" s="1">
        <v>18.04</v>
      </c>
      <c r="B1806" s="1">
        <v>-1.3636868E-2</v>
      </c>
      <c r="C1806" s="1">
        <v>-3.1943434E-2</v>
      </c>
      <c r="D1806" s="1">
        <v>3.5866115000000002E-4</v>
      </c>
    </row>
    <row r="1807" spans="1:4" x14ac:dyDescent="0.15">
      <c r="A1807" s="1">
        <v>18.05</v>
      </c>
      <c r="B1807" s="1">
        <v>-4.4516622000000004E-3</v>
      </c>
      <c r="C1807" s="1">
        <v>-2.3471887E-2</v>
      </c>
      <c r="D1807" s="1">
        <v>6.4473211999999998E-3</v>
      </c>
    </row>
    <row r="1808" spans="1:4" x14ac:dyDescent="0.15">
      <c r="A1808" s="1">
        <v>18.059999999999999</v>
      </c>
      <c r="B1808" s="1">
        <v>6.4874700000000004E-3</v>
      </c>
      <c r="C1808" s="1">
        <v>-8.7701233999999996E-3</v>
      </c>
      <c r="D1808" s="1">
        <v>1.1017157E-2</v>
      </c>
    </row>
    <row r="1809" spans="1:4" x14ac:dyDescent="0.15">
      <c r="A1809" s="1">
        <v>18.07</v>
      </c>
      <c r="B1809" s="1">
        <v>1.8005013E-2</v>
      </c>
      <c r="C1809" s="1">
        <v>6.5372158999999997E-3</v>
      </c>
      <c r="D1809" s="1">
        <v>1.3967665000000001E-2</v>
      </c>
    </row>
    <row r="1810" spans="1:4" x14ac:dyDescent="0.15">
      <c r="A1810" s="1">
        <v>18.079999999999998</v>
      </c>
      <c r="B1810" s="1">
        <v>2.7095892999999999E-2</v>
      </c>
      <c r="C1810" s="1">
        <v>1.8572254999999999E-2</v>
      </c>
      <c r="D1810" s="1">
        <v>1.3986149E-2</v>
      </c>
    </row>
    <row r="1811" spans="1:4" x14ac:dyDescent="0.15">
      <c r="A1811" s="1">
        <v>18.09</v>
      </c>
      <c r="B1811" s="1">
        <v>3.3043696999999997E-2</v>
      </c>
      <c r="C1811" s="1">
        <v>2.6801173000000001E-2</v>
      </c>
      <c r="D1811" s="1">
        <v>1.2740899E-2</v>
      </c>
    </row>
    <row r="1812" spans="1:4" x14ac:dyDescent="0.15">
      <c r="A1812" s="1">
        <v>18.100000000000001</v>
      </c>
      <c r="B1812" s="1">
        <v>3.6340836000000001E-2</v>
      </c>
      <c r="C1812" s="1">
        <v>2.9638373999999999E-2</v>
      </c>
      <c r="D1812" s="1">
        <v>1.1359594000000001E-2</v>
      </c>
    </row>
    <row r="1813" spans="1:4" x14ac:dyDescent="0.15">
      <c r="A1813" s="1">
        <v>18.11</v>
      </c>
      <c r="B1813" s="1">
        <v>3.6900581000000002E-2</v>
      </c>
      <c r="C1813" s="1">
        <v>2.4865443000000001E-2</v>
      </c>
      <c r="D1813" s="1">
        <v>5.3853475999999997E-3</v>
      </c>
    </row>
    <row r="1814" spans="1:4" x14ac:dyDescent="0.15">
      <c r="A1814" s="1">
        <v>18.12</v>
      </c>
      <c r="B1814" s="1">
        <v>3.5763793000000002E-2</v>
      </c>
      <c r="C1814" s="1">
        <v>1.5013537E-2</v>
      </c>
      <c r="D1814" s="1">
        <v>-3.9990119000000001E-3</v>
      </c>
    </row>
    <row r="1815" spans="1:4" x14ac:dyDescent="0.15">
      <c r="A1815" s="1">
        <v>18.13</v>
      </c>
      <c r="B1815" s="1">
        <v>3.456306E-2</v>
      </c>
      <c r="C1815" s="1">
        <v>7.4042442999999996E-3</v>
      </c>
      <c r="D1815" s="1">
        <v>-1.3343703E-2</v>
      </c>
    </row>
    <row r="1816" spans="1:4" x14ac:dyDescent="0.15">
      <c r="A1816" s="1">
        <v>18.14</v>
      </c>
      <c r="B1816" s="1">
        <v>3.5218592999999999E-2</v>
      </c>
      <c r="C1816" s="1">
        <v>7.1242882000000004E-3</v>
      </c>
      <c r="D1816" s="1">
        <v>-1.9179629E-2</v>
      </c>
    </row>
    <row r="1817" spans="1:4" x14ac:dyDescent="0.15">
      <c r="A1817" s="1">
        <v>18.149999999999999</v>
      </c>
      <c r="B1817" s="1">
        <v>3.7881728000000003E-2</v>
      </c>
      <c r="C1817" s="1">
        <v>1.3734868000000001E-2</v>
      </c>
      <c r="D1817" s="1">
        <v>-2.4550266000000001E-2</v>
      </c>
    </row>
    <row r="1818" spans="1:4" x14ac:dyDescent="0.15">
      <c r="A1818" s="1">
        <v>18.16</v>
      </c>
      <c r="B1818" s="1">
        <v>4.0536680999999998E-2</v>
      </c>
      <c r="C1818" s="1">
        <v>2.1927486E-2</v>
      </c>
      <c r="D1818" s="1">
        <v>-3.6783992000000001E-2</v>
      </c>
    </row>
    <row r="1819" spans="1:4" x14ac:dyDescent="0.15">
      <c r="A1819" s="1">
        <v>18.170000000000002</v>
      </c>
      <c r="B1819" s="1">
        <v>3.9837398000000003E-2</v>
      </c>
      <c r="C1819" s="1">
        <v>2.7210308999999998E-2</v>
      </c>
      <c r="D1819" s="1">
        <v>-5.1528842999999998E-2</v>
      </c>
    </row>
    <row r="1820" spans="1:4" x14ac:dyDescent="0.15">
      <c r="A1820" s="1">
        <v>18.18</v>
      </c>
      <c r="B1820" s="1">
        <v>3.4113516000000003E-2</v>
      </c>
      <c r="C1820" s="1">
        <v>3.0173732000000002E-2</v>
      </c>
      <c r="D1820" s="1">
        <v>-6.0266395E-2</v>
      </c>
    </row>
    <row r="1821" spans="1:4" x14ac:dyDescent="0.15">
      <c r="A1821" s="1">
        <v>18.190000000000001</v>
      </c>
      <c r="B1821" s="1">
        <v>2.4571603000000001E-2</v>
      </c>
      <c r="C1821" s="1">
        <v>3.4687098999999999E-2</v>
      </c>
      <c r="D1821" s="1">
        <v>-5.7161441E-2</v>
      </c>
    </row>
    <row r="1822" spans="1:4" x14ac:dyDescent="0.15">
      <c r="A1822" s="1">
        <v>18.2</v>
      </c>
      <c r="B1822" s="1">
        <v>1.319622E-2</v>
      </c>
      <c r="C1822" s="1">
        <v>4.1089594E-2</v>
      </c>
      <c r="D1822" s="1">
        <v>-4.2400912999999998E-2</v>
      </c>
    </row>
    <row r="1823" spans="1:4" x14ac:dyDescent="0.15">
      <c r="A1823" s="1">
        <v>18.21</v>
      </c>
      <c r="B1823" s="1">
        <v>3.0484695E-3</v>
      </c>
      <c r="C1823" s="1">
        <v>4.3218942000000003E-2</v>
      </c>
      <c r="D1823" s="1">
        <v>-2.2206673999999999E-2</v>
      </c>
    </row>
    <row r="1824" spans="1:4" x14ac:dyDescent="0.15">
      <c r="A1824" s="1">
        <v>18.22</v>
      </c>
      <c r="B1824" s="1">
        <v>-4.2218018999999997E-3</v>
      </c>
      <c r="C1824" s="1">
        <v>3.6808869000000001E-2</v>
      </c>
      <c r="D1824" s="1">
        <v>-5.4378296000000001E-3</v>
      </c>
    </row>
    <row r="1825" spans="1:4" x14ac:dyDescent="0.15">
      <c r="A1825" s="1">
        <v>18.23</v>
      </c>
      <c r="B1825" s="1">
        <v>-8.4379094000000005E-3</v>
      </c>
      <c r="C1825" s="1">
        <v>2.6033971999999999E-2</v>
      </c>
      <c r="D1825" s="1">
        <v>1.6799431E-3</v>
      </c>
    </row>
    <row r="1826" spans="1:4" x14ac:dyDescent="0.15">
      <c r="A1826" s="1">
        <v>18.239999999999998</v>
      </c>
      <c r="B1826" s="1">
        <v>-9.6270191999999997E-3</v>
      </c>
      <c r="C1826" s="1">
        <v>1.5451487E-2</v>
      </c>
      <c r="D1826" s="1">
        <v>-5.0422822999999997E-5</v>
      </c>
    </row>
    <row r="1827" spans="1:4" x14ac:dyDescent="0.15">
      <c r="A1827" s="1">
        <v>18.25</v>
      </c>
      <c r="B1827" s="1">
        <v>-7.1598273999999998E-3</v>
      </c>
      <c r="C1827" s="1">
        <v>6.2364645999999999E-3</v>
      </c>
      <c r="D1827" s="1">
        <v>-5.1773681000000004E-3</v>
      </c>
    </row>
    <row r="1828" spans="1:4" x14ac:dyDescent="0.15">
      <c r="A1828" s="1">
        <v>18.260000000000002</v>
      </c>
      <c r="B1828" s="1">
        <v>2.1354029E-4</v>
      </c>
      <c r="C1828" s="1">
        <v>-1.0286552999999999E-3</v>
      </c>
      <c r="D1828" s="1">
        <v>-1.0326759E-2</v>
      </c>
    </row>
    <row r="1829" spans="1:4" x14ac:dyDescent="0.15">
      <c r="A1829" s="1">
        <v>18.27</v>
      </c>
      <c r="B1829" s="1">
        <v>9.8016705999999995E-3</v>
      </c>
      <c r="C1829" s="1">
        <v>-6.9888134999999997E-3</v>
      </c>
      <c r="D1829" s="1">
        <v>-1.5692016999999999E-2</v>
      </c>
    </row>
    <row r="1830" spans="1:4" x14ac:dyDescent="0.15">
      <c r="A1830" s="1">
        <v>18.28</v>
      </c>
      <c r="B1830" s="1">
        <v>1.9035969999999999E-2</v>
      </c>
      <c r="C1830" s="1">
        <v>-1.2863471E-2</v>
      </c>
      <c r="D1830" s="1">
        <v>-2.3149321E-2</v>
      </c>
    </row>
    <row r="1831" spans="1:4" x14ac:dyDescent="0.15">
      <c r="A1831" s="1">
        <v>18.29</v>
      </c>
      <c r="B1831" s="1">
        <v>2.7084866999999999E-2</v>
      </c>
      <c r="C1831" s="1">
        <v>-1.8006686000000001E-2</v>
      </c>
      <c r="D1831" s="1">
        <v>-2.9360510999999999E-2</v>
      </c>
    </row>
    <row r="1832" spans="1:4" x14ac:dyDescent="0.15">
      <c r="A1832" s="1">
        <v>18.3</v>
      </c>
      <c r="B1832" s="1">
        <v>3.1640682000000003E-2</v>
      </c>
      <c r="C1832" s="1">
        <v>-2.1137482999999999E-2</v>
      </c>
      <c r="D1832" s="1">
        <v>-2.8008372E-2</v>
      </c>
    </row>
    <row r="1833" spans="1:4" x14ac:dyDescent="0.15">
      <c r="A1833" s="1">
        <v>18.309999999999999</v>
      </c>
      <c r="B1833" s="1">
        <v>3.0656986000000001E-2</v>
      </c>
      <c r="C1833" s="1">
        <v>-2.1235763000000001E-2</v>
      </c>
      <c r="D1833" s="1">
        <v>-1.7047298999999998E-2</v>
      </c>
    </row>
    <row r="1834" spans="1:4" x14ac:dyDescent="0.15">
      <c r="A1834" s="1">
        <v>18.32</v>
      </c>
      <c r="B1834" s="1">
        <v>2.7340659999999999E-2</v>
      </c>
      <c r="C1834" s="1">
        <v>-1.7126377000000002E-2</v>
      </c>
      <c r="D1834" s="1">
        <v>-2.9893290000000002E-3</v>
      </c>
    </row>
    <row r="1835" spans="1:4" x14ac:dyDescent="0.15">
      <c r="A1835" s="1">
        <v>18.329999999999998</v>
      </c>
      <c r="B1835" s="1">
        <v>2.7605347999999998E-2</v>
      </c>
      <c r="C1835" s="1">
        <v>-9.0296092000000001E-3</v>
      </c>
      <c r="D1835" s="1">
        <v>3.9142086E-3</v>
      </c>
    </row>
    <row r="1836" spans="1:4" x14ac:dyDescent="0.15">
      <c r="A1836" s="1">
        <v>18.34</v>
      </c>
      <c r="B1836" s="1">
        <v>2.9538838000000001E-2</v>
      </c>
      <c r="C1836" s="1">
        <v>4.0956693999999997E-5</v>
      </c>
      <c r="D1836" s="1">
        <v>4.1612791999999996E-3</v>
      </c>
    </row>
    <row r="1837" spans="1:4" x14ac:dyDescent="0.15">
      <c r="A1837" s="1">
        <v>18.350000000000001</v>
      </c>
      <c r="B1837" s="1">
        <v>2.6370929000000001E-2</v>
      </c>
      <c r="C1837" s="1">
        <v>7.0661105999999998E-3</v>
      </c>
      <c r="D1837" s="1">
        <v>3.1968104000000002E-3</v>
      </c>
    </row>
    <row r="1838" spans="1:4" x14ac:dyDescent="0.15">
      <c r="A1838" s="1">
        <v>18.36</v>
      </c>
      <c r="B1838" s="1">
        <v>1.4730592000000001E-2</v>
      </c>
      <c r="C1838" s="1">
        <v>9.429336E-3</v>
      </c>
      <c r="D1838" s="1">
        <v>2.4299822999999999E-3</v>
      </c>
    </row>
    <row r="1839" spans="1:4" x14ac:dyDescent="0.15">
      <c r="A1839" s="1">
        <v>18.37</v>
      </c>
      <c r="B1839" s="1">
        <v>-1.6991599000000001E-3</v>
      </c>
      <c r="C1839" s="1">
        <v>9.1796181000000001E-3</v>
      </c>
      <c r="D1839" s="1">
        <v>5.8313294000000002E-4</v>
      </c>
    </row>
    <row r="1840" spans="1:4" x14ac:dyDescent="0.15">
      <c r="A1840" s="1">
        <v>18.38</v>
      </c>
      <c r="B1840" s="1">
        <v>-1.2431029E-2</v>
      </c>
      <c r="C1840" s="1">
        <v>9.0713245000000001E-3</v>
      </c>
      <c r="D1840" s="1">
        <v>-2.4173483999999999E-3</v>
      </c>
    </row>
    <row r="1841" spans="1:4" x14ac:dyDescent="0.15">
      <c r="A1841" s="1">
        <v>18.39</v>
      </c>
      <c r="B1841" s="1">
        <v>-1.3865031E-2</v>
      </c>
      <c r="C1841" s="1">
        <v>8.8996956999999998E-3</v>
      </c>
      <c r="D1841" s="1">
        <v>1.5074791E-3</v>
      </c>
    </row>
    <row r="1842" spans="1:4" x14ac:dyDescent="0.15">
      <c r="A1842" s="1">
        <v>18.399999999999999</v>
      </c>
      <c r="B1842" s="1">
        <v>-9.9211239000000003E-3</v>
      </c>
      <c r="C1842" s="1">
        <v>7.1640371000000003E-3</v>
      </c>
      <c r="D1842" s="1">
        <v>2.2697815999999999E-2</v>
      </c>
    </row>
    <row r="1843" spans="1:4" x14ac:dyDescent="0.15">
      <c r="A1843" s="1">
        <v>18.41</v>
      </c>
      <c r="B1843" s="1">
        <v>-8.0258054000000006E-3</v>
      </c>
      <c r="C1843" s="1">
        <v>1.0115771000000001E-3</v>
      </c>
      <c r="D1843" s="1">
        <v>6.1315250000000002E-2</v>
      </c>
    </row>
    <row r="1844" spans="1:4" x14ac:dyDescent="0.15">
      <c r="A1844" s="1">
        <v>18.420000000000002</v>
      </c>
      <c r="B1844" s="1">
        <v>-1.3280145E-2</v>
      </c>
      <c r="C1844" s="1">
        <v>-1.124845E-2</v>
      </c>
      <c r="D1844" s="1">
        <v>0.1039639</v>
      </c>
    </row>
    <row r="1845" spans="1:4" x14ac:dyDescent="0.15">
      <c r="A1845" s="1">
        <v>18.43</v>
      </c>
      <c r="B1845" s="1">
        <v>-2.4444772E-2</v>
      </c>
      <c r="C1845" s="1">
        <v>-2.4945983000000001E-2</v>
      </c>
      <c r="D1845" s="1">
        <v>0.13387782000000001</v>
      </c>
    </row>
    <row r="1846" spans="1:4" x14ac:dyDescent="0.15">
      <c r="A1846" s="1">
        <v>18.440000000000001</v>
      </c>
      <c r="B1846" s="1">
        <v>-3.5579965999999998E-2</v>
      </c>
      <c r="C1846" s="1">
        <v>-3.6399379000000003E-2</v>
      </c>
      <c r="D1846" s="1">
        <v>0.14804158000000001</v>
      </c>
    </row>
    <row r="1847" spans="1:4" x14ac:dyDescent="0.15">
      <c r="A1847" s="1">
        <v>18.45</v>
      </c>
      <c r="B1847" s="1">
        <v>-4.1303474E-2</v>
      </c>
      <c r="C1847" s="1">
        <v>-4.343665E-2</v>
      </c>
      <c r="D1847" s="1">
        <v>0.15634549</v>
      </c>
    </row>
    <row r="1848" spans="1:4" x14ac:dyDescent="0.15">
      <c r="A1848" s="1">
        <v>18.46</v>
      </c>
      <c r="B1848" s="1">
        <v>-4.1228068999999999E-2</v>
      </c>
      <c r="C1848" s="1">
        <v>-4.4328995000000003E-2</v>
      </c>
      <c r="D1848" s="1">
        <v>0.16000982999999999</v>
      </c>
    </row>
    <row r="1849" spans="1:4" x14ac:dyDescent="0.15">
      <c r="A1849" s="1">
        <v>18.47</v>
      </c>
      <c r="B1849" s="1">
        <v>-3.7609321000000001E-2</v>
      </c>
      <c r="C1849" s="1">
        <v>-4.1012882000000001E-2</v>
      </c>
      <c r="D1849" s="1">
        <v>0.15887096000000001</v>
      </c>
    </row>
    <row r="1850" spans="1:4" x14ac:dyDescent="0.15">
      <c r="A1850" s="1">
        <v>18.48</v>
      </c>
      <c r="B1850" s="1">
        <v>-3.4183669999999999E-2</v>
      </c>
      <c r="C1850" s="1">
        <v>-3.7655155000000003E-2</v>
      </c>
      <c r="D1850" s="1">
        <v>0.15949083999999999</v>
      </c>
    </row>
    <row r="1851" spans="1:4" x14ac:dyDescent="0.15">
      <c r="A1851" s="1">
        <v>18.489999999999998</v>
      </c>
      <c r="B1851" s="1">
        <v>-3.3088767999999998E-2</v>
      </c>
      <c r="C1851" s="1">
        <v>-3.6556298000000001E-2</v>
      </c>
      <c r="D1851" s="1">
        <v>0.16664765000000001</v>
      </c>
    </row>
    <row r="1852" spans="1:4" x14ac:dyDescent="0.15">
      <c r="A1852" s="1">
        <v>18.5</v>
      </c>
      <c r="B1852" s="1">
        <v>-3.3681489000000002E-2</v>
      </c>
      <c r="C1852" s="1">
        <v>-3.9350388E-2</v>
      </c>
      <c r="D1852" s="1">
        <v>0.17991679999999999</v>
      </c>
    </row>
    <row r="1853" spans="1:4" x14ac:dyDescent="0.15">
      <c r="A1853" s="1">
        <v>18.510000000000002</v>
      </c>
      <c r="B1853" s="1">
        <v>-3.2772529000000002E-2</v>
      </c>
      <c r="C1853" s="1">
        <v>-4.5407238000000003E-2</v>
      </c>
      <c r="D1853" s="1">
        <v>0.1857144</v>
      </c>
    </row>
    <row r="1854" spans="1:4" x14ac:dyDescent="0.15">
      <c r="A1854" s="1">
        <v>18.52</v>
      </c>
      <c r="B1854" s="1">
        <v>-2.8901209000000001E-2</v>
      </c>
      <c r="C1854" s="1">
        <v>-5.1923086E-2</v>
      </c>
      <c r="D1854" s="1">
        <v>0.17658811999999999</v>
      </c>
    </row>
    <row r="1855" spans="1:4" x14ac:dyDescent="0.15">
      <c r="A1855" s="1">
        <v>18.53</v>
      </c>
      <c r="B1855" s="1">
        <v>-2.1172726999999999E-2</v>
      </c>
      <c r="C1855" s="1">
        <v>-5.7723353999999998E-2</v>
      </c>
      <c r="D1855" s="1">
        <v>0.14625698000000001</v>
      </c>
    </row>
    <row r="1856" spans="1:4" x14ac:dyDescent="0.15">
      <c r="A1856" s="1">
        <v>18.54</v>
      </c>
      <c r="B1856" s="1">
        <v>-1.3391851E-2</v>
      </c>
      <c r="C1856" s="1">
        <v>-6.3640192999999998E-2</v>
      </c>
      <c r="D1856" s="1">
        <v>9.4080831000000004E-2</v>
      </c>
    </row>
    <row r="1857" spans="1:4" x14ac:dyDescent="0.15">
      <c r="A1857" s="1">
        <v>18.55</v>
      </c>
      <c r="B1857" s="1">
        <v>-1.1013406E-2</v>
      </c>
      <c r="C1857" s="1">
        <v>-6.8651846000000002E-2</v>
      </c>
      <c r="D1857" s="1">
        <v>3.3307854999999997E-2</v>
      </c>
    </row>
    <row r="1858" spans="1:4" x14ac:dyDescent="0.15">
      <c r="A1858" s="1">
        <v>18.559999999999999</v>
      </c>
      <c r="B1858" s="1">
        <v>-1.3106335E-2</v>
      </c>
      <c r="C1858" s="1">
        <v>-7.0729027E-2</v>
      </c>
      <c r="D1858" s="1">
        <v>-1.9650188999999998E-2</v>
      </c>
    </row>
    <row r="1859" spans="1:4" x14ac:dyDescent="0.15">
      <c r="A1859" s="1">
        <v>18.57</v>
      </c>
      <c r="B1859" s="1">
        <v>-1.4600215999999999E-2</v>
      </c>
      <c r="C1859" s="1">
        <v>-6.7930732999999993E-2</v>
      </c>
      <c r="D1859" s="1">
        <v>-5.5959132000000002E-2</v>
      </c>
    </row>
    <row r="1860" spans="1:4" x14ac:dyDescent="0.15">
      <c r="A1860" s="1">
        <v>18.579999999999998</v>
      </c>
      <c r="B1860" s="1">
        <v>-1.1879147E-2</v>
      </c>
      <c r="C1860" s="1">
        <v>-6.3288630999999998E-2</v>
      </c>
      <c r="D1860" s="1">
        <v>-7.7003129000000003E-2</v>
      </c>
    </row>
    <row r="1861" spans="1:4" x14ac:dyDescent="0.15">
      <c r="A1861" s="1">
        <v>18.59</v>
      </c>
      <c r="B1861" s="1">
        <v>-5.6138689999999996E-3</v>
      </c>
      <c r="C1861" s="1">
        <v>-5.8857788000000001E-2</v>
      </c>
      <c r="D1861" s="1">
        <v>-8.3307245000000002E-2</v>
      </c>
    </row>
    <row r="1862" spans="1:4" x14ac:dyDescent="0.15">
      <c r="A1862" s="1">
        <v>18.600000000000001</v>
      </c>
      <c r="B1862" s="1">
        <v>-6.8939428000000004E-4</v>
      </c>
      <c r="C1862" s="1">
        <v>-5.2054651E-2</v>
      </c>
      <c r="D1862" s="1">
        <v>-7.6421824999999999E-2</v>
      </c>
    </row>
    <row r="1863" spans="1:4" x14ac:dyDescent="0.15">
      <c r="A1863" s="1">
        <v>18.61</v>
      </c>
      <c r="B1863" s="1">
        <v>-2.6388855999999999E-3</v>
      </c>
      <c r="C1863" s="1">
        <v>-4.4191437E-2</v>
      </c>
      <c r="D1863" s="1">
        <v>-6.5464878000000004E-2</v>
      </c>
    </row>
    <row r="1864" spans="1:4" x14ac:dyDescent="0.15">
      <c r="A1864" s="1">
        <v>18.62</v>
      </c>
      <c r="B1864" s="1">
        <v>-8.4531846000000001E-3</v>
      </c>
      <c r="C1864" s="1">
        <v>-4.1645230999999998E-2</v>
      </c>
      <c r="D1864" s="1">
        <v>-6.3505442999999995E-2</v>
      </c>
    </row>
    <row r="1865" spans="1:4" x14ac:dyDescent="0.15">
      <c r="A1865" s="1">
        <v>18.63</v>
      </c>
      <c r="B1865" s="1">
        <v>-1.0512736E-2</v>
      </c>
      <c r="C1865" s="1">
        <v>-4.6229045000000003E-2</v>
      </c>
      <c r="D1865" s="1">
        <v>-7.0742674000000005E-2</v>
      </c>
    </row>
    <row r="1866" spans="1:4" x14ac:dyDescent="0.15">
      <c r="A1866" s="1">
        <v>18.64</v>
      </c>
      <c r="B1866" s="1">
        <v>-4.6005259000000001E-3</v>
      </c>
      <c r="C1866" s="1">
        <v>-5.5550440999999999E-2</v>
      </c>
      <c r="D1866" s="1">
        <v>-7.8500827999999995E-2</v>
      </c>
    </row>
    <row r="1867" spans="1:4" x14ac:dyDescent="0.15">
      <c r="A1867" s="1">
        <v>18.649999999999999</v>
      </c>
      <c r="B1867" s="1">
        <v>3.9203247999999996E-3</v>
      </c>
      <c r="C1867" s="1">
        <v>-6.4854123999999999E-2</v>
      </c>
      <c r="D1867" s="1">
        <v>-8.0494121000000002E-2</v>
      </c>
    </row>
    <row r="1868" spans="1:4" x14ac:dyDescent="0.15">
      <c r="A1868" s="1">
        <v>18.66</v>
      </c>
      <c r="B1868" s="1">
        <v>6.1688906999999996E-3</v>
      </c>
      <c r="C1868" s="1">
        <v>-7.1352537999999993E-2</v>
      </c>
      <c r="D1868" s="1">
        <v>-7.1444861999999998E-2</v>
      </c>
    </row>
    <row r="1869" spans="1:4" x14ac:dyDescent="0.15">
      <c r="A1869" s="1">
        <v>18.670000000000002</v>
      </c>
      <c r="B1869" s="1">
        <v>-3.4478782000000002E-4</v>
      </c>
      <c r="C1869" s="1">
        <v>-7.2868847E-2</v>
      </c>
      <c r="D1869" s="1">
        <v>-4.9658649999999999E-2</v>
      </c>
    </row>
    <row r="1870" spans="1:4" x14ac:dyDescent="0.15">
      <c r="A1870" s="1">
        <v>18.68</v>
      </c>
      <c r="B1870" s="1">
        <v>-1.0858542000000001E-2</v>
      </c>
      <c r="C1870" s="1">
        <v>-7.0421620000000004E-2</v>
      </c>
      <c r="D1870" s="1">
        <v>-1.7807221000000002E-2</v>
      </c>
    </row>
    <row r="1871" spans="1:4" x14ac:dyDescent="0.15">
      <c r="A1871" s="1">
        <v>18.690000000000001</v>
      </c>
      <c r="B1871" s="1">
        <v>-1.9924705000000001E-2</v>
      </c>
      <c r="C1871" s="1">
        <v>-6.6169921000000007E-2</v>
      </c>
      <c r="D1871" s="1">
        <v>1.9796818000000001E-2</v>
      </c>
    </row>
    <row r="1872" spans="1:4" x14ac:dyDescent="0.15">
      <c r="A1872" s="1">
        <v>18.7</v>
      </c>
      <c r="B1872" s="1">
        <v>-2.5591221000000001E-2</v>
      </c>
      <c r="C1872" s="1">
        <v>-6.2645243000000003E-2</v>
      </c>
      <c r="D1872" s="1">
        <v>5.8167608000000003E-2</v>
      </c>
    </row>
    <row r="1873" spans="1:4" x14ac:dyDescent="0.15">
      <c r="A1873" s="1">
        <v>18.71</v>
      </c>
      <c r="B1873" s="1">
        <v>-2.7427066E-2</v>
      </c>
      <c r="C1873" s="1">
        <v>-6.0542208E-2</v>
      </c>
      <c r="D1873" s="1">
        <v>8.8706299000000002E-2</v>
      </c>
    </row>
    <row r="1874" spans="1:4" x14ac:dyDescent="0.15">
      <c r="A1874" s="1">
        <v>18.72</v>
      </c>
      <c r="B1874" s="1">
        <v>-2.7945788999999999E-2</v>
      </c>
      <c r="C1874" s="1">
        <v>-6.0482899999999999E-2</v>
      </c>
      <c r="D1874" s="1">
        <v>0.10385867999999999</v>
      </c>
    </row>
    <row r="1875" spans="1:4" x14ac:dyDescent="0.15">
      <c r="A1875" s="1">
        <v>18.73</v>
      </c>
      <c r="B1875" s="1">
        <v>-2.8505696000000001E-2</v>
      </c>
      <c r="C1875" s="1">
        <v>-6.1523980999999998E-2</v>
      </c>
      <c r="D1875" s="1">
        <v>9.8888587E-2</v>
      </c>
    </row>
    <row r="1876" spans="1:4" x14ac:dyDescent="0.15">
      <c r="A1876" s="1">
        <v>18.739999999999998</v>
      </c>
      <c r="B1876" s="1">
        <v>-2.5220851999999998E-2</v>
      </c>
      <c r="C1876" s="1">
        <v>-6.1816594000000002E-2</v>
      </c>
      <c r="D1876" s="1">
        <v>7.6810723999999997E-2</v>
      </c>
    </row>
    <row r="1877" spans="1:4" x14ac:dyDescent="0.15">
      <c r="A1877" s="1">
        <v>18.75</v>
      </c>
      <c r="B1877" s="1">
        <v>-1.8290836000000001E-2</v>
      </c>
      <c r="C1877" s="1">
        <v>-6.0112800000000001E-2</v>
      </c>
      <c r="D1877" s="1">
        <v>4.7787586999999999E-2</v>
      </c>
    </row>
    <row r="1878" spans="1:4" x14ac:dyDescent="0.15">
      <c r="A1878" s="1">
        <v>18.760000000000002</v>
      </c>
      <c r="B1878" s="1">
        <v>-1.2305231E-2</v>
      </c>
      <c r="C1878" s="1">
        <v>-5.7681510999999998E-2</v>
      </c>
      <c r="D1878" s="1">
        <v>2.2513020000000002E-2</v>
      </c>
    </row>
    <row r="1879" spans="1:4" x14ac:dyDescent="0.15">
      <c r="A1879" s="1">
        <v>18.77</v>
      </c>
      <c r="B1879" s="1">
        <v>-9.1915233000000006E-3</v>
      </c>
      <c r="C1879" s="1">
        <v>-5.6589386999999998E-2</v>
      </c>
      <c r="D1879" s="1">
        <v>4.7714538000000004E-3</v>
      </c>
    </row>
    <row r="1880" spans="1:4" x14ac:dyDescent="0.15">
      <c r="A1880" s="1">
        <v>18.78</v>
      </c>
      <c r="B1880" s="1">
        <v>-9.3566012999999996E-3</v>
      </c>
      <c r="C1880" s="1">
        <v>-5.9104423000000003E-2</v>
      </c>
      <c r="D1880" s="1">
        <v>-5.4499118000000003E-3</v>
      </c>
    </row>
    <row r="1881" spans="1:4" x14ac:dyDescent="0.15">
      <c r="A1881" s="1">
        <v>18.79</v>
      </c>
      <c r="B1881" s="1">
        <v>-1.3106576999999999E-2</v>
      </c>
      <c r="C1881" s="1">
        <v>-6.1622731E-2</v>
      </c>
      <c r="D1881" s="1">
        <v>-7.8636551000000002E-3</v>
      </c>
    </row>
    <row r="1882" spans="1:4" x14ac:dyDescent="0.15">
      <c r="A1882" s="1">
        <v>18.8</v>
      </c>
      <c r="B1882" s="1">
        <v>-1.7457383999999999E-2</v>
      </c>
      <c r="C1882" s="1">
        <v>-5.9370787000000001E-2</v>
      </c>
      <c r="D1882" s="1">
        <v>-1.0376692999999999E-2</v>
      </c>
    </row>
    <row r="1883" spans="1:4" x14ac:dyDescent="0.15">
      <c r="A1883" s="1">
        <v>18.809999999999999</v>
      </c>
      <c r="B1883" s="1">
        <v>-1.9356554000000002E-2</v>
      </c>
      <c r="C1883" s="1">
        <v>-5.0354484999999997E-2</v>
      </c>
      <c r="D1883" s="1">
        <v>-2.1482939999999999E-2</v>
      </c>
    </row>
    <row r="1884" spans="1:4" x14ac:dyDescent="0.15">
      <c r="A1884" s="1">
        <v>18.82</v>
      </c>
      <c r="B1884" s="1">
        <v>-1.8767471000000001E-2</v>
      </c>
      <c r="C1884" s="1">
        <v>-3.7809005E-2</v>
      </c>
      <c r="D1884" s="1">
        <v>-4.0274738999999997E-2</v>
      </c>
    </row>
    <row r="1885" spans="1:4" x14ac:dyDescent="0.15">
      <c r="A1885" s="1">
        <v>18.829999999999998</v>
      </c>
      <c r="B1885" s="1">
        <v>-1.6801685E-2</v>
      </c>
      <c r="C1885" s="1">
        <v>-2.8964699E-2</v>
      </c>
      <c r="D1885" s="1">
        <v>-6.1337689000000001E-2</v>
      </c>
    </row>
    <row r="1886" spans="1:4" x14ac:dyDescent="0.15">
      <c r="A1886" s="1">
        <v>18.84</v>
      </c>
      <c r="B1886" s="1">
        <v>-1.6091485999999999E-2</v>
      </c>
      <c r="C1886" s="1">
        <v>-2.9504210999999999E-2</v>
      </c>
      <c r="D1886" s="1">
        <v>-8.0460987999999997E-2</v>
      </c>
    </row>
    <row r="1887" spans="1:4" x14ac:dyDescent="0.15">
      <c r="A1887" s="1">
        <v>18.850000000000001</v>
      </c>
      <c r="B1887" s="1">
        <v>-1.8223784999999999E-2</v>
      </c>
      <c r="C1887" s="1">
        <v>-3.5557175000000003E-2</v>
      </c>
      <c r="D1887" s="1">
        <v>-9.5189915999999999E-2</v>
      </c>
    </row>
    <row r="1888" spans="1:4" x14ac:dyDescent="0.15">
      <c r="A1888" s="1">
        <v>18.86</v>
      </c>
      <c r="B1888" s="1">
        <v>-1.9927051000000001E-2</v>
      </c>
      <c r="C1888" s="1">
        <v>-3.9410687999999999E-2</v>
      </c>
      <c r="D1888" s="1">
        <v>-0.10550635</v>
      </c>
    </row>
    <row r="1889" spans="1:4" x14ac:dyDescent="0.15">
      <c r="A1889" s="1">
        <v>18.87</v>
      </c>
      <c r="B1889" s="1">
        <v>-1.8457102E-2</v>
      </c>
      <c r="C1889" s="1">
        <v>-3.7874036E-2</v>
      </c>
      <c r="D1889" s="1">
        <v>-0.1093676</v>
      </c>
    </row>
    <row r="1890" spans="1:4" x14ac:dyDescent="0.15">
      <c r="A1890" s="1">
        <v>18.88</v>
      </c>
      <c r="B1890" s="1">
        <v>-1.4521867000000001E-2</v>
      </c>
      <c r="C1890" s="1">
        <v>-2.8823768999999999E-2</v>
      </c>
      <c r="D1890" s="1">
        <v>-9.9769836000000001E-2</v>
      </c>
    </row>
    <row r="1891" spans="1:4" x14ac:dyDescent="0.15">
      <c r="A1891" s="1">
        <v>18.89</v>
      </c>
      <c r="B1891" s="1">
        <v>-1.1842579000000001E-2</v>
      </c>
      <c r="C1891" s="1">
        <v>-1.2440659999999999E-2</v>
      </c>
      <c r="D1891" s="1">
        <v>-7.3002237999999997E-2</v>
      </c>
    </row>
    <row r="1892" spans="1:4" x14ac:dyDescent="0.15">
      <c r="A1892" s="1">
        <v>18.899999999999999</v>
      </c>
      <c r="B1892" s="1">
        <v>-1.2727845E-2</v>
      </c>
      <c r="C1892" s="1">
        <v>2.2171089000000001E-3</v>
      </c>
      <c r="D1892" s="1">
        <v>-3.2504287999999999E-2</v>
      </c>
    </row>
    <row r="1893" spans="1:4" x14ac:dyDescent="0.15">
      <c r="A1893" s="1">
        <v>18.91</v>
      </c>
      <c r="B1893" s="1">
        <v>-1.6480332E-2</v>
      </c>
      <c r="C1893" s="1">
        <v>9.4450829000000004E-3</v>
      </c>
      <c r="D1893" s="1">
        <v>1.290785E-2</v>
      </c>
    </row>
    <row r="1894" spans="1:4" x14ac:dyDescent="0.15">
      <c r="A1894" s="1">
        <v>18.920000000000002</v>
      </c>
      <c r="B1894" s="1">
        <v>-1.8422405999999999E-2</v>
      </c>
      <c r="C1894" s="1">
        <v>8.3529769999999993E-3</v>
      </c>
      <c r="D1894" s="1">
        <v>4.6160879000000002E-2</v>
      </c>
    </row>
    <row r="1895" spans="1:4" x14ac:dyDescent="0.15">
      <c r="A1895" s="1">
        <v>18.93</v>
      </c>
      <c r="B1895" s="1">
        <v>-1.5359378999999999E-2</v>
      </c>
      <c r="C1895" s="1">
        <v>2.5655486999999998E-4</v>
      </c>
      <c r="D1895" s="1">
        <v>5.6156426000000002E-2</v>
      </c>
    </row>
    <row r="1896" spans="1:4" x14ac:dyDescent="0.15">
      <c r="A1896" s="1">
        <v>18.940000000000001</v>
      </c>
      <c r="B1896" s="1">
        <v>-9.4101705000000004E-3</v>
      </c>
      <c r="C1896" s="1">
        <v>-8.1572247999999997E-3</v>
      </c>
      <c r="D1896" s="1">
        <v>4.5421191E-2</v>
      </c>
    </row>
    <row r="1897" spans="1:4" x14ac:dyDescent="0.15">
      <c r="A1897" s="1">
        <v>18.95</v>
      </c>
      <c r="B1897" s="1">
        <v>-1.4947980000000001E-3</v>
      </c>
      <c r="C1897" s="1">
        <v>-1.1507584E-2</v>
      </c>
      <c r="D1897" s="1">
        <v>1.7613793999999999E-2</v>
      </c>
    </row>
    <row r="1898" spans="1:4" x14ac:dyDescent="0.15">
      <c r="A1898" s="1">
        <v>18.96</v>
      </c>
      <c r="B1898" s="1">
        <v>9.9690553999999994E-3</v>
      </c>
      <c r="C1898" s="1">
        <v>-1.1022359000000001E-2</v>
      </c>
      <c r="D1898" s="1">
        <v>-2.0528303000000001E-2</v>
      </c>
    </row>
    <row r="1899" spans="1:4" x14ac:dyDescent="0.15">
      <c r="A1899" s="1">
        <v>18.97</v>
      </c>
      <c r="B1899" s="1">
        <v>2.1745845E-2</v>
      </c>
      <c r="C1899" s="1">
        <v>-1.1566121E-2</v>
      </c>
      <c r="D1899" s="1">
        <v>-5.4786480999999998E-2</v>
      </c>
    </row>
    <row r="1900" spans="1:4" x14ac:dyDescent="0.15">
      <c r="A1900" s="1">
        <v>18.98</v>
      </c>
      <c r="B1900" s="1">
        <v>2.6123615999999999E-2</v>
      </c>
      <c r="C1900" s="1">
        <v>-1.4920058E-2</v>
      </c>
      <c r="D1900" s="1">
        <v>-7.0900906E-2</v>
      </c>
    </row>
    <row r="1901" spans="1:4" x14ac:dyDescent="0.15">
      <c r="A1901" s="1">
        <v>18.989999999999998</v>
      </c>
      <c r="B1901" s="1">
        <v>1.8959817E-2</v>
      </c>
      <c r="C1901" s="1">
        <v>-1.6468020999999999E-2</v>
      </c>
      <c r="D1901" s="1">
        <v>-6.4536078999999996E-2</v>
      </c>
    </row>
    <row r="1902" spans="1:4" x14ac:dyDescent="0.15">
      <c r="A1902" s="1">
        <v>19</v>
      </c>
      <c r="B1902" s="1">
        <v>2.5997362000000001E-3</v>
      </c>
      <c r="C1902" s="1">
        <v>-1.2559513E-2</v>
      </c>
      <c r="D1902" s="1">
        <v>-3.9490986999999998E-2</v>
      </c>
    </row>
    <row r="1903" spans="1:4" x14ac:dyDescent="0.15">
      <c r="A1903" s="1">
        <v>19.010000000000002</v>
      </c>
      <c r="B1903" s="1">
        <v>-1.5064694999999999E-2</v>
      </c>
      <c r="C1903" s="1">
        <v>-5.1944217999999997E-3</v>
      </c>
      <c r="D1903" s="1">
        <v>-8.6245243000000003E-3</v>
      </c>
    </row>
    <row r="1904" spans="1:4" x14ac:dyDescent="0.15">
      <c r="A1904" s="1">
        <v>19.02</v>
      </c>
      <c r="B1904" s="1">
        <v>-2.5565403E-2</v>
      </c>
      <c r="C1904" s="1">
        <v>2.0375641E-3</v>
      </c>
      <c r="D1904" s="1">
        <v>1.4749698E-2</v>
      </c>
    </row>
    <row r="1905" spans="1:4" x14ac:dyDescent="0.15">
      <c r="A1905" s="1">
        <v>19.03</v>
      </c>
      <c r="B1905" s="1">
        <v>-2.6782772E-2</v>
      </c>
      <c r="C1905" s="1">
        <v>6.7684299000000002E-3</v>
      </c>
      <c r="D1905" s="1">
        <v>2.0591242999999999E-2</v>
      </c>
    </row>
    <row r="1906" spans="1:4" x14ac:dyDescent="0.15">
      <c r="A1906" s="1">
        <v>19.04</v>
      </c>
      <c r="B1906" s="1">
        <v>-2.2565223999999998E-2</v>
      </c>
      <c r="C1906" s="1">
        <v>7.4557234999999998E-3</v>
      </c>
      <c r="D1906" s="1">
        <v>5.8583636999999999E-3</v>
      </c>
    </row>
    <row r="1907" spans="1:4" x14ac:dyDescent="0.15">
      <c r="A1907" s="1">
        <v>19.05</v>
      </c>
      <c r="B1907" s="1">
        <v>-1.4985300999999999E-2</v>
      </c>
      <c r="C1907" s="1">
        <v>3.9299927999999996E-3</v>
      </c>
      <c r="D1907" s="1">
        <v>-2.9178557000000001E-2</v>
      </c>
    </row>
    <row r="1908" spans="1:4" x14ac:dyDescent="0.15">
      <c r="A1908" s="1">
        <v>19.059999999999999</v>
      </c>
      <c r="B1908" s="1">
        <v>-1.6826822000000001E-3</v>
      </c>
      <c r="C1908" s="1">
        <v>-1.1000177000000001E-4</v>
      </c>
      <c r="D1908" s="1">
        <v>-7.7036041E-2</v>
      </c>
    </row>
    <row r="1909" spans="1:4" x14ac:dyDescent="0.15">
      <c r="A1909" s="1">
        <v>19.07</v>
      </c>
      <c r="B1909" s="1">
        <v>1.8810299999999999E-2</v>
      </c>
      <c r="C1909" s="1">
        <v>-5.7964466999999996E-4</v>
      </c>
      <c r="D1909" s="1">
        <v>-0.12196234</v>
      </c>
    </row>
    <row r="1910" spans="1:4" x14ac:dyDescent="0.15">
      <c r="A1910" s="1">
        <v>19.079999999999998</v>
      </c>
      <c r="B1910" s="1">
        <v>4.0810945000000001E-2</v>
      </c>
      <c r="C1910" s="1">
        <v>1.4777159E-3</v>
      </c>
      <c r="D1910" s="1">
        <v>-0.15311941000000001</v>
      </c>
    </row>
    <row r="1911" spans="1:4" x14ac:dyDescent="0.15">
      <c r="A1911" s="1">
        <v>19.09</v>
      </c>
      <c r="B1911" s="1">
        <v>5.1702805999999997E-2</v>
      </c>
      <c r="C1911" s="1">
        <v>2.8454724000000001E-3</v>
      </c>
      <c r="D1911" s="1">
        <v>-0.16410612999999999</v>
      </c>
    </row>
    <row r="1912" spans="1:4" x14ac:dyDescent="0.15">
      <c r="A1912" s="1">
        <v>19.100000000000001</v>
      </c>
      <c r="B1912" s="1">
        <v>4.4995462999999999E-2</v>
      </c>
      <c r="C1912" s="1">
        <v>5.0636693000000003E-3</v>
      </c>
      <c r="D1912" s="1">
        <v>-0.15168029</v>
      </c>
    </row>
    <row r="1913" spans="1:4" x14ac:dyDescent="0.15">
      <c r="A1913" s="1">
        <v>19.11</v>
      </c>
      <c r="B1913" s="1">
        <v>2.7186469000000001E-2</v>
      </c>
      <c r="C1913" s="1">
        <v>1.0257571E-2</v>
      </c>
      <c r="D1913" s="1">
        <v>-0.11974238</v>
      </c>
    </row>
    <row r="1914" spans="1:4" x14ac:dyDescent="0.15">
      <c r="A1914" s="1">
        <v>19.12</v>
      </c>
      <c r="B1914" s="1">
        <v>8.7620123999999997E-3</v>
      </c>
      <c r="C1914" s="1">
        <v>1.5851644000000002E-2</v>
      </c>
      <c r="D1914" s="1">
        <v>-7.9750379999999996E-2</v>
      </c>
    </row>
    <row r="1915" spans="1:4" x14ac:dyDescent="0.15">
      <c r="A1915" s="1">
        <v>19.13</v>
      </c>
      <c r="B1915" s="1">
        <v>-2.8773852000000002E-3</v>
      </c>
      <c r="C1915" s="1">
        <v>1.9151944000000001E-2</v>
      </c>
      <c r="D1915" s="1">
        <v>-4.7251224000000001E-2</v>
      </c>
    </row>
    <row r="1916" spans="1:4" x14ac:dyDescent="0.15">
      <c r="A1916" s="1">
        <v>19.14</v>
      </c>
      <c r="B1916" s="1">
        <v>-4.7262683000000002E-3</v>
      </c>
      <c r="C1916" s="1">
        <v>1.9287598999999999E-2</v>
      </c>
      <c r="D1916" s="1">
        <v>-2.6206706E-2</v>
      </c>
    </row>
    <row r="1917" spans="1:4" x14ac:dyDescent="0.15">
      <c r="A1917" s="1">
        <v>19.149999999999999</v>
      </c>
      <c r="B1917" s="1">
        <v>2.1480257999999999E-3</v>
      </c>
      <c r="C1917" s="1">
        <v>1.6761089E-2</v>
      </c>
      <c r="D1917" s="1">
        <v>-1.2901853E-2</v>
      </c>
    </row>
    <row r="1918" spans="1:4" x14ac:dyDescent="0.15">
      <c r="A1918" s="1">
        <v>19.16</v>
      </c>
      <c r="B1918" s="1">
        <v>1.2983629E-2</v>
      </c>
      <c r="C1918" s="1">
        <v>1.258564E-2</v>
      </c>
      <c r="D1918" s="1">
        <v>-9.1262693999999995E-3</v>
      </c>
    </row>
    <row r="1919" spans="1:4" x14ac:dyDescent="0.15">
      <c r="A1919" s="1">
        <v>19.170000000000002</v>
      </c>
      <c r="B1919" s="1">
        <v>2.1644086999999999E-2</v>
      </c>
      <c r="C1919" s="1">
        <v>6.1169147E-3</v>
      </c>
      <c r="D1919" s="1">
        <v>-1.2155513999999999E-2</v>
      </c>
    </row>
    <row r="1920" spans="1:4" x14ac:dyDescent="0.15">
      <c r="A1920" s="1">
        <v>19.18</v>
      </c>
      <c r="B1920" s="1">
        <v>2.5830242E-2</v>
      </c>
      <c r="C1920" s="1">
        <v>-3.0572474000000001E-3</v>
      </c>
      <c r="D1920" s="1">
        <v>-1.5377490000000001E-2</v>
      </c>
    </row>
    <row r="1921" spans="1:4" x14ac:dyDescent="0.15">
      <c r="A1921" s="1">
        <v>19.190000000000001</v>
      </c>
      <c r="B1921" s="1">
        <v>2.7870204999999999E-2</v>
      </c>
      <c r="C1921" s="1">
        <v>-1.3277031E-2</v>
      </c>
      <c r="D1921" s="1">
        <v>-2.0962838000000001E-2</v>
      </c>
    </row>
    <row r="1922" spans="1:4" x14ac:dyDescent="0.15">
      <c r="A1922" s="1">
        <v>19.2</v>
      </c>
      <c r="B1922" s="1">
        <v>2.8220357000000001E-2</v>
      </c>
      <c r="C1922" s="1">
        <v>-2.3769720000000001E-2</v>
      </c>
      <c r="D1922" s="1">
        <v>-2.6343302999999998E-2</v>
      </c>
    </row>
    <row r="1923" spans="1:4" x14ac:dyDescent="0.15">
      <c r="A1923" s="1">
        <v>19.21</v>
      </c>
      <c r="B1923" s="1">
        <v>2.697225E-2</v>
      </c>
      <c r="C1923" s="1">
        <v>-3.3026817E-2</v>
      </c>
      <c r="D1923" s="1">
        <v>-2.6835781999999999E-2</v>
      </c>
    </row>
    <row r="1924" spans="1:4" x14ac:dyDescent="0.15">
      <c r="A1924" s="1">
        <v>19.22</v>
      </c>
      <c r="B1924" s="1">
        <v>2.4769146999999998E-2</v>
      </c>
      <c r="C1924" s="1">
        <v>-3.9678034000000001E-2</v>
      </c>
      <c r="D1924" s="1">
        <v>-2.2858816000000001E-2</v>
      </c>
    </row>
    <row r="1925" spans="1:4" x14ac:dyDescent="0.15">
      <c r="A1925" s="1">
        <v>19.23</v>
      </c>
      <c r="B1925" s="1">
        <v>2.1638135999999999E-2</v>
      </c>
      <c r="C1925" s="1">
        <v>-4.3892906000000002E-2</v>
      </c>
      <c r="D1925" s="1">
        <v>-1.1882024E-2</v>
      </c>
    </row>
    <row r="1926" spans="1:4" x14ac:dyDescent="0.15">
      <c r="A1926" s="1">
        <v>19.239999999999998</v>
      </c>
      <c r="B1926" s="1">
        <v>1.8869131000000001E-2</v>
      </c>
      <c r="C1926" s="1">
        <v>-4.6091370999999999E-2</v>
      </c>
      <c r="D1926" s="1">
        <v>-1.8414391E-4</v>
      </c>
    </row>
    <row r="1927" spans="1:4" x14ac:dyDescent="0.15">
      <c r="A1927" s="1">
        <v>19.25</v>
      </c>
      <c r="B1927" s="1">
        <v>1.7207494E-2</v>
      </c>
      <c r="C1927" s="1">
        <v>-4.6648299999999997E-2</v>
      </c>
      <c r="D1927" s="1">
        <v>7.8487893000000006E-3</v>
      </c>
    </row>
    <row r="1928" spans="1:4" x14ac:dyDescent="0.15">
      <c r="A1928" s="1">
        <v>19.260000000000002</v>
      </c>
      <c r="B1928" s="1">
        <v>1.5638882E-2</v>
      </c>
      <c r="C1928" s="1">
        <v>-4.4185955999999998E-2</v>
      </c>
      <c r="D1928" s="1">
        <v>1.3852039999999999E-2</v>
      </c>
    </row>
    <row r="1929" spans="1:4" x14ac:dyDescent="0.15">
      <c r="A1929" s="1">
        <v>19.27</v>
      </c>
      <c r="B1929" s="1">
        <v>1.3407825999999999E-2</v>
      </c>
      <c r="C1929" s="1">
        <v>-3.7346559000000001E-2</v>
      </c>
      <c r="D1929" s="1">
        <v>1.8095942E-2</v>
      </c>
    </row>
    <row r="1930" spans="1:4" x14ac:dyDescent="0.15">
      <c r="A1930" s="1">
        <v>19.28</v>
      </c>
      <c r="B1930" s="1">
        <v>1.0674627000000001E-2</v>
      </c>
      <c r="C1930" s="1">
        <v>-2.9085235000000001E-2</v>
      </c>
      <c r="D1930" s="1">
        <v>2.0908650000000001E-2</v>
      </c>
    </row>
    <row r="1931" spans="1:4" x14ac:dyDescent="0.15">
      <c r="A1931" s="1">
        <v>19.29</v>
      </c>
      <c r="B1931" s="1">
        <v>9.3970913999999999E-3</v>
      </c>
      <c r="C1931" s="1">
        <v>-2.5381483999999999E-2</v>
      </c>
      <c r="D1931" s="1">
        <v>2.2368688000000001E-2</v>
      </c>
    </row>
    <row r="1932" spans="1:4" x14ac:dyDescent="0.15">
      <c r="A1932" s="1">
        <v>19.3</v>
      </c>
      <c r="B1932" s="1">
        <v>1.0184896000000001E-2</v>
      </c>
      <c r="C1932" s="1">
        <v>-2.6331396999999999E-2</v>
      </c>
      <c r="D1932" s="1">
        <v>2.4810680000000002E-2</v>
      </c>
    </row>
    <row r="1933" spans="1:4" x14ac:dyDescent="0.15">
      <c r="A1933" s="1">
        <v>19.309999999999999</v>
      </c>
      <c r="B1933" s="1">
        <v>8.5666635000000001E-3</v>
      </c>
      <c r="C1933" s="1">
        <v>-2.7395605E-2</v>
      </c>
      <c r="D1933" s="1">
        <v>2.7882647999999999E-2</v>
      </c>
    </row>
    <row r="1934" spans="1:4" x14ac:dyDescent="0.15">
      <c r="A1934" s="1">
        <v>19.32</v>
      </c>
      <c r="B1934" s="1">
        <v>-8.0462475000000002E-4</v>
      </c>
      <c r="C1934" s="1">
        <v>-2.8609579999999999E-2</v>
      </c>
      <c r="D1934" s="1">
        <v>2.9233266000000001E-2</v>
      </c>
    </row>
    <row r="1935" spans="1:4" x14ac:dyDescent="0.15">
      <c r="A1935" s="1">
        <v>19.329999999999998</v>
      </c>
      <c r="B1935" s="1">
        <v>-1.9325887E-2</v>
      </c>
      <c r="C1935" s="1">
        <v>-2.7960146000000002E-2</v>
      </c>
      <c r="D1935" s="1">
        <v>3.6732130000000002E-2</v>
      </c>
    </row>
    <row r="1936" spans="1:4" x14ac:dyDescent="0.15">
      <c r="A1936" s="1">
        <v>19.34</v>
      </c>
      <c r="B1936" s="1">
        <v>-3.9078559999999998E-2</v>
      </c>
      <c r="C1936" s="1">
        <v>-2.1676588E-2</v>
      </c>
      <c r="D1936" s="1">
        <v>5.1413950999999999E-2</v>
      </c>
    </row>
    <row r="1937" spans="1:4" x14ac:dyDescent="0.15">
      <c r="A1937" s="1">
        <v>19.350000000000001</v>
      </c>
      <c r="B1937" s="1">
        <v>-4.9534353000000003E-2</v>
      </c>
      <c r="C1937" s="1">
        <v>-1.4326416999999999E-2</v>
      </c>
      <c r="D1937" s="1">
        <v>6.8351842999999995E-2</v>
      </c>
    </row>
    <row r="1938" spans="1:4" x14ac:dyDescent="0.15">
      <c r="A1938" s="1">
        <v>19.36</v>
      </c>
      <c r="B1938" s="1">
        <v>-4.9962812000000002E-2</v>
      </c>
      <c r="C1938" s="1">
        <v>-1.1185436E-2</v>
      </c>
      <c r="D1938" s="1">
        <v>8.4121387000000006E-2</v>
      </c>
    </row>
    <row r="1939" spans="1:4" x14ac:dyDescent="0.15">
      <c r="A1939" s="1">
        <v>19.37</v>
      </c>
      <c r="B1939" s="1">
        <v>-4.5006442000000001E-2</v>
      </c>
      <c r="C1939" s="1">
        <v>-8.0600584000000003E-3</v>
      </c>
      <c r="D1939" s="1">
        <v>9.6133286999999998E-2</v>
      </c>
    </row>
    <row r="1940" spans="1:4" x14ac:dyDescent="0.15">
      <c r="A1940" s="1">
        <v>19.38</v>
      </c>
      <c r="B1940" s="1">
        <v>-3.8804445999999999E-2</v>
      </c>
      <c r="C1940" s="1">
        <v>-2.9261741000000002E-3</v>
      </c>
      <c r="D1940" s="1">
        <v>0.10003684</v>
      </c>
    </row>
    <row r="1941" spans="1:4" x14ac:dyDescent="0.15">
      <c r="A1941" s="1">
        <v>19.39</v>
      </c>
      <c r="B1941" s="1">
        <v>-3.5445738999999997E-2</v>
      </c>
      <c r="C1941" s="1">
        <v>3.1750264000000002E-3</v>
      </c>
      <c r="D1941" s="1">
        <v>9.2009260999999995E-2</v>
      </c>
    </row>
    <row r="1942" spans="1:4" x14ac:dyDescent="0.15">
      <c r="A1942" s="1">
        <v>19.399999999999999</v>
      </c>
      <c r="B1942" s="1">
        <v>-3.7348089000000001E-2</v>
      </c>
      <c r="C1942" s="1">
        <v>7.6060574000000004E-3</v>
      </c>
      <c r="D1942" s="1">
        <v>7.3262295000000005E-2</v>
      </c>
    </row>
    <row r="1943" spans="1:4" x14ac:dyDescent="0.15">
      <c r="A1943" s="1">
        <v>19.41</v>
      </c>
      <c r="B1943" s="1">
        <v>-4.1894002999999999E-2</v>
      </c>
      <c r="C1943" s="1">
        <v>8.7177148999999995E-3</v>
      </c>
      <c r="D1943" s="1">
        <v>4.9247987999999999E-2</v>
      </c>
    </row>
    <row r="1944" spans="1:4" x14ac:dyDescent="0.15">
      <c r="A1944" s="1">
        <v>19.420000000000002</v>
      </c>
      <c r="B1944" s="1">
        <v>-4.5551072999999997E-2</v>
      </c>
      <c r="C1944" s="1">
        <v>6.5185655999999998E-3</v>
      </c>
      <c r="D1944" s="1">
        <v>2.7929707000000002E-2</v>
      </c>
    </row>
    <row r="1945" spans="1:4" x14ac:dyDescent="0.15">
      <c r="A1945" s="1">
        <v>19.43</v>
      </c>
      <c r="B1945" s="1">
        <v>-4.7279688E-2</v>
      </c>
      <c r="C1945" s="1">
        <v>1.6294739000000001E-3</v>
      </c>
      <c r="D1945" s="1">
        <v>1.5203786E-2</v>
      </c>
    </row>
    <row r="1946" spans="1:4" x14ac:dyDescent="0.15">
      <c r="A1946" s="1">
        <v>19.440000000000001</v>
      </c>
      <c r="B1946" s="1">
        <v>-4.5833462999999998E-2</v>
      </c>
      <c r="C1946" s="1">
        <v>-6.7338911999999997E-3</v>
      </c>
      <c r="D1946" s="1">
        <v>7.4136745999999996E-3</v>
      </c>
    </row>
    <row r="1947" spans="1:4" x14ac:dyDescent="0.15">
      <c r="A1947" s="1">
        <v>19.45</v>
      </c>
      <c r="B1947" s="1">
        <v>-4.0423540000000001E-2</v>
      </c>
      <c r="C1947" s="1">
        <v>-1.8601887000000001E-2</v>
      </c>
      <c r="D1947" s="1">
        <v>-3.2630998E-3</v>
      </c>
    </row>
    <row r="1948" spans="1:4" x14ac:dyDescent="0.15">
      <c r="A1948" s="1">
        <v>19.46</v>
      </c>
      <c r="B1948" s="1">
        <v>-3.3773835000000002E-2</v>
      </c>
      <c r="C1948" s="1">
        <v>-3.1813362999999997E-2</v>
      </c>
      <c r="D1948" s="1">
        <v>-2.2882063000000001E-2</v>
      </c>
    </row>
    <row r="1949" spans="1:4" x14ac:dyDescent="0.15">
      <c r="A1949" s="1">
        <v>19.47</v>
      </c>
      <c r="B1949" s="1">
        <v>-2.6834647E-2</v>
      </c>
      <c r="C1949" s="1">
        <v>-4.2243083000000001E-2</v>
      </c>
      <c r="D1949" s="1">
        <v>-5.504005E-2</v>
      </c>
    </row>
    <row r="1950" spans="1:4" x14ac:dyDescent="0.15">
      <c r="A1950" s="1">
        <v>19.48</v>
      </c>
      <c r="B1950" s="1">
        <v>-1.9853036000000001E-2</v>
      </c>
      <c r="C1950" s="1">
        <v>-4.8220869E-2</v>
      </c>
      <c r="D1950" s="1">
        <v>-9.1042767999999996E-2</v>
      </c>
    </row>
    <row r="1951" spans="1:4" x14ac:dyDescent="0.15">
      <c r="A1951" s="1">
        <v>19.489999999999998</v>
      </c>
      <c r="B1951" s="1">
        <v>-1.3793677000000001E-2</v>
      </c>
      <c r="C1951" s="1">
        <v>-4.9245720999999999E-2</v>
      </c>
      <c r="D1951" s="1">
        <v>-0.11956479</v>
      </c>
    </row>
    <row r="1952" spans="1:4" x14ac:dyDescent="0.15">
      <c r="A1952" s="1">
        <v>19.5</v>
      </c>
      <c r="B1952" s="1">
        <v>-1.0599489E-2</v>
      </c>
      <c r="C1952" s="1">
        <v>-4.5007088000000001E-2</v>
      </c>
      <c r="D1952" s="1">
        <v>-0.13230175999999999</v>
      </c>
    </row>
    <row r="1953" spans="1:4" x14ac:dyDescent="0.15">
      <c r="A1953" s="1">
        <v>19.510000000000002</v>
      </c>
      <c r="B1953" s="1">
        <v>-9.3750241000000005E-3</v>
      </c>
      <c r="C1953" s="1">
        <v>-3.6068769000000001E-2</v>
      </c>
      <c r="D1953" s="1">
        <v>-0.12915220999999999</v>
      </c>
    </row>
    <row r="1954" spans="1:4" x14ac:dyDescent="0.15">
      <c r="A1954" s="1">
        <v>19.52</v>
      </c>
      <c r="B1954" s="1">
        <v>-7.3483626999999996E-3</v>
      </c>
      <c r="C1954" s="1">
        <v>-2.8539100000000001E-2</v>
      </c>
      <c r="D1954" s="1">
        <v>-0.11383438</v>
      </c>
    </row>
    <row r="1955" spans="1:4" x14ac:dyDescent="0.15">
      <c r="A1955" s="1">
        <v>19.53</v>
      </c>
      <c r="B1955" s="1">
        <v>-6.5703541999999997E-3</v>
      </c>
      <c r="C1955" s="1">
        <v>-2.4561250999999999E-2</v>
      </c>
      <c r="D1955" s="1">
        <v>-9.0377829000000007E-2</v>
      </c>
    </row>
    <row r="1956" spans="1:4" x14ac:dyDescent="0.15">
      <c r="A1956" s="1">
        <v>19.54</v>
      </c>
      <c r="B1956" s="1">
        <v>-7.1155691999999996E-3</v>
      </c>
      <c r="C1956" s="1">
        <v>-2.1471348000000001E-2</v>
      </c>
      <c r="D1956" s="1">
        <v>-7.0561456999999994E-2</v>
      </c>
    </row>
    <row r="1957" spans="1:4" x14ac:dyDescent="0.15">
      <c r="A1957" s="1">
        <v>19.55</v>
      </c>
      <c r="B1957" s="1">
        <v>-7.4636205000000004E-3</v>
      </c>
      <c r="C1957" s="1">
        <v>-2.0899467000000001E-2</v>
      </c>
      <c r="D1957" s="1">
        <v>-6.2351627E-2</v>
      </c>
    </row>
    <row r="1958" spans="1:4" x14ac:dyDescent="0.15">
      <c r="A1958" s="1">
        <v>19.559999999999999</v>
      </c>
      <c r="B1958" s="1">
        <v>-6.4555439000000001E-3</v>
      </c>
      <c r="C1958" s="1">
        <v>-2.5992749999999998E-2</v>
      </c>
      <c r="D1958" s="1">
        <v>-6.4503697999999998E-2</v>
      </c>
    </row>
    <row r="1959" spans="1:4" x14ac:dyDescent="0.15">
      <c r="A1959" s="1">
        <v>19.57</v>
      </c>
      <c r="B1959" s="1">
        <v>-2.9920664E-3</v>
      </c>
      <c r="C1959" s="1">
        <v>-3.3026913999999997E-2</v>
      </c>
      <c r="D1959" s="1">
        <v>-7.1537654000000006E-2</v>
      </c>
    </row>
    <row r="1960" spans="1:4" x14ac:dyDescent="0.15">
      <c r="A1960" s="1">
        <v>19.579999999999998</v>
      </c>
      <c r="B1960" s="1">
        <v>1.9086515999999999E-3</v>
      </c>
      <c r="C1960" s="1">
        <v>-3.6075643999999997E-2</v>
      </c>
      <c r="D1960" s="1">
        <v>-7.0477474999999998E-2</v>
      </c>
    </row>
    <row r="1961" spans="1:4" x14ac:dyDescent="0.15">
      <c r="A1961" s="1">
        <v>19.59</v>
      </c>
      <c r="B1961" s="1">
        <v>3.9889097000000004E-3</v>
      </c>
      <c r="C1961" s="1">
        <v>-3.1416044999999997E-2</v>
      </c>
      <c r="D1961" s="1">
        <v>-5.4276257000000001E-2</v>
      </c>
    </row>
    <row r="1962" spans="1:4" x14ac:dyDescent="0.15">
      <c r="A1962" s="1">
        <v>19.600000000000001</v>
      </c>
      <c r="B1962" s="1">
        <v>9.9247838999999994E-4</v>
      </c>
      <c r="C1962" s="1">
        <v>-1.921902E-2</v>
      </c>
      <c r="D1962" s="1">
        <v>-2.6658252E-2</v>
      </c>
    </row>
    <row r="1963" spans="1:4" x14ac:dyDescent="0.15">
      <c r="A1963" s="1">
        <v>19.61</v>
      </c>
      <c r="B1963" s="1">
        <v>-5.7199994999999997E-3</v>
      </c>
      <c r="C1963" s="1">
        <v>-2.9388087E-3</v>
      </c>
      <c r="D1963" s="1">
        <v>5.3505187000000001E-3</v>
      </c>
    </row>
    <row r="1964" spans="1:4" x14ac:dyDescent="0.15">
      <c r="A1964" s="1">
        <v>19.62</v>
      </c>
      <c r="B1964" s="1">
        <v>-1.3584476999999999E-2</v>
      </c>
      <c r="C1964" s="1">
        <v>1.0021241E-2</v>
      </c>
      <c r="D1964" s="1">
        <v>2.6721417000000001E-2</v>
      </c>
    </row>
    <row r="1965" spans="1:4" x14ac:dyDescent="0.15">
      <c r="A1965" s="1">
        <v>19.63</v>
      </c>
      <c r="B1965" s="1">
        <v>-1.9667166E-2</v>
      </c>
      <c r="C1965" s="1">
        <v>1.3710831999999999E-2</v>
      </c>
      <c r="D1965" s="1">
        <v>2.8752145E-2</v>
      </c>
    </row>
    <row r="1966" spans="1:4" x14ac:dyDescent="0.15">
      <c r="A1966" s="1">
        <v>19.64</v>
      </c>
      <c r="B1966" s="1">
        <v>-2.3453221E-2</v>
      </c>
      <c r="C1966" s="1">
        <v>9.4887914999999996E-3</v>
      </c>
      <c r="D1966" s="1">
        <v>1.3544367999999999E-2</v>
      </c>
    </row>
    <row r="1967" spans="1:4" x14ac:dyDescent="0.15">
      <c r="A1967" s="1">
        <v>19.649999999999999</v>
      </c>
      <c r="B1967" s="1">
        <v>-2.6337758999999999E-2</v>
      </c>
      <c r="C1967" s="1">
        <v>2.1788620000000002E-3</v>
      </c>
      <c r="D1967" s="1">
        <v>-1.2824821E-2</v>
      </c>
    </row>
    <row r="1968" spans="1:4" x14ac:dyDescent="0.15">
      <c r="A1968" s="1">
        <v>19.66</v>
      </c>
      <c r="B1968" s="1">
        <v>-2.9462388999999999E-2</v>
      </c>
      <c r="C1968" s="1">
        <v>-4.1424614000000002E-3</v>
      </c>
      <c r="D1968" s="1">
        <v>-3.8818482000000001E-2</v>
      </c>
    </row>
    <row r="1969" spans="1:4" x14ac:dyDescent="0.15">
      <c r="A1969" s="1">
        <v>19.670000000000002</v>
      </c>
      <c r="B1969" s="1">
        <v>-3.1401916000000002E-2</v>
      </c>
      <c r="C1969" s="1">
        <v>-6.6999427999999998E-3</v>
      </c>
      <c r="D1969" s="1">
        <v>-5.4499382999999998E-2</v>
      </c>
    </row>
    <row r="1970" spans="1:4" x14ac:dyDescent="0.15">
      <c r="A1970" s="1">
        <v>19.68</v>
      </c>
      <c r="B1970" s="1">
        <v>-2.9095958000000002E-2</v>
      </c>
      <c r="C1970" s="1">
        <v>-5.3906079999999999E-3</v>
      </c>
      <c r="D1970" s="1">
        <v>-5.4211581000000002E-2</v>
      </c>
    </row>
    <row r="1971" spans="1:4" x14ac:dyDescent="0.15">
      <c r="A1971" s="1">
        <v>19.690000000000001</v>
      </c>
      <c r="B1971" s="1">
        <v>-2.1886717E-2</v>
      </c>
      <c r="C1971" s="1">
        <v>-2.2513403999999998E-3</v>
      </c>
      <c r="D1971" s="1">
        <v>-3.6750273999999999E-2</v>
      </c>
    </row>
    <row r="1972" spans="1:4" x14ac:dyDescent="0.15">
      <c r="A1972" s="1">
        <v>19.7</v>
      </c>
      <c r="B1972" s="1">
        <v>-1.1741896E-2</v>
      </c>
      <c r="C1972" s="1">
        <v>2.3339800999999999E-3</v>
      </c>
      <c r="D1972" s="1">
        <v>-1.0687399E-2</v>
      </c>
    </row>
    <row r="1973" spans="1:4" x14ac:dyDescent="0.15">
      <c r="A1973" s="1">
        <v>19.71</v>
      </c>
      <c r="B1973" s="1">
        <v>-3.9384883999999997E-3</v>
      </c>
      <c r="C1973" s="1">
        <v>9.4202498000000006E-3</v>
      </c>
      <c r="D1973" s="1">
        <v>1.2917708E-2</v>
      </c>
    </row>
    <row r="1974" spans="1:4" x14ac:dyDescent="0.15">
      <c r="A1974" s="1">
        <v>19.72</v>
      </c>
      <c r="B1974" s="1">
        <v>-3.0570190999999998E-3</v>
      </c>
      <c r="C1974" s="1">
        <v>1.6059436999999999E-2</v>
      </c>
      <c r="D1974" s="1">
        <v>2.9050353000000001E-2</v>
      </c>
    </row>
    <row r="1975" spans="1:4" x14ac:dyDescent="0.15">
      <c r="A1975" s="1">
        <v>19.73</v>
      </c>
      <c r="B1975" s="1">
        <v>-8.4123827000000002E-3</v>
      </c>
      <c r="C1975" s="1">
        <v>1.9936130999999999E-2</v>
      </c>
      <c r="D1975" s="1">
        <v>3.8550098999999997E-2</v>
      </c>
    </row>
    <row r="1976" spans="1:4" x14ac:dyDescent="0.15">
      <c r="A1976" s="1">
        <v>19.739999999999998</v>
      </c>
      <c r="B1976" s="1">
        <v>-1.5906251E-2</v>
      </c>
      <c r="C1976" s="1">
        <v>2.0325978000000001E-2</v>
      </c>
      <c r="D1976" s="1">
        <v>4.5538869000000003E-2</v>
      </c>
    </row>
    <row r="1977" spans="1:4" x14ac:dyDescent="0.15">
      <c r="A1977" s="1">
        <v>19.75</v>
      </c>
      <c r="B1977" s="1">
        <v>-2.1260199E-2</v>
      </c>
      <c r="C1977" s="1">
        <v>1.5528381000000001E-2</v>
      </c>
      <c r="D1977" s="1">
        <v>5.1430903E-2</v>
      </c>
    </row>
    <row r="1978" spans="1:4" x14ac:dyDescent="0.15">
      <c r="A1978" s="1">
        <v>19.760000000000002</v>
      </c>
      <c r="B1978" s="1">
        <v>-2.2165494000000001E-2</v>
      </c>
      <c r="C1978" s="1">
        <v>7.0872282999999998E-3</v>
      </c>
      <c r="D1978" s="1">
        <v>5.6484853000000002E-2</v>
      </c>
    </row>
    <row r="1979" spans="1:4" x14ac:dyDescent="0.15">
      <c r="A1979" s="1">
        <v>19.77</v>
      </c>
      <c r="B1979" s="1">
        <v>-1.9542463E-2</v>
      </c>
      <c r="C1979" s="1">
        <v>5.6920809000000005E-4</v>
      </c>
      <c r="D1979" s="1">
        <v>5.8077137000000001E-2</v>
      </c>
    </row>
    <row r="1980" spans="1:4" x14ac:dyDescent="0.15">
      <c r="A1980" s="1">
        <v>19.78</v>
      </c>
      <c r="B1980" s="1">
        <v>-1.5041219E-2</v>
      </c>
      <c r="C1980" s="1">
        <v>-1.3308918000000001E-4</v>
      </c>
      <c r="D1980" s="1">
        <v>5.5742776000000001E-2</v>
      </c>
    </row>
    <row r="1981" spans="1:4" x14ac:dyDescent="0.15">
      <c r="A1981" s="1">
        <v>19.79</v>
      </c>
      <c r="B1981" s="1">
        <v>-1.0726537E-2</v>
      </c>
      <c r="C1981" s="1">
        <v>6.3265216000000001E-3</v>
      </c>
      <c r="D1981" s="1">
        <v>5.1015693000000001E-2</v>
      </c>
    </row>
    <row r="1982" spans="1:4" x14ac:dyDescent="0.15">
      <c r="A1982" s="1">
        <v>19.8</v>
      </c>
      <c r="B1982" s="1">
        <v>-7.8151656E-3</v>
      </c>
      <c r="C1982" s="1">
        <v>1.8185427000000001E-2</v>
      </c>
      <c r="D1982" s="1">
        <v>4.2057864E-2</v>
      </c>
    </row>
    <row r="1983" spans="1:4" x14ac:dyDescent="0.15">
      <c r="A1983" s="1">
        <v>19.809999999999999</v>
      </c>
      <c r="B1983" s="1">
        <v>-4.9565785999999999E-3</v>
      </c>
      <c r="C1983" s="1">
        <v>3.0919387E-2</v>
      </c>
      <c r="D1983" s="1">
        <v>3.2178138000000002E-2</v>
      </c>
    </row>
    <row r="1984" spans="1:4" x14ac:dyDescent="0.15">
      <c r="A1984" s="1">
        <v>19.82</v>
      </c>
      <c r="B1984" s="1">
        <v>-2.4124363000000001E-3</v>
      </c>
      <c r="C1984" s="1">
        <v>3.9635053000000003E-2</v>
      </c>
      <c r="D1984" s="1">
        <v>2.8291396E-2</v>
      </c>
    </row>
    <row r="1985" spans="1:4" x14ac:dyDescent="0.15">
      <c r="A1985" s="1">
        <v>19.829999999999998</v>
      </c>
      <c r="B1985" s="1">
        <v>-1.0389861E-3</v>
      </c>
      <c r="C1985" s="1">
        <v>4.4064055999999997E-2</v>
      </c>
      <c r="D1985" s="1">
        <v>2.9205890000000002E-2</v>
      </c>
    </row>
    <row r="1986" spans="1:4" x14ac:dyDescent="0.15">
      <c r="A1986" s="1">
        <v>19.84</v>
      </c>
      <c r="B1986" s="1">
        <v>-1.6606850000000001E-3</v>
      </c>
      <c r="C1986" s="1">
        <v>4.6389160999999998E-2</v>
      </c>
      <c r="D1986" s="1">
        <v>3.1696693999999997E-2</v>
      </c>
    </row>
    <row r="1987" spans="1:4" x14ac:dyDescent="0.15">
      <c r="A1987" s="1">
        <v>19.850000000000001</v>
      </c>
      <c r="B1987" s="1">
        <v>-4.1950677999999996E-3</v>
      </c>
      <c r="C1987" s="1">
        <v>4.816993E-2</v>
      </c>
      <c r="D1987" s="1">
        <v>3.2876018E-2</v>
      </c>
    </row>
    <row r="1988" spans="1:4" x14ac:dyDescent="0.15">
      <c r="A1988" s="1">
        <v>19.86</v>
      </c>
      <c r="B1988" s="1">
        <v>-9.6989646000000002E-3</v>
      </c>
      <c r="C1988" s="1">
        <v>4.9047528E-2</v>
      </c>
      <c r="D1988" s="1">
        <v>2.7122614E-2</v>
      </c>
    </row>
    <row r="1989" spans="1:4" x14ac:dyDescent="0.15">
      <c r="A1989" s="1">
        <v>19.87</v>
      </c>
      <c r="B1989" s="1">
        <v>-1.5491677000000001E-2</v>
      </c>
      <c r="C1989" s="1">
        <v>4.7951814000000002E-2</v>
      </c>
      <c r="D1989" s="1">
        <v>1.0413281999999999E-2</v>
      </c>
    </row>
    <row r="1990" spans="1:4" x14ac:dyDescent="0.15">
      <c r="A1990" s="1">
        <v>19.88</v>
      </c>
      <c r="B1990" s="1">
        <v>-1.5095422000000001E-2</v>
      </c>
      <c r="C1990" s="1">
        <v>4.4905589000000003E-2</v>
      </c>
      <c r="D1990" s="1">
        <v>-1.7211866999999999E-2</v>
      </c>
    </row>
    <row r="1991" spans="1:4" x14ac:dyDescent="0.15">
      <c r="A1991" s="1">
        <v>19.89</v>
      </c>
      <c r="B1991" s="1">
        <v>-7.0397728E-3</v>
      </c>
      <c r="C1991" s="1">
        <v>4.4579681000000003E-2</v>
      </c>
      <c r="D1991" s="1">
        <v>-4.8677254000000003E-2</v>
      </c>
    </row>
    <row r="1992" spans="1:4" x14ac:dyDescent="0.15">
      <c r="A1992" s="1">
        <v>19.899999999999999</v>
      </c>
      <c r="B1992" s="1">
        <v>4.4292608999999998E-3</v>
      </c>
      <c r="C1992" s="1">
        <v>4.9670472E-2</v>
      </c>
      <c r="D1992" s="1">
        <v>-7.2414910999999998E-2</v>
      </c>
    </row>
    <row r="1993" spans="1:4" x14ac:dyDescent="0.15">
      <c r="A1993" s="1">
        <v>19.91</v>
      </c>
      <c r="B1993" s="1">
        <v>1.2685195E-2</v>
      </c>
      <c r="C1993" s="1">
        <v>5.8146595000000002E-2</v>
      </c>
      <c r="D1993" s="1">
        <v>-7.7621797000000006E-2</v>
      </c>
    </row>
    <row r="1994" spans="1:4" x14ac:dyDescent="0.15">
      <c r="A1994" s="1">
        <v>19.920000000000002</v>
      </c>
      <c r="B1994" s="1">
        <v>1.3180229E-2</v>
      </c>
      <c r="C1994" s="1">
        <v>6.4975752999999997E-2</v>
      </c>
      <c r="D1994" s="1">
        <v>-6.3113108000000001E-2</v>
      </c>
    </row>
    <row r="1995" spans="1:4" x14ac:dyDescent="0.15">
      <c r="A1995" s="1">
        <v>19.93</v>
      </c>
      <c r="B1995" s="1">
        <v>7.5597670000000002E-3</v>
      </c>
      <c r="C1995" s="1">
        <v>6.7107389000000003E-2</v>
      </c>
      <c r="D1995" s="1">
        <v>-3.6240653999999997E-2</v>
      </c>
    </row>
    <row r="1996" spans="1:4" x14ac:dyDescent="0.15">
      <c r="A1996" s="1">
        <v>19.940000000000001</v>
      </c>
      <c r="B1996" s="1">
        <v>5.5342582000000005E-4</v>
      </c>
      <c r="C1996" s="1">
        <v>6.3629954000000002E-2</v>
      </c>
      <c r="D1996" s="1">
        <v>-1.037445E-2</v>
      </c>
    </row>
    <row r="1997" spans="1:4" x14ac:dyDescent="0.15">
      <c r="A1997" s="1">
        <v>19.95</v>
      </c>
      <c r="B1997" s="1">
        <v>-7.1474701999999996E-3</v>
      </c>
      <c r="C1997" s="1">
        <v>5.6244363999999998E-2</v>
      </c>
      <c r="D1997" s="1">
        <v>3.6186546E-3</v>
      </c>
    </row>
    <row r="1998" spans="1:4" x14ac:dyDescent="0.15">
      <c r="A1998" s="1">
        <v>19.96</v>
      </c>
      <c r="B1998" s="1">
        <v>-1.6946237999999999E-2</v>
      </c>
      <c r="C1998" s="1">
        <v>4.7990230000000002E-2</v>
      </c>
      <c r="D1998" s="1">
        <v>3.9536652000000004E-3</v>
      </c>
    </row>
    <row r="1999" spans="1:4" x14ac:dyDescent="0.15">
      <c r="A1999" s="1">
        <v>19.97</v>
      </c>
      <c r="B1999" s="1">
        <v>-2.6514005E-2</v>
      </c>
      <c r="C1999" s="1">
        <v>4.1152590000000003E-2</v>
      </c>
      <c r="D1999" s="1">
        <v>-8.4715061999999994E-3</v>
      </c>
    </row>
    <row r="2000" spans="1:4" x14ac:dyDescent="0.15">
      <c r="A2000" s="1">
        <v>19.98</v>
      </c>
      <c r="B2000" s="1">
        <v>-3.2897725000000003E-2</v>
      </c>
      <c r="C2000" s="1">
        <v>3.6491742000000001E-2</v>
      </c>
      <c r="D2000" s="1">
        <v>-3.1873409999999998E-2</v>
      </c>
    </row>
    <row r="2001" spans="1:4" x14ac:dyDescent="0.15">
      <c r="A2001" s="1">
        <v>19.989999999999998</v>
      </c>
      <c r="B2001" s="1">
        <v>-3.6736386000000003E-2</v>
      </c>
      <c r="C2001" s="1">
        <v>3.4904537999999999E-2</v>
      </c>
      <c r="D2001" s="1">
        <v>-5.3890183000000001E-2</v>
      </c>
    </row>
    <row r="2002" spans="1:4" x14ac:dyDescent="0.15">
      <c r="A2002" s="1">
        <v>20</v>
      </c>
      <c r="B2002" s="1">
        <v>-3.7478930000000001E-2</v>
      </c>
      <c r="C2002" s="1">
        <v>3.4092016000000003E-2</v>
      </c>
      <c r="D2002" s="1">
        <v>-6.7352319999999993E-2</v>
      </c>
    </row>
    <row r="2003" spans="1:4" x14ac:dyDescent="0.15">
      <c r="A2003" s="1">
        <v>20.010000000000002</v>
      </c>
      <c r="B2003" s="1">
        <v>-3.5661819999999997E-2</v>
      </c>
      <c r="C2003" s="1">
        <v>2.8575860000000002E-2</v>
      </c>
      <c r="D2003" s="1">
        <v>-6.8752111000000005E-2</v>
      </c>
    </row>
    <row r="2004" spans="1:4" x14ac:dyDescent="0.15">
      <c r="A2004" s="1">
        <v>20.02</v>
      </c>
      <c r="B2004" s="1">
        <v>-3.6149773000000003E-2</v>
      </c>
      <c r="C2004" s="1">
        <v>1.6043311000000001E-2</v>
      </c>
      <c r="D2004" s="1">
        <v>-5.4647598999999998E-2</v>
      </c>
    </row>
    <row r="2005" spans="1:4" x14ac:dyDescent="0.15">
      <c r="A2005" s="1">
        <v>20.03</v>
      </c>
      <c r="B2005" s="1">
        <v>-3.8420672000000003E-2</v>
      </c>
      <c r="C2005" s="1">
        <v>-3.4880608000000001E-4</v>
      </c>
      <c r="D2005" s="1">
        <v>-3.4238481000000001E-2</v>
      </c>
    </row>
    <row r="2006" spans="1:4" x14ac:dyDescent="0.15">
      <c r="A2006" s="1">
        <v>20.04</v>
      </c>
      <c r="B2006" s="1">
        <v>-3.7565003E-2</v>
      </c>
      <c r="C2006" s="1">
        <v>-1.8948498000000001E-2</v>
      </c>
      <c r="D2006" s="1">
        <v>-1.6880295E-2</v>
      </c>
    </row>
    <row r="2007" spans="1:4" x14ac:dyDescent="0.15">
      <c r="A2007" s="1">
        <v>20.05</v>
      </c>
      <c r="B2007" s="1">
        <v>-3.2608291999999997E-2</v>
      </c>
      <c r="C2007" s="1">
        <v>-3.8819909E-2</v>
      </c>
      <c r="D2007" s="1">
        <v>-3.1462259999999998E-3</v>
      </c>
    </row>
    <row r="2008" spans="1:4" x14ac:dyDescent="0.15">
      <c r="A2008" s="1">
        <v>20.059999999999999</v>
      </c>
      <c r="B2008" s="1">
        <v>-2.8194100999999999E-2</v>
      </c>
      <c r="C2008" s="1">
        <v>-5.5769011E-2</v>
      </c>
      <c r="D2008" s="1">
        <v>6.6844757000000003E-3</v>
      </c>
    </row>
    <row r="2009" spans="1:4" x14ac:dyDescent="0.15">
      <c r="A2009" s="1">
        <v>20.07</v>
      </c>
      <c r="B2009" s="1">
        <v>-2.7095494000000001E-2</v>
      </c>
      <c r="C2009" s="1">
        <v>-6.6125206000000006E-2</v>
      </c>
      <c r="D2009" s="1">
        <v>9.9820884999999998E-3</v>
      </c>
    </row>
    <row r="2010" spans="1:4" x14ac:dyDescent="0.15">
      <c r="A2010" s="1">
        <v>20.079999999999998</v>
      </c>
      <c r="B2010" s="1">
        <v>-2.7647833E-2</v>
      </c>
      <c r="C2010" s="1">
        <v>-7.0751231999999997E-2</v>
      </c>
      <c r="D2010" s="1">
        <v>7.7537897000000003E-3</v>
      </c>
    </row>
    <row r="2011" spans="1:4" x14ac:dyDescent="0.15">
      <c r="A2011" s="1">
        <v>20.09</v>
      </c>
      <c r="B2011" s="1">
        <v>-2.6559501999999999E-2</v>
      </c>
      <c r="C2011" s="1">
        <v>-7.2154847999999994E-2</v>
      </c>
      <c r="D2011" s="1">
        <v>-2.8340307999999998E-3</v>
      </c>
    </row>
    <row r="2012" spans="1:4" x14ac:dyDescent="0.15">
      <c r="A2012" s="1">
        <v>20.100000000000001</v>
      </c>
      <c r="B2012" s="1">
        <v>-2.1966197999999999E-2</v>
      </c>
      <c r="C2012" s="1">
        <v>-7.2676381999999998E-2</v>
      </c>
      <c r="D2012" s="1">
        <v>-2.2134269000000002E-2</v>
      </c>
    </row>
    <row r="2013" spans="1:4" x14ac:dyDescent="0.15">
      <c r="A2013" s="1">
        <v>20.11</v>
      </c>
      <c r="B2013" s="1">
        <v>-1.4705058E-2</v>
      </c>
      <c r="C2013" s="1">
        <v>-7.2828101000000006E-2</v>
      </c>
      <c r="D2013" s="1">
        <v>-4.4795339000000003E-2</v>
      </c>
    </row>
    <row r="2014" spans="1:4" x14ac:dyDescent="0.15">
      <c r="A2014" s="1">
        <v>20.12</v>
      </c>
      <c r="B2014" s="1">
        <v>-5.8184743000000002E-3</v>
      </c>
      <c r="C2014" s="1">
        <v>-6.9931433000000001E-2</v>
      </c>
      <c r="D2014" s="1">
        <v>-6.4506601999999996E-2</v>
      </c>
    </row>
    <row r="2015" spans="1:4" x14ac:dyDescent="0.15">
      <c r="A2015" s="1">
        <v>20.13</v>
      </c>
      <c r="B2015" s="1">
        <v>1.3457160000000001E-3</v>
      </c>
      <c r="C2015" s="1">
        <v>-5.9238952999999997E-2</v>
      </c>
      <c r="D2015" s="1">
        <v>-7.2965422000000002E-2</v>
      </c>
    </row>
    <row r="2016" spans="1:4" x14ac:dyDescent="0.15">
      <c r="A2016" s="1">
        <v>20.14</v>
      </c>
      <c r="B2016" s="1">
        <v>2.3420539000000001E-3</v>
      </c>
      <c r="C2016" s="1">
        <v>-4.1603044999999998E-2</v>
      </c>
      <c r="D2016" s="1">
        <v>-7.3737027999999996E-2</v>
      </c>
    </row>
    <row r="2017" spans="1:4" x14ac:dyDescent="0.15">
      <c r="A2017" s="1">
        <v>20.149999999999999</v>
      </c>
      <c r="B2017" s="1">
        <v>-5.1243916999999996E-3</v>
      </c>
      <c r="C2017" s="1">
        <v>-2.2886733999999999E-2</v>
      </c>
      <c r="D2017" s="1">
        <v>-6.9968500000000003E-2</v>
      </c>
    </row>
    <row r="2018" spans="1:4" x14ac:dyDescent="0.15">
      <c r="A2018" s="1">
        <v>20.16</v>
      </c>
      <c r="B2018" s="1">
        <v>-2.0423999000000002E-2</v>
      </c>
      <c r="C2018" s="1">
        <v>-9.8516629000000005E-3</v>
      </c>
      <c r="D2018" s="1">
        <v>-6.0211421000000001E-2</v>
      </c>
    </row>
    <row r="2019" spans="1:4" x14ac:dyDescent="0.15">
      <c r="A2019" s="1">
        <v>20.170000000000002</v>
      </c>
      <c r="B2019" s="1">
        <v>-3.9096592999999999E-2</v>
      </c>
      <c r="C2019" s="1">
        <v>-3.0421925000000002E-3</v>
      </c>
      <c r="D2019" s="1">
        <v>-4.4719882000000002E-2</v>
      </c>
    </row>
    <row r="2020" spans="1:4" x14ac:dyDescent="0.15">
      <c r="A2020" s="1">
        <v>20.18</v>
      </c>
      <c r="B2020" s="1">
        <v>-5.4673619999999999E-2</v>
      </c>
      <c r="C2020" s="1">
        <v>1.5509084000000001E-3</v>
      </c>
      <c r="D2020" s="1">
        <v>-2.2006404E-2</v>
      </c>
    </row>
    <row r="2021" spans="1:4" x14ac:dyDescent="0.15">
      <c r="A2021" s="1">
        <v>20.190000000000001</v>
      </c>
      <c r="B2021" s="1">
        <v>-6.1243697999999999E-2</v>
      </c>
      <c r="C2021" s="1">
        <v>4.0663712000000001E-3</v>
      </c>
      <c r="D2021" s="1">
        <v>3.0642001E-3</v>
      </c>
    </row>
    <row r="2022" spans="1:4" x14ac:dyDescent="0.15">
      <c r="A2022" s="1">
        <v>20.2</v>
      </c>
      <c r="B2022" s="1">
        <v>-5.6820539000000003E-2</v>
      </c>
      <c r="C2022" s="1">
        <v>4.5193216000000001E-4</v>
      </c>
      <c r="D2022" s="1">
        <v>2.1404813000000002E-2</v>
      </c>
    </row>
    <row r="2023" spans="1:4" x14ac:dyDescent="0.15">
      <c r="A2023" s="1">
        <v>20.21</v>
      </c>
      <c r="B2023" s="1">
        <v>-4.5217552000000001E-2</v>
      </c>
      <c r="C2023" s="1">
        <v>-8.3929535999999992E-3</v>
      </c>
      <c r="D2023" s="1">
        <v>3.1100875E-2</v>
      </c>
    </row>
    <row r="2024" spans="1:4" x14ac:dyDescent="0.15">
      <c r="A2024" s="1">
        <v>20.22</v>
      </c>
      <c r="B2024" s="1">
        <v>-2.9667130999999999E-2</v>
      </c>
      <c r="C2024" s="1">
        <v>-2.0380523000000001E-2</v>
      </c>
      <c r="D2024" s="1">
        <v>3.0618461E-2</v>
      </c>
    </row>
    <row r="2025" spans="1:4" x14ac:dyDescent="0.15">
      <c r="A2025" s="1">
        <v>20.23</v>
      </c>
      <c r="B2025" s="1">
        <v>-1.1583838000000001E-2</v>
      </c>
      <c r="C2025" s="1">
        <v>-3.5239246000000002E-2</v>
      </c>
      <c r="D2025" s="1">
        <v>2.2413387E-2</v>
      </c>
    </row>
    <row r="2026" spans="1:4" x14ac:dyDescent="0.15">
      <c r="A2026" s="1">
        <v>20.239999999999998</v>
      </c>
      <c r="B2026" s="1">
        <v>6.5878884999999998E-3</v>
      </c>
      <c r="C2026" s="1">
        <v>-5.1812680999999999E-2</v>
      </c>
      <c r="D2026" s="1">
        <v>1.1906267999999999E-2</v>
      </c>
    </row>
    <row r="2027" spans="1:4" x14ac:dyDescent="0.15">
      <c r="A2027" s="1">
        <v>20.25</v>
      </c>
      <c r="B2027" s="1">
        <v>2.0147368999999998E-2</v>
      </c>
      <c r="C2027" s="1">
        <v>-6.8212439999999999E-2</v>
      </c>
      <c r="D2027" s="1">
        <v>-4.1948194999999998E-4</v>
      </c>
    </row>
    <row r="2028" spans="1:4" x14ac:dyDescent="0.15">
      <c r="A2028" s="1">
        <v>20.260000000000002</v>
      </c>
      <c r="B2028" s="1">
        <v>2.4688779000000001E-2</v>
      </c>
      <c r="C2028" s="1">
        <v>-8.1337498999999994E-2</v>
      </c>
      <c r="D2028" s="1">
        <v>-8.2349374999999992E-3</v>
      </c>
    </row>
    <row r="2029" spans="1:4" x14ac:dyDescent="0.15">
      <c r="A2029" s="1">
        <v>20.27</v>
      </c>
      <c r="B2029" s="1">
        <v>1.9868736000000001E-2</v>
      </c>
      <c r="C2029" s="1">
        <v>-8.9371168000000001E-2</v>
      </c>
      <c r="D2029" s="1">
        <v>-2.6846775000000001E-3</v>
      </c>
    </row>
    <row r="2030" spans="1:4" x14ac:dyDescent="0.15">
      <c r="A2030" s="1">
        <v>20.28</v>
      </c>
      <c r="B2030" s="1">
        <v>1.186158E-2</v>
      </c>
      <c r="C2030" s="1">
        <v>-9.5112433999999996E-2</v>
      </c>
      <c r="D2030" s="1">
        <v>1.9781712E-2</v>
      </c>
    </row>
    <row r="2031" spans="1:4" x14ac:dyDescent="0.15">
      <c r="A2031" s="1">
        <v>20.29</v>
      </c>
      <c r="B2031" s="1">
        <v>7.0444048999999996E-3</v>
      </c>
      <c r="C2031" s="1">
        <v>-9.9986434999999999E-2</v>
      </c>
      <c r="D2031" s="1">
        <v>5.6784823999999998E-2</v>
      </c>
    </row>
    <row r="2032" spans="1:4" x14ac:dyDescent="0.15">
      <c r="A2032" s="1">
        <v>20.3</v>
      </c>
      <c r="B2032" s="1">
        <v>7.2316860999999998E-3</v>
      </c>
      <c r="C2032" s="1">
        <v>-0.10103075</v>
      </c>
      <c r="D2032" s="1">
        <v>9.9391960000000001E-2</v>
      </c>
    </row>
    <row r="2033" spans="1:4" x14ac:dyDescent="0.15">
      <c r="A2033" s="1">
        <v>20.309999999999999</v>
      </c>
      <c r="B2033" s="1">
        <v>1.0955090000000001E-2</v>
      </c>
      <c r="C2033" s="1">
        <v>-9.7460243000000002E-2</v>
      </c>
      <c r="D2033" s="1">
        <v>0.13627257000000001</v>
      </c>
    </row>
    <row r="2034" spans="1:4" x14ac:dyDescent="0.15">
      <c r="A2034" s="1">
        <v>20.32</v>
      </c>
      <c r="B2034" s="1">
        <v>1.6488625999999999E-2</v>
      </c>
      <c r="C2034" s="1">
        <v>-8.9129320999999997E-2</v>
      </c>
      <c r="D2034" s="1">
        <v>0.15701224</v>
      </c>
    </row>
    <row r="2035" spans="1:4" x14ac:dyDescent="0.15">
      <c r="A2035" s="1">
        <v>20.329999999999998</v>
      </c>
      <c r="B2035" s="1">
        <v>2.3459688999999999E-2</v>
      </c>
      <c r="C2035" s="1">
        <v>-7.5374536000000006E-2</v>
      </c>
      <c r="D2035" s="1">
        <v>0.16124741000000001</v>
      </c>
    </row>
    <row r="2036" spans="1:4" x14ac:dyDescent="0.15">
      <c r="A2036" s="1">
        <v>20.34</v>
      </c>
      <c r="B2036" s="1">
        <v>3.1466609E-2</v>
      </c>
      <c r="C2036" s="1">
        <v>-5.9227096999999999E-2</v>
      </c>
      <c r="D2036" s="1">
        <v>0.15377956000000001</v>
      </c>
    </row>
    <row r="2037" spans="1:4" x14ac:dyDescent="0.15">
      <c r="A2037" s="1">
        <v>20.350000000000001</v>
      </c>
      <c r="B2037" s="1">
        <v>3.9329991000000002E-2</v>
      </c>
      <c r="C2037" s="1">
        <v>-4.6493834999999997E-2</v>
      </c>
      <c r="D2037" s="1">
        <v>0.13659509</v>
      </c>
    </row>
    <row r="2038" spans="1:4" x14ac:dyDescent="0.15">
      <c r="A2038" s="1">
        <v>20.36</v>
      </c>
      <c r="B2038" s="1">
        <v>4.2681654999999999E-2</v>
      </c>
      <c r="C2038" s="1">
        <v>-4.0540231000000003E-2</v>
      </c>
      <c r="D2038" s="1">
        <v>0.11778886</v>
      </c>
    </row>
    <row r="2039" spans="1:4" x14ac:dyDescent="0.15">
      <c r="A2039" s="1">
        <v>20.37</v>
      </c>
      <c r="B2039" s="1">
        <v>4.1731075999999999E-2</v>
      </c>
      <c r="C2039" s="1">
        <v>-3.9316667999999999E-2</v>
      </c>
      <c r="D2039" s="1">
        <v>0.10730932</v>
      </c>
    </row>
    <row r="2040" spans="1:4" x14ac:dyDescent="0.15">
      <c r="A2040" s="1">
        <v>20.38</v>
      </c>
      <c r="B2040" s="1">
        <v>4.0387553999999999E-2</v>
      </c>
      <c r="C2040" s="1">
        <v>-3.6522466000000003E-2</v>
      </c>
      <c r="D2040" s="1">
        <v>0.10596638999999999</v>
      </c>
    </row>
    <row r="2041" spans="1:4" x14ac:dyDescent="0.15">
      <c r="A2041" s="1">
        <v>20.39</v>
      </c>
      <c r="B2041" s="1">
        <v>4.0745206999999999E-2</v>
      </c>
      <c r="C2041" s="1">
        <v>-2.4537976E-2</v>
      </c>
      <c r="D2041" s="1">
        <v>0.10997274</v>
      </c>
    </row>
    <row r="2042" spans="1:4" x14ac:dyDescent="0.15">
      <c r="A2042" s="1">
        <v>20.399999999999999</v>
      </c>
      <c r="B2042" s="1">
        <v>4.2395422000000002E-2</v>
      </c>
      <c r="C2042" s="1">
        <v>-2.7042732000000002E-3</v>
      </c>
      <c r="D2042" s="1">
        <v>0.11454918</v>
      </c>
    </row>
    <row r="2043" spans="1:4" x14ac:dyDescent="0.15">
      <c r="A2043" s="1">
        <v>20.41</v>
      </c>
      <c r="B2043" s="1">
        <v>4.1117662999999999E-2</v>
      </c>
      <c r="C2043" s="1">
        <v>2.5342489999999999E-2</v>
      </c>
      <c r="D2043" s="1">
        <v>0.11988757</v>
      </c>
    </row>
    <row r="2044" spans="1:4" x14ac:dyDescent="0.15">
      <c r="A2044" s="1">
        <v>20.420000000000002</v>
      </c>
      <c r="B2044" s="1">
        <v>3.3929628000000003E-2</v>
      </c>
      <c r="C2044" s="1">
        <v>5.2249113E-2</v>
      </c>
      <c r="D2044" s="1">
        <v>0.12781969000000001</v>
      </c>
    </row>
    <row r="2045" spans="1:4" x14ac:dyDescent="0.15">
      <c r="A2045" s="1">
        <v>20.43</v>
      </c>
      <c r="B2045" s="1">
        <v>2.5443448E-2</v>
      </c>
      <c r="C2045" s="1">
        <v>7.0816901000000002E-2</v>
      </c>
      <c r="D2045" s="1">
        <v>0.13240640000000001</v>
      </c>
    </row>
    <row r="2046" spans="1:4" x14ac:dyDescent="0.15">
      <c r="A2046" s="1">
        <v>20.440000000000001</v>
      </c>
      <c r="B2046" s="1">
        <v>1.8862785E-2</v>
      </c>
      <c r="C2046" s="1">
        <v>7.7255029000000003E-2</v>
      </c>
      <c r="D2046" s="1">
        <v>0.13464597</v>
      </c>
    </row>
    <row r="2047" spans="1:4" x14ac:dyDescent="0.15">
      <c r="A2047" s="1">
        <v>20.45</v>
      </c>
      <c r="B2047" s="1">
        <v>1.1695318E-2</v>
      </c>
      <c r="C2047" s="1">
        <v>7.2870123999999994E-2</v>
      </c>
      <c r="D2047" s="1">
        <v>0.13695071</v>
      </c>
    </row>
    <row r="2048" spans="1:4" x14ac:dyDescent="0.15">
      <c r="A2048" s="1">
        <v>20.46</v>
      </c>
      <c r="B2048" s="1">
        <v>-5.5613627000000005E-4</v>
      </c>
      <c r="C2048" s="1">
        <v>5.9953988999999999E-2</v>
      </c>
      <c r="D2048" s="1">
        <v>0.13360301999999999</v>
      </c>
    </row>
    <row r="2049" spans="1:4" x14ac:dyDescent="0.15">
      <c r="A2049" s="1">
        <v>20.47</v>
      </c>
      <c r="B2049" s="1">
        <v>-2.009853E-2</v>
      </c>
      <c r="C2049" s="1">
        <v>4.2393342000000001E-2</v>
      </c>
      <c r="D2049" s="1">
        <v>0.12604808000000001</v>
      </c>
    </row>
    <row r="2050" spans="1:4" x14ac:dyDescent="0.15">
      <c r="A2050" s="1">
        <v>20.48</v>
      </c>
      <c r="B2050" s="1">
        <v>-4.2378262999999999E-2</v>
      </c>
      <c r="C2050" s="1">
        <v>2.5270725000000001E-2</v>
      </c>
      <c r="D2050" s="1">
        <v>0.11389825000000001</v>
      </c>
    </row>
    <row r="2051" spans="1:4" x14ac:dyDescent="0.15">
      <c r="A2051" s="1">
        <v>20.49</v>
      </c>
      <c r="B2051" s="1">
        <v>-5.8080397999999998E-2</v>
      </c>
      <c r="C2051" s="1">
        <v>9.1277308000000008E-3</v>
      </c>
      <c r="D2051" s="1">
        <v>9.4783541999999998E-2</v>
      </c>
    </row>
    <row r="2052" spans="1:4" x14ac:dyDescent="0.15">
      <c r="A2052" s="1">
        <v>20.5</v>
      </c>
      <c r="B2052" s="1">
        <v>-6.6104036000000005E-2</v>
      </c>
      <c r="C2052" s="1">
        <v>-4.20259E-3</v>
      </c>
      <c r="D2052" s="1">
        <v>7.5998614000000006E-2</v>
      </c>
    </row>
    <row r="2053" spans="1:4" x14ac:dyDescent="0.15">
      <c r="A2053" s="1">
        <v>20.51</v>
      </c>
      <c r="B2053" s="1">
        <v>-7.1416874000000005E-2</v>
      </c>
      <c r="C2053" s="1">
        <v>-1.1683818E-2</v>
      </c>
      <c r="D2053" s="1">
        <v>6.9246532999999999E-2</v>
      </c>
    </row>
    <row r="2054" spans="1:4" x14ac:dyDescent="0.15">
      <c r="A2054" s="1">
        <v>20.52</v>
      </c>
      <c r="B2054" s="1">
        <v>-7.7230234999999994E-2</v>
      </c>
      <c r="C2054" s="1">
        <v>-1.0581017E-2</v>
      </c>
      <c r="D2054" s="1">
        <v>7.934339E-2</v>
      </c>
    </row>
    <row r="2055" spans="1:4" x14ac:dyDescent="0.15">
      <c r="A2055" s="1">
        <v>20.53</v>
      </c>
      <c r="B2055" s="1">
        <v>-8.3387070999999993E-2</v>
      </c>
      <c r="C2055" s="1">
        <v>2.4697598000000001E-4</v>
      </c>
      <c r="D2055" s="1">
        <v>0.10390317</v>
      </c>
    </row>
    <row r="2056" spans="1:4" x14ac:dyDescent="0.15">
      <c r="A2056" s="1">
        <v>20.54</v>
      </c>
      <c r="B2056" s="1">
        <v>-8.8062662E-2</v>
      </c>
      <c r="C2056" s="1">
        <v>1.4871363E-2</v>
      </c>
      <c r="D2056" s="1">
        <v>0.13036006</v>
      </c>
    </row>
    <row r="2057" spans="1:4" x14ac:dyDescent="0.15">
      <c r="A2057" s="1">
        <v>20.55</v>
      </c>
      <c r="B2057" s="1">
        <v>-8.7374906000000002E-2</v>
      </c>
      <c r="C2057" s="1">
        <v>2.4328365000000001E-2</v>
      </c>
      <c r="D2057" s="1">
        <v>0.1422023</v>
      </c>
    </row>
    <row r="2058" spans="1:4" x14ac:dyDescent="0.15">
      <c r="A2058" s="1">
        <v>20.56</v>
      </c>
      <c r="B2058" s="1">
        <v>-8.3019179999999998E-2</v>
      </c>
      <c r="C2058" s="1">
        <v>2.5994102000000002E-2</v>
      </c>
      <c r="D2058" s="1">
        <v>0.14103516999999999</v>
      </c>
    </row>
    <row r="2059" spans="1:4" x14ac:dyDescent="0.15">
      <c r="A2059" s="1">
        <v>20.57</v>
      </c>
      <c r="B2059" s="1">
        <v>-8.0090952000000007E-2</v>
      </c>
      <c r="C2059" s="1">
        <v>2.4999858E-2</v>
      </c>
      <c r="D2059" s="1">
        <v>0.13132643999999999</v>
      </c>
    </row>
    <row r="2060" spans="1:4" x14ac:dyDescent="0.15">
      <c r="A2060" s="1">
        <v>20.58</v>
      </c>
      <c r="B2060" s="1">
        <v>-8.0441737999999999E-2</v>
      </c>
      <c r="C2060" s="1">
        <v>2.6751370999999999E-2</v>
      </c>
      <c r="D2060" s="1">
        <v>0.1153583</v>
      </c>
    </row>
    <row r="2061" spans="1:4" x14ac:dyDescent="0.15">
      <c r="A2061" s="1">
        <v>20.59</v>
      </c>
      <c r="B2061" s="1">
        <v>-8.3178769999999999E-2</v>
      </c>
      <c r="C2061" s="1">
        <v>3.4157783999999997E-2</v>
      </c>
      <c r="D2061" s="1">
        <v>0.10377951000000001</v>
      </c>
    </row>
    <row r="2062" spans="1:4" x14ac:dyDescent="0.15">
      <c r="A2062" s="1">
        <v>20.6</v>
      </c>
      <c r="B2062" s="1">
        <v>-8.6262828E-2</v>
      </c>
      <c r="C2062" s="1">
        <v>4.5643663000000001E-2</v>
      </c>
      <c r="D2062" s="1">
        <v>0.1005506</v>
      </c>
    </row>
    <row r="2063" spans="1:4" x14ac:dyDescent="0.15">
      <c r="A2063" s="1">
        <v>20.61</v>
      </c>
      <c r="B2063" s="1">
        <v>-8.9056023999999998E-2</v>
      </c>
      <c r="C2063" s="1">
        <v>5.7934925999999998E-2</v>
      </c>
      <c r="D2063" s="1">
        <v>0.10891684</v>
      </c>
    </row>
    <row r="2064" spans="1:4" x14ac:dyDescent="0.15">
      <c r="A2064" s="1">
        <v>20.62</v>
      </c>
      <c r="B2064" s="1">
        <v>-9.3381684000000006E-2</v>
      </c>
      <c r="C2064" s="1">
        <v>6.9282679E-2</v>
      </c>
      <c r="D2064" s="1">
        <v>0.1288552</v>
      </c>
    </row>
    <row r="2065" spans="1:4" x14ac:dyDescent="0.15">
      <c r="A2065" s="1">
        <v>20.63</v>
      </c>
      <c r="B2065" s="1">
        <v>-0.10019221</v>
      </c>
      <c r="C2065" s="1">
        <v>8.0899413000000003E-2</v>
      </c>
      <c r="D2065" s="1">
        <v>0.15352806999999999</v>
      </c>
    </row>
    <row r="2066" spans="1:4" x14ac:dyDescent="0.15">
      <c r="A2066" s="1">
        <v>20.64</v>
      </c>
      <c r="B2066" s="1">
        <v>-0.10906061</v>
      </c>
      <c r="C2066" s="1">
        <v>9.3003483999999997E-2</v>
      </c>
      <c r="D2066" s="1">
        <v>0.17759364999999999</v>
      </c>
    </row>
    <row r="2067" spans="1:4" x14ac:dyDescent="0.15">
      <c r="A2067" s="1">
        <v>20.65</v>
      </c>
      <c r="B2067" s="1">
        <v>-0.11631854</v>
      </c>
      <c r="C2067" s="1">
        <v>0.10228627999999999</v>
      </c>
      <c r="D2067" s="1">
        <v>0.19399846000000001</v>
      </c>
    </row>
    <row r="2068" spans="1:4" x14ac:dyDescent="0.15">
      <c r="A2068" s="1">
        <v>20.66</v>
      </c>
      <c r="B2068" s="1">
        <v>-0.11871986</v>
      </c>
      <c r="C2068" s="1">
        <v>0.10484321000000001</v>
      </c>
      <c r="D2068" s="1">
        <v>0.19336492</v>
      </c>
    </row>
    <row r="2069" spans="1:4" x14ac:dyDescent="0.15">
      <c r="A2069" s="1">
        <v>20.67</v>
      </c>
      <c r="B2069" s="1">
        <v>-0.11626445000000001</v>
      </c>
      <c r="C2069" s="1">
        <v>9.9743416000000001E-2</v>
      </c>
      <c r="D2069" s="1">
        <v>0.17694335999999999</v>
      </c>
    </row>
    <row r="2070" spans="1:4" x14ac:dyDescent="0.15">
      <c r="A2070" s="1">
        <v>20.68</v>
      </c>
      <c r="B2070" s="1">
        <v>-0.11148432</v>
      </c>
      <c r="C2070" s="1">
        <v>8.8648930000000001E-2</v>
      </c>
      <c r="D2070" s="1">
        <v>0.14946269000000001</v>
      </c>
    </row>
    <row r="2071" spans="1:4" x14ac:dyDescent="0.15">
      <c r="A2071" s="1">
        <v>20.69</v>
      </c>
      <c r="B2071" s="1">
        <v>-0.10431943</v>
      </c>
      <c r="C2071" s="1">
        <v>7.4619300999999999E-2</v>
      </c>
      <c r="D2071" s="1">
        <v>0.10642086000000001</v>
      </c>
    </row>
    <row r="2072" spans="1:4" x14ac:dyDescent="0.15">
      <c r="A2072" s="1">
        <v>20.7</v>
      </c>
      <c r="B2072" s="1">
        <v>-9.1365799999999997E-2</v>
      </c>
      <c r="C2072" s="1">
        <v>5.9186552000000003E-2</v>
      </c>
      <c r="D2072" s="1">
        <v>4.9286243E-2</v>
      </c>
    </row>
    <row r="2073" spans="1:4" x14ac:dyDescent="0.15">
      <c r="A2073" s="1">
        <v>20.71</v>
      </c>
      <c r="B2073" s="1">
        <v>-7.2155203000000001E-2</v>
      </c>
      <c r="C2073" s="1">
        <v>4.6819578000000001E-2</v>
      </c>
      <c r="D2073" s="1">
        <v>-7.0925607000000002E-3</v>
      </c>
    </row>
    <row r="2074" spans="1:4" x14ac:dyDescent="0.15">
      <c r="A2074" s="1">
        <v>20.72</v>
      </c>
      <c r="B2074" s="1">
        <v>-5.0740555E-2</v>
      </c>
      <c r="C2074" s="1">
        <v>4.4808327000000002E-2</v>
      </c>
      <c r="D2074" s="1">
        <v>-5.1009364000000001E-2</v>
      </c>
    </row>
    <row r="2075" spans="1:4" x14ac:dyDescent="0.15">
      <c r="A2075" s="1">
        <v>20.73</v>
      </c>
      <c r="B2075" s="1">
        <v>-3.0686821999999999E-2</v>
      </c>
      <c r="C2075" s="1">
        <v>5.5038367999999997E-2</v>
      </c>
      <c r="D2075" s="1">
        <v>-8.0187639000000005E-2</v>
      </c>
    </row>
    <row r="2076" spans="1:4" x14ac:dyDescent="0.15">
      <c r="A2076" s="1">
        <v>20.74</v>
      </c>
      <c r="B2076" s="1">
        <v>-1.2271702000000001E-2</v>
      </c>
      <c r="C2076" s="1">
        <v>6.8941457999999997E-2</v>
      </c>
      <c r="D2076" s="1">
        <v>-9.7115595999999998E-2</v>
      </c>
    </row>
    <row r="2077" spans="1:4" x14ac:dyDescent="0.15">
      <c r="A2077" s="1">
        <v>20.75</v>
      </c>
      <c r="B2077" s="1">
        <v>6.8783537999999997E-3</v>
      </c>
      <c r="C2077" s="1">
        <v>7.8605726000000001E-2</v>
      </c>
      <c r="D2077" s="1">
        <v>-0.10598659000000001</v>
      </c>
    </row>
    <row r="2078" spans="1:4" x14ac:dyDescent="0.15">
      <c r="A2078" s="1">
        <v>20.76</v>
      </c>
      <c r="B2078" s="1">
        <v>2.7881725E-2</v>
      </c>
      <c r="C2078" s="1">
        <v>8.3220999000000004E-2</v>
      </c>
      <c r="D2078" s="1">
        <v>-0.11459337</v>
      </c>
    </row>
    <row r="2079" spans="1:4" x14ac:dyDescent="0.15">
      <c r="A2079" s="1">
        <v>20.77</v>
      </c>
      <c r="B2079" s="1">
        <v>4.8718901000000002E-2</v>
      </c>
      <c r="C2079" s="1">
        <v>8.2817956999999998E-2</v>
      </c>
      <c r="D2079" s="1">
        <v>-0.12895943000000001</v>
      </c>
    </row>
    <row r="2080" spans="1:4" x14ac:dyDescent="0.15">
      <c r="A2080" s="1">
        <v>20.78</v>
      </c>
      <c r="B2080" s="1">
        <v>6.7158591000000004E-2</v>
      </c>
      <c r="C2080" s="1">
        <v>7.6522102999999994E-2</v>
      </c>
      <c r="D2080" s="1">
        <v>-0.15109644999999999</v>
      </c>
    </row>
    <row r="2081" spans="1:4" x14ac:dyDescent="0.15">
      <c r="A2081" s="1">
        <v>20.79</v>
      </c>
      <c r="B2081" s="1">
        <v>8.2340868999999997E-2</v>
      </c>
      <c r="C2081" s="1">
        <v>6.6795607000000007E-2</v>
      </c>
      <c r="D2081" s="1">
        <v>-0.18154081</v>
      </c>
    </row>
    <row r="2082" spans="1:4" x14ac:dyDescent="0.15">
      <c r="A2082" s="1">
        <v>20.8</v>
      </c>
      <c r="B2082" s="1">
        <v>9.5428959999999993E-2</v>
      </c>
      <c r="C2082" s="1">
        <v>5.7662336000000002E-2</v>
      </c>
      <c r="D2082" s="1">
        <v>-0.21666843</v>
      </c>
    </row>
    <row r="2083" spans="1:4" x14ac:dyDescent="0.15">
      <c r="A2083" s="1">
        <v>20.81</v>
      </c>
      <c r="B2083" s="1">
        <v>0.10716257</v>
      </c>
      <c r="C2083" s="1">
        <v>5.2416336000000001E-2</v>
      </c>
      <c r="D2083" s="1">
        <v>-0.25315855999999998</v>
      </c>
    </row>
    <row r="2084" spans="1:4" x14ac:dyDescent="0.15">
      <c r="A2084" s="1">
        <v>20.82</v>
      </c>
      <c r="B2084" s="1">
        <v>0.11720049</v>
      </c>
      <c r="C2084" s="1">
        <v>4.9515724999999997E-2</v>
      </c>
      <c r="D2084" s="1">
        <v>-0.28603125000000001</v>
      </c>
    </row>
    <row r="2085" spans="1:4" x14ac:dyDescent="0.15">
      <c r="A2085" s="1">
        <v>20.83</v>
      </c>
      <c r="B2085" s="1">
        <v>0.12745189000000001</v>
      </c>
      <c r="C2085" s="1">
        <v>4.6490254000000002E-2</v>
      </c>
      <c r="D2085" s="1">
        <v>-0.31425702</v>
      </c>
    </row>
    <row r="2086" spans="1:4" x14ac:dyDescent="0.15">
      <c r="A2086" s="1">
        <v>20.84</v>
      </c>
      <c r="B2086" s="1">
        <v>0.13818187000000001</v>
      </c>
      <c r="C2086" s="1">
        <v>4.3230457999999999E-2</v>
      </c>
      <c r="D2086" s="1">
        <v>-0.33983087000000001</v>
      </c>
    </row>
    <row r="2087" spans="1:4" x14ac:dyDescent="0.15">
      <c r="A2087" s="1">
        <v>20.85</v>
      </c>
      <c r="B2087" s="1">
        <v>0.14796126000000001</v>
      </c>
      <c r="C2087" s="1">
        <v>3.9974131000000003E-2</v>
      </c>
      <c r="D2087" s="1">
        <v>-0.36107750999999999</v>
      </c>
    </row>
    <row r="2088" spans="1:4" x14ac:dyDescent="0.15">
      <c r="A2088" s="1">
        <v>20.86</v>
      </c>
      <c r="B2088" s="1">
        <v>0.15692716000000001</v>
      </c>
      <c r="C2088" s="1">
        <v>3.8960539000000002E-2</v>
      </c>
      <c r="D2088" s="1">
        <v>-0.37548583000000002</v>
      </c>
    </row>
    <row r="2089" spans="1:4" x14ac:dyDescent="0.15">
      <c r="A2089" s="1">
        <v>20.87</v>
      </c>
      <c r="B2089" s="1">
        <v>0.16602649</v>
      </c>
      <c r="C2089" s="1">
        <v>3.8127662999999999E-2</v>
      </c>
      <c r="D2089" s="1">
        <v>-0.37605472000000001</v>
      </c>
    </row>
    <row r="2090" spans="1:4" x14ac:dyDescent="0.15">
      <c r="A2090" s="1">
        <v>20.88</v>
      </c>
      <c r="B2090" s="1">
        <v>0.17610149999999999</v>
      </c>
      <c r="C2090" s="1">
        <v>2.9359494E-2</v>
      </c>
      <c r="D2090" s="1">
        <v>-0.3649887</v>
      </c>
    </row>
    <row r="2091" spans="1:4" x14ac:dyDescent="0.15">
      <c r="A2091" s="1">
        <v>20.89</v>
      </c>
      <c r="B2091" s="1">
        <v>0.18591521999999999</v>
      </c>
      <c r="C2091" s="1">
        <v>7.5213396000000004E-3</v>
      </c>
      <c r="D2091" s="1">
        <v>-0.34908589000000001</v>
      </c>
    </row>
    <row r="2092" spans="1:4" x14ac:dyDescent="0.15">
      <c r="A2092" s="1">
        <v>20.9</v>
      </c>
      <c r="B2092" s="1">
        <v>0.19460891999999999</v>
      </c>
      <c r="C2092" s="1">
        <v>-2.2969453000000001E-2</v>
      </c>
      <c r="D2092" s="1">
        <v>-0.33927311999999998</v>
      </c>
    </row>
    <row r="2093" spans="1:4" x14ac:dyDescent="0.15">
      <c r="A2093" s="1">
        <v>20.91</v>
      </c>
      <c r="B2093" s="1">
        <v>0.20700328000000001</v>
      </c>
      <c r="C2093" s="1">
        <v>-5.2420079000000001E-2</v>
      </c>
      <c r="D2093" s="1">
        <v>-0.34640834999999998</v>
      </c>
    </row>
    <row r="2094" spans="1:4" x14ac:dyDescent="0.15">
      <c r="A2094" s="1">
        <v>20.92</v>
      </c>
      <c r="B2094" s="1">
        <v>0.22610394</v>
      </c>
      <c r="C2094" s="1">
        <v>-7.5102370000000002E-2</v>
      </c>
      <c r="D2094" s="1">
        <v>-0.36596345000000002</v>
      </c>
    </row>
    <row r="2095" spans="1:4" x14ac:dyDescent="0.15">
      <c r="A2095" s="1">
        <v>20.93</v>
      </c>
      <c r="B2095" s="1">
        <v>0.24739978000000001</v>
      </c>
      <c r="C2095" s="1">
        <v>-8.6942248E-2</v>
      </c>
      <c r="D2095" s="1">
        <v>-0.38324195</v>
      </c>
    </row>
    <row r="2096" spans="1:4" x14ac:dyDescent="0.15">
      <c r="A2096" s="1">
        <v>20.94</v>
      </c>
      <c r="B2096" s="1">
        <v>0.26321496999999999</v>
      </c>
      <c r="C2096" s="1">
        <v>-9.0263828000000004E-2</v>
      </c>
      <c r="D2096" s="1">
        <v>-0.39001177999999997</v>
      </c>
    </row>
    <row r="2097" spans="1:4" x14ac:dyDescent="0.15">
      <c r="A2097" s="1">
        <v>20.95</v>
      </c>
      <c r="B2097" s="1">
        <v>0.26629815000000001</v>
      </c>
      <c r="C2097" s="1">
        <v>-8.8627678000000001E-2</v>
      </c>
      <c r="D2097" s="1">
        <v>-0.38401763</v>
      </c>
    </row>
    <row r="2098" spans="1:4" x14ac:dyDescent="0.15">
      <c r="A2098" s="1">
        <v>20.96</v>
      </c>
      <c r="B2098" s="1">
        <v>0.25489525000000002</v>
      </c>
      <c r="C2098" s="1">
        <v>-8.3768340999999996E-2</v>
      </c>
      <c r="D2098" s="1">
        <v>-0.36108922999999998</v>
      </c>
    </row>
    <row r="2099" spans="1:4" x14ac:dyDescent="0.15">
      <c r="A2099" s="1">
        <v>20.97</v>
      </c>
      <c r="B2099" s="1">
        <v>0.23186872</v>
      </c>
      <c r="C2099" s="1">
        <v>-7.3818102999999996E-2</v>
      </c>
      <c r="D2099" s="1">
        <v>-0.31941973000000001</v>
      </c>
    </row>
    <row r="2100" spans="1:4" x14ac:dyDescent="0.15">
      <c r="A2100" s="1">
        <v>20.98</v>
      </c>
      <c r="B2100" s="1">
        <v>0.19986031000000001</v>
      </c>
      <c r="C2100" s="1">
        <v>-5.8366690999999998E-2</v>
      </c>
      <c r="D2100" s="1">
        <v>-0.26174484999999997</v>
      </c>
    </row>
    <row r="2101" spans="1:4" x14ac:dyDescent="0.15">
      <c r="A2101" s="1">
        <v>20.99</v>
      </c>
      <c r="B2101" s="1">
        <v>0.16226360000000001</v>
      </c>
      <c r="C2101" s="1">
        <v>-4.0672070999999997E-2</v>
      </c>
      <c r="D2101" s="1">
        <v>-0.19968014000000001</v>
      </c>
    </row>
    <row r="2102" spans="1:4" x14ac:dyDescent="0.15">
      <c r="A2102" s="1">
        <v>21</v>
      </c>
      <c r="B2102" s="1">
        <v>0.12260343999999999</v>
      </c>
      <c r="C2102" s="1">
        <v>-2.4257026000000001E-2</v>
      </c>
      <c r="D2102" s="1">
        <v>-0.14545090999999999</v>
      </c>
    </row>
    <row r="2103" spans="1:4" x14ac:dyDescent="0.15">
      <c r="A2103" s="1">
        <v>21.01</v>
      </c>
      <c r="B2103" s="1">
        <v>8.6543420999999995E-2</v>
      </c>
      <c r="C2103" s="1">
        <v>-6.5809806000000004E-3</v>
      </c>
      <c r="D2103" s="1">
        <v>-0.1008488</v>
      </c>
    </row>
    <row r="2104" spans="1:4" x14ac:dyDescent="0.15">
      <c r="A2104" s="1">
        <v>21.02</v>
      </c>
      <c r="B2104" s="1">
        <v>5.9776244999999999E-2</v>
      </c>
      <c r="C2104" s="1">
        <v>1.6244277000000001E-2</v>
      </c>
      <c r="D2104" s="1">
        <v>-6.2317525999999998E-2</v>
      </c>
    </row>
    <row r="2105" spans="1:4" x14ac:dyDescent="0.15">
      <c r="A2105" s="1">
        <v>21.03</v>
      </c>
      <c r="B2105" s="1">
        <v>4.2183867999999999E-2</v>
      </c>
      <c r="C2105" s="1">
        <v>4.2352777000000001E-2</v>
      </c>
      <c r="D2105" s="1">
        <v>-2.4572685E-2</v>
      </c>
    </row>
    <row r="2106" spans="1:4" x14ac:dyDescent="0.15">
      <c r="A2106" s="1">
        <v>21.04</v>
      </c>
      <c r="B2106" s="1">
        <v>2.9762091000000001E-2</v>
      </c>
      <c r="C2106" s="1">
        <v>6.565849E-2</v>
      </c>
      <c r="D2106" s="1">
        <v>1.2167638E-2</v>
      </c>
    </row>
    <row r="2107" spans="1:4" x14ac:dyDescent="0.15">
      <c r="A2107" s="1">
        <v>21.05</v>
      </c>
      <c r="B2107" s="1">
        <v>1.8246295999999999E-2</v>
      </c>
      <c r="C2107" s="1">
        <v>8.0016128000000006E-2</v>
      </c>
      <c r="D2107" s="1">
        <v>4.1357370999999997E-2</v>
      </c>
    </row>
    <row r="2108" spans="1:4" x14ac:dyDescent="0.15">
      <c r="A2108" s="1">
        <v>21.06</v>
      </c>
      <c r="B2108" s="1">
        <v>3.3980526000000001E-3</v>
      </c>
      <c r="C2108" s="1">
        <v>8.1457054000000001E-2</v>
      </c>
      <c r="D2108" s="1">
        <v>5.4970620999999997E-2</v>
      </c>
    </row>
    <row r="2109" spans="1:4" x14ac:dyDescent="0.15">
      <c r="A2109" s="1">
        <v>21.07</v>
      </c>
      <c r="B2109" s="1">
        <v>-1.849392E-2</v>
      </c>
      <c r="C2109" s="1">
        <v>7.2929645000000001E-2</v>
      </c>
      <c r="D2109" s="1">
        <v>5.2351838999999997E-2</v>
      </c>
    </row>
    <row r="2110" spans="1:4" x14ac:dyDescent="0.15">
      <c r="A2110" s="1">
        <v>21.08</v>
      </c>
      <c r="B2110" s="1">
        <v>-4.6140439999999998E-2</v>
      </c>
      <c r="C2110" s="1">
        <v>5.9829326000000002E-2</v>
      </c>
      <c r="D2110" s="1">
        <v>3.9101021E-2</v>
      </c>
    </row>
    <row r="2111" spans="1:4" x14ac:dyDescent="0.15">
      <c r="A2111" s="1">
        <v>21.09</v>
      </c>
      <c r="B2111" s="1">
        <v>-7.3686003999999999E-2</v>
      </c>
      <c r="C2111" s="1">
        <v>4.5064407000000001E-2</v>
      </c>
      <c r="D2111" s="1">
        <v>2.2152232000000001E-2</v>
      </c>
    </row>
    <row r="2112" spans="1:4" x14ac:dyDescent="0.15">
      <c r="A2112" s="1">
        <v>21.1</v>
      </c>
      <c r="B2112" s="1">
        <v>-9.4169080000000002E-2</v>
      </c>
      <c r="C2112" s="1">
        <v>3.0089024999999998E-2</v>
      </c>
      <c r="D2112" s="1">
        <v>7.3757616E-3</v>
      </c>
    </row>
    <row r="2113" spans="1:4" x14ac:dyDescent="0.15">
      <c r="A2113" s="1">
        <v>21.11</v>
      </c>
      <c r="B2113" s="1">
        <v>-0.10218331999999999</v>
      </c>
      <c r="C2113" s="1">
        <v>1.3585551E-2</v>
      </c>
      <c r="D2113" s="1">
        <v>-1.9107152E-3</v>
      </c>
    </row>
    <row r="2114" spans="1:4" x14ac:dyDescent="0.15">
      <c r="A2114" s="1">
        <v>21.12</v>
      </c>
      <c r="B2114" s="1">
        <v>-9.9534634999999996E-2</v>
      </c>
      <c r="C2114" s="1">
        <v>-1.8730556E-3</v>
      </c>
      <c r="D2114" s="1">
        <v>-5.2729138E-3</v>
      </c>
    </row>
    <row r="2115" spans="1:4" x14ac:dyDescent="0.15">
      <c r="A2115" s="1">
        <v>21.13</v>
      </c>
      <c r="B2115" s="1">
        <v>-9.2971407000000006E-2</v>
      </c>
      <c r="C2115" s="1">
        <v>-9.8881990999999999E-3</v>
      </c>
      <c r="D2115" s="1">
        <v>-5.8033803999999996E-3</v>
      </c>
    </row>
    <row r="2116" spans="1:4" x14ac:dyDescent="0.15">
      <c r="A2116" s="1">
        <v>21.14</v>
      </c>
      <c r="B2116" s="1">
        <v>-8.6894417000000002E-2</v>
      </c>
      <c r="C2116" s="1">
        <v>-6.0817572000000002E-3</v>
      </c>
      <c r="D2116" s="1">
        <v>-1.5032982E-2</v>
      </c>
    </row>
    <row r="2117" spans="1:4" x14ac:dyDescent="0.15">
      <c r="A2117" s="1">
        <v>21.15</v>
      </c>
      <c r="B2117" s="1">
        <v>-7.9495652999999999E-2</v>
      </c>
      <c r="C2117" s="1">
        <v>5.6901851999999996E-3</v>
      </c>
      <c r="D2117" s="1">
        <v>-4.2849051999999999E-2</v>
      </c>
    </row>
    <row r="2118" spans="1:4" x14ac:dyDescent="0.15">
      <c r="A2118" s="1">
        <v>21.16</v>
      </c>
      <c r="B2118" s="1">
        <v>-6.7747276999999995E-2</v>
      </c>
      <c r="C2118" s="1">
        <v>1.7393540999999998E-2</v>
      </c>
      <c r="D2118" s="1">
        <v>-9.0966326E-2</v>
      </c>
    </row>
    <row r="2119" spans="1:4" x14ac:dyDescent="0.15">
      <c r="A2119" s="1">
        <v>21.17</v>
      </c>
      <c r="B2119" s="1">
        <v>-5.1346832000000002E-2</v>
      </c>
      <c r="C2119" s="1">
        <v>2.3712113E-2</v>
      </c>
      <c r="D2119" s="1">
        <v>-0.14898773000000001</v>
      </c>
    </row>
    <row r="2120" spans="1:4" x14ac:dyDescent="0.15">
      <c r="A2120" s="1">
        <v>21.18</v>
      </c>
      <c r="B2120" s="1">
        <v>-3.3938546999999999E-2</v>
      </c>
      <c r="C2120" s="1">
        <v>2.5780000000000001E-2</v>
      </c>
      <c r="D2120" s="1">
        <v>-0.19875317000000001</v>
      </c>
    </row>
    <row r="2121" spans="1:4" x14ac:dyDescent="0.15">
      <c r="A2121" s="1">
        <v>21.19</v>
      </c>
      <c r="B2121" s="1">
        <v>-2.0434259999999999E-2</v>
      </c>
      <c r="C2121" s="1">
        <v>2.6864844999999998E-2</v>
      </c>
      <c r="D2121" s="1">
        <v>-0.21865696000000001</v>
      </c>
    </row>
    <row r="2122" spans="1:4" x14ac:dyDescent="0.15">
      <c r="A2122" s="1">
        <v>21.2</v>
      </c>
      <c r="B2122" s="1">
        <v>-1.5240524E-2</v>
      </c>
      <c r="C2122" s="1">
        <v>2.9387918999999998E-2</v>
      </c>
      <c r="D2122" s="1">
        <v>-0.20696057000000001</v>
      </c>
    </row>
    <row r="2123" spans="1:4" x14ac:dyDescent="0.15">
      <c r="A2123" s="1">
        <v>21.21</v>
      </c>
      <c r="B2123" s="1">
        <v>-2.2543377E-2</v>
      </c>
      <c r="C2123" s="1">
        <v>3.5286155E-2</v>
      </c>
      <c r="D2123" s="1">
        <v>-0.17116237000000001</v>
      </c>
    </row>
    <row r="2124" spans="1:4" x14ac:dyDescent="0.15">
      <c r="A2124" s="1">
        <v>21.22</v>
      </c>
      <c r="B2124" s="1">
        <v>-4.0040887999999997E-2</v>
      </c>
      <c r="C2124" s="1">
        <v>4.7255993000000003E-2</v>
      </c>
      <c r="D2124" s="1">
        <v>-0.12135476000000001</v>
      </c>
    </row>
    <row r="2125" spans="1:4" x14ac:dyDescent="0.15">
      <c r="A2125" s="1">
        <v>21.23</v>
      </c>
      <c r="B2125" s="1">
        <v>-5.8399644000000001E-2</v>
      </c>
      <c r="C2125" s="1">
        <v>6.4835457999999999E-2</v>
      </c>
      <c r="D2125" s="1">
        <v>-7.4174851999999999E-2</v>
      </c>
    </row>
    <row r="2126" spans="1:4" x14ac:dyDescent="0.15">
      <c r="A2126" s="1">
        <v>21.24</v>
      </c>
      <c r="B2126" s="1">
        <v>-7.0747799E-2</v>
      </c>
      <c r="C2126" s="1">
        <v>8.194187E-2</v>
      </c>
      <c r="D2126" s="1">
        <v>-3.4569719999999998E-2</v>
      </c>
    </row>
    <row r="2127" spans="1:4" x14ac:dyDescent="0.15">
      <c r="A2127" s="1">
        <v>21.25</v>
      </c>
      <c r="B2127" s="1">
        <v>-7.2814790000000004E-2</v>
      </c>
      <c r="C2127" s="1">
        <v>9.2095323000000007E-2</v>
      </c>
      <c r="D2127" s="1">
        <v>-6.0527265999999998E-3</v>
      </c>
    </row>
    <row r="2128" spans="1:4" x14ac:dyDescent="0.15">
      <c r="A2128" s="1">
        <v>21.26</v>
      </c>
      <c r="B2128" s="1">
        <v>-6.1971485999999999E-2</v>
      </c>
      <c r="C2128" s="1">
        <v>9.1578663000000005E-2</v>
      </c>
      <c r="D2128" s="1">
        <v>1.0095764E-2</v>
      </c>
    </row>
    <row r="2129" spans="1:4" x14ac:dyDescent="0.15">
      <c r="A2129" s="1">
        <v>21.27</v>
      </c>
      <c r="B2129" s="1">
        <v>-4.0972775000000003E-2</v>
      </c>
      <c r="C2129" s="1">
        <v>8.0247587999999995E-2</v>
      </c>
      <c r="D2129" s="1">
        <v>1.720911E-2</v>
      </c>
    </row>
    <row r="2130" spans="1:4" x14ac:dyDescent="0.15">
      <c r="A2130" s="1">
        <v>21.28</v>
      </c>
      <c r="B2130" s="1">
        <v>-1.5713191000000001E-2</v>
      </c>
      <c r="C2130" s="1">
        <v>6.3054509999999994E-2</v>
      </c>
      <c r="D2130" s="1">
        <v>1.5442466E-2</v>
      </c>
    </row>
    <row r="2131" spans="1:4" x14ac:dyDescent="0.15">
      <c r="A2131" s="1">
        <v>21.29</v>
      </c>
      <c r="B2131" s="1">
        <v>8.2928879000000004E-3</v>
      </c>
      <c r="C2131" s="1">
        <v>4.7995818000000003E-2</v>
      </c>
      <c r="D2131" s="1">
        <v>-1.5963381999999999E-3</v>
      </c>
    </row>
    <row r="2132" spans="1:4" x14ac:dyDescent="0.15">
      <c r="A2132" s="1">
        <v>21.3</v>
      </c>
      <c r="B2132" s="1">
        <v>2.8512747000000001E-2</v>
      </c>
      <c r="C2132" s="1">
        <v>3.7543355E-2</v>
      </c>
      <c r="D2132" s="1">
        <v>-3.7519175000000002E-2</v>
      </c>
    </row>
    <row r="2133" spans="1:4" x14ac:dyDescent="0.15">
      <c r="A2133" s="1">
        <v>21.31</v>
      </c>
      <c r="B2133" s="1">
        <v>4.3017134999999998E-2</v>
      </c>
      <c r="C2133" s="1">
        <v>3.0951365000000002E-2</v>
      </c>
      <c r="D2133" s="1">
        <v>-8.5594188000000002E-2</v>
      </c>
    </row>
    <row r="2134" spans="1:4" x14ac:dyDescent="0.15">
      <c r="A2134" s="1">
        <v>21.32</v>
      </c>
      <c r="B2134" s="1">
        <v>5.2318518000000001E-2</v>
      </c>
      <c r="C2134" s="1">
        <v>3.2318188999999997E-2</v>
      </c>
      <c r="D2134" s="1">
        <v>-0.13198451</v>
      </c>
    </row>
    <row r="2135" spans="1:4" x14ac:dyDescent="0.15">
      <c r="A2135" s="1">
        <v>21.33</v>
      </c>
      <c r="B2135" s="1">
        <v>5.9947136999999998E-2</v>
      </c>
      <c r="C2135" s="1">
        <v>4.5138853999999999E-2</v>
      </c>
      <c r="D2135" s="1">
        <v>-0.17058012</v>
      </c>
    </row>
    <row r="2136" spans="1:4" x14ac:dyDescent="0.15">
      <c r="A2136" s="1">
        <v>21.34</v>
      </c>
      <c r="B2136" s="1">
        <v>6.8178092999999995E-2</v>
      </c>
      <c r="C2136" s="1">
        <v>6.5920602999999994E-2</v>
      </c>
      <c r="D2136" s="1">
        <v>-0.19481599999999999</v>
      </c>
    </row>
    <row r="2137" spans="1:4" x14ac:dyDescent="0.15">
      <c r="A2137" s="1">
        <v>21.35</v>
      </c>
      <c r="B2137" s="1">
        <v>7.5366748999999997E-2</v>
      </c>
      <c r="C2137" s="1">
        <v>8.8940694000000001E-2</v>
      </c>
      <c r="D2137" s="1">
        <v>-0.20024715000000001</v>
      </c>
    </row>
    <row r="2138" spans="1:4" x14ac:dyDescent="0.15">
      <c r="A2138" s="1">
        <v>21.36</v>
      </c>
      <c r="B2138" s="1">
        <v>7.5927711999999994E-2</v>
      </c>
      <c r="C2138" s="1">
        <v>0.10491952</v>
      </c>
      <c r="D2138" s="1">
        <v>-0.18966308000000001</v>
      </c>
    </row>
    <row r="2139" spans="1:4" x14ac:dyDescent="0.15">
      <c r="A2139" s="1">
        <v>21.37</v>
      </c>
      <c r="B2139" s="1">
        <v>6.9133761000000002E-2</v>
      </c>
      <c r="C2139" s="1">
        <v>0.10522737</v>
      </c>
      <c r="D2139" s="1">
        <v>-0.16677022</v>
      </c>
    </row>
    <row r="2140" spans="1:4" x14ac:dyDescent="0.15">
      <c r="A2140" s="1">
        <v>21.38</v>
      </c>
      <c r="B2140" s="1">
        <v>6.1325783000000002E-2</v>
      </c>
      <c r="C2140" s="1">
        <v>9.0949515999999994E-2</v>
      </c>
      <c r="D2140" s="1">
        <v>-0.14172446</v>
      </c>
    </row>
    <row r="2141" spans="1:4" x14ac:dyDescent="0.15">
      <c r="A2141" s="1">
        <v>21.39</v>
      </c>
      <c r="B2141" s="1">
        <v>5.9430948999999997E-2</v>
      </c>
      <c r="C2141" s="1">
        <v>7.3243155000000004E-2</v>
      </c>
      <c r="D2141" s="1">
        <v>-0.12558780999999999</v>
      </c>
    </row>
    <row r="2142" spans="1:4" x14ac:dyDescent="0.15">
      <c r="A2142" s="1">
        <v>21.4</v>
      </c>
      <c r="B2142" s="1">
        <v>6.3533920999999993E-2</v>
      </c>
      <c r="C2142" s="1">
        <v>6.1626523000000002E-2</v>
      </c>
      <c r="D2142" s="1">
        <v>-0.11905048999999999</v>
      </c>
    </row>
    <row r="2143" spans="1:4" x14ac:dyDescent="0.15">
      <c r="A2143" s="1">
        <v>21.41</v>
      </c>
      <c r="B2143" s="1">
        <v>6.8874540999999997E-2</v>
      </c>
      <c r="C2143" s="1">
        <v>5.7279693E-2</v>
      </c>
      <c r="D2143" s="1">
        <v>-0.11794075</v>
      </c>
    </row>
    <row r="2144" spans="1:4" x14ac:dyDescent="0.15">
      <c r="A2144" s="1">
        <v>21.42</v>
      </c>
      <c r="B2144" s="1">
        <v>6.9791189000000003E-2</v>
      </c>
      <c r="C2144" s="1">
        <v>5.5756488999999999E-2</v>
      </c>
      <c r="D2144" s="1">
        <v>-0.1155143</v>
      </c>
    </row>
    <row r="2145" spans="1:4" x14ac:dyDescent="0.15">
      <c r="A2145" s="1">
        <v>21.43</v>
      </c>
      <c r="B2145" s="1">
        <v>6.6268292000000006E-2</v>
      </c>
      <c r="C2145" s="1">
        <v>5.3571489999999999E-2</v>
      </c>
      <c r="D2145" s="1">
        <v>-0.10423207</v>
      </c>
    </row>
    <row r="2146" spans="1:4" x14ac:dyDescent="0.15">
      <c r="A2146" s="1">
        <v>21.44</v>
      </c>
      <c r="B2146" s="1">
        <v>6.2217301000000003E-2</v>
      </c>
      <c r="C2146" s="1">
        <v>4.7399826999999999E-2</v>
      </c>
      <c r="D2146" s="1">
        <v>-7.5927184999999994E-2</v>
      </c>
    </row>
    <row r="2147" spans="1:4" x14ac:dyDescent="0.15">
      <c r="A2147" s="1">
        <v>21.45</v>
      </c>
      <c r="B2147" s="1">
        <v>6.0604884999999997E-2</v>
      </c>
      <c r="C2147" s="1">
        <v>3.6964003000000002E-2</v>
      </c>
      <c r="D2147" s="1">
        <v>-2.2448459E-2</v>
      </c>
    </row>
    <row r="2148" spans="1:4" x14ac:dyDescent="0.15">
      <c r="A2148" s="1">
        <v>21.46</v>
      </c>
      <c r="B2148" s="1">
        <v>6.1709040999999999E-2</v>
      </c>
      <c r="C2148" s="1">
        <v>2.5320335999999999E-2</v>
      </c>
      <c r="D2148" s="1">
        <v>5.2645683999999998E-2</v>
      </c>
    </row>
    <row r="2149" spans="1:4" x14ac:dyDescent="0.15">
      <c r="A2149" s="1">
        <v>21.47</v>
      </c>
      <c r="B2149" s="1">
        <v>6.5038879999999993E-2</v>
      </c>
      <c r="C2149" s="1">
        <v>1.5147762E-2</v>
      </c>
      <c r="D2149" s="1">
        <v>0.13418417999999999</v>
      </c>
    </row>
    <row r="2150" spans="1:4" x14ac:dyDescent="0.15">
      <c r="A2150" s="1">
        <v>21.48</v>
      </c>
      <c r="B2150" s="1">
        <v>6.8481808000000005E-2</v>
      </c>
      <c r="C2150" s="1">
        <v>5.0836846E-3</v>
      </c>
      <c r="D2150" s="1">
        <v>0.19894881</v>
      </c>
    </row>
    <row r="2151" spans="1:4" x14ac:dyDescent="0.15">
      <c r="A2151" s="1">
        <v>21.49</v>
      </c>
      <c r="B2151" s="1">
        <v>7.0954065999999996E-2</v>
      </c>
      <c r="C2151" s="1">
        <v>-8.7603084999999994E-3</v>
      </c>
      <c r="D2151" s="1">
        <v>0.23618265999999999</v>
      </c>
    </row>
    <row r="2152" spans="1:4" x14ac:dyDescent="0.15">
      <c r="A2152" s="1">
        <v>21.5</v>
      </c>
      <c r="B2152" s="1">
        <v>7.0988588000000005E-2</v>
      </c>
      <c r="C2152" s="1">
        <v>-2.5303475999999998E-2</v>
      </c>
      <c r="D2152" s="1">
        <v>0.25135277</v>
      </c>
    </row>
    <row r="2153" spans="1:4" x14ac:dyDescent="0.15">
      <c r="A2153" s="1">
        <v>21.51</v>
      </c>
      <c r="B2153" s="1">
        <v>6.6368105999999996E-2</v>
      </c>
      <c r="C2153" s="1">
        <v>-3.5464097E-2</v>
      </c>
      <c r="D2153" s="1">
        <v>0.24660178999999999</v>
      </c>
    </row>
    <row r="2154" spans="1:4" x14ac:dyDescent="0.15">
      <c r="A2154" s="1">
        <v>21.52</v>
      </c>
      <c r="B2154" s="1">
        <v>5.361163E-2</v>
      </c>
      <c r="C2154" s="1">
        <v>-3.2054569999999998E-2</v>
      </c>
      <c r="D2154" s="1">
        <v>0.23035179</v>
      </c>
    </row>
    <row r="2155" spans="1:4" x14ac:dyDescent="0.15">
      <c r="A2155" s="1">
        <v>21.53</v>
      </c>
      <c r="B2155" s="1">
        <v>3.4344626000000003E-2</v>
      </c>
      <c r="C2155" s="1">
        <v>-1.5227848E-2</v>
      </c>
      <c r="D2155" s="1">
        <v>0.21131079</v>
      </c>
    </row>
    <row r="2156" spans="1:4" x14ac:dyDescent="0.15">
      <c r="A2156" s="1">
        <v>21.54</v>
      </c>
      <c r="B2156" s="1">
        <v>1.5660711000000001E-2</v>
      </c>
      <c r="C2156" s="1">
        <v>7.4360155000000004E-3</v>
      </c>
      <c r="D2156" s="1">
        <v>0.19007863</v>
      </c>
    </row>
    <row r="2157" spans="1:4" x14ac:dyDescent="0.15">
      <c r="A2157" s="1">
        <v>21.55</v>
      </c>
      <c r="B2157" s="1">
        <v>2.7111263E-3</v>
      </c>
      <c r="C2157" s="1">
        <v>2.8698726000000001E-2</v>
      </c>
      <c r="D2157" s="1">
        <v>0.17074253</v>
      </c>
    </row>
    <row r="2158" spans="1:4" x14ac:dyDescent="0.15">
      <c r="A2158" s="1">
        <v>21.56</v>
      </c>
      <c r="B2158" s="1">
        <v>-2.9786528999999999E-3</v>
      </c>
      <c r="C2158" s="1">
        <v>4.4918622999999998E-2</v>
      </c>
      <c r="D2158" s="1">
        <v>0.15346007</v>
      </c>
    </row>
    <row r="2159" spans="1:4" x14ac:dyDescent="0.15">
      <c r="A2159" s="1">
        <v>21.57</v>
      </c>
      <c r="B2159" s="1">
        <v>-5.044822E-3</v>
      </c>
      <c r="C2159" s="1">
        <v>5.4561407999999999E-2</v>
      </c>
      <c r="D2159" s="1">
        <v>0.13649615000000001</v>
      </c>
    </row>
    <row r="2160" spans="1:4" x14ac:dyDescent="0.15">
      <c r="A2160" s="1">
        <v>21.58</v>
      </c>
      <c r="B2160" s="1">
        <v>-7.2483143999999998E-3</v>
      </c>
      <c r="C2160" s="1">
        <v>5.8136575000000003E-2</v>
      </c>
      <c r="D2160" s="1">
        <v>0.12166451</v>
      </c>
    </row>
    <row r="2161" spans="1:4" x14ac:dyDescent="0.15">
      <c r="A2161" s="1">
        <v>21.59</v>
      </c>
      <c r="B2161" s="1">
        <v>-1.042766E-2</v>
      </c>
      <c r="C2161" s="1">
        <v>5.7304301000000002E-2</v>
      </c>
      <c r="D2161" s="1">
        <v>0.10439212</v>
      </c>
    </row>
    <row r="2162" spans="1:4" x14ac:dyDescent="0.15">
      <c r="A2162" s="1">
        <v>21.6</v>
      </c>
      <c r="B2162" s="1">
        <v>-1.4339591E-2</v>
      </c>
      <c r="C2162" s="1">
        <v>5.4516636E-2</v>
      </c>
      <c r="D2162" s="1">
        <v>8.5388079000000006E-2</v>
      </c>
    </row>
    <row r="2163" spans="1:4" x14ac:dyDescent="0.15">
      <c r="A2163" s="1">
        <v>21.61</v>
      </c>
      <c r="B2163" s="1">
        <v>-1.6995692999999999E-2</v>
      </c>
      <c r="C2163" s="1">
        <v>5.5922577000000001E-2</v>
      </c>
      <c r="D2163" s="1">
        <v>7.0115873999999995E-2</v>
      </c>
    </row>
    <row r="2164" spans="1:4" x14ac:dyDescent="0.15">
      <c r="A2164" s="1">
        <v>21.62</v>
      </c>
      <c r="B2164" s="1">
        <v>-1.4615935E-2</v>
      </c>
      <c r="C2164" s="1">
        <v>6.7094128000000003E-2</v>
      </c>
      <c r="D2164" s="1">
        <v>5.4901076E-2</v>
      </c>
    </row>
    <row r="2165" spans="1:4" x14ac:dyDescent="0.15">
      <c r="A2165" s="1">
        <v>21.63</v>
      </c>
      <c r="B2165" s="1">
        <v>-7.1385939999999998E-3</v>
      </c>
      <c r="C2165" s="1">
        <v>8.8742994000000006E-2</v>
      </c>
      <c r="D2165" s="1">
        <v>4.1758546000000001E-2</v>
      </c>
    </row>
    <row r="2166" spans="1:4" x14ac:dyDescent="0.15">
      <c r="A2166" s="1">
        <v>21.64</v>
      </c>
      <c r="B2166" s="1">
        <v>3.8283206999999999E-3</v>
      </c>
      <c r="C2166" s="1">
        <v>0.11874928999999999</v>
      </c>
      <c r="D2166" s="1">
        <v>3.6424559000000002E-2</v>
      </c>
    </row>
    <row r="2167" spans="1:4" x14ac:dyDescent="0.15">
      <c r="A2167" s="1">
        <v>21.65</v>
      </c>
      <c r="B2167" s="1">
        <v>1.5742714000000001E-2</v>
      </c>
      <c r="C2167" s="1">
        <v>0.15421889</v>
      </c>
      <c r="D2167" s="1">
        <v>4.4439566999999999E-2</v>
      </c>
    </row>
    <row r="2168" spans="1:4" x14ac:dyDescent="0.15">
      <c r="A2168" s="1">
        <v>21.66</v>
      </c>
      <c r="B2168" s="1">
        <v>2.7086758999999998E-2</v>
      </c>
      <c r="C2168" s="1">
        <v>0.18847367000000001</v>
      </c>
      <c r="D2168" s="1">
        <v>6.9490119000000003E-2</v>
      </c>
    </row>
    <row r="2169" spans="1:4" x14ac:dyDescent="0.15">
      <c r="A2169" s="1">
        <v>21.67</v>
      </c>
      <c r="B2169" s="1">
        <v>3.7450471999999999E-2</v>
      </c>
      <c r="C2169" s="1">
        <v>0.21510166</v>
      </c>
      <c r="D2169" s="1">
        <v>0.10581751</v>
      </c>
    </row>
    <row r="2170" spans="1:4" x14ac:dyDescent="0.15">
      <c r="A2170" s="1">
        <v>21.68</v>
      </c>
      <c r="B2170" s="1">
        <v>4.5785570999999997E-2</v>
      </c>
      <c r="C2170" s="1">
        <v>0.23580100000000001</v>
      </c>
      <c r="D2170" s="1">
        <v>0.13862262</v>
      </c>
    </row>
    <row r="2171" spans="1:4" x14ac:dyDescent="0.15">
      <c r="A2171" s="1">
        <v>21.69</v>
      </c>
      <c r="B2171" s="1">
        <v>5.1545182000000002E-2</v>
      </c>
      <c r="C2171" s="1">
        <v>0.25741392000000002</v>
      </c>
      <c r="D2171" s="1">
        <v>0.15587525999999999</v>
      </c>
    </row>
    <row r="2172" spans="1:4" x14ac:dyDescent="0.15">
      <c r="A2172" s="1">
        <v>21.7</v>
      </c>
      <c r="B2172" s="1">
        <v>5.5279815000000003E-2</v>
      </c>
      <c r="C2172" s="1">
        <v>0.28069970999999999</v>
      </c>
      <c r="D2172" s="1">
        <v>0.15600549999999999</v>
      </c>
    </row>
    <row r="2173" spans="1:4" x14ac:dyDescent="0.15">
      <c r="A2173" s="1">
        <v>21.71</v>
      </c>
      <c r="B2173" s="1">
        <v>5.6761946000000001E-2</v>
      </c>
      <c r="C2173" s="1">
        <v>0.30341853000000002</v>
      </c>
      <c r="D2173" s="1">
        <v>0.14700574</v>
      </c>
    </row>
    <row r="2174" spans="1:4" x14ac:dyDescent="0.15">
      <c r="A2174" s="1">
        <v>21.72</v>
      </c>
      <c r="B2174" s="1">
        <v>5.4902403000000002E-2</v>
      </c>
      <c r="C2174" s="1">
        <v>0.32132959</v>
      </c>
      <c r="D2174" s="1">
        <v>0.13693752000000001</v>
      </c>
    </row>
    <row r="2175" spans="1:4" x14ac:dyDescent="0.15">
      <c r="A2175" s="1">
        <v>21.73</v>
      </c>
      <c r="B2175" s="1">
        <v>4.7349581000000002E-2</v>
      </c>
      <c r="C2175" s="1">
        <v>0.33014005000000002</v>
      </c>
      <c r="D2175" s="1">
        <v>0.13437872000000001</v>
      </c>
    </row>
    <row r="2176" spans="1:4" x14ac:dyDescent="0.15">
      <c r="A2176" s="1">
        <v>21.74</v>
      </c>
      <c r="B2176" s="1">
        <v>3.3839379000000003E-2</v>
      </c>
      <c r="C2176" s="1">
        <v>0.33279933</v>
      </c>
      <c r="D2176" s="1">
        <v>0.14081837</v>
      </c>
    </row>
    <row r="2177" spans="1:4" x14ac:dyDescent="0.15">
      <c r="A2177" s="1">
        <v>21.75</v>
      </c>
      <c r="B2177" s="1">
        <v>1.7073692000000001E-2</v>
      </c>
      <c r="C2177" s="1">
        <v>0.33706520000000001</v>
      </c>
      <c r="D2177" s="1">
        <v>0.14351521</v>
      </c>
    </row>
    <row r="2178" spans="1:4" x14ac:dyDescent="0.15">
      <c r="A2178" s="1">
        <v>21.76</v>
      </c>
      <c r="B2178" s="1">
        <v>-4.5668192000000002E-4</v>
      </c>
      <c r="C2178" s="1">
        <v>0.34612512000000001</v>
      </c>
      <c r="D2178" s="1">
        <v>0.13700449000000001</v>
      </c>
    </row>
    <row r="2179" spans="1:4" x14ac:dyDescent="0.15">
      <c r="A2179" s="1">
        <v>21.77</v>
      </c>
      <c r="B2179" s="1">
        <v>-1.5059606999999999E-2</v>
      </c>
      <c r="C2179" s="1">
        <v>0.35808792</v>
      </c>
      <c r="D2179" s="1">
        <v>0.12359182000000001</v>
      </c>
    </row>
    <row r="2180" spans="1:4" x14ac:dyDescent="0.15">
      <c r="A2180" s="1">
        <v>21.78</v>
      </c>
      <c r="B2180" s="1">
        <v>-2.3977482000000001E-2</v>
      </c>
      <c r="C2180" s="1">
        <v>0.36647159000000001</v>
      </c>
      <c r="D2180" s="1">
        <v>0.10582124</v>
      </c>
    </row>
    <row r="2181" spans="1:4" x14ac:dyDescent="0.15">
      <c r="A2181" s="1">
        <v>21.79</v>
      </c>
      <c r="B2181" s="1">
        <v>-3.1031455999999999E-2</v>
      </c>
      <c r="C2181" s="1">
        <v>0.36558608999999997</v>
      </c>
      <c r="D2181" s="1">
        <v>8.9851607E-2</v>
      </c>
    </row>
    <row r="2182" spans="1:4" x14ac:dyDescent="0.15">
      <c r="A2182" s="1">
        <v>21.8</v>
      </c>
      <c r="B2182" s="1">
        <v>-4.3418718000000002E-2</v>
      </c>
      <c r="C2182" s="1">
        <v>0.35535758000000001</v>
      </c>
      <c r="D2182" s="1">
        <v>8.1022276000000004E-2</v>
      </c>
    </row>
    <row r="2183" spans="1:4" x14ac:dyDescent="0.15">
      <c r="A2183" s="1">
        <v>21.81</v>
      </c>
      <c r="B2183" s="1">
        <v>-6.4259231E-2</v>
      </c>
      <c r="C2183" s="1">
        <v>0.33892949999999999</v>
      </c>
      <c r="D2183" s="1">
        <v>7.7975639999999999E-2</v>
      </c>
    </row>
    <row r="2184" spans="1:4" x14ac:dyDescent="0.15">
      <c r="A2184" s="1">
        <v>21.82</v>
      </c>
      <c r="B2184" s="1">
        <v>-9.2057606E-2</v>
      </c>
      <c r="C2184" s="1">
        <v>0.32349099999999997</v>
      </c>
      <c r="D2184" s="1">
        <v>8.2682246000000001E-2</v>
      </c>
    </row>
    <row r="2185" spans="1:4" x14ac:dyDescent="0.15">
      <c r="A2185" s="1">
        <v>21.83</v>
      </c>
      <c r="B2185" s="1">
        <v>-0.12319513999999999</v>
      </c>
      <c r="C2185" s="1">
        <v>0.31670878000000002</v>
      </c>
      <c r="D2185" s="1">
        <v>9.4221262E-2</v>
      </c>
    </row>
    <row r="2186" spans="1:4" x14ac:dyDescent="0.15">
      <c r="A2186" s="1">
        <v>21.84</v>
      </c>
      <c r="B2186" s="1">
        <v>-0.15632282</v>
      </c>
      <c r="C2186" s="1">
        <v>0.32042264999999998</v>
      </c>
      <c r="D2186" s="1">
        <v>0.10790835999999999</v>
      </c>
    </row>
    <row r="2187" spans="1:4" x14ac:dyDescent="0.15">
      <c r="A2187" s="1">
        <v>21.85</v>
      </c>
      <c r="B2187" s="1">
        <v>-0.18918582</v>
      </c>
      <c r="C2187" s="1">
        <v>0.32937160999999998</v>
      </c>
      <c r="D2187" s="1">
        <v>0.11779922</v>
      </c>
    </row>
    <row r="2188" spans="1:4" x14ac:dyDescent="0.15">
      <c r="A2188" s="1">
        <v>21.86</v>
      </c>
      <c r="B2188" s="1">
        <v>-0.21948042000000001</v>
      </c>
      <c r="C2188" s="1">
        <v>0.33343453000000001</v>
      </c>
      <c r="D2188" s="1">
        <v>0.12058969999999999</v>
      </c>
    </row>
    <row r="2189" spans="1:4" x14ac:dyDescent="0.15">
      <c r="A2189" s="1">
        <v>21.87</v>
      </c>
      <c r="B2189" s="1">
        <v>-0.24902410999999999</v>
      </c>
      <c r="C2189" s="1">
        <v>0.32512218999999998</v>
      </c>
      <c r="D2189" s="1">
        <v>0.11560392</v>
      </c>
    </row>
    <row r="2190" spans="1:4" x14ac:dyDescent="0.15">
      <c r="A2190" s="1">
        <v>21.88</v>
      </c>
      <c r="B2190" s="1">
        <v>-0.28112010999999998</v>
      </c>
      <c r="C2190" s="1">
        <v>0.30271097000000002</v>
      </c>
      <c r="D2190" s="1">
        <v>0.10260458</v>
      </c>
    </row>
    <row r="2191" spans="1:4" x14ac:dyDescent="0.15">
      <c r="A2191" s="1">
        <v>21.89</v>
      </c>
      <c r="B2191" s="1">
        <v>-0.31677771999999998</v>
      </c>
      <c r="C2191" s="1">
        <v>0.26975937999999999</v>
      </c>
      <c r="D2191" s="1">
        <v>8.1866346000000006E-2</v>
      </c>
    </row>
    <row r="2192" spans="1:4" x14ac:dyDescent="0.15">
      <c r="A2192" s="1">
        <v>21.9</v>
      </c>
      <c r="B2192" s="1">
        <v>-0.35620269999999998</v>
      </c>
      <c r="C2192" s="1">
        <v>0.23087441</v>
      </c>
      <c r="D2192" s="1">
        <v>5.4130968000000002E-2</v>
      </c>
    </row>
    <row r="2193" spans="1:4" x14ac:dyDescent="0.15">
      <c r="A2193" s="1">
        <v>21.91</v>
      </c>
      <c r="B2193" s="1">
        <v>-0.39974098000000002</v>
      </c>
      <c r="C2193" s="1">
        <v>0.18984028</v>
      </c>
      <c r="D2193" s="1">
        <v>2.3859782999999999E-2</v>
      </c>
    </row>
    <row r="2194" spans="1:4" x14ac:dyDescent="0.15">
      <c r="A2194" s="1">
        <v>21.92</v>
      </c>
      <c r="B2194" s="1">
        <v>-0.44669572000000002</v>
      </c>
      <c r="C2194" s="1">
        <v>0.14761606999999999</v>
      </c>
      <c r="D2194" s="1">
        <v>-3.8401989999999999E-3</v>
      </c>
    </row>
    <row r="2195" spans="1:4" x14ac:dyDescent="0.15">
      <c r="A2195" s="1">
        <v>21.93</v>
      </c>
      <c r="B2195" s="1">
        <v>-0.49665071</v>
      </c>
      <c r="C2195" s="1">
        <v>0.10288222</v>
      </c>
      <c r="D2195" s="1">
        <v>-2.0523736000000001E-2</v>
      </c>
    </row>
    <row r="2196" spans="1:4" x14ac:dyDescent="0.15">
      <c r="A2196" s="1">
        <v>21.94</v>
      </c>
      <c r="B2196" s="1">
        <v>-0.54635789999999995</v>
      </c>
      <c r="C2196" s="1">
        <v>5.6093887000000002E-2</v>
      </c>
      <c r="D2196" s="1">
        <v>-1.9308655000000001E-2</v>
      </c>
    </row>
    <row r="2197" spans="1:4" x14ac:dyDescent="0.15">
      <c r="A2197" s="1">
        <v>21.95</v>
      </c>
      <c r="B2197" s="1">
        <v>-0.58975102000000001</v>
      </c>
      <c r="C2197" s="1">
        <v>1.2704801999999999E-2</v>
      </c>
      <c r="D2197" s="1">
        <v>-9.8210676000000004E-3</v>
      </c>
    </row>
    <row r="2198" spans="1:4" x14ac:dyDescent="0.15">
      <c r="A2198" s="1">
        <v>21.96</v>
      </c>
      <c r="B2198" s="1">
        <v>-0.62494907</v>
      </c>
      <c r="C2198" s="1">
        <v>-2.6432700999999999E-2</v>
      </c>
      <c r="D2198" s="1">
        <v>-2.6709739E-3</v>
      </c>
    </row>
    <row r="2199" spans="1:4" x14ac:dyDescent="0.15">
      <c r="A2199" s="1">
        <v>21.97</v>
      </c>
      <c r="B2199" s="1">
        <v>-0.65202073999999999</v>
      </c>
      <c r="C2199" s="1">
        <v>-6.1321881000000002E-2</v>
      </c>
      <c r="D2199" s="1">
        <v>-2.3122022999999998E-3</v>
      </c>
    </row>
    <row r="2200" spans="1:4" x14ac:dyDescent="0.15">
      <c r="A2200" s="1">
        <v>21.98</v>
      </c>
      <c r="B2200" s="1">
        <v>-0.67163989999999996</v>
      </c>
      <c r="C2200" s="1">
        <v>-8.9909484999999997E-2</v>
      </c>
      <c r="D2200" s="1">
        <v>-1.4261687E-2</v>
      </c>
    </row>
    <row r="2201" spans="1:4" x14ac:dyDescent="0.15">
      <c r="A2201" s="1">
        <v>21.99</v>
      </c>
      <c r="B2201" s="1">
        <v>-0.68571121999999995</v>
      </c>
      <c r="C2201" s="1">
        <v>-0.10888683</v>
      </c>
      <c r="D2201" s="1">
        <v>-4.2543475999999997E-2</v>
      </c>
    </row>
    <row r="2202" spans="1:4" x14ac:dyDescent="0.15">
      <c r="A2202" s="1">
        <v>22</v>
      </c>
      <c r="B2202" s="1">
        <v>-0.69471674999999999</v>
      </c>
      <c r="C2202" s="1">
        <v>-0.1125804</v>
      </c>
      <c r="D2202" s="1">
        <v>-8.5106783000000005E-2</v>
      </c>
    </row>
    <row r="2203" spans="1:4" x14ac:dyDescent="0.15">
      <c r="A2203" s="1">
        <v>22.01</v>
      </c>
      <c r="B2203" s="1">
        <v>-0.69532126000000005</v>
      </c>
      <c r="C2203" s="1">
        <v>-9.1648494999999996E-2</v>
      </c>
      <c r="D2203" s="1">
        <v>-0.13596005</v>
      </c>
    </row>
    <row r="2204" spans="1:4" x14ac:dyDescent="0.15">
      <c r="A2204" s="1">
        <v>22.02</v>
      </c>
      <c r="B2204" s="1">
        <v>-0.68568923999999998</v>
      </c>
      <c r="C2204" s="1">
        <v>-4.0853036000000002E-2</v>
      </c>
      <c r="D2204" s="1">
        <v>-0.1837453</v>
      </c>
    </row>
    <row r="2205" spans="1:4" x14ac:dyDescent="0.15">
      <c r="A2205" s="1">
        <v>22.03</v>
      </c>
      <c r="B2205" s="1">
        <v>-0.66860266000000002</v>
      </c>
      <c r="C2205" s="1">
        <v>3.4099946999999999E-2</v>
      </c>
      <c r="D2205" s="1">
        <v>-0.21433922999999999</v>
      </c>
    </row>
    <row r="2206" spans="1:4" x14ac:dyDescent="0.15">
      <c r="A2206" s="1">
        <v>22.04</v>
      </c>
      <c r="B2206" s="1">
        <v>-0.64690528999999997</v>
      </c>
      <c r="C2206" s="1">
        <v>0.11930374000000001</v>
      </c>
      <c r="D2206" s="1">
        <v>-0.21764449999999999</v>
      </c>
    </row>
    <row r="2207" spans="1:4" x14ac:dyDescent="0.15">
      <c r="A2207" s="1">
        <v>22.05</v>
      </c>
      <c r="B2207" s="1">
        <v>-0.62101304999999996</v>
      </c>
      <c r="C2207" s="1">
        <v>0.19814884999999999</v>
      </c>
      <c r="D2207" s="1">
        <v>-0.19119042</v>
      </c>
    </row>
    <row r="2208" spans="1:4" x14ac:dyDescent="0.15">
      <c r="A2208" s="1">
        <v>22.06</v>
      </c>
      <c r="B2208" s="1">
        <v>-0.59151854999999998</v>
      </c>
      <c r="C2208" s="1">
        <v>0.26332987000000002</v>
      </c>
      <c r="D2208" s="1">
        <v>-0.14441724</v>
      </c>
    </row>
    <row r="2209" spans="1:4" x14ac:dyDescent="0.15">
      <c r="A2209" s="1">
        <v>22.07</v>
      </c>
      <c r="B2209" s="1">
        <v>-0.55827510000000002</v>
      </c>
      <c r="C2209" s="1">
        <v>0.31907880999999999</v>
      </c>
      <c r="D2209" s="1">
        <v>-9.7029151999999994E-2</v>
      </c>
    </row>
    <row r="2210" spans="1:4" x14ac:dyDescent="0.15">
      <c r="A2210" s="1">
        <v>22.08</v>
      </c>
      <c r="B2210" s="1">
        <v>-0.51941996999999995</v>
      </c>
      <c r="C2210" s="1">
        <v>0.36917124000000001</v>
      </c>
      <c r="D2210" s="1">
        <v>-6.6224040999999997E-2</v>
      </c>
    </row>
    <row r="2211" spans="1:4" x14ac:dyDescent="0.15">
      <c r="A2211" s="1">
        <v>22.09</v>
      </c>
      <c r="B2211" s="1">
        <v>-0.47559984</v>
      </c>
      <c r="C2211" s="1">
        <v>0.41170786999999998</v>
      </c>
      <c r="D2211" s="1">
        <v>-5.5560723999999999E-2</v>
      </c>
    </row>
    <row r="2212" spans="1:4" x14ac:dyDescent="0.15">
      <c r="A2212" s="1">
        <v>22.1</v>
      </c>
      <c r="B2212" s="1">
        <v>-0.43012119999999998</v>
      </c>
      <c r="C2212" s="1">
        <v>0.43792765</v>
      </c>
      <c r="D2212" s="1">
        <v>-6.3859536999999994E-2</v>
      </c>
    </row>
    <row r="2213" spans="1:4" x14ac:dyDescent="0.15">
      <c r="A2213" s="1">
        <v>22.11</v>
      </c>
      <c r="B2213" s="1">
        <v>-0.38892409999999999</v>
      </c>
      <c r="C2213" s="1">
        <v>0.43890633000000001</v>
      </c>
      <c r="D2213" s="1">
        <v>-8.5592647999999993E-2</v>
      </c>
    </row>
    <row r="2214" spans="1:4" x14ac:dyDescent="0.15">
      <c r="A2214" s="1">
        <v>22.12</v>
      </c>
      <c r="B2214" s="1">
        <v>-0.36283713000000001</v>
      </c>
      <c r="C2214" s="1">
        <v>0.41262557</v>
      </c>
      <c r="D2214" s="1">
        <v>-0.11454445000000001</v>
      </c>
    </row>
    <row r="2215" spans="1:4" x14ac:dyDescent="0.15">
      <c r="A2215" s="1">
        <v>22.13</v>
      </c>
      <c r="B2215" s="1">
        <v>-0.35873617000000002</v>
      </c>
      <c r="C2215" s="1">
        <v>0.36161808000000001</v>
      </c>
      <c r="D2215" s="1">
        <v>-0.14688309999999999</v>
      </c>
    </row>
    <row r="2216" spans="1:4" x14ac:dyDescent="0.15">
      <c r="A2216" s="1">
        <v>22.14</v>
      </c>
      <c r="B2216" s="1">
        <v>-0.37835121999999999</v>
      </c>
      <c r="C2216" s="1">
        <v>0.28992243000000001</v>
      </c>
      <c r="D2216" s="1">
        <v>-0.17653112000000001</v>
      </c>
    </row>
    <row r="2217" spans="1:4" x14ac:dyDescent="0.15">
      <c r="A2217" s="1">
        <v>22.15</v>
      </c>
      <c r="B2217" s="1">
        <v>-0.42162686999999999</v>
      </c>
      <c r="C2217" s="1">
        <v>0.20717285999999999</v>
      </c>
      <c r="D2217" s="1">
        <v>-0.19611203999999999</v>
      </c>
    </row>
    <row r="2218" spans="1:4" x14ac:dyDescent="0.15">
      <c r="A2218" s="1">
        <v>22.16</v>
      </c>
      <c r="B2218" s="1">
        <v>-0.48578283999999999</v>
      </c>
      <c r="C2218" s="1">
        <v>0.12963134000000001</v>
      </c>
      <c r="D2218" s="1">
        <v>-0.20783751</v>
      </c>
    </row>
    <row r="2219" spans="1:4" x14ac:dyDescent="0.15">
      <c r="A2219" s="1">
        <v>22.17</v>
      </c>
      <c r="B2219" s="1">
        <v>-0.56696515000000003</v>
      </c>
      <c r="C2219" s="1">
        <v>7.9800580999999995E-2</v>
      </c>
      <c r="D2219" s="1">
        <v>-0.21239791</v>
      </c>
    </row>
    <row r="2220" spans="1:4" x14ac:dyDescent="0.15">
      <c r="A2220" s="1">
        <v>22.18</v>
      </c>
      <c r="B2220" s="1">
        <v>-0.65801147999999998</v>
      </c>
      <c r="C2220" s="1">
        <v>8.0303264999999999E-2</v>
      </c>
      <c r="D2220" s="1">
        <v>-0.20854005</v>
      </c>
    </row>
    <row r="2221" spans="1:4" x14ac:dyDescent="0.15">
      <c r="A2221" s="1">
        <v>22.19</v>
      </c>
      <c r="B2221" s="1">
        <v>-0.75142403999999996</v>
      </c>
      <c r="C2221" s="1">
        <v>0.14129723999999999</v>
      </c>
      <c r="D2221" s="1">
        <v>-0.19843248999999999</v>
      </c>
    </row>
    <row r="2222" spans="1:4" x14ac:dyDescent="0.15">
      <c r="A2222" s="1">
        <v>22.2</v>
      </c>
      <c r="B2222" s="1">
        <v>-0.83926471999999996</v>
      </c>
      <c r="C2222" s="1">
        <v>0.25301652000000002</v>
      </c>
      <c r="D2222" s="1">
        <v>-0.18771122000000001</v>
      </c>
    </row>
    <row r="2223" spans="1:4" x14ac:dyDescent="0.15">
      <c r="A2223" s="1">
        <v>22.21</v>
      </c>
      <c r="B2223" s="1">
        <v>-0.91480497000000005</v>
      </c>
      <c r="C2223" s="1">
        <v>0.39710798000000003</v>
      </c>
      <c r="D2223" s="1">
        <v>-0.18331987</v>
      </c>
    </row>
    <row r="2224" spans="1:4" x14ac:dyDescent="0.15">
      <c r="A2224" s="1">
        <v>22.22</v>
      </c>
      <c r="B2224" s="1">
        <v>-0.97496384000000003</v>
      </c>
      <c r="C2224" s="1">
        <v>0.55692617</v>
      </c>
      <c r="D2224" s="1">
        <v>-0.18849836</v>
      </c>
    </row>
    <row r="2225" spans="1:4" x14ac:dyDescent="0.15">
      <c r="A2225" s="1">
        <v>22.23</v>
      </c>
      <c r="B2225" s="1">
        <v>-1.017388</v>
      </c>
      <c r="C2225" s="1">
        <v>0.71658569999999999</v>
      </c>
      <c r="D2225" s="1">
        <v>-0.20353605999999999</v>
      </c>
    </row>
    <row r="2226" spans="1:4" x14ac:dyDescent="0.15">
      <c r="A2226" s="1">
        <v>22.24</v>
      </c>
      <c r="B2226" s="1">
        <v>-1.0410439</v>
      </c>
      <c r="C2226" s="1">
        <v>0.86445145999999995</v>
      </c>
      <c r="D2226" s="1">
        <v>-0.22638738</v>
      </c>
    </row>
    <row r="2227" spans="1:4" x14ac:dyDescent="0.15">
      <c r="A2227" s="1">
        <v>22.25</v>
      </c>
      <c r="B2227" s="1">
        <v>-1.0436734000000001</v>
      </c>
      <c r="C2227" s="1">
        <v>0.99884907000000001</v>
      </c>
      <c r="D2227" s="1">
        <v>-0.24910167</v>
      </c>
    </row>
    <row r="2228" spans="1:4" x14ac:dyDescent="0.15">
      <c r="A2228" s="1">
        <v>22.26</v>
      </c>
      <c r="B2228" s="1">
        <v>-1.0238921999999999</v>
      </c>
      <c r="C2228" s="1">
        <v>1.1240194999999999</v>
      </c>
      <c r="D2228" s="1">
        <v>-0.26337207000000001</v>
      </c>
    </row>
    <row r="2229" spans="1:4" x14ac:dyDescent="0.15">
      <c r="A2229" s="1">
        <v>22.27</v>
      </c>
      <c r="B2229" s="1">
        <v>-0.98895588999999995</v>
      </c>
      <c r="C2229" s="1">
        <v>1.2438758999999999</v>
      </c>
      <c r="D2229" s="1">
        <v>-0.26855359000000001</v>
      </c>
    </row>
    <row r="2230" spans="1:4" x14ac:dyDescent="0.15">
      <c r="A2230" s="1">
        <v>22.28</v>
      </c>
      <c r="B2230" s="1">
        <v>-0.95017916999999996</v>
      </c>
      <c r="C2230" s="1">
        <v>1.3604217000000001</v>
      </c>
      <c r="D2230" s="1">
        <v>-0.27171075</v>
      </c>
    </row>
    <row r="2231" spans="1:4" x14ac:dyDescent="0.15">
      <c r="A2231" s="1">
        <v>22.29</v>
      </c>
      <c r="B2231" s="1">
        <v>-0.91410709000000001</v>
      </c>
      <c r="C2231" s="1">
        <v>1.4753194000000001</v>
      </c>
      <c r="D2231" s="1">
        <v>-0.27546388999999999</v>
      </c>
    </row>
    <row r="2232" spans="1:4" x14ac:dyDescent="0.15">
      <c r="A2232" s="1">
        <v>22.3</v>
      </c>
      <c r="B2232" s="1">
        <v>-0.87755618000000002</v>
      </c>
      <c r="C2232" s="1">
        <v>1.5931607000000001</v>
      </c>
      <c r="D2232" s="1">
        <v>-0.27730241999999999</v>
      </c>
    </row>
    <row r="2233" spans="1:4" x14ac:dyDescent="0.15">
      <c r="A2233" s="1">
        <v>22.31</v>
      </c>
      <c r="B2233" s="1">
        <v>-0.82895483999999997</v>
      </c>
      <c r="C2233" s="1">
        <v>1.7202028</v>
      </c>
      <c r="D2233" s="1">
        <v>-0.27560773</v>
      </c>
    </row>
    <row r="2234" spans="1:4" x14ac:dyDescent="0.15">
      <c r="A2234" s="1">
        <v>22.32</v>
      </c>
      <c r="B2234" s="1">
        <v>-0.75510052000000005</v>
      </c>
      <c r="C2234" s="1">
        <v>1.8540920000000001</v>
      </c>
      <c r="D2234" s="1">
        <v>-0.27114002999999998</v>
      </c>
    </row>
    <row r="2235" spans="1:4" x14ac:dyDescent="0.15">
      <c r="A2235" s="1">
        <v>22.33</v>
      </c>
      <c r="B2235" s="1">
        <v>-0.65110047000000004</v>
      </c>
      <c r="C2235" s="1">
        <v>1.9818838999999999</v>
      </c>
      <c r="D2235" s="1">
        <v>-0.26132831000000001</v>
      </c>
    </row>
    <row r="2236" spans="1:4" x14ac:dyDescent="0.15">
      <c r="A2236" s="1">
        <v>22.34</v>
      </c>
      <c r="B2236" s="1">
        <v>-0.52742036999999997</v>
      </c>
      <c r="C2236" s="1">
        <v>2.0914790000000001</v>
      </c>
      <c r="D2236" s="1">
        <v>-0.24343745</v>
      </c>
    </row>
    <row r="2237" spans="1:4" x14ac:dyDescent="0.15">
      <c r="A2237" s="1">
        <v>22.35</v>
      </c>
      <c r="B2237" s="1">
        <v>-0.40121447999999998</v>
      </c>
      <c r="C2237" s="1">
        <v>2.1798408</v>
      </c>
      <c r="D2237" s="1">
        <v>-0.21934970000000001</v>
      </c>
    </row>
    <row r="2238" spans="1:4" x14ac:dyDescent="0.15">
      <c r="A2238" s="1">
        <v>22.36</v>
      </c>
      <c r="B2238" s="1">
        <v>-0.28340683999999999</v>
      </c>
      <c r="C2238" s="1">
        <v>2.251309</v>
      </c>
      <c r="D2238" s="1">
        <v>-0.19375550999999999</v>
      </c>
    </row>
    <row r="2239" spans="1:4" x14ac:dyDescent="0.15">
      <c r="A2239" s="1">
        <v>22.37</v>
      </c>
      <c r="B2239" s="1">
        <v>-0.17697740000000001</v>
      </c>
      <c r="C2239" s="1">
        <v>2.3069497999999999</v>
      </c>
      <c r="D2239" s="1">
        <v>-0.17183606000000001</v>
      </c>
    </row>
    <row r="2240" spans="1:4" x14ac:dyDescent="0.15">
      <c r="A2240" s="1">
        <v>22.38</v>
      </c>
      <c r="B2240" s="1">
        <v>-7.5349892000000002E-2</v>
      </c>
      <c r="C2240" s="1">
        <v>2.3460390000000002</v>
      </c>
      <c r="D2240" s="1">
        <v>-0.15953168000000001</v>
      </c>
    </row>
    <row r="2241" spans="1:4" x14ac:dyDescent="0.15">
      <c r="A2241" s="1">
        <v>22.39</v>
      </c>
      <c r="B2241" s="1">
        <v>3.2519382999999999E-2</v>
      </c>
      <c r="C2241" s="1">
        <v>2.3660399999999999</v>
      </c>
      <c r="D2241" s="1">
        <v>-0.15878347000000001</v>
      </c>
    </row>
    <row r="2242" spans="1:4" x14ac:dyDescent="0.15">
      <c r="A2242" s="1">
        <v>22.4</v>
      </c>
      <c r="B2242" s="1">
        <v>0.14780209</v>
      </c>
      <c r="C2242" s="1">
        <v>2.3661759</v>
      </c>
      <c r="D2242" s="1">
        <v>-0.16063176000000001</v>
      </c>
    </row>
    <row r="2243" spans="1:4" x14ac:dyDescent="0.15">
      <c r="A2243" s="1">
        <v>22.41</v>
      </c>
      <c r="B2243" s="1">
        <v>0.26418318000000002</v>
      </c>
      <c r="C2243" s="1">
        <v>2.3477535</v>
      </c>
      <c r="D2243" s="1">
        <v>-0.15311388000000001</v>
      </c>
    </row>
    <row r="2244" spans="1:4" x14ac:dyDescent="0.15">
      <c r="A2244" s="1">
        <v>22.42</v>
      </c>
      <c r="B2244" s="1">
        <v>0.37878697</v>
      </c>
      <c r="C2244" s="1">
        <v>2.3042946</v>
      </c>
      <c r="D2244" s="1">
        <v>-0.13756599999999999</v>
      </c>
    </row>
    <row r="2245" spans="1:4" x14ac:dyDescent="0.15">
      <c r="A2245" s="1">
        <v>22.43</v>
      </c>
      <c r="B2245" s="1">
        <v>0.49075155999999998</v>
      </c>
      <c r="C2245" s="1">
        <v>2.222585</v>
      </c>
      <c r="D2245" s="1">
        <v>-0.11510724999999999</v>
      </c>
    </row>
    <row r="2246" spans="1:4" x14ac:dyDescent="0.15">
      <c r="A2246" s="1">
        <v>22.44</v>
      </c>
      <c r="B2246" s="1">
        <v>0.59457051000000005</v>
      </c>
      <c r="C2246" s="1">
        <v>2.0904988000000002</v>
      </c>
      <c r="D2246" s="1">
        <v>-8.2310066000000001E-2</v>
      </c>
    </row>
    <row r="2247" spans="1:4" x14ac:dyDescent="0.15">
      <c r="A2247" s="1">
        <v>22.45</v>
      </c>
      <c r="B2247" s="1">
        <v>0.68444013000000004</v>
      </c>
      <c r="C2247" s="1">
        <v>1.9021296999999999</v>
      </c>
      <c r="D2247" s="1">
        <v>-4.1420500999999998E-2</v>
      </c>
    </row>
    <row r="2248" spans="1:4" x14ac:dyDescent="0.15">
      <c r="A2248" s="1">
        <v>22.46</v>
      </c>
      <c r="B2248" s="1">
        <v>0.75491003999999995</v>
      </c>
      <c r="C2248" s="1">
        <v>1.652906</v>
      </c>
      <c r="D2248" s="1">
        <v>3.7401208999999999E-3</v>
      </c>
    </row>
    <row r="2249" spans="1:4" x14ac:dyDescent="0.15">
      <c r="A2249" s="1">
        <v>22.47</v>
      </c>
      <c r="B2249" s="1">
        <v>0.79801153000000002</v>
      </c>
      <c r="C2249" s="1">
        <v>1.3351531999999999</v>
      </c>
      <c r="D2249" s="1">
        <v>4.8106314999999997E-2</v>
      </c>
    </row>
    <row r="2250" spans="1:4" x14ac:dyDescent="0.15">
      <c r="A2250" s="1">
        <v>22.48</v>
      </c>
      <c r="B2250" s="1">
        <v>0.80698508000000002</v>
      </c>
      <c r="C2250" s="1">
        <v>0.95257080000000005</v>
      </c>
      <c r="D2250" s="1">
        <v>8.7251567000000002E-2</v>
      </c>
    </row>
    <row r="2251" spans="1:4" x14ac:dyDescent="0.15">
      <c r="A2251" s="1">
        <v>22.49</v>
      </c>
      <c r="B2251" s="1">
        <v>0.78514223999999999</v>
      </c>
      <c r="C2251" s="1">
        <v>0.53364305999999995</v>
      </c>
      <c r="D2251" s="1">
        <v>0.11984457</v>
      </c>
    </row>
    <row r="2252" spans="1:4" x14ac:dyDescent="0.15">
      <c r="A2252" s="1">
        <v>22.5</v>
      </c>
      <c r="B2252" s="1">
        <v>0.75021346</v>
      </c>
      <c r="C2252" s="1">
        <v>0.11698503</v>
      </c>
      <c r="D2252" s="1">
        <v>0.14795868000000001</v>
      </c>
    </row>
    <row r="2253" spans="1:4" x14ac:dyDescent="0.15">
      <c r="A2253" s="1">
        <v>22.51</v>
      </c>
      <c r="B2253" s="1">
        <v>0.72511888999999996</v>
      </c>
      <c r="C2253" s="1">
        <v>-0.26137983999999997</v>
      </c>
      <c r="D2253" s="1">
        <v>0.17955404999999999</v>
      </c>
    </row>
    <row r="2254" spans="1:4" x14ac:dyDescent="0.15">
      <c r="A2254" s="1">
        <v>22.52</v>
      </c>
      <c r="B2254" s="1">
        <v>0.72670246999999999</v>
      </c>
      <c r="C2254" s="1">
        <v>-0.56555266000000004</v>
      </c>
      <c r="D2254" s="1">
        <v>0.21337197999999999</v>
      </c>
    </row>
    <row r="2255" spans="1:4" x14ac:dyDescent="0.15">
      <c r="A2255" s="1">
        <v>22.53</v>
      </c>
      <c r="B2255" s="1">
        <v>0.75460753999999997</v>
      </c>
      <c r="C2255" s="1">
        <v>-0.76229687000000002</v>
      </c>
      <c r="D2255" s="1">
        <v>0.24066679999999999</v>
      </c>
    </row>
    <row r="2256" spans="1:4" x14ac:dyDescent="0.15">
      <c r="A2256" s="1">
        <v>22.54</v>
      </c>
      <c r="B2256" s="1">
        <v>0.77741775000000002</v>
      </c>
      <c r="C2256" s="1">
        <v>-0.82958768999999999</v>
      </c>
      <c r="D2256" s="1">
        <v>0.25243080000000001</v>
      </c>
    </row>
    <row r="2257" spans="1:4" x14ac:dyDescent="0.15">
      <c r="A2257" s="1">
        <v>22.55</v>
      </c>
      <c r="B2257" s="1">
        <v>0.74579507</v>
      </c>
      <c r="C2257" s="1">
        <v>-0.78503882999999997</v>
      </c>
      <c r="D2257" s="1">
        <v>0.23328747999999999</v>
      </c>
    </row>
    <row r="2258" spans="1:4" x14ac:dyDescent="0.15">
      <c r="A2258" s="1">
        <v>22.56</v>
      </c>
      <c r="B2258" s="1">
        <v>0.63528300999999998</v>
      </c>
      <c r="C2258" s="1">
        <v>-0.66370147999999995</v>
      </c>
      <c r="D2258" s="1">
        <v>0.1793611</v>
      </c>
    </row>
    <row r="2259" spans="1:4" x14ac:dyDescent="0.15">
      <c r="A2259" s="1">
        <v>22.57</v>
      </c>
      <c r="B2259" s="1">
        <v>0.45633490999999998</v>
      </c>
      <c r="C2259" s="1">
        <v>-0.48820356999999998</v>
      </c>
      <c r="D2259" s="1">
        <v>0.10341930000000001</v>
      </c>
    </row>
    <row r="2260" spans="1:4" x14ac:dyDescent="0.15">
      <c r="A2260" s="1">
        <v>22.58</v>
      </c>
      <c r="B2260" s="1">
        <v>0.24292836000000001</v>
      </c>
      <c r="C2260" s="1">
        <v>-0.27841992999999998</v>
      </c>
      <c r="D2260" s="1">
        <v>1.9406128000000002E-2</v>
      </c>
    </row>
    <row r="2261" spans="1:4" x14ac:dyDescent="0.15">
      <c r="A2261" s="1">
        <v>22.59</v>
      </c>
      <c r="B2261" s="1">
        <v>4.2873438E-2</v>
      </c>
      <c r="C2261" s="1">
        <v>-5.2438344999999997E-2</v>
      </c>
      <c r="D2261" s="1">
        <v>-5.1289290000000001E-2</v>
      </c>
    </row>
    <row r="2262" spans="1:4" x14ac:dyDescent="0.15">
      <c r="A2262" s="1">
        <v>22.6</v>
      </c>
      <c r="B2262" s="1">
        <v>-9.6345999000000002E-2</v>
      </c>
      <c r="C2262" s="1">
        <v>0.16013353999999999</v>
      </c>
      <c r="D2262" s="1">
        <v>-8.4805752999999998E-2</v>
      </c>
    </row>
    <row r="2263" spans="1:4" x14ac:dyDescent="0.15">
      <c r="A2263" s="1">
        <v>22.61</v>
      </c>
      <c r="B2263" s="1">
        <v>-0.14877125999999999</v>
      </c>
      <c r="C2263" s="1">
        <v>0.31598817000000001</v>
      </c>
      <c r="D2263" s="1">
        <v>-7.8617391999999994E-2</v>
      </c>
    </row>
    <row r="2264" spans="1:4" x14ac:dyDescent="0.15">
      <c r="A2264" s="1">
        <v>22.62</v>
      </c>
      <c r="B2264" s="1">
        <v>-0.11651067</v>
      </c>
      <c r="C2264" s="1">
        <v>0.36926007</v>
      </c>
      <c r="D2264" s="1">
        <v>-3.9723030999999999E-2</v>
      </c>
    </row>
    <row r="2265" spans="1:4" x14ac:dyDescent="0.15">
      <c r="A2265" s="1">
        <v>22.63</v>
      </c>
      <c r="B2265" s="1">
        <v>-1.7796581999999998E-2</v>
      </c>
      <c r="C2265" s="1">
        <v>0.30549302</v>
      </c>
      <c r="D2265" s="1">
        <v>1.4969639999999999E-2</v>
      </c>
    </row>
    <row r="2266" spans="1:4" x14ac:dyDescent="0.15">
      <c r="A2266" s="1">
        <v>22.64</v>
      </c>
      <c r="B2266" s="1">
        <v>0.12147178</v>
      </c>
      <c r="C2266" s="1">
        <v>0.14269557999999999</v>
      </c>
      <c r="D2266" s="1">
        <v>5.942944E-2</v>
      </c>
    </row>
    <row r="2267" spans="1:4" x14ac:dyDescent="0.15">
      <c r="A2267" s="1">
        <v>22.65</v>
      </c>
      <c r="B2267" s="1">
        <v>0.27533425</v>
      </c>
      <c r="C2267" s="1">
        <v>-8.8930184999999995E-2</v>
      </c>
      <c r="D2267" s="1">
        <v>8.0425720000000006E-2</v>
      </c>
    </row>
    <row r="2268" spans="1:4" x14ac:dyDescent="0.15">
      <c r="A2268" s="1">
        <v>22.66</v>
      </c>
      <c r="B2268" s="1">
        <v>0.42677526999999998</v>
      </c>
      <c r="C2268" s="1">
        <v>-0.35357337999999999</v>
      </c>
      <c r="D2268" s="1">
        <v>7.6709603000000001E-2</v>
      </c>
    </row>
    <row r="2269" spans="1:4" x14ac:dyDescent="0.15">
      <c r="A2269" s="1">
        <v>22.67</v>
      </c>
      <c r="B2269" s="1">
        <v>0.57195863999999996</v>
      </c>
      <c r="C2269" s="1">
        <v>-0.62071832999999998</v>
      </c>
      <c r="D2269" s="1">
        <v>6.1451945000000001E-2</v>
      </c>
    </row>
    <row r="2270" spans="1:4" x14ac:dyDescent="0.15">
      <c r="A2270" s="1">
        <v>22.68</v>
      </c>
      <c r="B2270" s="1">
        <v>0.70263684000000004</v>
      </c>
      <c r="C2270" s="1">
        <v>-0.87652967000000004</v>
      </c>
      <c r="D2270" s="1">
        <v>5.1518156000000002E-2</v>
      </c>
    </row>
    <row r="2271" spans="1:4" x14ac:dyDescent="0.15">
      <c r="A2271" s="1">
        <v>22.69</v>
      </c>
      <c r="B2271" s="1">
        <v>0.81034872000000002</v>
      </c>
      <c r="C2271" s="1">
        <v>-1.1386898000000001</v>
      </c>
      <c r="D2271" s="1">
        <v>6.1808005999999999E-2</v>
      </c>
    </row>
    <row r="2272" spans="1:4" x14ac:dyDescent="0.15">
      <c r="A2272" s="1">
        <v>22.7</v>
      </c>
      <c r="B2272" s="1">
        <v>0.89506089</v>
      </c>
      <c r="C2272" s="1">
        <v>-1.4228101</v>
      </c>
      <c r="D2272" s="1">
        <v>9.3573747999999998E-2</v>
      </c>
    </row>
    <row r="2273" spans="1:4" x14ac:dyDescent="0.15">
      <c r="A2273" s="1">
        <v>22.71</v>
      </c>
      <c r="B2273" s="1">
        <v>0.96316047999999999</v>
      </c>
      <c r="C2273" s="1">
        <v>-1.7065482000000001</v>
      </c>
      <c r="D2273" s="1">
        <v>0.13638059</v>
      </c>
    </row>
    <row r="2274" spans="1:4" x14ac:dyDescent="0.15">
      <c r="A2274" s="1">
        <v>22.72</v>
      </c>
      <c r="B2274" s="1">
        <v>1.0293425</v>
      </c>
      <c r="C2274" s="1">
        <v>-1.9474559</v>
      </c>
      <c r="D2274" s="1">
        <v>0.18199307000000001</v>
      </c>
    </row>
    <row r="2275" spans="1:4" x14ac:dyDescent="0.15">
      <c r="A2275" s="1">
        <v>22.73</v>
      </c>
      <c r="B2275" s="1">
        <v>1.100735</v>
      </c>
      <c r="C2275" s="1">
        <v>-2.0963010999999998</v>
      </c>
      <c r="D2275" s="1">
        <v>0.21969077000000001</v>
      </c>
    </row>
    <row r="2276" spans="1:4" x14ac:dyDescent="0.15">
      <c r="A2276" s="1">
        <v>22.74</v>
      </c>
      <c r="B2276" s="1">
        <v>1.1584981999999999</v>
      </c>
      <c r="C2276" s="1">
        <v>-2.1306186999999999</v>
      </c>
      <c r="D2276" s="1">
        <v>0.24335422000000001</v>
      </c>
    </row>
    <row r="2277" spans="1:4" x14ac:dyDescent="0.15">
      <c r="A2277" s="1">
        <v>22.75</v>
      </c>
      <c r="B2277" s="1">
        <v>1.1704323999999999</v>
      </c>
      <c r="C2277" s="1">
        <v>-2.0799572</v>
      </c>
      <c r="D2277" s="1">
        <v>0.25145115000000001</v>
      </c>
    </row>
    <row r="2278" spans="1:4" x14ac:dyDescent="0.15">
      <c r="A2278" s="1">
        <v>22.76</v>
      </c>
      <c r="B2278" s="1">
        <v>1.1099969000000001</v>
      </c>
      <c r="C2278" s="1">
        <v>-2.0006586</v>
      </c>
      <c r="D2278" s="1">
        <v>0.24756668000000001</v>
      </c>
    </row>
    <row r="2279" spans="1:4" x14ac:dyDescent="0.15">
      <c r="A2279" s="1">
        <v>22.77</v>
      </c>
      <c r="B2279" s="1">
        <v>0.97257950000000004</v>
      </c>
      <c r="C2279" s="1">
        <v>-1.9192005000000001</v>
      </c>
      <c r="D2279" s="1">
        <v>0.23883483999999999</v>
      </c>
    </row>
    <row r="2280" spans="1:4" x14ac:dyDescent="0.15">
      <c r="A2280" s="1">
        <v>22.78</v>
      </c>
      <c r="B2280" s="1">
        <v>0.77054871999999996</v>
      </c>
      <c r="C2280" s="1">
        <v>-1.8062939</v>
      </c>
      <c r="D2280" s="1">
        <v>0.22784266</v>
      </c>
    </row>
    <row r="2281" spans="1:4" x14ac:dyDescent="0.15">
      <c r="A2281" s="1">
        <v>22.79</v>
      </c>
      <c r="B2281" s="1">
        <v>0.52388288000000005</v>
      </c>
      <c r="C2281" s="1">
        <v>-1.6164525000000001</v>
      </c>
      <c r="D2281" s="1">
        <v>0.21385487</v>
      </c>
    </row>
    <row r="2282" spans="1:4" x14ac:dyDescent="0.15">
      <c r="A2282" s="1">
        <v>22.8</v>
      </c>
      <c r="B2282" s="1">
        <v>0.24674857</v>
      </c>
      <c r="C2282" s="1">
        <v>-1.3419574999999999</v>
      </c>
      <c r="D2282" s="1">
        <v>0.19717766</v>
      </c>
    </row>
    <row r="2283" spans="1:4" x14ac:dyDescent="0.15">
      <c r="A2283" s="1">
        <v>22.81</v>
      </c>
      <c r="B2283" s="1">
        <v>-4.3655905000000002E-2</v>
      </c>
      <c r="C2283" s="1">
        <v>-1.0243736000000001</v>
      </c>
      <c r="D2283" s="1">
        <v>0.17595685</v>
      </c>
    </row>
    <row r="2284" spans="1:4" x14ac:dyDescent="0.15">
      <c r="A2284" s="1">
        <v>22.82</v>
      </c>
      <c r="B2284" s="1">
        <v>-0.31234352999999998</v>
      </c>
      <c r="C2284" s="1">
        <v>-0.73340596999999996</v>
      </c>
      <c r="D2284" s="1">
        <v>0.15257008</v>
      </c>
    </row>
    <row r="2285" spans="1:4" x14ac:dyDescent="0.15">
      <c r="A2285" s="1">
        <v>22.83</v>
      </c>
      <c r="B2285" s="1">
        <v>-0.51496512000000005</v>
      </c>
      <c r="C2285" s="1">
        <v>-0.51201386999999998</v>
      </c>
      <c r="D2285" s="1">
        <v>0.13511503999999999</v>
      </c>
    </row>
    <row r="2286" spans="1:4" x14ac:dyDescent="0.15">
      <c r="A2286" s="1">
        <v>22.84</v>
      </c>
      <c r="B2286" s="1">
        <v>-0.61951792999999999</v>
      </c>
      <c r="C2286" s="1">
        <v>-0.34656458000000001</v>
      </c>
      <c r="D2286" s="1">
        <v>0.12659555</v>
      </c>
    </row>
    <row r="2287" spans="1:4" x14ac:dyDescent="0.15">
      <c r="A2287" s="1">
        <v>22.85</v>
      </c>
      <c r="B2287" s="1">
        <v>-0.61612602999999999</v>
      </c>
      <c r="C2287" s="1">
        <v>-0.19539614999999999</v>
      </c>
      <c r="D2287" s="1">
        <v>0.12582051</v>
      </c>
    </row>
    <row r="2288" spans="1:4" x14ac:dyDescent="0.15">
      <c r="A2288" s="1">
        <v>22.86</v>
      </c>
      <c r="B2288" s="1">
        <v>-0.53441569</v>
      </c>
      <c r="C2288" s="1">
        <v>-3.0491166E-2</v>
      </c>
      <c r="D2288" s="1">
        <v>0.12960393000000001</v>
      </c>
    </row>
    <row r="2289" spans="1:4" x14ac:dyDescent="0.15">
      <c r="A2289" s="1">
        <v>22.87</v>
      </c>
      <c r="B2289" s="1">
        <v>-0.42550723000000001</v>
      </c>
      <c r="C2289" s="1">
        <v>0.13710115</v>
      </c>
      <c r="D2289" s="1">
        <v>0.12847685</v>
      </c>
    </row>
    <row r="2290" spans="1:4" x14ac:dyDescent="0.15">
      <c r="A2290" s="1">
        <v>22.88</v>
      </c>
      <c r="B2290" s="1">
        <v>-0.33254471000000002</v>
      </c>
      <c r="C2290" s="1">
        <v>0.26240513999999998</v>
      </c>
      <c r="D2290" s="1">
        <v>0.12036685</v>
      </c>
    </row>
    <row r="2291" spans="1:4" x14ac:dyDescent="0.15">
      <c r="A2291" s="1">
        <v>22.89</v>
      </c>
      <c r="B2291" s="1">
        <v>-0.26563984000000002</v>
      </c>
      <c r="C2291" s="1">
        <v>0.30266580999999998</v>
      </c>
      <c r="D2291" s="1">
        <v>0.11002745999999999</v>
      </c>
    </row>
    <row r="2292" spans="1:4" x14ac:dyDescent="0.15">
      <c r="A2292" s="1">
        <v>22.9</v>
      </c>
      <c r="B2292" s="1">
        <v>-0.20575466000000001</v>
      </c>
      <c r="C2292" s="1">
        <v>0.25634430000000002</v>
      </c>
      <c r="D2292" s="1">
        <v>0.10857161</v>
      </c>
    </row>
    <row r="2293" spans="1:4" x14ac:dyDescent="0.15">
      <c r="A2293" s="1">
        <v>22.91</v>
      </c>
      <c r="B2293" s="1">
        <v>-0.12801973</v>
      </c>
      <c r="C2293" s="1">
        <v>0.16758661999999999</v>
      </c>
      <c r="D2293" s="1">
        <v>0.1229981</v>
      </c>
    </row>
    <row r="2294" spans="1:4" x14ac:dyDescent="0.15">
      <c r="A2294" s="1">
        <v>22.92</v>
      </c>
      <c r="B2294" s="1">
        <v>-1.9853263999999999E-2</v>
      </c>
      <c r="C2294" s="1">
        <v>8.6676354999999997E-2</v>
      </c>
      <c r="D2294" s="1">
        <v>0.14673217999999999</v>
      </c>
    </row>
    <row r="2295" spans="1:4" x14ac:dyDescent="0.15">
      <c r="A2295" s="1">
        <v>22.93</v>
      </c>
      <c r="B2295" s="1">
        <v>0.11625091999999999</v>
      </c>
      <c r="C2295" s="1">
        <v>3.7858513000000003E-2</v>
      </c>
      <c r="D2295" s="1">
        <v>0.16838481999999999</v>
      </c>
    </row>
    <row r="2296" spans="1:4" x14ac:dyDescent="0.15">
      <c r="A2296" s="1">
        <v>22.94</v>
      </c>
      <c r="B2296" s="1">
        <v>0.26966643000000001</v>
      </c>
      <c r="C2296" s="1">
        <v>1.40071E-2</v>
      </c>
      <c r="D2296" s="1">
        <v>0.18023822</v>
      </c>
    </row>
    <row r="2297" spans="1:4" x14ac:dyDescent="0.15">
      <c r="A2297" s="1">
        <v>22.95</v>
      </c>
      <c r="B2297" s="1">
        <v>0.43226092999999999</v>
      </c>
      <c r="C2297" s="1">
        <v>1.2180591000000001E-3</v>
      </c>
      <c r="D2297" s="1">
        <v>0.18281357000000001</v>
      </c>
    </row>
    <row r="2298" spans="1:4" x14ac:dyDescent="0.15">
      <c r="A2298" s="1">
        <v>22.96</v>
      </c>
      <c r="B2298" s="1">
        <v>0.59720666</v>
      </c>
      <c r="C2298" s="1">
        <v>2.5970485E-3</v>
      </c>
      <c r="D2298" s="1">
        <v>0.17566486000000001</v>
      </c>
    </row>
    <row r="2299" spans="1:4" x14ac:dyDescent="0.15">
      <c r="A2299" s="1">
        <v>22.97</v>
      </c>
      <c r="B2299" s="1">
        <v>0.75195012999999999</v>
      </c>
      <c r="C2299" s="1">
        <v>3.1263125000000003E-2</v>
      </c>
      <c r="D2299" s="1">
        <v>0.16026889999999999</v>
      </c>
    </row>
    <row r="2300" spans="1:4" x14ac:dyDescent="0.15">
      <c r="A2300" s="1">
        <v>22.98</v>
      </c>
      <c r="B2300" s="1">
        <v>0.88099019999999995</v>
      </c>
      <c r="C2300" s="1">
        <v>9.1579129999999995E-2</v>
      </c>
      <c r="D2300" s="1">
        <v>0.13960195</v>
      </c>
    </row>
    <row r="2301" spans="1:4" x14ac:dyDescent="0.15">
      <c r="A2301" s="1">
        <v>22.99</v>
      </c>
      <c r="B2301" s="1">
        <v>0.98007381999999998</v>
      </c>
      <c r="C2301" s="1">
        <v>0.17357327</v>
      </c>
      <c r="D2301" s="1">
        <v>0.11577526</v>
      </c>
    </row>
    <row r="2302" spans="1:4" x14ac:dyDescent="0.15">
      <c r="A2302" s="1">
        <v>23</v>
      </c>
      <c r="B2302" s="1">
        <v>1.0473790999999999</v>
      </c>
      <c r="C2302" s="1">
        <v>0.25768704999999997</v>
      </c>
      <c r="D2302" s="1">
        <v>9.5251769E-2</v>
      </c>
    </row>
    <row r="2303" spans="1:4" x14ac:dyDescent="0.15">
      <c r="A2303" s="1">
        <v>23.01</v>
      </c>
      <c r="B2303" s="1">
        <v>1.0721913000000001</v>
      </c>
      <c r="C2303" s="1">
        <v>0.31945715000000002</v>
      </c>
      <c r="D2303" s="1">
        <v>8.2344331000000007E-2</v>
      </c>
    </row>
    <row r="2304" spans="1:4" x14ac:dyDescent="0.15">
      <c r="A2304" s="1">
        <v>23.02</v>
      </c>
      <c r="B2304" s="1">
        <v>1.0483635</v>
      </c>
      <c r="C2304" s="1">
        <v>0.33816765999999998</v>
      </c>
      <c r="D2304" s="1">
        <v>7.4848386000000003E-2</v>
      </c>
    </row>
    <row r="2305" spans="1:4" x14ac:dyDescent="0.15">
      <c r="A2305" s="1">
        <v>23.03</v>
      </c>
      <c r="B2305" s="1">
        <v>0.98896561999999999</v>
      </c>
      <c r="C2305" s="1">
        <v>0.31307638999999998</v>
      </c>
      <c r="D2305" s="1">
        <v>6.6588304000000001E-2</v>
      </c>
    </row>
    <row r="2306" spans="1:4" x14ac:dyDescent="0.15">
      <c r="A2306" s="1">
        <v>23.04</v>
      </c>
      <c r="B2306" s="1">
        <v>0.92473053999999999</v>
      </c>
      <c r="C2306" s="1">
        <v>0.27340172000000001</v>
      </c>
      <c r="D2306" s="1">
        <v>5.5240936999999997E-2</v>
      </c>
    </row>
    <row r="2307" spans="1:4" x14ac:dyDescent="0.15">
      <c r="A2307" s="1">
        <v>23.05</v>
      </c>
      <c r="B2307" s="1">
        <v>0.88735697000000002</v>
      </c>
      <c r="C2307" s="1">
        <v>0.26130350000000002</v>
      </c>
      <c r="D2307" s="1">
        <v>4.7479491999999998E-2</v>
      </c>
    </row>
    <row r="2308" spans="1:4" x14ac:dyDescent="0.15">
      <c r="A2308" s="1">
        <v>23.06</v>
      </c>
      <c r="B2308" s="1">
        <v>0.88489978999999996</v>
      </c>
      <c r="C2308" s="1">
        <v>0.29366818</v>
      </c>
      <c r="D2308" s="1">
        <v>5.0221487000000002E-2</v>
      </c>
    </row>
    <row r="2309" spans="1:4" x14ac:dyDescent="0.15">
      <c r="A2309" s="1">
        <v>23.07</v>
      </c>
      <c r="B2309" s="1">
        <v>0.89843165000000003</v>
      </c>
      <c r="C2309" s="1">
        <v>0.33844160000000001</v>
      </c>
      <c r="D2309" s="1">
        <v>6.5210282999999994E-2</v>
      </c>
    </row>
    <row r="2310" spans="1:4" x14ac:dyDescent="0.15">
      <c r="A2310" s="1">
        <v>23.08</v>
      </c>
      <c r="B2310" s="1">
        <v>0.89437814999999998</v>
      </c>
      <c r="C2310" s="1">
        <v>0.33340321000000001</v>
      </c>
      <c r="D2310" s="1">
        <v>8.6707679999999995E-2</v>
      </c>
    </row>
    <row r="2311" spans="1:4" x14ac:dyDescent="0.15">
      <c r="A2311" s="1">
        <v>23.09</v>
      </c>
      <c r="B2311" s="1">
        <v>0.85399778000000004</v>
      </c>
      <c r="C2311" s="1">
        <v>0.23062791999999999</v>
      </c>
      <c r="D2311" s="1">
        <v>0.10361811</v>
      </c>
    </row>
    <row r="2312" spans="1:4" x14ac:dyDescent="0.15">
      <c r="A2312" s="1">
        <v>23.1</v>
      </c>
      <c r="B2312" s="1">
        <v>0.78999779999999997</v>
      </c>
      <c r="C2312" s="1">
        <v>2.2788752999999998E-2</v>
      </c>
      <c r="D2312" s="1">
        <v>0.10895239</v>
      </c>
    </row>
    <row r="2313" spans="1:4" x14ac:dyDescent="0.15">
      <c r="A2313" s="1">
        <v>23.11</v>
      </c>
      <c r="B2313" s="1">
        <v>0.72798079000000004</v>
      </c>
      <c r="C2313" s="1">
        <v>-0.25951734999999998</v>
      </c>
      <c r="D2313" s="1">
        <v>0.10067924</v>
      </c>
    </row>
    <row r="2314" spans="1:4" x14ac:dyDescent="0.15">
      <c r="A2314" s="1">
        <v>23.12</v>
      </c>
      <c r="B2314" s="1">
        <v>0.67151114999999995</v>
      </c>
      <c r="C2314" s="1">
        <v>-0.57242068000000002</v>
      </c>
      <c r="D2314" s="1">
        <v>7.9339331999999999E-2</v>
      </c>
    </row>
    <row r="2315" spans="1:4" x14ac:dyDescent="0.15">
      <c r="A2315" s="1">
        <v>23.13</v>
      </c>
      <c r="B2315" s="1">
        <v>0.59961861000000005</v>
      </c>
      <c r="C2315" s="1">
        <v>-0.87472753999999997</v>
      </c>
      <c r="D2315" s="1">
        <v>4.5679308000000002E-2</v>
      </c>
    </row>
    <row r="2316" spans="1:4" x14ac:dyDescent="0.15">
      <c r="A2316" s="1">
        <v>23.14</v>
      </c>
      <c r="B2316" s="1">
        <v>0.49165226000000001</v>
      </c>
      <c r="C2316" s="1">
        <v>-1.1381511</v>
      </c>
      <c r="D2316" s="1">
        <v>-1.9993486999999999E-4</v>
      </c>
    </row>
    <row r="2317" spans="1:4" x14ac:dyDescent="0.15">
      <c r="A2317" s="1">
        <v>23.15</v>
      </c>
      <c r="B2317" s="1">
        <v>0.3569428</v>
      </c>
      <c r="C2317" s="1">
        <v>-1.3513934000000001</v>
      </c>
      <c r="D2317" s="1">
        <v>-4.5697936000000001E-2</v>
      </c>
    </row>
    <row r="2318" spans="1:4" x14ac:dyDescent="0.15">
      <c r="A2318" s="1">
        <v>23.16</v>
      </c>
      <c r="B2318" s="1">
        <v>0.22900449</v>
      </c>
      <c r="C2318" s="1">
        <v>-1.5157716999999999</v>
      </c>
      <c r="D2318" s="1">
        <v>-7.3750259999999998E-2</v>
      </c>
    </row>
    <row r="2319" spans="1:4" x14ac:dyDescent="0.15">
      <c r="A2319" s="1">
        <v>23.17</v>
      </c>
      <c r="B2319" s="1">
        <v>0.13260275999999999</v>
      </c>
      <c r="C2319" s="1">
        <v>-1.6376109999999999</v>
      </c>
      <c r="D2319" s="1">
        <v>-7.7198601000000006E-2</v>
      </c>
    </row>
    <row r="2320" spans="1:4" x14ac:dyDescent="0.15">
      <c r="A2320" s="1">
        <v>23.18</v>
      </c>
      <c r="B2320" s="1">
        <v>5.8936629999999997E-2</v>
      </c>
      <c r="C2320" s="1">
        <v>-1.7165703000000001</v>
      </c>
      <c r="D2320" s="1">
        <v>-5.9466072000000002E-2</v>
      </c>
    </row>
    <row r="2321" spans="1:4" x14ac:dyDescent="0.15">
      <c r="A2321" s="1">
        <v>23.19</v>
      </c>
      <c r="B2321" s="1">
        <v>-1.1752093E-2</v>
      </c>
      <c r="C2321" s="1">
        <v>-1.7436938</v>
      </c>
      <c r="D2321" s="1">
        <v>-2.7926869999999999E-2</v>
      </c>
    </row>
    <row r="2322" spans="1:4" x14ac:dyDescent="0.15">
      <c r="A2322" s="1">
        <v>23.2</v>
      </c>
      <c r="B2322" s="1">
        <v>-8.4268666000000006E-2</v>
      </c>
      <c r="C2322" s="1">
        <v>-1.7161497999999999</v>
      </c>
      <c r="D2322" s="1">
        <v>8.3291414000000001E-3</v>
      </c>
    </row>
    <row r="2323" spans="1:4" x14ac:dyDescent="0.15">
      <c r="A2323" s="1">
        <v>23.21</v>
      </c>
      <c r="B2323" s="1">
        <v>-0.14049740999999999</v>
      </c>
      <c r="C2323" s="1">
        <v>-1.6484871000000001</v>
      </c>
      <c r="D2323" s="1">
        <v>3.6913153999999997E-2</v>
      </c>
    </row>
    <row r="2324" spans="1:4" x14ac:dyDescent="0.15">
      <c r="A2324" s="1">
        <v>23.22</v>
      </c>
      <c r="B2324" s="1">
        <v>-0.15874752</v>
      </c>
      <c r="C2324" s="1">
        <v>-1.5726157000000001</v>
      </c>
      <c r="D2324" s="1">
        <v>5.2897021000000002E-2</v>
      </c>
    </row>
    <row r="2325" spans="1:4" x14ac:dyDescent="0.15">
      <c r="A2325" s="1">
        <v>23.23</v>
      </c>
      <c r="B2325" s="1">
        <v>-0.13250344999999999</v>
      </c>
      <c r="C2325" s="1">
        <v>-1.5210652</v>
      </c>
      <c r="D2325" s="1">
        <v>6.3203485000000004E-2</v>
      </c>
    </row>
    <row r="2326" spans="1:4" x14ac:dyDescent="0.15">
      <c r="A2326" s="1">
        <v>23.24</v>
      </c>
      <c r="B2326" s="1">
        <v>-7.1427507000000001E-2</v>
      </c>
      <c r="C2326" s="1">
        <v>-1.489495</v>
      </c>
      <c r="D2326" s="1">
        <v>7.1737683999999996E-2</v>
      </c>
    </row>
    <row r="2327" spans="1:4" x14ac:dyDescent="0.15">
      <c r="A2327" s="1">
        <v>23.25</v>
      </c>
      <c r="B2327" s="1">
        <v>1.5535213000000001E-2</v>
      </c>
      <c r="C2327" s="1">
        <v>-1.437543</v>
      </c>
      <c r="D2327" s="1">
        <v>8.2701668000000006E-2</v>
      </c>
    </row>
    <row r="2328" spans="1:4" x14ac:dyDescent="0.15">
      <c r="A2328" s="1">
        <v>23.26</v>
      </c>
      <c r="B2328" s="1">
        <v>0.12659450999999999</v>
      </c>
      <c r="C2328" s="1">
        <v>-1.3293509999999999</v>
      </c>
      <c r="D2328" s="1">
        <v>0.10249506</v>
      </c>
    </row>
    <row r="2329" spans="1:4" x14ac:dyDescent="0.15">
      <c r="A2329" s="1">
        <v>23.27</v>
      </c>
      <c r="B2329" s="1">
        <v>0.25820167999999999</v>
      </c>
      <c r="C2329" s="1">
        <v>-1.1684665999999999</v>
      </c>
      <c r="D2329" s="1">
        <v>0.13242328</v>
      </c>
    </row>
    <row r="2330" spans="1:4" x14ac:dyDescent="0.15">
      <c r="A2330" s="1">
        <v>23.28</v>
      </c>
      <c r="B2330" s="1">
        <v>0.39205867999999999</v>
      </c>
      <c r="C2330" s="1">
        <v>-0.99568120999999998</v>
      </c>
      <c r="D2330" s="1">
        <v>0.17035754</v>
      </c>
    </row>
    <row r="2331" spans="1:4" x14ac:dyDescent="0.15">
      <c r="A2331" s="1">
        <v>23.29</v>
      </c>
      <c r="B2331" s="1">
        <v>0.50677004999999997</v>
      </c>
      <c r="C2331" s="1">
        <v>-0.86955461000000001</v>
      </c>
      <c r="D2331" s="1">
        <v>0.21213808000000001</v>
      </c>
    </row>
    <row r="2332" spans="1:4" x14ac:dyDescent="0.15">
      <c r="A2332" s="1">
        <v>23.3</v>
      </c>
      <c r="B2332" s="1">
        <v>0.58677716999999996</v>
      </c>
      <c r="C2332" s="1">
        <v>-0.82121926999999995</v>
      </c>
      <c r="D2332" s="1">
        <v>0.25111097999999998</v>
      </c>
    </row>
    <row r="2333" spans="1:4" x14ac:dyDescent="0.15">
      <c r="A2333" s="1">
        <v>23.31</v>
      </c>
      <c r="B2333" s="1">
        <v>0.62278179</v>
      </c>
      <c r="C2333" s="1">
        <v>-0.82709909999999998</v>
      </c>
      <c r="D2333" s="1">
        <v>0.27270655999999999</v>
      </c>
    </row>
    <row r="2334" spans="1:4" x14ac:dyDescent="0.15">
      <c r="A2334" s="1">
        <v>23.32</v>
      </c>
      <c r="B2334" s="1">
        <v>0.61464830000000004</v>
      </c>
      <c r="C2334" s="1">
        <v>-0.84669919999999999</v>
      </c>
      <c r="D2334" s="1">
        <v>0.26856644000000002</v>
      </c>
    </row>
    <row r="2335" spans="1:4" x14ac:dyDescent="0.15">
      <c r="A2335" s="1">
        <v>23.33</v>
      </c>
      <c r="B2335" s="1">
        <v>0.57646551000000001</v>
      </c>
      <c r="C2335" s="1">
        <v>-0.86665623000000003</v>
      </c>
      <c r="D2335" s="1">
        <v>0.23802372999999999</v>
      </c>
    </row>
    <row r="2336" spans="1:4" x14ac:dyDescent="0.15">
      <c r="A2336" s="1">
        <v>23.34</v>
      </c>
      <c r="B2336" s="1">
        <v>0.52601348999999997</v>
      </c>
      <c r="C2336" s="1">
        <v>-0.90084794999999995</v>
      </c>
      <c r="D2336" s="1">
        <v>0.18570553000000001</v>
      </c>
    </row>
    <row r="2337" spans="1:4" x14ac:dyDescent="0.15">
      <c r="A2337" s="1">
        <v>23.35</v>
      </c>
      <c r="B2337" s="1">
        <v>0.47213950999999998</v>
      </c>
      <c r="C2337" s="1">
        <v>-0.97205050000000004</v>
      </c>
      <c r="D2337" s="1">
        <v>0.13008517</v>
      </c>
    </row>
    <row r="2338" spans="1:4" x14ac:dyDescent="0.15">
      <c r="A2338" s="1">
        <v>23.36</v>
      </c>
      <c r="B2338" s="1">
        <v>0.41181414999999999</v>
      </c>
      <c r="C2338" s="1">
        <v>-1.0895081</v>
      </c>
      <c r="D2338" s="1">
        <v>8.4443533000000001E-2</v>
      </c>
    </row>
    <row r="2339" spans="1:4" x14ac:dyDescent="0.15">
      <c r="A2339" s="1">
        <v>23.37</v>
      </c>
      <c r="B2339" s="1">
        <v>0.33368176999999999</v>
      </c>
      <c r="C2339" s="1">
        <v>-1.2278718</v>
      </c>
      <c r="D2339" s="1">
        <v>4.9067145E-2</v>
      </c>
    </row>
    <row r="2340" spans="1:4" x14ac:dyDescent="0.15">
      <c r="A2340" s="1">
        <v>23.38</v>
      </c>
      <c r="B2340" s="1">
        <v>0.23638638000000001</v>
      </c>
      <c r="C2340" s="1">
        <v>-1.3412371999999999</v>
      </c>
      <c r="D2340" s="1">
        <v>2.4401438000000001E-2</v>
      </c>
    </row>
    <row r="2341" spans="1:4" x14ac:dyDescent="0.15">
      <c r="A2341" s="1">
        <v>23.39</v>
      </c>
      <c r="B2341" s="1">
        <v>0.13824790000000001</v>
      </c>
      <c r="C2341" s="1">
        <v>-1.3885776999999999</v>
      </c>
      <c r="D2341" s="1">
        <v>1.2861767E-2</v>
      </c>
    </row>
    <row r="2342" spans="1:4" x14ac:dyDescent="0.15">
      <c r="A2342" s="1">
        <v>23.4</v>
      </c>
      <c r="B2342" s="1">
        <v>5.2155928999999997E-2</v>
      </c>
      <c r="C2342" s="1">
        <v>-1.361461</v>
      </c>
      <c r="D2342" s="1">
        <v>6.5742671000000004E-3</v>
      </c>
    </row>
    <row r="2343" spans="1:4" x14ac:dyDescent="0.15">
      <c r="A2343" s="1">
        <v>23.41</v>
      </c>
      <c r="B2343" s="1">
        <v>-3.2574915000000003E-2</v>
      </c>
      <c r="C2343" s="1">
        <v>-1.2865306999999999</v>
      </c>
      <c r="D2343" s="1">
        <v>-4.8028332000000003E-3</v>
      </c>
    </row>
    <row r="2344" spans="1:4" x14ac:dyDescent="0.15">
      <c r="A2344" s="1">
        <v>23.42</v>
      </c>
      <c r="B2344" s="1">
        <v>-0.12900531000000001</v>
      </c>
      <c r="C2344" s="1">
        <v>-1.1982231999999999</v>
      </c>
      <c r="D2344" s="1">
        <v>-2.5998245999999999E-2</v>
      </c>
    </row>
    <row r="2345" spans="1:4" x14ac:dyDescent="0.15">
      <c r="A2345" s="1">
        <v>23.43</v>
      </c>
      <c r="B2345" s="1">
        <v>-0.23169490000000001</v>
      </c>
      <c r="C2345" s="1">
        <v>-1.1123444</v>
      </c>
      <c r="D2345" s="1">
        <v>-4.9776066000000001E-2</v>
      </c>
    </row>
    <row r="2346" spans="1:4" x14ac:dyDescent="0.15">
      <c r="A2346" s="1">
        <v>23.44</v>
      </c>
      <c r="B2346" s="1">
        <v>-0.31783280000000003</v>
      </c>
      <c r="C2346" s="1">
        <v>-1.0270676000000001</v>
      </c>
      <c r="D2346" s="1">
        <v>-6.8065991000000006E-2</v>
      </c>
    </row>
    <row r="2347" spans="1:4" x14ac:dyDescent="0.15">
      <c r="A2347" s="1">
        <v>23.45</v>
      </c>
      <c r="B2347" s="1">
        <v>-0.36346724000000002</v>
      </c>
      <c r="C2347" s="1">
        <v>-0.93221531000000002</v>
      </c>
      <c r="D2347" s="1">
        <v>-7.9917617999999996E-2</v>
      </c>
    </row>
    <row r="2348" spans="1:4" x14ac:dyDescent="0.15">
      <c r="A2348" s="1">
        <v>23.46</v>
      </c>
      <c r="B2348" s="1">
        <v>-0.36579507</v>
      </c>
      <c r="C2348" s="1">
        <v>-0.81608787000000005</v>
      </c>
      <c r="D2348" s="1">
        <v>-8.6282994000000002E-2</v>
      </c>
    </row>
    <row r="2349" spans="1:4" x14ac:dyDescent="0.15">
      <c r="A2349" s="1">
        <v>23.47</v>
      </c>
      <c r="B2349" s="1">
        <v>-0.34482062000000002</v>
      </c>
      <c r="C2349" s="1">
        <v>-0.68280949000000002</v>
      </c>
      <c r="D2349" s="1">
        <v>-9.1006235000000005E-2</v>
      </c>
    </row>
    <row r="2350" spans="1:4" x14ac:dyDescent="0.15">
      <c r="A2350" s="1">
        <v>23.48</v>
      </c>
      <c r="B2350" s="1">
        <v>-0.33186982999999998</v>
      </c>
      <c r="C2350" s="1">
        <v>-0.54778046999999996</v>
      </c>
      <c r="D2350" s="1">
        <v>-9.8856564999999993E-2</v>
      </c>
    </row>
    <row r="2351" spans="1:4" x14ac:dyDescent="0.15">
      <c r="A2351" s="1">
        <v>23.49</v>
      </c>
      <c r="B2351" s="1">
        <v>-0.35213311000000003</v>
      </c>
      <c r="C2351" s="1">
        <v>-0.41759199000000002</v>
      </c>
      <c r="D2351" s="1">
        <v>-0.11105908</v>
      </c>
    </row>
    <row r="2352" spans="1:4" x14ac:dyDescent="0.15">
      <c r="A2352" s="1">
        <v>23.5</v>
      </c>
      <c r="B2352" s="1">
        <v>-0.40786045999999998</v>
      </c>
      <c r="C2352" s="1">
        <v>-0.28667351000000002</v>
      </c>
      <c r="D2352" s="1">
        <v>-0.12562893999999999</v>
      </c>
    </row>
    <row r="2353" spans="1:4" x14ac:dyDescent="0.15">
      <c r="A2353" s="1">
        <v>23.51</v>
      </c>
      <c r="B2353" s="1">
        <v>-0.47146821999999999</v>
      </c>
      <c r="C2353" s="1">
        <v>-0.14633615999999999</v>
      </c>
      <c r="D2353" s="1">
        <v>-0.13822016000000001</v>
      </c>
    </row>
    <row r="2354" spans="1:4" x14ac:dyDescent="0.15">
      <c r="A2354" s="1">
        <v>23.52</v>
      </c>
      <c r="B2354" s="1">
        <v>-0.50543923000000002</v>
      </c>
      <c r="C2354" s="1">
        <v>-6.3783210000000002E-3</v>
      </c>
      <c r="D2354" s="1">
        <v>-0.14442376000000001</v>
      </c>
    </row>
    <row r="2355" spans="1:4" x14ac:dyDescent="0.15">
      <c r="A2355" s="1">
        <v>23.53</v>
      </c>
      <c r="B2355" s="1">
        <v>-0.48956749999999999</v>
      </c>
      <c r="C2355" s="1">
        <v>0.10046074000000001</v>
      </c>
      <c r="D2355" s="1">
        <v>-0.14293484000000001</v>
      </c>
    </row>
    <row r="2356" spans="1:4" x14ac:dyDescent="0.15">
      <c r="A2356" s="1">
        <v>23.54</v>
      </c>
      <c r="B2356" s="1">
        <v>-0.43612162999999998</v>
      </c>
      <c r="C2356" s="1">
        <v>0.13659013</v>
      </c>
      <c r="D2356" s="1">
        <v>-0.13460290999999999</v>
      </c>
    </row>
    <row r="2357" spans="1:4" x14ac:dyDescent="0.15">
      <c r="A2357" s="1">
        <v>23.55</v>
      </c>
      <c r="B2357" s="1">
        <v>-0.38478768000000002</v>
      </c>
      <c r="C2357" s="1">
        <v>9.2273387999999998E-2</v>
      </c>
      <c r="D2357" s="1">
        <v>-0.12407356</v>
      </c>
    </row>
    <row r="2358" spans="1:4" x14ac:dyDescent="0.15">
      <c r="A2358" s="1">
        <v>23.56</v>
      </c>
      <c r="B2358" s="1">
        <v>-0.36675006999999998</v>
      </c>
      <c r="C2358" s="1">
        <v>1.4959112E-3</v>
      </c>
      <c r="D2358" s="1">
        <v>-0.12410863</v>
      </c>
    </row>
    <row r="2359" spans="1:4" x14ac:dyDescent="0.15">
      <c r="A2359" s="1">
        <v>23.57</v>
      </c>
      <c r="B2359" s="1">
        <v>-0.37538593999999997</v>
      </c>
      <c r="C2359" s="1">
        <v>-7.9451698000000001E-2</v>
      </c>
      <c r="D2359" s="1">
        <v>-0.13740567000000001</v>
      </c>
    </row>
    <row r="2360" spans="1:4" x14ac:dyDescent="0.15">
      <c r="A2360" s="1">
        <v>23.58</v>
      </c>
      <c r="B2360" s="1">
        <v>-0.38342746</v>
      </c>
      <c r="C2360" s="1">
        <v>-0.11317718</v>
      </c>
      <c r="D2360" s="1">
        <v>-0.15739417</v>
      </c>
    </row>
    <row r="2361" spans="1:4" x14ac:dyDescent="0.15">
      <c r="A2361" s="1">
        <v>23.59</v>
      </c>
      <c r="B2361" s="1">
        <v>-0.37329277</v>
      </c>
      <c r="C2361" s="1">
        <v>-0.10686753</v>
      </c>
      <c r="D2361" s="1">
        <v>-0.16870207000000001</v>
      </c>
    </row>
    <row r="2362" spans="1:4" x14ac:dyDescent="0.15">
      <c r="A2362" s="1">
        <v>23.6</v>
      </c>
      <c r="B2362" s="1">
        <v>-0.34655244000000002</v>
      </c>
      <c r="C2362" s="1">
        <v>-0.10172100000000001</v>
      </c>
      <c r="D2362" s="1">
        <v>-0.15627186000000001</v>
      </c>
    </row>
    <row r="2363" spans="1:4" x14ac:dyDescent="0.15">
      <c r="A2363" s="1">
        <v>23.61</v>
      </c>
      <c r="B2363" s="1">
        <v>-0.31742843999999998</v>
      </c>
      <c r="C2363" s="1">
        <v>-0.13446295</v>
      </c>
      <c r="D2363" s="1">
        <v>-0.11838231</v>
      </c>
    </row>
    <row r="2364" spans="1:4" x14ac:dyDescent="0.15">
      <c r="A2364" s="1">
        <v>23.62</v>
      </c>
      <c r="B2364" s="1">
        <v>-0.29218349999999998</v>
      </c>
      <c r="C2364" s="1">
        <v>-0.20098663</v>
      </c>
      <c r="D2364" s="1">
        <v>-6.3916608999999999E-2</v>
      </c>
    </row>
    <row r="2365" spans="1:4" x14ac:dyDescent="0.15">
      <c r="A2365" s="1">
        <v>23.63</v>
      </c>
      <c r="B2365" s="1">
        <v>-0.25601382</v>
      </c>
      <c r="C2365" s="1">
        <v>-0.25655755000000002</v>
      </c>
      <c r="D2365" s="1">
        <v>-4.9668979000000004E-3</v>
      </c>
    </row>
    <row r="2366" spans="1:4" x14ac:dyDescent="0.15">
      <c r="A2366" s="1">
        <v>23.64</v>
      </c>
      <c r="B2366" s="1">
        <v>-0.19426666000000001</v>
      </c>
      <c r="C2366" s="1">
        <v>-0.25803247000000001</v>
      </c>
      <c r="D2366" s="1">
        <v>4.6486262E-2</v>
      </c>
    </row>
    <row r="2367" spans="1:4" x14ac:dyDescent="0.15">
      <c r="A2367" s="1">
        <v>23.65</v>
      </c>
      <c r="B2367" s="1">
        <v>-0.11266714</v>
      </c>
      <c r="C2367" s="1">
        <v>-0.20024205</v>
      </c>
      <c r="D2367" s="1">
        <v>7.9340580999999993E-2</v>
      </c>
    </row>
    <row r="2368" spans="1:4" x14ac:dyDescent="0.15">
      <c r="A2368" s="1">
        <v>23.66</v>
      </c>
      <c r="B2368" s="1">
        <v>-3.3862023999999998E-2</v>
      </c>
      <c r="C2368" s="1">
        <v>-0.11837921999999999</v>
      </c>
      <c r="D2368" s="1">
        <v>9.4403121000000007E-2</v>
      </c>
    </row>
    <row r="2369" spans="1:4" x14ac:dyDescent="0.15">
      <c r="A2369" s="1">
        <v>23.67</v>
      </c>
      <c r="B2369" s="1">
        <v>1.9148241999999999E-2</v>
      </c>
      <c r="C2369" s="1">
        <v>-5.9247942999999997E-2</v>
      </c>
      <c r="D2369" s="1">
        <v>0.10227991</v>
      </c>
    </row>
    <row r="2370" spans="1:4" x14ac:dyDescent="0.15">
      <c r="A2370" s="1">
        <v>23.68</v>
      </c>
      <c r="B2370" s="1">
        <v>3.5621666000000003E-2</v>
      </c>
      <c r="C2370" s="1">
        <v>-5.1891222000000001E-2</v>
      </c>
      <c r="D2370" s="1">
        <v>0.11397293999999999</v>
      </c>
    </row>
    <row r="2371" spans="1:4" x14ac:dyDescent="0.15">
      <c r="A2371" s="1">
        <v>23.69</v>
      </c>
      <c r="B2371" s="1">
        <v>2.0494623999999999E-2</v>
      </c>
      <c r="C2371" s="1">
        <v>-9.2342925000000006E-2</v>
      </c>
      <c r="D2371" s="1">
        <v>0.13362492000000001</v>
      </c>
    </row>
    <row r="2372" spans="1:4" x14ac:dyDescent="0.15">
      <c r="A2372" s="1">
        <v>23.7</v>
      </c>
      <c r="B2372" s="1">
        <v>-1.3849896E-2</v>
      </c>
      <c r="C2372" s="1">
        <v>-0.15644105</v>
      </c>
      <c r="D2372" s="1">
        <v>0.15719812999999999</v>
      </c>
    </row>
    <row r="2373" spans="1:4" x14ac:dyDescent="0.15">
      <c r="A2373" s="1">
        <v>23.71</v>
      </c>
      <c r="B2373" s="1">
        <v>-5.7508320000000002E-2</v>
      </c>
      <c r="C2373" s="1">
        <v>-0.22578503</v>
      </c>
      <c r="D2373" s="1">
        <v>0.17854883999999999</v>
      </c>
    </row>
    <row r="2374" spans="1:4" x14ac:dyDescent="0.15">
      <c r="A2374" s="1">
        <v>23.72</v>
      </c>
      <c r="B2374" s="1">
        <v>-0.10069685</v>
      </c>
      <c r="C2374" s="1">
        <v>-0.30239334000000001</v>
      </c>
      <c r="D2374" s="1">
        <v>0.19289993</v>
      </c>
    </row>
    <row r="2375" spans="1:4" x14ac:dyDescent="0.15">
      <c r="A2375" s="1">
        <v>23.73</v>
      </c>
      <c r="B2375" s="1">
        <v>-0.12426188000000001</v>
      </c>
      <c r="C2375" s="1">
        <v>-0.38855535000000002</v>
      </c>
      <c r="D2375" s="1">
        <v>0.20024843000000001</v>
      </c>
    </row>
    <row r="2376" spans="1:4" x14ac:dyDescent="0.15">
      <c r="A2376" s="1">
        <v>23.74</v>
      </c>
      <c r="B2376" s="1">
        <v>-0.11137391000000001</v>
      </c>
      <c r="C2376" s="1">
        <v>-0.47366501</v>
      </c>
      <c r="D2376" s="1">
        <v>0.20523396999999999</v>
      </c>
    </row>
    <row r="2377" spans="1:4" x14ac:dyDescent="0.15">
      <c r="A2377" s="1">
        <v>23.75</v>
      </c>
      <c r="B2377" s="1">
        <v>-7.0021469000000003E-2</v>
      </c>
      <c r="C2377" s="1">
        <v>-0.53096650999999995</v>
      </c>
      <c r="D2377" s="1">
        <v>0.21200706</v>
      </c>
    </row>
    <row r="2378" spans="1:4" x14ac:dyDescent="0.15">
      <c r="A2378" s="1">
        <v>23.76</v>
      </c>
      <c r="B2378" s="1">
        <v>-3.2439545E-2</v>
      </c>
      <c r="C2378" s="1">
        <v>-0.53605720999999995</v>
      </c>
      <c r="D2378" s="1">
        <v>0.22191140000000001</v>
      </c>
    </row>
    <row r="2379" spans="1:4" x14ac:dyDescent="0.15">
      <c r="A2379" s="1">
        <v>23.77</v>
      </c>
      <c r="B2379" s="1">
        <v>-2.695728E-2</v>
      </c>
      <c r="C2379" s="1">
        <v>-0.48020351</v>
      </c>
      <c r="D2379" s="1">
        <v>0.23299120000000001</v>
      </c>
    </row>
    <row r="2380" spans="1:4" x14ac:dyDescent="0.15">
      <c r="A2380" s="1">
        <v>23.78</v>
      </c>
      <c r="B2380" s="1">
        <v>-6.4333207000000003E-2</v>
      </c>
      <c r="C2380" s="1">
        <v>-0.37182973000000002</v>
      </c>
      <c r="D2380" s="1">
        <v>0.23969637999999999</v>
      </c>
    </row>
    <row r="2381" spans="1:4" x14ac:dyDescent="0.15">
      <c r="A2381" s="1">
        <v>23.79</v>
      </c>
      <c r="B2381" s="1">
        <v>-0.13861756</v>
      </c>
      <c r="C2381" s="1">
        <v>-0.23525529000000001</v>
      </c>
      <c r="D2381" s="1">
        <v>0.23848151000000001</v>
      </c>
    </row>
    <row r="2382" spans="1:4" x14ac:dyDescent="0.15">
      <c r="A2382" s="1">
        <v>23.8</v>
      </c>
      <c r="B2382" s="1">
        <v>-0.22897967999999999</v>
      </c>
      <c r="C2382" s="1">
        <v>-0.10132890999999999</v>
      </c>
      <c r="D2382" s="1">
        <v>0.22954906999999999</v>
      </c>
    </row>
    <row r="2383" spans="1:4" x14ac:dyDescent="0.15">
      <c r="A2383" s="1">
        <v>23.81</v>
      </c>
      <c r="B2383" s="1">
        <v>-0.31037865999999997</v>
      </c>
      <c r="C2383" s="1">
        <v>4.4519342000000003E-3</v>
      </c>
      <c r="D2383" s="1">
        <v>0.21733184999999999</v>
      </c>
    </row>
    <row r="2384" spans="1:4" x14ac:dyDescent="0.15">
      <c r="A2384" s="1">
        <v>23.82</v>
      </c>
      <c r="B2384" s="1">
        <v>-0.36488930000000003</v>
      </c>
      <c r="C2384" s="1">
        <v>7.0511124999999994E-2</v>
      </c>
      <c r="D2384" s="1">
        <v>0.20625861000000001</v>
      </c>
    </row>
    <row r="2385" spans="1:4" x14ac:dyDescent="0.15">
      <c r="A2385" s="1">
        <v>23.83</v>
      </c>
      <c r="B2385" s="1">
        <v>-0.38208002000000002</v>
      </c>
      <c r="C2385" s="1">
        <v>0.10390000000000001</v>
      </c>
      <c r="D2385" s="1">
        <v>0.19327345000000001</v>
      </c>
    </row>
    <row r="2386" spans="1:4" x14ac:dyDescent="0.15">
      <c r="A2386" s="1">
        <v>23.84</v>
      </c>
      <c r="B2386" s="1">
        <v>-0.35742148000000001</v>
      </c>
      <c r="C2386" s="1">
        <v>0.12337471999999999</v>
      </c>
      <c r="D2386" s="1">
        <v>0.17572905</v>
      </c>
    </row>
    <row r="2387" spans="1:4" x14ac:dyDescent="0.15">
      <c r="A2387" s="1">
        <v>23.85</v>
      </c>
      <c r="B2387" s="1">
        <v>-0.29663481000000003</v>
      </c>
      <c r="C2387" s="1">
        <v>0.14811377000000001</v>
      </c>
      <c r="D2387" s="1">
        <v>0.15637110000000001</v>
      </c>
    </row>
    <row r="2388" spans="1:4" x14ac:dyDescent="0.15">
      <c r="A2388" s="1">
        <v>23.86</v>
      </c>
      <c r="B2388" s="1">
        <v>-0.21445263000000001</v>
      </c>
      <c r="C2388" s="1">
        <v>0.18044758999999999</v>
      </c>
      <c r="D2388" s="1">
        <v>0.13918838</v>
      </c>
    </row>
    <row r="2389" spans="1:4" x14ac:dyDescent="0.15">
      <c r="A2389" s="1">
        <v>23.87</v>
      </c>
      <c r="B2389" s="1">
        <v>-0.13342850000000001</v>
      </c>
      <c r="C2389" s="1">
        <v>0.20565588000000001</v>
      </c>
      <c r="D2389" s="1">
        <v>0.12772417</v>
      </c>
    </row>
    <row r="2390" spans="1:4" x14ac:dyDescent="0.15">
      <c r="A2390" s="1">
        <v>23.88</v>
      </c>
      <c r="B2390" s="1">
        <v>-8.0426474999999997E-2</v>
      </c>
      <c r="C2390" s="1">
        <v>0.21282893</v>
      </c>
      <c r="D2390" s="1">
        <v>0.12025394</v>
      </c>
    </row>
    <row r="2391" spans="1:4" x14ac:dyDescent="0.15">
      <c r="A2391" s="1">
        <v>23.89</v>
      </c>
      <c r="B2391" s="1">
        <v>-7.0359266000000004E-2</v>
      </c>
      <c r="C2391" s="1">
        <v>0.20670899000000001</v>
      </c>
      <c r="D2391" s="1">
        <v>0.11629444</v>
      </c>
    </row>
    <row r="2392" spans="1:4" x14ac:dyDescent="0.15">
      <c r="A2392" s="1">
        <v>23.9</v>
      </c>
      <c r="B2392" s="1">
        <v>-9.3032974000000004E-2</v>
      </c>
      <c r="C2392" s="1">
        <v>0.19808286999999999</v>
      </c>
      <c r="D2392" s="1">
        <v>0.11850026</v>
      </c>
    </row>
    <row r="2393" spans="1:4" x14ac:dyDescent="0.15">
      <c r="A2393" s="1">
        <v>23.91</v>
      </c>
      <c r="B2393" s="1">
        <v>-0.12379263</v>
      </c>
      <c r="C2393" s="1">
        <v>0.19179776000000001</v>
      </c>
      <c r="D2393" s="1">
        <v>0.13327465999999999</v>
      </c>
    </row>
    <row r="2394" spans="1:4" x14ac:dyDescent="0.15">
      <c r="A2394" s="1">
        <v>23.92</v>
      </c>
      <c r="B2394" s="1">
        <v>-0.14295383</v>
      </c>
      <c r="C2394" s="1">
        <v>0.18201614999999999</v>
      </c>
      <c r="D2394" s="1">
        <v>0.15901339</v>
      </c>
    </row>
    <row r="2395" spans="1:4" x14ac:dyDescent="0.15">
      <c r="A2395" s="1">
        <v>23.93</v>
      </c>
      <c r="B2395" s="1">
        <v>-0.14163767999999999</v>
      </c>
      <c r="C2395" s="1">
        <v>0.15684122</v>
      </c>
      <c r="D2395" s="1">
        <v>0.18332461999999999</v>
      </c>
    </row>
    <row r="2396" spans="1:4" x14ac:dyDescent="0.15">
      <c r="A2396" s="1">
        <v>23.94</v>
      </c>
      <c r="B2396" s="1">
        <v>-0.11977788</v>
      </c>
      <c r="C2396" s="1">
        <v>0.11497605</v>
      </c>
      <c r="D2396" s="1">
        <v>0.19548277999999999</v>
      </c>
    </row>
    <row r="2397" spans="1:4" x14ac:dyDescent="0.15">
      <c r="A2397" s="1">
        <v>23.95</v>
      </c>
      <c r="B2397" s="1">
        <v>-8.4109930999999999E-2</v>
      </c>
      <c r="C2397" s="1">
        <v>7.5539585000000006E-2</v>
      </c>
      <c r="D2397" s="1">
        <v>0.19148784999999999</v>
      </c>
    </row>
    <row r="2398" spans="1:4" x14ac:dyDescent="0.15">
      <c r="A2398" s="1">
        <v>23.96</v>
      </c>
      <c r="B2398" s="1">
        <v>-5.2038032999999997E-2</v>
      </c>
      <c r="C2398" s="1">
        <v>6.2905691999999999E-2</v>
      </c>
      <c r="D2398" s="1">
        <v>0.17108921999999999</v>
      </c>
    </row>
    <row r="2399" spans="1:4" x14ac:dyDescent="0.15">
      <c r="A2399" s="1">
        <v>23.97</v>
      </c>
      <c r="B2399" s="1">
        <v>-4.0821100999999999E-2</v>
      </c>
      <c r="C2399" s="1">
        <v>9.2845080999999996E-2</v>
      </c>
      <c r="D2399" s="1">
        <v>0.13941244999999999</v>
      </c>
    </row>
    <row r="2400" spans="1:4" x14ac:dyDescent="0.15">
      <c r="A2400" s="1">
        <v>23.98</v>
      </c>
      <c r="B2400" s="1">
        <v>-5.5122636000000003E-2</v>
      </c>
      <c r="C2400" s="1">
        <v>0.16366764</v>
      </c>
      <c r="D2400" s="1">
        <v>0.10142406</v>
      </c>
    </row>
    <row r="2401" spans="1:4" x14ac:dyDescent="0.15">
      <c r="A2401" s="1">
        <v>23.99</v>
      </c>
      <c r="B2401" s="1">
        <v>-8.0101606000000006E-2</v>
      </c>
      <c r="C2401" s="1">
        <v>0.25204270000000001</v>
      </c>
      <c r="D2401" s="1">
        <v>6.8676072000000005E-2</v>
      </c>
    </row>
    <row r="2402" spans="1:4" x14ac:dyDescent="0.15">
      <c r="A2402" s="1">
        <v>24</v>
      </c>
      <c r="B2402" s="1">
        <v>-9.1673123999999995E-2</v>
      </c>
      <c r="C2402" s="1">
        <v>0.31693387000000001</v>
      </c>
      <c r="D2402" s="1">
        <v>5.5170172000000003E-2</v>
      </c>
    </row>
    <row r="2403" spans="1:4" x14ac:dyDescent="0.15">
      <c r="A2403" s="1">
        <v>24.01</v>
      </c>
      <c r="B2403" s="1">
        <v>-7.3317574999999996E-2</v>
      </c>
      <c r="C2403" s="1">
        <v>0.31832892000000002</v>
      </c>
      <c r="D2403" s="1">
        <v>7.1415612000000003E-2</v>
      </c>
    </row>
    <row r="2404" spans="1:4" x14ac:dyDescent="0.15">
      <c r="A2404" s="1">
        <v>24.02</v>
      </c>
      <c r="B2404" s="1">
        <v>-2.9198169E-2</v>
      </c>
      <c r="C2404" s="1">
        <v>0.23919135</v>
      </c>
      <c r="D2404" s="1">
        <v>0.11462385</v>
      </c>
    </row>
    <row r="2405" spans="1:4" x14ac:dyDescent="0.15">
      <c r="A2405" s="1">
        <v>24.03</v>
      </c>
      <c r="B2405" s="1">
        <v>2.3951529999999999E-2</v>
      </c>
      <c r="C2405" s="1">
        <v>0.10374704999999999</v>
      </c>
      <c r="D2405" s="1">
        <v>0.1653346</v>
      </c>
    </row>
    <row r="2406" spans="1:4" x14ac:dyDescent="0.15">
      <c r="A2406" s="1">
        <v>24.04</v>
      </c>
      <c r="B2406" s="1">
        <v>7.0540673999999998E-2</v>
      </c>
      <c r="C2406" s="1">
        <v>-3.2758295999999999E-2</v>
      </c>
      <c r="D2406" s="1">
        <v>0.19771237999999999</v>
      </c>
    </row>
    <row r="2407" spans="1:4" x14ac:dyDescent="0.15">
      <c r="A2407" s="1">
        <v>24.05</v>
      </c>
      <c r="B2407" s="1">
        <v>0.10453848</v>
      </c>
      <c r="C2407" s="1">
        <v>-0.11778827</v>
      </c>
      <c r="D2407" s="1">
        <v>0.19491722</v>
      </c>
    </row>
    <row r="2408" spans="1:4" x14ac:dyDescent="0.15">
      <c r="A2408" s="1">
        <v>24.06</v>
      </c>
      <c r="B2408" s="1">
        <v>0.12516643</v>
      </c>
      <c r="C2408" s="1">
        <v>-0.13531984999999999</v>
      </c>
      <c r="D2408" s="1">
        <v>0.15527526</v>
      </c>
    </row>
    <row r="2409" spans="1:4" x14ac:dyDescent="0.15">
      <c r="A2409" s="1">
        <v>24.07</v>
      </c>
      <c r="B2409" s="1">
        <v>0.12903872</v>
      </c>
      <c r="C2409" s="1">
        <v>-0.10751761</v>
      </c>
      <c r="D2409" s="1">
        <v>9.6241299000000002E-2</v>
      </c>
    </row>
    <row r="2410" spans="1:4" x14ac:dyDescent="0.15">
      <c r="A2410" s="1">
        <v>24.08</v>
      </c>
      <c r="B2410" s="1">
        <v>0.11855844</v>
      </c>
      <c r="C2410" s="1">
        <v>-6.6362090999999998E-2</v>
      </c>
      <c r="D2410" s="1">
        <v>3.8591975000000001E-2</v>
      </c>
    </row>
    <row r="2411" spans="1:4" x14ac:dyDescent="0.15">
      <c r="A2411" s="1">
        <v>24.09</v>
      </c>
      <c r="B2411" s="1">
        <v>9.9849089000000002E-2</v>
      </c>
      <c r="C2411" s="1">
        <v>-2.0173663000000001E-2</v>
      </c>
      <c r="D2411" s="1">
        <v>-4.3551407999999998E-3</v>
      </c>
    </row>
    <row r="2412" spans="1:4" x14ac:dyDescent="0.15">
      <c r="A2412" s="1">
        <v>24.1</v>
      </c>
      <c r="B2412" s="1">
        <v>8.4858341000000004E-2</v>
      </c>
      <c r="C2412" s="1">
        <v>4.5284775999999999E-2</v>
      </c>
      <c r="D2412" s="1">
        <v>-2.5463766999999998E-2</v>
      </c>
    </row>
    <row r="2413" spans="1:4" x14ac:dyDescent="0.15">
      <c r="A2413" s="1">
        <v>24.11</v>
      </c>
      <c r="B2413" s="1">
        <v>8.5507281000000004E-2</v>
      </c>
      <c r="C2413" s="1">
        <v>0.13789318</v>
      </c>
      <c r="D2413" s="1">
        <v>-2.8757026000000002E-2</v>
      </c>
    </row>
    <row r="2414" spans="1:4" x14ac:dyDescent="0.15">
      <c r="A2414" s="1">
        <v>24.12</v>
      </c>
      <c r="B2414" s="1">
        <v>0.10335261</v>
      </c>
      <c r="C2414" s="1">
        <v>0.24112687999999999</v>
      </c>
      <c r="D2414" s="1">
        <v>-2.5386391000000001E-2</v>
      </c>
    </row>
    <row r="2415" spans="1:4" x14ac:dyDescent="0.15">
      <c r="A2415" s="1">
        <v>24.13</v>
      </c>
      <c r="B2415" s="1">
        <v>0.13708181999999999</v>
      </c>
      <c r="C2415" s="1">
        <v>0.32057457</v>
      </c>
      <c r="D2415" s="1">
        <v>-2.727313E-2</v>
      </c>
    </row>
    <row r="2416" spans="1:4" x14ac:dyDescent="0.15">
      <c r="A2416" s="1">
        <v>24.14</v>
      </c>
      <c r="B2416" s="1">
        <v>0.18452957</v>
      </c>
      <c r="C2416" s="1">
        <v>0.35082628999999999</v>
      </c>
      <c r="D2416" s="1">
        <v>-3.9002606000000002E-2</v>
      </c>
    </row>
    <row r="2417" spans="1:4" x14ac:dyDescent="0.15">
      <c r="A2417" s="1">
        <v>24.15</v>
      </c>
      <c r="B2417" s="1">
        <v>0.23690075999999999</v>
      </c>
      <c r="C2417" s="1">
        <v>0.34703581999999999</v>
      </c>
      <c r="D2417" s="1">
        <v>-5.9292280000000003E-2</v>
      </c>
    </row>
    <row r="2418" spans="1:4" x14ac:dyDescent="0.15">
      <c r="A2418" s="1">
        <v>24.16</v>
      </c>
      <c r="B2418" s="1">
        <v>0.27954021000000001</v>
      </c>
      <c r="C2418" s="1">
        <v>0.35419233</v>
      </c>
      <c r="D2418" s="1">
        <v>-9.1231557000000005E-2</v>
      </c>
    </row>
    <row r="2419" spans="1:4" x14ac:dyDescent="0.15">
      <c r="A2419" s="1">
        <v>24.17</v>
      </c>
      <c r="B2419" s="1">
        <v>0.30324973</v>
      </c>
      <c r="C2419" s="1">
        <v>0.40397243999999999</v>
      </c>
      <c r="D2419" s="1">
        <v>-0.13056561</v>
      </c>
    </row>
    <row r="2420" spans="1:4" x14ac:dyDescent="0.15">
      <c r="A2420" s="1">
        <v>24.18</v>
      </c>
      <c r="B2420" s="1">
        <v>0.31000645999999998</v>
      </c>
      <c r="C2420" s="1">
        <v>0.48128156999999999</v>
      </c>
      <c r="D2420" s="1">
        <v>-0.16413299000000001</v>
      </c>
    </row>
    <row r="2421" spans="1:4" x14ac:dyDescent="0.15">
      <c r="A2421" s="1">
        <v>24.19</v>
      </c>
      <c r="B2421" s="1">
        <v>0.31356618000000003</v>
      </c>
      <c r="C2421" s="1">
        <v>0.53460584</v>
      </c>
      <c r="D2421" s="1">
        <v>-0.17941203</v>
      </c>
    </row>
    <row r="2422" spans="1:4" x14ac:dyDescent="0.15">
      <c r="A2422" s="1">
        <v>24.2</v>
      </c>
      <c r="B2422" s="1">
        <v>0.33274118000000003</v>
      </c>
      <c r="C2422" s="1">
        <v>0.52369602000000004</v>
      </c>
      <c r="D2422" s="1">
        <v>-0.17185395000000001</v>
      </c>
    </row>
    <row r="2423" spans="1:4" x14ac:dyDescent="0.15">
      <c r="A2423" s="1">
        <v>24.21</v>
      </c>
      <c r="B2423" s="1">
        <v>0.37752168000000003</v>
      </c>
      <c r="C2423" s="1">
        <v>0.45245259999999998</v>
      </c>
      <c r="D2423" s="1">
        <v>-0.15164034000000001</v>
      </c>
    </row>
    <row r="2424" spans="1:4" x14ac:dyDescent="0.15">
      <c r="A2424" s="1">
        <v>24.22</v>
      </c>
      <c r="B2424" s="1">
        <v>0.43641678</v>
      </c>
      <c r="C2424" s="1">
        <v>0.36040787000000002</v>
      </c>
      <c r="D2424" s="1">
        <v>-0.13326896999999999</v>
      </c>
    </row>
    <row r="2425" spans="1:4" x14ac:dyDescent="0.15">
      <c r="A2425" s="1">
        <v>24.23</v>
      </c>
      <c r="B2425" s="1">
        <v>0.48548404000000001</v>
      </c>
      <c r="C2425" s="1">
        <v>0.293132</v>
      </c>
      <c r="D2425" s="1">
        <v>-0.12627171000000001</v>
      </c>
    </row>
    <row r="2426" spans="1:4" x14ac:dyDescent="0.15">
      <c r="A2426" s="1">
        <v>24.24</v>
      </c>
      <c r="B2426" s="1">
        <v>0.50517268000000004</v>
      </c>
      <c r="C2426" s="1">
        <v>0.27378812000000002</v>
      </c>
      <c r="D2426" s="1">
        <v>-0.13173699999999999</v>
      </c>
    </row>
    <row r="2427" spans="1:4" x14ac:dyDescent="0.15">
      <c r="A2427" s="1">
        <v>24.25</v>
      </c>
      <c r="B2427" s="1">
        <v>0.50024966999999998</v>
      </c>
      <c r="C2427" s="1">
        <v>0.29071657000000001</v>
      </c>
      <c r="D2427" s="1">
        <v>-0.14230511000000001</v>
      </c>
    </row>
    <row r="2428" spans="1:4" x14ac:dyDescent="0.15">
      <c r="A2428" s="1">
        <v>24.26</v>
      </c>
      <c r="B2428" s="1">
        <v>0.49240562999999998</v>
      </c>
      <c r="C2428" s="1">
        <v>0.30823428000000003</v>
      </c>
      <c r="D2428" s="1">
        <v>-0.15203275999999999</v>
      </c>
    </row>
    <row r="2429" spans="1:4" x14ac:dyDescent="0.15">
      <c r="A2429" s="1">
        <v>24.27</v>
      </c>
      <c r="B2429" s="1">
        <v>0.49439407000000002</v>
      </c>
      <c r="C2429" s="1">
        <v>0.29586767000000003</v>
      </c>
      <c r="D2429" s="1">
        <v>-0.15886955</v>
      </c>
    </row>
    <row r="2430" spans="1:4" x14ac:dyDescent="0.15">
      <c r="A2430" s="1">
        <v>24.28</v>
      </c>
      <c r="B2430" s="1">
        <v>0.49925726999999998</v>
      </c>
      <c r="C2430" s="1">
        <v>0.24519555000000001</v>
      </c>
      <c r="D2430" s="1">
        <v>-0.16174635000000001</v>
      </c>
    </row>
    <row r="2431" spans="1:4" x14ac:dyDescent="0.15">
      <c r="A2431" s="1">
        <v>24.29</v>
      </c>
      <c r="B2431" s="1">
        <v>0.49277489000000002</v>
      </c>
      <c r="C2431" s="1">
        <v>0.16744953000000001</v>
      </c>
      <c r="D2431" s="1">
        <v>-0.16176577</v>
      </c>
    </row>
    <row r="2432" spans="1:4" x14ac:dyDescent="0.15">
      <c r="A2432" s="1">
        <v>24.3</v>
      </c>
      <c r="B2432" s="1">
        <v>0.46685367999999999</v>
      </c>
      <c r="C2432" s="1">
        <v>7.5904799999999994E-2</v>
      </c>
      <c r="D2432" s="1">
        <v>-0.15682960000000001</v>
      </c>
    </row>
    <row r="2433" spans="1:4" x14ac:dyDescent="0.15">
      <c r="A2433" s="1">
        <v>24.31</v>
      </c>
      <c r="B2433" s="1">
        <v>0.41987250999999998</v>
      </c>
      <c r="C2433" s="1">
        <v>-2.7432096999999999E-2</v>
      </c>
      <c r="D2433" s="1">
        <v>-0.14340217999999999</v>
      </c>
    </row>
    <row r="2434" spans="1:4" x14ac:dyDescent="0.15">
      <c r="A2434" s="1">
        <v>24.32</v>
      </c>
      <c r="B2434" s="1">
        <v>0.35545364000000002</v>
      </c>
      <c r="C2434" s="1">
        <v>-0.15183546000000001</v>
      </c>
      <c r="D2434" s="1">
        <v>-0.12368206</v>
      </c>
    </row>
    <row r="2435" spans="1:4" x14ac:dyDescent="0.15">
      <c r="A2435" s="1">
        <v>24.33</v>
      </c>
      <c r="B2435" s="1">
        <v>0.27991918999999998</v>
      </c>
      <c r="C2435" s="1">
        <v>-0.30019549000000001</v>
      </c>
      <c r="D2435" s="1">
        <v>-0.10027102</v>
      </c>
    </row>
    <row r="2436" spans="1:4" x14ac:dyDescent="0.15">
      <c r="A2436" s="1">
        <v>24.34</v>
      </c>
      <c r="B2436" s="1">
        <v>0.20371449</v>
      </c>
      <c r="C2436" s="1">
        <v>-0.45495164999999999</v>
      </c>
      <c r="D2436" s="1">
        <v>-7.5002151000000003E-2</v>
      </c>
    </row>
    <row r="2437" spans="1:4" x14ac:dyDescent="0.15">
      <c r="A2437" s="1">
        <v>24.35</v>
      </c>
      <c r="B2437" s="1">
        <v>0.14230066999999999</v>
      </c>
      <c r="C2437" s="1">
        <v>-0.58435300000000001</v>
      </c>
      <c r="D2437" s="1">
        <v>-4.7864823000000001E-2</v>
      </c>
    </row>
    <row r="2438" spans="1:4" x14ac:dyDescent="0.15">
      <c r="A2438" s="1">
        <v>24.36</v>
      </c>
      <c r="B2438" s="1">
        <v>0.10221162</v>
      </c>
      <c r="C2438" s="1">
        <v>-0.67251346999999995</v>
      </c>
      <c r="D2438" s="1">
        <v>-1.9539840999999999E-2</v>
      </c>
    </row>
    <row r="2439" spans="1:4" x14ac:dyDescent="0.15">
      <c r="A2439" s="1">
        <v>24.37</v>
      </c>
      <c r="B2439" s="1">
        <v>7.4612089000000006E-2</v>
      </c>
      <c r="C2439" s="1">
        <v>-0.73093613999999996</v>
      </c>
      <c r="D2439" s="1">
        <v>9.5654859999999998E-3</v>
      </c>
    </row>
    <row r="2440" spans="1:4" x14ac:dyDescent="0.15">
      <c r="A2440" s="1">
        <v>24.38</v>
      </c>
      <c r="B2440" s="1">
        <v>4.2083389999999998E-2</v>
      </c>
      <c r="C2440" s="1">
        <v>-0.77417161000000001</v>
      </c>
      <c r="D2440" s="1">
        <v>3.5670035000000003E-2</v>
      </c>
    </row>
    <row r="2441" spans="1:4" x14ac:dyDescent="0.15">
      <c r="A2441" s="1">
        <v>24.39</v>
      </c>
      <c r="B2441" s="1">
        <v>-5.7116190999999998E-3</v>
      </c>
      <c r="C2441" s="1">
        <v>-0.79540266000000004</v>
      </c>
      <c r="D2441" s="1">
        <v>5.6433036999999998E-2</v>
      </c>
    </row>
    <row r="2442" spans="1:4" x14ac:dyDescent="0.15">
      <c r="A2442" s="1">
        <v>24.4</v>
      </c>
      <c r="B2442" s="1">
        <v>-6.7180826999999999E-2</v>
      </c>
      <c r="C2442" s="1">
        <v>-0.77501858999999995</v>
      </c>
      <c r="D2442" s="1">
        <v>6.9376598999999997E-2</v>
      </c>
    </row>
    <row r="2443" spans="1:4" x14ac:dyDescent="0.15">
      <c r="A2443" s="1">
        <v>24.41</v>
      </c>
      <c r="B2443" s="1">
        <v>-0.12995113999999999</v>
      </c>
      <c r="C2443" s="1">
        <v>-0.69675224000000002</v>
      </c>
      <c r="D2443" s="1">
        <v>6.8925368000000001E-2</v>
      </c>
    </row>
    <row r="2444" spans="1:4" x14ac:dyDescent="0.15">
      <c r="A2444" s="1">
        <v>24.42</v>
      </c>
      <c r="B2444" s="1">
        <v>-0.18561772000000001</v>
      </c>
      <c r="C2444" s="1">
        <v>-0.56284073999999995</v>
      </c>
      <c r="D2444" s="1">
        <v>5.5277961E-2</v>
      </c>
    </row>
    <row r="2445" spans="1:4" x14ac:dyDescent="0.15">
      <c r="A2445" s="1">
        <v>24.43</v>
      </c>
      <c r="B2445" s="1">
        <v>-0.23624332000000001</v>
      </c>
      <c r="C2445" s="1">
        <v>-0.40041098000000003</v>
      </c>
      <c r="D2445" s="1">
        <v>3.5427264E-2</v>
      </c>
    </row>
    <row r="2446" spans="1:4" x14ac:dyDescent="0.15">
      <c r="A2446" s="1">
        <v>24.44</v>
      </c>
      <c r="B2446" s="1">
        <v>-0.29237911999999999</v>
      </c>
      <c r="C2446" s="1">
        <v>-0.23948427999999999</v>
      </c>
      <c r="D2446" s="1">
        <v>1.5164561E-2</v>
      </c>
    </row>
    <row r="2447" spans="1:4" x14ac:dyDescent="0.15">
      <c r="A2447" s="1">
        <v>24.45</v>
      </c>
      <c r="B2447" s="1">
        <v>-0.35876899000000001</v>
      </c>
      <c r="C2447" s="1">
        <v>-8.9792459000000005E-2</v>
      </c>
      <c r="D2447" s="1">
        <v>-4.4092827999999999E-3</v>
      </c>
    </row>
    <row r="2448" spans="1:4" x14ac:dyDescent="0.15">
      <c r="A2448" s="1">
        <v>24.46</v>
      </c>
      <c r="B2448" s="1">
        <v>-0.42807958000000002</v>
      </c>
      <c r="C2448" s="1">
        <v>4.9512275000000001E-2</v>
      </c>
      <c r="D2448" s="1">
        <v>-2.6766099000000002E-2</v>
      </c>
    </row>
    <row r="2449" spans="1:4" x14ac:dyDescent="0.15">
      <c r="A2449" s="1">
        <v>24.47</v>
      </c>
      <c r="B2449" s="1">
        <v>-0.48825666000000001</v>
      </c>
      <c r="C2449" s="1">
        <v>0.17528762000000001</v>
      </c>
      <c r="D2449" s="1">
        <v>-5.3483990000000002E-2</v>
      </c>
    </row>
    <row r="2450" spans="1:4" x14ac:dyDescent="0.15">
      <c r="A2450" s="1">
        <v>24.48</v>
      </c>
      <c r="B2450" s="1">
        <v>-0.53425155000000002</v>
      </c>
      <c r="C2450" s="1">
        <v>0.27672901</v>
      </c>
      <c r="D2450" s="1">
        <v>-8.4872954E-2</v>
      </c>
    </row>
    <row r="2451" spans="1:4" x14ac:dyDescent="0.15">
      <c r="A2451" s="1">
        <v>24.49</v>
      </c>
      <c r="B2451" s="1">
        <v>-0.56685912999999999</v>
      </c>
      <c r="C2451" s="1">
        <v>0.33786224999999998</v>
      </c>
      <c r="D2451" s="1">
        <v>-0.11426356999999999</v>
      </c>
    </row>
    <row r="2452" spans="1:4" x14ac:dyDescent="0.15">
      <c r="A2452" s="1">
        <v>24.5</v>
      </c>
      <c r="B2452" s="1">
        <v>-0.58020594999999997</v>
      </c>
      <c r="C2452" s="1">
        <v>0.34778812999999997</v>
      </c>
      <c r="D2452" s="1">
        <v>-0.12871199</v>
      </c>
    </row>
    <row r="2453" spans="1:4" x14ac:dyDescent="0.15">
      <c r="A2453" s="1">
        <v>24.51</v>
      </c>
      <c r="B2453" s="1">
        <v>-0.56034532000000004</v>
      </c>
      <c r="C2453" s="1">
        <v>0.30692241999999997</v>
      </c>
      <c r="D2453" s="1">
        <v>-0.11857475000000001</v>
      </c>
    </row>
    <row r="2454" spans="1:4" x14ac:dyDescent="0.15">
      <c r="A2454" s="1">
        <v>24.52</v>
      </c>
      <c r="B2454" s="1">
        <v>-0.49753840999999999</v>
      </c>
      <c r="C2454" s="1">
        <v>0.22591918</v>
      </c>
      <c r="D2454" s="1">
        <v>-8.4352050999999997E-2</v>
      </c>
    </row>
    <row r="2455" spans="1:4" x14ac:dyDescent="0.15">
      <c r="A2455" s="1">
        <v>24.53</v>
      </c>
      <c r="B2455" s="1">
        <v>-0.39007196999999999</v>
      </c>
      <c r="C2455" s="1">
        <v>0.11847897</v>
      </c>
      <c r="D2455" s="1">
        <v>-3.7206831000000003E-2</v>
      </c>
    </row>
    <row r="2456" spans="1:4" x14ac:dyDescent="0.15">
      <c r="A2456" s="1">
        <v>24.54</v>
      </c>
      <c r="B2456" s="1">
        <v>-0.25272267999999998</v>
      </c>
      <c r="C2456" s="1">
        <v>-8.8667789000000004E-3</v>
      </c>
      <c r="D2456" s="1">
        <v>6.9700902999999996E-3</v>
      </c>
    </row>
    <row r="2457" spans="1:4" x14ac:dyDescent="0.15">
      <c r="A2457" s="1">
        <v>24.55</v>
      </c>
      <c r="B2457" s="1">
        <v>-0.11548687000000001</v>
      </c>
      <c r="C2457" s="1">
        <v>-0.15435674999999999</v>
      </c>
      <c r="D2457" s="1">
        <v>4.1105280000000001E-2</v>
      </c>
    </row>
    <row r="2458" spans="1:4" x14ac:dyDescent="0.15">
      <c r="A2458" s="1">
        <v>24.56</v>
      </c>
      <c r="B2458" s="1">
        <v>-3.0816953999999999E-3</v>
      </c>
      <c r="C2458" s="1">
        <v>-0.30769534999999998</v>
      </c>
      <c r="D2458" s="1">
        <v>6.5697250999999998E-2</v>
      </c>
    </row>
    <row r="2459" spans="1:4" x14ac:dyDescent="0.15">
      <c r="A2459" s="1">
        <v>24.57</v>
      </c>
      <c r="B2459" s="1">
        <v>7.5394333999999993E-2</v>
      </c>
      <c r="C2459" s="1">
        <v>-0.45133571</v>
      </c>
      <c r="D2459" s="1">
        <v>8.5480819E-2</v>
      </c>
    </row>
    <row r="2460" spans="1:4" x14ac:dyDescent="0.15">
      <c r="A2460" s="1">
        <v>24.58</v>
      </c>
      <c r="B2460" s="1">
        <v>0.11864109</v>
      </c>
      <c r="C2460" s="1">
        <v>-0.56930305999999997</v>
      </c>
      <c r="D2460" s="1">
        <v>0.10378266</v>
      </c>
    </row>
    <row r="2461" spans="1:4" x14ac:dyDescent="0.15">
      <c r="A2461" s="1">
        <v>24.59</v>
      </c>
      <c r="B2461" s="1">
        <v>0.12312497999999999</v>
      </c>
      <c r="C2461" s="1">
        <v>-0.65050706000000003</v>
      </c>
      <c r="D2461" s="1">
        <v>0.11682526</v>
      </c>
    </row>
    <row r="2462" spans="1:4" x14ac:dyDescent="0.15">
      <c r="A2462" s="1">
        <v>24.6</v>
      </c>
      <c r="B2462" s="1">
        <v>8.6308613000000006E-2</v>
      </c>
      <c r="C2462" s="1">
        <v>-0.69084190000000001</v>
      </c>
      <c r="D2462" s="1">
        <v>0.12196158999999999</v>
      </c>
    </row>
    <row r="2463" spans="1:4" x14ac:dyDescent="0.15">
      <c r="A2463" s="1">
        <v>24.61</v>
      </c>
      <c r="B2463" s="1">
        <v>1.6356381999999999E-2</v>
      </c>
      <c r="C2463" s="1">
        <v>-0.68512857999999999</v>
      </c>
      <c r="D2463" s="1">
        <v>0.11977040999999999</v>
      </c>
    </row>
    <row r="2464" spans="1:4" x14ac:dyDescent="0.15">
      <c r="A2464" s="1">
        <v>24.62</v>
      </c>
      <c r="B2464" s="1">
        <v>-6.7924422999999998E-2</v>
      </c>
      <c r="C2464" s="1">
        <v>-0.62311189</v>
      </c>
      <c r="D2464" s="1">
        <v>0.11279492000000001</v>
      </c>
    </row>
    <row r="2465" spans="1:4" x14ac:dyDescent="0.15">
      <c r="A2465" s="1">
        <v>24.63</v>
      </c>
      <c r="B2465" s="1">
        <v>-0.14387369</v>
      </c>
      <c r="C2465" s="1">
        <v>-0.49572589</v>
      </c>
      <c r="D2465" s="1">
        <v>0.10378866</v>
      </c>
    </row>
    <row r="2466" spans="1:4" x14ac:dyDescent="0.15">
      <c r="A2466" s="1">
        <v>24.64</v>
      </c>
      <c r="B2466" s="1">
        <v>-0.19033573000000001</v>
      </c>
      <c r="C2466" s="1">
        <v>-0.30763579000000002</v>
      </c>
      <c r="D2466" s="1">
        <v>9.3654248999999995E-2</v>
      </c>
    </row>
    <row r="2467" spans="1:4" x14ac:dyDescent="0.15">
      <c r="A2467" s="1">
        <v>24.65</v>
      </c>
      <c r="B2467" s="1">
        <v>-0.1959941</v>
      </c>
      <c r="C2467" s="1">
        <v>-7.8333181000000002E-2</v>
      </c>
      <c r="D2467" s="1">
        <v>8.4649493000000006E-2</v>
      </c>
    </row>
    <row r="2468" spans="1:4" x14ac:dyDescent="0.15">
      <c r="A2468" s="1">
        <v>24.66</v>
      </c>
      <c r="B2468" s="1">
        <v>-0.16760201</v>
      </c>
      <c r="C2468" s="1">
        <v>0.16841977999999999</v>
      </c>
      <c r="D2468" s="1">
        <v>7.8428392E-2</v>
      </c>
    </row>
    <row r="2469" spans="1:4" x14ac:dyDescent="0.15">
      <c r="A2469" s="1">
        <v>24.67</v>
      </c>
      <c r="B2469" s="1">
        <v>-0.13138857000000001</v>
      </c>
      <c r="C2469" s="1">
        <v>0.41291812999999999</v>
      </c>
      <c r="D2469" s="1">
        <v>7.2739023999999999E-2</v>
      </c>
    </row>
    <row r="2470" spans="1:4" x14ac:dyDescent="0.15">
      <c r="A2470" s="1">
        <v>24.68</v>
      </c>
      <c r="B2470" s="1">
        <v>-0.1206513</v>
      </c>
      <c r="C2470" s="1">
        <v>0.63919482000000005</v>
      </c>
      <c r="D2470" s="1">
        <v>6.1773777000000002E-2</v>
      </c>
    </row>
    <row r="2471" spans="1:4" x14ac:dyDescent="0.15">
      <c r="A2471" s="1">
        <v>24.69</v>
      </c>
      <c r="B2471" s="1">
        <v>-0.15213520999999999</v>
      </c>
      <c r="C2471" s="1">
        <v>0.82548931000000003</v>
      </c>
      <c r="D2471" s="1">
        <v>4.2120949999999997E-2</v>
      </c>
    </row>
    <row r="2472" spans="1:4" x14ac:dyDescent="0.15">
      <c r="A2472" s="1">
        <v>24.7</v>
      </c>
      <c r="B2472" s="1">
        <v>-0.21875142</v>
      </c>
      <c r="C2472" s="1">
        <v>0.94142492</v>
      </c>
      <c r="D2472" s="1">
        <v>1.6990478E-2</v>
      </c>
    </row>
    <row r="2473" spans="1:4" x14ac:dyDescent="0.15">
      <c r="A2473" s="1">
        <v>24.71</v>
      </c>
      <c r="B2473" s="1">
        <v>-0.29289208</v>
      </c>
      <c r="C2473" s="1">
        <v>0.96570853000000001</v>
      </c>
      <c r="D2473" s="1">
        <v>-5.8065724000000004E-3</v>
      </c>
    </row>
    <row r="2474" spans="1:4" x14ac:dyDescent="0.15">
      <c r="A2474" s="1">
        <v>24.72</v>
      </c>
      <c r="B2474" s="1">
        <v>-0.34756696999999998</v>
      </c>
      <c r="C2474" s="1">
        <v>0.91022429999999999</v>
      </c>
      <c r="D2474" s="1">
        <v>-2.0289134E-2</v>
      </c>
    </row>
    <row r="2475" spans="1:4" x14ac:dyDescent="0.15">
      <c r="A2475" s="1">
        <v>24.73</v>
      </c>
      <c r="B2475" s="1">
        <v>-0.36944358999999999</v>
      </c>
      <c r="C2475" s="1">
        <v>0.81221301000000001</v>
      </c>
      <c r="D2475" s="1">
        <v>-2.6243688000000001E-2</v>
      </c>
    </row>
    <row r="2476" spans="1:4" x14ac:dyDescent="0.15">
      <c r="A2476" s="1">
        <v>24.74</v>
      </c>
      <c r="B2476" s="1">
        <v>-0.35881698000000001</v>
      </c>
      <c r="C2476" s="1">
        <v>0.71015227000000003</v>
      </c>
      <c r="D2476" s="1">
        <v>-2.6222773000000001E-2</v>
      </c>
    </row>
    <row r="2477" spans="1:4" x14ac:dyDescent="0.15">
      <c r="A2477" s="1">
        <v>24.75</v>
      </c>
      <c r="B2477" s="1">
        <v>-0.31965992999999998</v>
      </c>
      <c r="C2477" s="1">
        <v>0.62901074999999995</v>
      </c>
      <c r="D2477" s="1">
        <v>-2.1506826E-2</v>
      </c>
    </row>
    <row r="2478" spans="1:4" x14ac:dyDescent="0.15">
      <c r="A2478" s="1">
        <v>24.76</v>
      </c>
      <c r="B2478" s="1">
        <v>-0.26186281</v>
      </c>
      <c r="C2478" s="1">
        <v>0.57363923999999999</v>
      </c>
      <c r="D2478" s="1">
        <v>-1.6254602E-2</v>
      </c>
    </row>
    <row r="2479" spans="1:4" x14ac:dyDescent="0.15">
      <c r="A2479" s="1">
        <v>24.77</v>
      </c>
      <c r="B2479" s="1">
        <v>-0.19439812000000001</v>
      </c>
      <c r="C2479" s="1">
        <v>0.53680037999999997</v>
      </c>
      <c r="D2479" s="1">
        <v>-1.2967673000000001E-2</v>
      </c>
    </row>
    <row r="2480" spans="1:4" x14ac:dyDescent="0.15">
      <c r="A2480" s="1">
        <v>24.78</v>
      </c>
      <c r="B2480" s="1">
        <v>-0.12625861999999999</v>
      </c>
      <c r="C2480" s="1">
        <v>0.51289238000000004</v>
      </c>
      <c r="D2480" s="1">
        <v>-1.1198761E-2</v>
      </c>
    </row>
    <row r="2481" spans="1:4" x14ac:dyDescent="0.15">
      <c r="A2481" s="1">
        <v>24.79</v>
      </c>
      <c r="B2481" s="1">
        <v>-6.9151916999999993E-2</v>
      </c>
      <c r="C2481" s="1">
        <v>0.50088692999999995</v>
      </c>
      <c r="D2481" s="1">
        <v>-1.2116408E-2</v>
      </c>
    </row>
    <row r="2482" spans="1:4" x14ac:dyDescent="0.15">
      <c r="A2482" s="1">
        <v>24.8</v>
      </c>
      <c r="B2482" s="1">
        <v>-3.6842913999999997E-2</v>
      </c>
      <c r="C2482" s="1">
        <v>0.49982990999999999</v>
      </c>
      <c r="D2482" s="1">
        <v>-1.8169583999999999E-2</v>
      </c>
    </row>
    <row r="2483" spans="1:4" x14ac:dyDescent="0.15">
      <c r="A2483" s="1">
        <v>24.81</v>
      </c>
      <c r="B2483" s="1">
        <v>-3.8276448999999997E-2</v>
      </c>
      <c r="C2483" s="1">
        <v>0.51139402</v>
      </c>
      <c r="D2483" s="1">
        <v>-2.9175877999999999E-2</v>
      </c>
    </row>
    <row r="2484" spans="1:4" x14ac:dyDescent="0.15">
      <c r="A2484" s="1">
        <v>24.82</v>
      </c>
      <c r="B2484" s="1">
        <v>-6.8813952999999997E-2</v>
      </c>
      <c r="C2484" s="1">
        <v>0.53871201999999996</v>
      </c>
      <c r="D2484" s="1">
        <v>-4.4672130999999997E-2</v>
      </c>
    </row>
    <row r="2485" spans="1:4" x14ac:dyDescent="0.15">
      <c r="A2485" s="1">
        <v>24.83</v>
      </c>
      <c r="B2485" s="1">
        <v>-0.11219445</v>
      </c>
      <c r="C2485" s="1">
        <v>0.58462806</v>
      </c>
      <c r="D2485" s="1">
        <v>-5.5524335000000001E-2</v>
      </c>
    </row>
    <row r="2486" spans="1:4" x14ac:dyDescent="0.15">
      <c r="A2486" s="1">
        <v>24.84</v>
      </c>
      <c r="B2486" s="1">
        <v>-0.14745921000000001</v>
      </c>
      <c r="C2486" s="1">
        <v>0.64499351000000005</v>
      </c>
      <c r="D2486" s="1">
        <v>-4.9470701999999998E-2</v>
      </c>
    </row>
    <row r="2487" spans="1:4" x14ac:dyDescent="0.15">
      <c r="A2487" s="1">
        <v>24.85</v>
      </c>
      <c r="B2487" s="1">
        <v>-0.15585804</v>
      </c>
      <c r="C2487" s="1">
        <v>0.71011044000000001</v>
      </c>
      <c r="D2487" s="1">
        <v>-2.1014356000000001E-2</v>
      </c>
    </row>
    <row r="2488" spans="1:4" x14ac:dyDescent="0.15">
      <c r="A2488" s="1">
        <v>24.86</v>
      </c>
      <c r="B2488" s="1">
        <v>-0.13545238000000001</v>
      </c>
      <c r="C2488" s="1">
        <v>0.76973990000000003</v>
      </c>
      <c r="D2488" s="1">
        <v>2.1325568E-2</v>
      </c>
    </row>
    <row r="2489" spans="1:4" x14ac:dyDescent="0.15">
      <c r="A2489" s="1">
        <v>24.87</v>
      </c>
      <c r="B2489" s="1">
        <v>-0.10577156</v>
      </c>
      <c r="C2489" s="1">
        <v>0.82201389000000002</v>
      </c>
      <c r="D2489" s="1">
        <v>5.6002752000000003E-2</v>
      </c>
    </row>
    <row r="2490" spans="1:4" x14ac:dyDescent="0.15">
      <c r="A2490" s="1">
        <v>24.88</v>
      </c>
      <c r="B2490" s="1">
        <v>-9.3964723E-2</v>
      </c>
      <c r="C2490" s="1">
        <v>0.86596766000000003</v>
      </c>
      <c r="D2490" s="1">
        <v>6.8234911999999995E-2</v>
      </c>
    </row>
    <row r="2491" spans="1:4" x14ac:dyDescent="0.15">
      <c r="A2491" s="1">
        <v>24.89</v>
      </c>
      <c r="B2491" s="1">
        <v>-0.11408248999999999</v>
      </c>
      <c r="C2491" s="1">
        <v>0.88420001999999998</v>
      </c>
      <c r="D2491" s="1">
        <v>5.5284083999999997E-2</v>
      </c>
    </row>
    <row r="2492" spans="1:4" x14ac:dyDescent="0.15">
      <c r="A2492" s="1">
        <v>24.9</v>
      </c>
      <c r="B2492" s="1">
        <v>-0.15685652999999999</v>
      </c>
      <c r="C2492" s="1">
        <v>0.84909310999999998</v>
      </c>
      <c r="D2492" s="1">
        <v>2.3127116E-2</v>
      </c>
    </row>
    <row r="2493" spans="1:4" x14ac:dyDescent="0.15">
      <c r="A2493" s="1">
        <v>24.91</v>
      </c>
      <c r="B2493" s="1">
        <v>-0.19489936999999999</v>
      </c>
      <c r="C2493" s="1">
        <v>0.75054865000000004</v>
      </c>
      <c r="D2493" s="1">
        <v>-1.3881510999999999E-2</v>
      </c>
    </row>
    <row r="2494" spans="1:4" x14ac:dyDescent="0.15">
      <c r="A2494" s="1">
        <v>24.92</v>
      </c>
      <c r="B2494" s="1">
        <v>-0.20417713000000001</v>
      </c>
      <c r="C2494" s="1">
        <v>0.60164057999999998</v>
      </c>
      <c r="D2494" s="1">
        <v>-4.3687564999999998E-2</v>
      </c>
    </row>
    <row r="2495" spans="1:4" x14ac:dyDescent="0.15">
      <c r="A2495" s="1">
        <v>24.93</v>
      </c>
      <c r="B2495" s="1">
        <v>-0.17560680000000001</v>
      </c>
      <c r="C2495" s="1">
        <v>0.42593308000000002</v>
      </c>
      <c r="D2495" s="1">
        <v>-6.0244680000000002E-2</v>
      </c>
    </row>
    <row r="2496" spans="1:4" x14ac:dyDescent="0.15">
      <c r="A2496" s="1">
        <v>24.94</v>
      </c>
      <c r="B2496" s="1">
        <v>-0.11569214999999999</v>
      </c>
      <c r="C2496" s="1">
        <v>0.24930332999999999</v>
      </c>
      <c r="D2496" s="1">
        <v>-6.4083780000000007E-2</v>
      </c>
    </row>
    <row r="2497" spans="1:4" x14ac:dyDescent="0.15">
      <c r="A2497" s="1">
        <v>24.95</v>
      </c>
      <c r="B2497" s="1">
        <v>-4.07608E-2</v>
      </c>
      <c r="C2497" s="1">
        <v>8.8470044999999997E-2</v>
      </c>
      <c r="D2497" s="1">
        <v>-5.9613373999999997E-2</v>
      </c>
    </row>
    <row r="2498" spans="1:4" x14ac:dyDescent="0.15">
      <c r="A2498" s="1">
        <v>24.96</v>
      </c>
      <c r="B2498" s="1">
        <v>3.2234626000000002E-2</v>
      </c>
      <c r="C2498" s="1">
        <v>-5.5749020000000003E-2</v>
      </c>
      <c r="D2498" s="1">
        <v>-5.1542088999999999E-2</v>
      </c>
    </row>
    <row r="2499" spans="1:4" x14ac:dyDescent="0.15">
      <c r="A2499" s="1">
        <v>24.97</v>
      </c>
      <c r="B2499" s="1">
        <v>9.1151802000000004E-2</v>
      </c>
      <c r="C2499" s="1">
        <v>-0.18582709</v>
      </c>
      <c r="D2499" s="1">
        <v>-4.5577973000000001E-2</v>
      </c>
    </row>
    <row r="2500" spans="1:4" x14ac:dyDescent="0.15">
      <c r="A2500" s="1">
        <v>24.98</v>
      </c>
      <c r="B2500" s="1">
        <v>0.12670528</v>
      </c>
      <c r="C2500" s="1">
        <v>-0.30017263</v>
      </c>
      <c r="D2500" s="1">
        <v>-4.2584740000000003E-2</v>
      </c>
    </row>
    <row r="2501" spans="1:4" x14ac:dyDescent="0.15">
      <c r="A2501" s="1">
        <v>24.99</v>
      </c>
      <c r="B2501" s="1">
        <v>0.13876516</v>
      </c>
      <c r="C2501" s="1">
        <v>-0.39286935000000001</v>
      </c>
      <c r="D2501" s="1">
        <v>-4.1891647999999997E-2</v>
      </c>
    </row>
    <row r="2502" spans="1:4" x14ac:dyDescent="0.15">
      <c r="A2502" s="1">
        <v>25</v>
      </c>
      <c r="B2502" s="1">
        <v>0.13473187</v>
      </c>
      <c r="C2502" s="1">
        <v>-0.45926372999999998</v>
      </c>
      <c r="D2502" s="1">
        <v>-4.4453589000000002E-2</v>
      </c>
    </row>
    <row r="2503" spans="1:4" x14ac:dyDescent="0.15">
      <c r="A2503" s="1">
        <v>25.01</v>
      </c>
      <c r="B2503" s="1">
        <v>0.12427270999999999</v>
      </c>
      <c r="C2503" s="1">
        <v>-0.50041345000000004</v>
      </c>
      <c r="D2503" s="1">
        <v>-5.1629212000000001E-2</v>
      </c>
    </row>
    <row r="2504" spans="1:4" x14ac:dyDescent="0.15">
      <c r="A2504" s="1">
        <v>25.02</v>
      </c>
      <c r="B2504" s="1">
        <v>0.11470316</v>
      </c>
      <c r="C2504" s="1">
        <v>-0.52339113000000004</v>
      </c>
      <c r="D2504" s="1">
        <v>-6.2708081999999998E-2</v>
      </c>
    </row>
    <row r="2505" spans="1:4" x14ac:dyDescent="0.15">
      <c r="A2505" s="1">
        <v>25.03</v>
      </c>
      <c r="B2505" s="1">
        <v>0.11151306</v>
      </c>
      <c r="C2505" s="1">
        <v>-0.53586124000000002</v>
      </c>
      <c r="D2505" s="1">
        <v>-8.1154479000000002E-2</v>
      </c>
    </row>
    <row r="2506" spans="1:4" x14ac:dyDescent="0.15">
      <c r="A2506" s="1">
        <v>25.04</v>
      </c>
      <c r="B2506" s="1">
        <v>0.11810406</v>
      </c>
      <c r="C2506" s="1">
        <v>-0.53495813999999997</v>
      </c>
      <c r="D2506" s="1">
        <v>-0.10965886</v>
      </c>
    </row>
    <row r="2507" spans="1:4" x14ac:dyDescent="0.15">
      <c r="A2507" s="1">
        <v>25.05</v>
      </c>
      <c r="B2507" s="1">
        <v>0.13061254</v>
      </c>
      <c r="C2507" s="1">
        <v>-0.51219718999999997</v>
      </c>
      <c r="D2507" s="1">
        <v>-0.14441941</v>
      </c>
    </row>
    <row r="2508" spans="1:4" x14ac:dyDescent="0.15">
      <c r="A2508" s="1">
        <v>25.06</v>
      </c>
      <c r="B2508" s="1">
        <v>0.13550533000000001</v>
      </c>
      <c r="C2508" s="1">
        <v>-0.46333580000000002</v>
      </c>
      <c r="D2508" s="1">
        <v>-0.18106754</v>
      </c>
    </row>
    <row r="2509" spans="1:4" x14ac:dyDescent="0.15">
      <c r="A2509" s="1">
        <v>25.07</v>
      </c>
      <c r="B2509" s="1">
        <v>0.1142247</v>
      </c>
      <c r="C2509" s="1">
        <v>-0.38865966000000002</v>
      </c>
      <c r="D2509" s="1">
        <v>-0.21280031999999999</v>
      </c>
    </row>
    <row r="2510" spans="1:4" x14ac:dyDescent="0.15">
      <c r="A2510" s="1">
        <v>25.08</v>
      </c>
      <c r="B2510" s="1">
        <v>5.5018518000000002E-2</v>
      </c>
      <c r="C2510" s="1">
        <v>-0.29322743000000001</v>
      </c>
      <c r="D2510" s="1">
        <v>-0.23367711999999999</v>
      </c>
    </row>
    <row r="2511" spans="1:4" x14ac:dyDescent="0.15">
      <c r="A2511" s="1">
        <v>25.09</v>
      </c>
      <c r="B2511" s="1">
        <v>-3.6998209999999997E-2</v>
      </c>
      <c r="C2511" s="1">
        <v>-0.18275841000000001</v>
      </c>
      <c r="D2511" s="1">
        <v>-0.23887965</v>
      </c>
    </row>
    <row r="2512" spans="1:4" x14ac:dyDescent="0.15">
      <c r="A2512" s="1">
        <v>25.1</v>
      </c>
      <c r="B2512" s="1">
        <v>-0.14339783</v>
      </c>
      <c r="C2512" s="1">
        <v>-6.2446672000000002E-2</v>
      </c>
      <c r="D2512" s="1">
        <v>-0.22609620999999999</v>
      </c>
    </row>
    <row r="2513" spans="1:4" x14ac:dyDescent="0.15">
      <c r="A2513" s="1">
        <v>25.11</v>
      </c>
      <c r="B2513" s="1">
        <v>-0.24166193</v>
      </c>
      <c r="C2513" s="1">
        <v>6.2090931000000002E-2</v>
      </c>
      <c r="D2513" s="1">
        <v>-0.19744429999999999</v>
      </c>
    </row>
    <row r="2514" spans="1:4" x14ac:dyDescent="0.15">
      <c r="A2514" s="1">
        <v>25.12</v>
      </c>
      <c r="B2514" s="1">
        <v>-0.31969871999999999</v>
      </c>
      <c r="C2514" s="1">
        <v>0.18477953</v>
      </c>
      <c r="D2514" s="1">
        <v>-0.16185262</v>
      </c>
    </row>
    <row r="2515" spans="1:4" x14ac:dyDescent="0.15">
      <c r="A2515" s="1">
        <v>25.13</v>
      </c>
      <c r="B2515" s="1">
        <v>-0.37627622999999999</v>
      </c>
      <c r="C2515" s="1">
        <v>0.29563036999999998</v>
      </c>
      <c r="D2515" s="1">
        <v>-0.12729296000000001</v>
      </c>
    </row>
    <row r="2516" spans="1:4" x14ac:dyDescent="0.15">
      <c r="A2516" s="1">
        <v>25.14</v>
      </c>
      <c r="B2516" s="1">
        <v>-0.41730419000000002</v>
      </c>
      <c r="C2516" s="1">
        <v>0.38327547000000001</v>
      </c>
      <c r="D2516" s="1">
        <v>-0.1001886</v>
      </c>
    </row>
    <row r="2517" spans="1:4" x14ac:dyDescent="0.15">
      <c r="A2517" s="1">
        <v>25.15</v>
      </c>
      <c r="B2517" s="1">
        <v>-0.44771121000000003</v>
      </c>
      <c r="C2517" s="1">
        <v>0.43706059000000003</v>
      </c>
      <c r="D2517" s="1">
        <v>-8.6391289999999996E-2</v>
      </c>
    </row>
    <row r="2518" spans="1:4" x14ac:dyDescent="0.15">
      <c r="A2518" s="1">
        <v>25.16</v>
      </c>
      <c r="B2518" s="1">
        <v>-0.46580203999999997</v>
      </c>
      <c r="C2518" s="1">
        <v>0.45147025000000002</v>
      </c>
      <c r="D2518" s="1">
        <v>-8.6325701000000005E-2</v>
      </c>
    </row>
    <row r="2519" spans="1:4" x14ac:dyDescent="0.15">
      <c r="A2519" s="1">
        <v>25.17</v>
      </c>
      <c r="B2519" s="1">
        <v>-0.46002461</v>
      </c>
      <c r="C2519" s="1">
        <v>0.42938306999999998</v>
      </c>
      <c r="D2519" s="1">
        <v>-9.4449485999999999E-2</v>
      </c>
    </row>
    <row r="2520" spans="1:4" x14ac:dyDescent="0.15">
      <c r="A2520" s="1">
        <v>25.18</v>
      </c>
      <c r="B2520" s="1">
        <v>-0.41698839999999998</v>
      </c>
      <c r="C2520" s="1">
        <v>0.37996558000000002</v>
      </c>
      <c r="D2520" s="1">
        <v>-0.10628416</v>
      </c>
    </row>
    <row r="2521" spans="1:4" x14ac:dyDescent="0.15">
      <c r="A2521" s="1">
        <v>25.19</v>
      </c>
      <c r="B2521" s="1">
        <v>-0.33924606000000002</v>
      </c>
      <c r="C2521" s="1">
        <v>0.31764574000000001</v>
      </c>
      <c r="D2521" s="1">
        <v>-0.11858401</v>
      </c>
    </row>
    <row r="2522" spans="1:4" x14ac:dyDescent="0.15">
      <c r="A2522" s="1">
        <v>25.2</v>
      </c>
      <c r="B2522" s="1">
        <v>-0.25249202999999998</v>
      </c>
      <c r="C2522" s="1">
        <v>0.25665186000000001</v>
      </c>
      <c r="D2522" s="1">
        <v>-0.12912851</v>
      </c>
    </row>
    <row r="2523" spans="1:4" x14ac:dyDescent="0.15">
      <c r="A2523" s="1">
        <v>25.21</v>
      </c>
      <c r="B2523" s="1">
        <v>-0.19015976000000001</v>
      </c>
      <c r="C2523" s="1">
        <v>0.19846220000000001</v>
      </c>
      <c r="D2523" s="1">
        <v>-0.13997998</v>
      </c>
    </row>
    <row r="2524" spans="1:4" x14ac:dyDescent="0.15">
      <c r="A2524" s="1">
        <v>25.22</v>
      </c>
      <c r="B2524" s="1">
        <v>-0.17220540000000001</v>
      </c>
      <c r="C2524" s="1">
        <v>0.12954724000000001</v>
      </c>
      <c r="D2524" s="1">
        <v>-0.15119516999999999</v>
      </c>
    </row>
    <row r="2525" spans="1:4" x14ac:dyDescent="0.15">
      <c r="A2525" s="1">
        <v>25.23</v>
      </c>
      <c r="B2525" s="1">
        <v>-0.1876739</v>
      </c>
      <c r="C2525" s="1">
        <v>3.7148241999999998E-2</v>
      </c>
      <c r="D2525" s="1">
        <v>-0.16217114999999999</v>
      </c>
    </row>
    <row r="2526" spans="1:4" x14ac:dyDescent="0.15">
      <c r="A2526" s="1">
        <v>25.24</v>
      </c>
      <c r="B2526" s="1">
        <v>-0.20393877999999999</v>
      </c>
      <c r="C2526" s="1">
        <v>-7.3794150000000003E-2</v>
      </c>
      <c r="D2526" s="1">
        <v>-0.17362300999999999</v>
      </c>
    </row>
    <row r="2527" spans="1:4" x14ac:dyDescent="0.15">
      <c r="A2527" s="1">
        <v>25.25</v>
      </c>
      <c r="B2527" s="1">
        <v>-0.19566934</v>
      </c>
      <c r="C2527" s="1">
        <v>-0.18003162</v>
      </c>
      <c r="D2527" s="1">
        <v>-0.18278078</v>
      </c>
    </row>
    <row r="2528" spans="1:4" x14ac:dyDescent="0.15">
      <c r="A2528" s="1">
        <v>25.26</v>
      </c>
      <c r="B2528" s="1">
        <v>-0.16191043999999999</v>
      </c>
      <c r="C2528" s="1">
        <v>-0.25178070000000002</v>
      </c>
      <c r="D2528" s="1">
        <v>-0.18966482000000001</v>
      </c>
    </row>
    <row r="2529" spans="1:4" x14ac:dyDescent="0.15">
      <c r="A2529" s="1">
        <v>25.27</v>
      </c>
      <c r="B2529" s="1">
        <v>-0.12103218</v>
      </c>
      <c r="C2529" s="1">
        <v>-0.27075094999999999</v>
      </c>
      <c r="D2529" s="1">
        <v>-0.19807509000000001</v>
      </c>
    </row>
    <row r="2530" spans="1:4" x14ac:dyDescent="0.15">
      <c r="A2530" s="1">
        <v>25.28</v>
      </c>
      <c r="B2530" s="1">
        <v>-9.4704384000000003E-2</v>
      </c>
      <c r="C2530" s="1">
        <v>-0.23921584000000001</v>
      </c>
      <c r="D2530" s="1">
        <v>-0.2084761</v>
      </c>
    </row>
    <row r="2531" spans="1:4" x14ac:dyDescent="0.15">
      <c r="A2531" s="1">
        <v>25.29</v>
      </c>
      <c r="B2531" s="1">
        <v>-9.6845052000000001E-2</v>
      </c>
      <c r="C2531" s="1">
        <v>-0.17658695999999999</v>
      </c>
      <c r="D2531" s="1">
        <v>-0.21992102999999999</v>
      </c>
    </row>
    <row r="2532" spans="1:4" x14ac:dyDescent="0.15">
      <c r="A2532" s="1">
        <v>25.3</v>
      </c>
      <c r="B2532" s="1">
        <v>-0.13286845999999999</v>
      </c>
      <c r="C2532" s="1">
        <v>-0.10490839</v>
      </c>
      <c r="D2532" s="1">
        <v>-0.22907060000000001</v>
      </c>
    </row>
    <row r="2533" spans="1:4" x14ac:dyDescent="0.15">
      <c r="A2533" s="1">
        <v>25.31</v>
      </c>
      <c r="B2533" s="1">
        <v>-0.19353972</v>
      </c>
      <c r="C2533" s="1">
        <v>-3.3057821000000001E-2</v>
      </c>
      <c r="D2533" s="1">
        <v>-0.23219867999999999</v>
      </c>
    </row>
    <row r="2534" spans="1:4" x14ac:dyDescent="0.15">
      <c r="A2534" s="1">
        <v>25.32</v>
      </c>
      <c r="B2534" s="1">
        <v>-0.25855066999999998</v>
      </c>
      <c r="C2534" s="1">
        <v>3.9794471999999997E-2</v>
      </c>
      <c r="D2534" s="1">
        <v>-0.22631211000000001</v>
      </c>
    </row>
    <row r="2535" spans="1:4" x14ac:dyDescent="0.15">
      <c r="A2535" s="1">
        <v>25.33</v>
      </c>
      <c r="B2535" s="1">
        <v>-0.31055823999999999</v>
      </c>
      <c r="C2535" s="1">
        <v>0.11087826000000001</v>
      </c>
      <c r="D2535" s="1">
        <v>-0.2094337</v>
      </c>
    </row>
    <row r="2536" spans="1:4" x14ac:dyDescent="0.15">
      <c r="A2536" s="1">
        <v>25.34</v>
      </c>
      <c r="B2536" s="1">
        <v>-0.34696146999999999</v>
      </c>
      <c r="C2536" s="1">
        <v>0.16905185</v>
      </c>
      <c r="D2536" s="1">
        <v>-0.18659774000000001</v>
      </c>
    </row>
    <row r="2537" spans="1:4" x14ac:dyDescent="0.15">
      <c r="A2537" s="1">
        <v>25.35</v>
      </c>
      <c r="B2537" s="1">
        <v>-0.37809507999999997</v>
      </c>
      <c r="C2537" s="1">
        <v>0.20279512</v>
      </c>
      <c r="D2537" s="1">
        <v>-0.16970397000000001</v>
      </c>
    </row>
    <row r="2538" spans="1:4" x14ac:dyDescent="0.15">
      <c r="A2538" s="1">
        <v>25.36</v>
      </c>
      <c r="B2538" s="1">
        <v>-0.41546434999999998</v>
      </c>
      <c r="C2538" s="1">
        <v>0.210143</v>
      </c>
      <c r="D2538" s="1">
        <v>-0.1658269</v>
      </c>
    </row>
    <row r="2539" spans="1:4" x14ac:dyDescent="0.15">
      <c r="A2539" s="1">
        <v>25.37</v>
      </c>
      <c r="B2539" s="1">
        <v>-0.45311680999999998</v>
      </c>
      <c r="C2539" s="1">
        <v>0.19831314999999999</v>
      </c>
      <c r="D2539" s="1">
        <v>-0.17494620999999999</v>
      </c>
    </row>
    <row r="2540" spans="1:4" x14ac:dyDescent="0.15">
      <c r="A2540" s="1">
        <v>25.38</v>
      </c>
      <c r="B2540" s="1">
        <v>-0.46583550000000001</v>
      </c>
      <c r="C2540" s="1">
        <v>0.18131743</v>
      </c>
      <c r="D2540" s="1">
        <v>-0.18945772</v>
      </c>
    </row>
    <row r="2541" spans="1:4" x14ac:dyDescent="0.15">
      <c r="A2541" s="1">
        <v>25.39</v>
      </c>
      <c r="B2541" s="1">
        <v>-0.42919465000000001</v>
      </c>
      <c r="C2541" s="1">
        <v>0.17461779999999999</v>
      </c>
      <c r="D2541" s="1">
        <v>-0.20191104000000001</v>
      </c>
    </row>
    <row r="2542" spans="1:4" x14ac:dyDescent="0.15">
      <c r="A2542" s="1">
        <v>25.4</v>
      </c>
      <c r="B2542" s="1">
        <v>-0.33922981000000002</v>
      </c>
      <c r="C2542" s="1">
        <v>0.17997861000000001</v>
      </c>
      <c r="D2542" s="1">
        <v>-0.209178</v>
      </c>
    </row>
    <row r="2543" spans="1:4" x14ac:dyDescent="0.15">
      <c r="A2543" s="1">
        <v>25.41</v>
      </c>
      <c r="B2543" s="1">
        <v>-0.21601671</v>
      </c>
      <c r="C2543" s="1">
        <v>0.18260862</v>
      </c>
      <c r="D2543" s="1">
        <v>-0.21114748</v>
      </c>
    </row>
    <row r="2544" spans="1:4" x14ac:dyDescent="0.15">
      <c r="A2544" s="1">
        <v>25.42</v>
      </c>
      <c r="B2544" s="1">
        <v>-9.2943875999999995E-2</v>
      </c>
      <c r="C2544" s="1">
        <v>0.16383977</v>
      </c>
      <c r="D2544" s="1">
        <v>-0.20545044000000001</v>
      </c>
    </row>
    <row r="2545" spans="1:4" x14ac:dyDescent="0.15">
      <c r="A2545" s="1">
        <v>25.43</v>
      </c>
      <c r="B2545" s="1">
        <v>1.0937924999999999E-2</v>
      </c>
      <c r="C2545" s="1">
        <v>0.11609325</v>
      </c>
      <c r="D2545" s="1">
        <v>-0.18462053</v>
      </c>
    </row>
    <row r="2546" spans="1:4" x14ac:dyDescent="0.15">
      <c r="A2546" s="1">
        <v>25.44</v>
      </c>
      <c r="B2546" s="1">
        <v>0.10570493</v>
      </c>
      <c r="C2546" s="1">
        <v>5.1505103000000003E-2</v>
      </c>
      <c r="D2546" s="1">
        <v>-0.14464867000000001</v>
      </c>
    </row>
    <row r="2547" spans="1:4" x14ac:dyDescent="0.15">
      <c r="A2547" s="1">
        <v>25.45</v>
      </c>
      <c r="B2547" s="1">
        <v>0.21331773000000001</v>
      </c>
      <c r="C2547" s="1">
        <v>-5.0353437000000001E-3</v>
      </c>
      <c r="D2547" s="1">
        <v>-9.0019667999999997E-2</v>
      </c>
    </row>
    <row r="2548" spans="1:4" x14ac:dyDescent="0.15">
      <c r="A2548" s="1">
        <v>25.46</v>
      </c>
      <c r="B2548" s="1">
        <v>0.33762546999999998</v>
      </c>
      <c r="C2548" s="1">
        <v>-3.2175725000000002E-2</v>
      </c>
      <c r="D2548" s="1">
        <v>-2.9631852E-2</v>
      </c>
    </row>
    <row r="2549" spans="1:4" x14ac:dyDescent="0.15">
      <c r="A2549" s="1">
        <v>25.47</v>
      </c>
      <c r="B2549" s="1">
        <v>0.45859941999999998</v>
      </c>
      <c r="C2549" s="1">
        <v>-2.7833981000000001E-2</v>
      </c>
      <c r="D2549" s="1">
        <v>2.6890880999999998E-2</v>
      </c>
    </row>
    <row r="2550" spans="1:4" x14ac:dyDescent="0.15">
      <c r="A2550" s="1">
        <v>25.48</v>
      </c>
      <c r="B2550" s="1">
        <v>0.54350182999999996</v>
      </c>
      <c r="C2550" s="1">
        <v>-9.3535530000000006E-3</v>
      </c>
      <c r="D2550" s="1">
        <v>7.2762147999999999E-2</v>
      </c>
    </row>
    <row r="2551" spans="1:4" x14ac:dyDescent="0.15">
      <c r="A2551" s="1">
        <v>25.49</v>
      </c>
      <c r="B2551" s="1">
        <v>0.56911367999999996</v>
      </c>
      <c r="C2551" s="1">
        <v>-3.6631982999999998E-4</v>
      </c>
      <c r="D2551" s="1">
        <v>0.10222533</v>
      </c>
    </row>
    <row r="2552" spans="1:4" x14ac:dyDescent="0.15">
      <c r="A2552" s="1">
        <v>25.5</v>
      </c>
      <c r="B2552" s="1">
        <v>0.53244656000000001</v>
      </c>
      <c r="C2552" s="1">
        <v>-1.3813704E-2</v>
      </c>
      <c r="D2552" s="1">
        <v>0.11296853</v>
      </c>
    </row>
    <row r="2553" spans="1:4" x14ac:dyDescent="0.15">
      <c r="A2553" s="1">
        <v>25.51</v>
      </c>
      <c r="B2553" s="1">
        <v>0.44766731999999998</v>
      </c>
      <c r="C2553" s="1">
        <v>-4.2919476999999998E-2</v>
      </c>
      <c r="D2553" s="1">
        <v>0.10443471</v>
      </c>
    </row>
    <row r="2554" spans="1:4" x14ac:dyDescent="0.15">
      <c r="A2554" s="1">
        <v>25.52</v>
      </c>
      <c r="B2554" s="1">
        <v>0.33418356999999999</v>
      </c>
      <c r="C2554" s="1">
        <v>-6.8913282000000006E-2</v>
      </c>
      <c r="D2554" s="1">
        <v>7.9563391999999997E-2</v>
      </c>
    </row>
    <row r="2555" spans="1:4" x14ac:dyDescent="0.15">
      <c r="A2555" s="1">
        <v>25.53</v>
      </c>
      <c r="B2555" s="1">
        <v>0.21099054</v>
      </c>
      <c r="C2555" s="1">
        <v>-7.4066183999999993E-2</v>
      </c>
      <c r="D2555" s="1">
        <v>4.9548960000000003E-2</v>
      </c>
    </row>
    <row r="2556" spans="1:4" x14ac:dyDescent="0.15">
      <c r="A2556" s="1">
        <v>25.54</v>
      </c>
      <c r="B2556" s="1">
        <v>9.8218417000000002E-2</v>
      </c>
      <c r="C2556" s="1">
        <v>-5.4914641E-2</v>
      </c>
      <c r="D2556" s="1">
        <v>2.2506864000000001E-2</v>
      </c>
    </row>
    <row r="2557" spans="1:4" x14ac:dyDescent="0.15">
      <c r="A2557" s="1">
        <v>25.55</v>
      </c>
      <c r="B2557" s="1">
        <v>8.9550501000000005E-3</v>
      </c>
      <c r="C2557" s="1">
        <v>-2.3201512000000001E-2</v>
      </c>
      <c r="D2557" s="1">
        <v>-1.6314438000000001E-3</v>
      </c>
    </row>
    <row r="2558" spans="1:4" x14ac:dyDescent="0.15">
      <c r="A2558" s="1">
        <v>25.56</v>
      </c>
      <c r="B2558" s="1">
        <v>-5.3216107999999998E-2</v>
      </c>
      <c r="C2558" s="1">
        <v>5.9198870000000004E-3</v>
      </c>
      <c r="D2558" s="1">
        <v>-2.4589716000000001E-2</v>
      </c>
    </row>
    <row r="2559" spans="1:4" x14ac:dyDescent="0.15">
      <c r="A2559" s="1">
        <v>25.57</v>
      </c>
      <c r="B2559" s="1">
        <v>-8.7185881000000007E-2</v>
      </c>
      <c r="C2559" s="1">
        <v>2.2993152999999999E-2</v>
      </c>
      <c r="D2559" s="1">
        <v>-4.788535E-2</v>
      </c>
    </row>
    <row r="2560" spans="1:4" x14ac:dyDescent="0.15">
      <c r="A2560" s="1">
        <v>25.58</v>
      </c>
      <c r="B2560" s="1">
        <v>-9.2588440999999994E-2</v>
      </c>
      <c r="C2560" s="1">
        <v>2.9688117E-2</v>
      </c>
      <c r="D2560" s="1">
        <v>-6.7358918000000004E-2</v>
      </c>
    </row>
    <row r="2561" spans="1:4" x14ac:dyDescent="0.15">
      <c r="A2561" s="1">
        <v>25.59</v>
      </c>
      <c r="B2561" s="1">
        <v>-6.8731961999999994E-2</v>
      </c>
      <c r="C2561" s="1">
        <v>3.5073406000000001E-2</v>
      </c>
      <c r="D2561" s="1">
        <v>-7.9424707999999997E-2</v>
      </c>
    </row>
    <row r="2562" spans="1:4" x14ac:dyDescent="0.15">
      <c r="A2562" s="1">
        <v>25.6</v>
      </c>
      <c r="B2562" s="1">
        <v>-1.7904639E-2</v>
      </c>
      <c r="C2562" s="1">
        <v>4.6172244000000001E-2</v>
      </c>
      <c r="D2562" s="1">
        <v>-8.9681710999999997E-2</v>
      </c>
    </row>
    <row r="2563" spans="1:4" x14ac:dyDescent="0.15">
      <c r="A2563" s="1">
        <v>25.61</v>
      </c>
      <c r="B2563" s="1">
        <v>4.7988027000000003E-2</v>
      </c>
      <c r="C2563" s="1">
        <v>5.5715107999999999E-2</v>
      </c>
      <c r="D2563" s="1">
        <v>-0.10402686</v>
      </c>
    </row>
    <row r="2564" spans="1:4" x14ac:dyDescent="0.15">
      <c r="A2564" s="1">
        <v>25.62</v>
      </c>
      <c r="B2564" s="1">
        <v>0.10318911</v>
      </c>
      <c r="C2564" s="1">
        <v>4.7825873999999997E-2</v>
      </c>
      <c r="D2564" s="1">
        <v>-0.12076389</v>
      </c>
    </row>
    <row r="2565" spans="1:4" x14ac:dyDescent="0.15">
      <c r="A2565" s="1">
        <v>25.63</v>
      </c>
      <c r="B2565" s="1">
        <v>0.12688642999999999</v>
      </c>
      <c r="C2565" s="1">
        <v>1.042395E-2</v>
      </c>
      <c r="D2565" s="1">
        <v>-0.13139997</v>
      </c>
    </row>
    <row r="2566" spans="1:4" x14ac:dyDescent="0.15">
      <c r="A2566" s="1">
        <v>25.64</v>
      </c>
      <c r="B2566" s="1">
        <v>0.12283473</v>
      </c>
      <c r="C2566" s="1">
        <v>-5.5464590000000001E-2</v>
      </c>
      <c r="D2566" s="1">
        <v>-0.12458814999999999</v>
      </c>
    </row>
    <row r="2567" spans="1:4" x14ac:dyDescent="0.15">
      <c r="A2567" s="1">
        <v>25.65</v>
      </c>
      <c r="B2567" s="1">
        <v>0.11642933</v>
      </c>
      <c r="C2567" s="1">
        <v>-0.1327188</v>
      </c>
      <c r="D2567" s="1">
        <v>-9.4564233999999997E-2</v>
      </c>
    </row>
    <row r="2568" spans="1:4" x14ac:dyDescent="0.15">
      <c r="A2568" s="1">
        <v>25.66</v>
      </c>
      <c r="B2568" s="1">
        <v>0.12891074999999999</v>
      </c>
      <c r="C2568" s="1">
        <v>-0.19840015</v>
      </c>
      <c r="D2568" s="1">
        <v>-4.5638690000000003E-2</v>
      </c>
    </row>
    <row r="2569" spans="1:4" x14ac:dyDescent="0.15">
      <c r="A2569" s="1">
        <v>25.67</v>
      </c>
      <c r="B2569" s="1">
        <v>0.16020111000000001</v>
      </c>
      <c r="C2569" s="1">
        <v>-0.23986683</v>
      </c>
      <c r="D2569" s="1">
        <v>1.305914E-2</v>
      </c>
    </row>
    <row r="2570" spans="1:4" x14ac:dyDescent="0.15">
      <c r="A2570" s="1">
        <v>25.68</v>
      </c>
      <c r="B2570" s="1">
        <v>0.1866101</v>
      </c>
      <c r="C2570" s="1">
        <v>-0.26561453000000002</v>
      </c>
      <c r="D2570" s="1">
        <v>7.4387758999999998E-2</v>
      </c>
    </row>
    <row r="2571" spans="1:4" x14ac:dyDescent="0.15">
      <c r="A2571" s="1">
        <v>25.69</v>
      </c>
      <c r="B2571" s="1">
        <v>0.18534967999999999</v>
      </c>
      <c r="C2571" s="1">
        <v>-0.29650188999999999</v>
      </c>
      <c r="D2571" s="1">
        <v>0.13145476</v>
      </c>
    </row>
    <row r="2572" spans="1:4" x14ac:dyDescent="0.15">
      <c r="A2572" s="1">
        <v>25.7</v>
      </c>
      <c r="B2572" s="1">
        <v>0.15723986000000001</v>
      </c>
      <c r="C2572" s="1">
        <v>-0.34153850000000002</v>
      </c>
      <c r="D2572" s="1">
        <v>0.17713672</v>
      </c>
    </row>
    <row r="2573" spans="1:4" x14ac:dyDescent="0.15">
      <c r="A2573" s="1">
        <v>25.71</v>
      </c>
      <c r="B2573" s="1">
        <v>0.12415776000000001</v>
      </c>
      <c r="C2573" s="1">
        <v>-0.38891003000000002</v>
      </c>
      <c r="D2573" s="1">
        <v>0.20606166000000001</v>
      </c>
    </row>
    <row r="2574" spans="1:4" x14ac:dyDescent="0.15">
      <c r="A2574" s="1">
        <v>25.72</v>
      </c>
      <c r="B2574" s="1">
        <v>0.10643692</v>
      </c>
      <c r="C2574" s="1">
        <v>-0.41961046000000002</v>
      </c>
      <c r="D2574" s="1">
        <v>0.218774</v>
      </c>
    </row>
    <row r="2575" spans="1:4" x14ac:dyDescent="0.15">
      <c r="A2575" s="1">
        <v>25.73</v>
      </c>
      <c r="B2575" s="1">
        <v>0.10507377</v>
      </c>
      <c r="C2575" s="1">
        <v>-0.42573891000000003</v>
      </c>
      <c r="D2575" s="1">
        <v>0.21983105</v>
      </c>
    </row>
    <row r="2576" spans="1:4" x14ac:dyDescent="0.15">
      <c r="A2576" s="1">
        <v>25.74</v>
      </c>
      <c r="B2576" s="1">
        <v>0.10475352</v>
      </c>
      <c r="C2576" s="1">
        <v>-0.41227914999999998</v>
      </c>
      <c r="D2576" s="1">
        <v>0.21268743000000001</v>
      </c>
    </row>
    <row r="2577" spans="1:4" x14ac:dyDescent="0.15">
      <c r="A2577" s="1">
        <v>25.75</v>
      </c>
      <c r="B2577" s="1">
        <v>9.2351981E-2</v>
      </c>
      <c r="C2577" s="1">
        <v>-0.38381266000000003</v>
      </c>
      <c r="D2577" s="1">
        <v>0.19584061999999999</v>
      </c>
    </row>
    <row r="2578" spans="1:4" x14ac:dyDescent="0.15">
      <c r="A2578" s="1">
        <v>25.76</v>
      </c>
      <c r="B2578" s="1">
        <v>6.7196021999999994E-2</v>
      </c>
      <c r="C2578" s="1">
        <v>-0.33630921000000003</v>
      </c>
      <c r="D2578" s="1">
        <v>0.16771912999999999</v>
      </c>
    </row>
    <row r="2579" spans="1:4" x14ac:dyDescent="0.15">
      <c r="A2579" s="1">
        <v>25.77</v>
      </c>
      <c r="B2579" s="1">
        <v>3.8781400000000001E-2</v>
      </c>
      <c r="C2579" s="1">
        <v>-0.26240735999999998</v>
      </c>
      <c r="D2579" s="1">
        <v>0.13295075000000001</v>
      </c>
    </row>
    <row r="2580" spans="1:4" x14ac:dyDescent="0.15">
      <c r="A2580" s="1">
        <v>25.78</v>
      </c>
      <c r="B2580" s="1">
        <v>1.5845320999999999E-2</v>
      </c>
      <c r="C2580" s="1">
        <v>-0.16545130999999999</v>
      </c>
      <c r="D2580" s="1">
        <v>9.5913935000000006E-2</v>
      </c>
    </row>
    <row r="2581" spans="1:4" x14ac:dyDescent="0.15">
      <c r="A2581" s="1">
        <v>25.79</v>
      </c>
      <c r="B2581" s="1">
        <v>4.2994232999999998E-3</v>
      </c>
      <c r="C2581" s="1">
        <v>-6.5226550999999994E-2</v>
      </c>
      <c r="D2581" s="1">
        <v>6.3353346000000005E-2</v>
      </c>
    </row>
    <row r="2582" spans="1:4" x14ac:dyDescent="0.15">
      <c r="A2582" s="1">
        <v>25.8</v>
      </c>
      <c r="B2582" s="1">
        <v>4.8716612999999999E-3</v>
      </c>
      <c r="C2582" s="1">
        <v>1.6742422E-2</v>
      </c>
      <c r="D2582" s="1">
        <v>4.2161107000000003E-2</v>
      </c>
    </row>
    <row r="2583" spans="1:4" x14ac:dyDescent="0.15">
      <c r="A2583" s="1">
        <v>25.81</v>
      </c>
      <c r="B2583" s="1">
        <v>1.7365242999999999E-2</v>
      </c>
      <c r="C2583" s="1">
        <v>6.3477988999999999E-2</v>
      </c>
      <c r="D2583" s="1">
        <v>3.1485933000000001E-2</v>
      </c>
    </row>
    <row r="2584" spans="1:4" x14ac:dyDescent="0.15">
      <c r="A2584" s="1">
        <v>25.82</v>
      </c>
      <c r="B2584" s="1">
        <v>4.5981868000000002E-2</v>
      </c>
      <c r="C2584" s="1">
        <v>7.1462695000000007E-2</v>
      </c>
      <c r="D2584" s="1">
        <v>2.7783535000000002E-2</v>
      </c>
    </row>
    <row r="2585" spans="1:4" x14ac:dyDescent="0.15">
      <c r="A2585" s="1">
        <v>25.83</v>
      </c>
      <c r="B2585" s="1">
        <v>9.6521091000000003E-2</v>
      </c>
      <c r="C2585" s="1">
        <v>5.3702697000000001E-2</v>
      </c>
      <c r="D2585" s="1">
        <v>2.5505944999999999E-2</v>
      </c>
    </row>
    <row r="2586" spans="1:4" x14ac:dyDescent="0.15">
      <c r="A2586" s="1">
        <v>25.84</v>
      </c>
      <c r="B2586" s="1">
        <v>0.16911783</v>
      </c>
      <c r="C2586" s="1">
        <v>2.7782932E-2</v>
      </c>
      <c r="D2586" s="1">
        <v>1.5498855000000001E-2</v>
      </c>
    </row>
    <row r="2587" spans="1:4" x14ac:dyDescent="0.15">
      <c r="A2587" s="1">
        <v>25.85</v>
      </c>
      <c r="B2587" s="1">
        <v>0.25526107999999997</v>
      </c>
      <c r="C2587" s="1">
        <v>3.7475836999999999E-3</v>
      </c>
      <c r="D2587" s="1">
        <v>-5.0988596000000001E-3</v>
      </c>
    </row>
    <row r="2588" spans="1:4" x14ac:dyDescent="0.15">
      <c r="A2588" s="1">
        <v>25.86</v>
      </c>
      <c r="B2588" s="1">
        <v>0.33723669000000001</v>
      </c>
      <c r="C2588" s="1">
        <v>-1.3555012E-2</v>
      </c>
      <c r="D2588" s="1">
        <v>-3.260644E-2</v>
      </c>
    </row>
    <row r="2589" spans="1:4" x14ac:dyDescent="0.15">
      <c r="A2589" s="1">
        <v>25.87</v>
      </c>
      <c r="B2589" s="1">
        <v>0.39663904999999999</v>
      </c>
      <c r="C2589" s="1">
        <v>-2.3434008999999999E-2</v>
      </c>
      <c r="D2589" s="1">
        <v>-5.9307243000000003E-2</v>
      </c>
    </row>
    <row r="2590" spans="1:4" x14ac:dyDescent="0.15">
      <c r="A2590" s="1">
        <v>25.88</v>
      </c>
      <c r="B2590" s="1">
        <v>0.42862848999999997</v>
      </c>
      <c r="C2590" s="1">
        <v>-3.1187834000000001E-2</v>
      </c>
      <c r="D2590" s="1">
        <v>-7.6404607999999999E-2</v>
      </c>
    </row>
    <row r="2591" spans="1:4" x14ac:dyDescent="0.15">
      <c r="A2591" s="1">
        <v>25.89</v>
      </c>
      <c r="B2591" s="1">
        <v>0.44493184000000002</v>
      </c>
      <c r="C2591" s="1">
        <v>-4.3072963999999998E-2</v>
      </c>
      <c r="D2591" s="1">
        <v>-7.8359085999999994E-2</v>
      </c>
    </row>
    <row r="2592" spans="1:4" x14ac:dyDescent="0.15">
      <c r="A2592" s="1">
        <v>25.9</v>
      </c>
      <c r="B2592" s="1">
        <v>0.45873023000000002</v>
      </c>
      <c r="C2592" s="1">
        <v>-6.0391220000000002E-2</v>
      </c>
      <c r="D2592" s="1">
        <v>-6.5542694999999998E-2</v>
      </c>
    </row>
    <row r="2593" spans="1:4" x14ac:dyDescent="0.15">
      <c r="A2593" s="1">
        <v>25.91</v>
      </c>
      <c r="B2593" s="1">
        <v>0.47699749000000002</v>
      </c>
      <c r="C2593" s="1">
        <v>-8.4862664000000004E-2</v>
      </c>
      <c r="D2593" s="1">
        <v>-4.4294930000000003E-2</v>
      </c>
    </row>
    <row r="2594" spans="1:4" x14ac:dyDescent="0.15">
      <c r="A2594" s="1">
        <v>25.92</v>
      </c>
      <c r="B2594" s="1">
        <v>0.49859341000000001</v>
      </c>
      <c r="C2594" s="1">
        <v>-0.11497352</v>
      </c>
      <c r="D2594" s="1">
        <v>-2.2736381E-2</v>
      </c>
    </row>
    <row r="2595" spans="1:4" x14ac:dyDescent="0.15">
      <c r="A2595" s="1">
        <v>25.93</v>
      </c>
      <c r="B2595" s="1">
        <v>0.51295705999999996</v>
      </c>
      <c r="C2595" s="1">
        <v>-0.14161127000000001</v>
      </c>
      <c r="D2595" s="1">
        <v>-1.1763544000000001E-2</v>
      </c>
    </row>
    <row r="2596" spans="1:4" x14ac:dyDescent="0.15">
      <c r="A2596" s="1">
        <v>25.94</v>
      </c>
      <c r="B2596" s="1">
        <v>0.50646933000000005</v>
      </c>
      <c r="C2596" s="1">
        <v>-0.15545228</v>
      </c>
      <c r="D2596" s="1">
        <v>-2.1032298000000001E-2</v>
      </c>
    </row>
    <row r="2597" spans="1:4" x14ac:dyDescent="0.15">
      <c r="A2597" s="1">
        <v>25.95</v>
      </c>
      <c r="B2597" s="1">
        <v>0.47071479999999999</v>
      </c>
      <c r="C2597" s="1">
        <v>-0.15410715999999999</v>
      </c>
      <c r="D2597" s="1">
        <v>-5.0846805000000002E-2</v>
      </c>
    </row>
    <row r="2598" spans="1:4" x14ac:dyDescent="0.15">
      <c r="A2598" s="1">
        <v>25.96</v>
      </c>
      <c r="B2598" s="1">
        <v>0.41000252999999998</v>
      </c>
      <c r="C2598" s="1">
        <v>-0.13931405999999999</v>
      </c>
      <c r="D2598" s="1">
        <v>-9.2094852000000005E-2</v>
      </c>
    </row>
    <row r="2599" spans="1:4" x14ac:dyDescent="0.15">
      <c r="A2599" s="1">
        <v>25.97</v>
      </c>
      <c r="B2599" s="1">
        <v>0.33834721000000001</v>
      </c>
      <c r="C2599" s="1">
        <v>-0.11762191</v>
      </c>
      <c r="D2599" s="1">
        <v>-0.13324752000000001</v>
      </c>
    </row>
    <row r="2600" spans="1:4" x14ac:dyDescent="0.15">
      <c r="A2600" s="1">
        <v>25.98</v>
      </c>
      <c r="B2600" s="1">
        <v>0.27143868999999998</v>
      </c>
      <c r="C2600" s="1">
        <v>-9.7579339000000001E-2</v>
      </c>
      <c r="D2600" s="1">
        <v>-0.16408449</v>
      </c>
    </row>
    <row r="2601" spans="1:4" x14ac:dyDescent="0.15">
      <c r="A2601" s="1">
        <v>25.99</v>
      </c>
      <c r="B2601" s="1">
        <v>0.21885516999999999</v>
      </c>
      <c r="C2601" s="1">
        <v>-8.2820545999999995E-2</v>
      </c>
      <c r="D2601" s="1">
        <v>-0.17879707</v>
      </c>
    </row>
    <row r="2602" spans="1:4" x14ac:dyDescent="0.15">
      <c r="A2602" s="1">
        <v>26</v>
      </c>
      <c r="B2602" s="1">
        <v>0.17793223999999999</v>
      </c>
      <c r="C2602" s="1">
        <v>-7.0051985999999997E-2</v>
      </c>
      <c r="D2602" s="1">
        <v>-0.17614779999999999</v>
      </c>
    </row>
    <row r="2603" spans="1:4" x14ac:dyDescent="0.15">
      <c r="A2603" s="1">
        <v>26.01</v>
      </c>
      <c r="B2603" s="1">
        <v>0.14176113000000001</v>
      </c>
      <c r="C2603" s="1">
        <v>-5.4209909000000001E-2</v>
      </c>
      <c r="D2603" s="1">
        <v>-0.15897840999999999</v>
      </c>
    </row>
    <row r="2604" spans="1:4" x14ac:dyDescent="0.15">
      <c r="A2604" s="1">
        <v>26.02</v>
      </c>
      <c r="B2604" s="1">
        <v>0.11126724</v>
      </c>
      <c r="C2604" s="1">
        <v>-2.866805E-2</v>
      </c>
      <c r="D2604" s="1">
        <v>-0.13366812</v>
      </c>
    </row>
    <row r="2605" spans="1:4" x14ac:dyDescent="0.15">
      <c r="A2605" s="1">
        <v>26.03</v>
      </c>
      <c r="B2605" s="1">
        <v>9.5880821000000005E-2</v>
      </c>
      <c r="C2605" s="1">
        <v>7.7168832999999996E-3</v>
      </c>
      <c r="D2605" s="1">
        <v>-0.10375515</v>
      </c>
    </row>
    <row r="2606" spans="1:4" x14ac:dyDescent="0.15">
      <c r="A2606" s="1">
        <v>26.04</v>
      </c>
      <c r="B2606" s="1">
        <v>0.10066817</v>
      </c>
      <c r="C2606" s="1">
        <v>4.7529364999999997E-2</v>
      </c>
      <c r="D2606" s="1">
        <v>-7.8912761999999997E-2</v>
      </c>
    </row>
    <row r="2607" spans="1:4" x14ac:dyDescent="0.15">
      <c r="A2607" s="1">
        <v>26.05</v>
      </c>
      <c r="B2607" s="1">
        <v>0.11846160999999999</v>
      </c>
      <c r="C2607" s="1">
        <v>7.9322077000000005E-2</v>
      </c>
      <c r="D2607" s="1">
        <v>-6.7971272999999999E-2</v>
      </c>
    </row>
    <row r="2608" spans="1:4" x14ac:dyDescent="0.15">
      <c r="A2608" s="1">
        <v>26.06</v>
      </c>
      <c r="B2608" s="1">
        <v>0.13421649999999999</v>
      </c>
      <c r="C2608" s="1">
        <v>9.6037366999999998E-2</v>
      </c>
      <c r="D2608" s="1">
        <v>-6.8143890999999998E-2</v>
      </c>
    </row>
    <row r="2609" spans="1:4" x14ac:dyDescent="0.15">
      <c r="A2609" s="1">
        <v>26.07</v>
      </c>
      <c r="B2609" s="1">
        <v>0.13902482999999999</v>
      </c>
      <c r="C2609" s="1">
        <v>0.10001719000000001</v>
      </c>
      <c r="D2609" s="1">
        <v>-7.3799296E-2</v>
      </c>
    </row>
    <row r="2610" spans="1:4" x14ac:dyDescent="0.15">
      <c r="A2610" s="1">
        <v>26.08</v>
      </c>
      <c r="B2610" s="1">
        <v>0.13368989000000001</v>
      </c>
      <c r="C2610" s="1">
        <v>0.1002984</v>
      </c>
      <c r="D2610" s="1">
        <v>-8.0706342E-2</v>
      </c>
    </row>
    <row r="2611" spans="1:4" x14ac:dyDescent="0.15">
      <c r="A2611" s="1">
        <v>26.09</v>
      </c>
      <c r="B2611" s="1">
        <v>0.12395059999999999</v>
      </c>
      <c r="C2611" s="1">
        <v>0.10608817</v>
      </c>
      <c r="D2611" s="1">
        <v>-8.4863562000000003E-2</v>
      </c>
    </row>
    <row r="2612" spans="1:4" x14ac:dyDescent="0.15">
      <c r="A2612" s="1">
        <v>26.1</v>
      </c>
      <c r="B2612" s="1">
        <v>0.11662364</v>
      </c>
      <c r="C2612" s="1">
        <v>0.11348435</v>
      </c>
      <c r="D2612" s="1">
        <v>-8.3724962999999999E-2</v>
      </c>
    </row>
    <row r="2613" spans="1:4" x14ac:dyDescent="0.15">
      <c r="A2613" s="1">
        <v>26.11</v>
      </c>
      <c r="B2613" s="1">
        <v>0.11412095</v>
      </c>
      <c r="C2613" s="1">
        <v>0.11177455</v>
      </c>
      <c r="D2613" s="1">
        <v>-7.5929906000000005E-2</v>
      </c>
    </row>
    <row r="2614" spans="1:4" x14ac:dyDescent="0.15">
      <c r="A2614" s="1">
        <v>26.12</v>
      </c>
      <c r="B2614" s="1">
        <v>0.11493742999999999</v>
      </c>
      <c r="C2614" s="1">
        <v>9.2396440999999996E-2</v>
      </c>
      <c r="D2614" s="1">
        <v>-5.9757368999999998E-2</v>
      </c>
    </row>
    <row r="2615" spans="1:4" x14ac:dyDescent="0.15">
      <c r="A2615" s="1">
        <v>26.13</v>
      </c>
      <c r="B2615" s="1">
        <v>0.11838144</v>
      </c>
      <c r="C2615" s="1">
        <v>5.3133926999999997E-2</v>
      </c>
      <c r="D2615" s="1">
        <v>-3.5876305999999997E-2</v>
      </c>
    </row>
    <row r="2616" spans="1:4" x14ac:dyDescent="0.15">
      <c r="A2616" s="1">
        <v>26.14</v>
      </c>
      <c r="B2616" s="1">
        <v>0.12211639000000001</v>
      </c>
      <c r="C2616" s="1">
        <v>4.5714516E-3</v>
      </c>
      <c r="D2616" s="1">
        <v>-1.0960298E-2</v>
      </c>
    </row>
    <row r="2617" spans="1:4" x14ac:dyDescent="0.15">
      <c r="A2617" s="1">
        <v>26.15</v>
      </c>
      <c r="B2617" s="1">
        <v>0.12048965</v>
      </c>
      <c r="C2617" s="1">
        <v>-3.7399323999999998E-2</v>
      </c>
      <c r="D2617" s="1">
        <v>8.6623194999999997E-3</v>
      </c>
    </row>
    <row r="2618" spans="1:4" x14ac:dyDescent="0.15">
      <c r="A2618" s="1">
        <v>26.16</v>
      </c>
      <c r="B2618" s="1">
        <v>0.10688567</v>
      </c>
      <c r="C2618" s="1">
        <v>-6.4469347999999996E-2</v>
      </c>
      <c r="D2618" s="1">
        <v>1.7152100999999999E-2</v>
      </c>
    </row>
    <row r="2619" spans="1:4" x14ac:dyDescent="0.15">
      <c r="A2619" s="1">
        <v>26.17</v>
      </c>
      <c r="B2619" s="1">
        <v>7.8393269000000002E-2</v>
      </c>
      <c r="C2619" s="1">
        <v>-8.3976941999999999E-2</v>
      </c>
      <c r="D2619" s="1">
        <v>1.2157785000000001E-2</v>
      </c>
    </row>
    <row r="2620" spans="1:4" x14ac:dyDescent="0.15">
      <c r="A2620" s="1">
        <v>26.18</v>
      </c>
      <c r="B2620" s="1">
        <v>3.7391157000000001E-2</v>
      </c>
      <c r="C2620" s="1">
        <v>-0.11294427</v>
      </c>
      <c r="D2620" s="1">
        <v>-1.6333769000000001E-3</v>
      </c>
    </row>
    <row r="2621" spans="1:4" x14ac:dyDescent="0.15">
      <c r="A2621" s="1">
        <v>26.19</v>
      </c>
      <c r="B2621" s="1">
        <v>-7.8885894999999994E-3</v>
      </c>
      <c r="C2621" s="1">
        <v>-0.16478572999999999</v>
      </c>
      <c r="D2621" s="1">
        <v>-1.6813213E-2</v>
      </c>
    </row>
    <row r="2622" spans="1:4" x14ac:dyDescent="0.15">
      <c r="A2622" s="1">
        <v>26.2</v>
      </c>
      <c r="B2622" s="1">
        <v>-4.7558497999999998E-2</v>
      </c>
      <c r="C2622" s="1">
        <v>-0.23784399000000001</v>
      </c>
      <c r="D2622" s="1">
        <v>-2.7962383E-2</v>
      </c>
    </row>
    <row r="2623" spans="1:4" x14ac:dyDescent="0.15">
      <c r="A2623" s="1">
        <v>26.21</v>
      </c>
      <c r="B2623" s="1">
        <v>-6.9393368999999996E-2</v>
      </c>
      <c r="C2623" s="1">
        <v>-0.31274220000000003</v>
      </c>
      <c r="D2623" s="1">
        <v>-2.9841725E-2</v>
      </c>
    </row>
    <row r="2624" spans="1:4" x14ac:dyDescent="0.15">
      <c r="A2624" s="1">
        <v>26.22</v>
      </c>
      <c r="B2624" s="1">
        <v>-6.6101317000000007E-2</v>
      </c>
      <c r="C2624" s="1">
        <v>-0.36133932000000002</v>
      </c>
      <c r="D2624" s="1">
        <v>-1.9813396E-2</v>
      </c>
    </row>
    <row r="2625" spans="1:4" x14ac:dyDescent="0.15">
      <c r="A2625" s="1">
        <v>26.23</v>
      </c>
      <c r="B2625" s="1">
        <v>-4.1178988E-2</v>
      </c>
      <c r="C2625" s="1">
        <v>-0.36864381000000002</v>
      </c>
      <c r="D2625" s="1">
        <v>9.8479843000000007E-4</v>
      </c>
    </row>
    <row r="2626" spans="1:4" x14ac:dyDescent="0.15">
      <c r="A2626" s="1">
        <v>26.24</v>
      </c>
      <c r="B2626" s="1">
        <v>-5.6058057E-3</v>
      </c>
      <c r="C2626" s="1">
        <v>-0.34062304999999998</v>
      </c>
      <c r="D2626" s="1">
        <v>2.8780975E-2</v>
      </c>
    </row>
    <row r="2627" spans="1:4" x14ac:dyDescent="0.15">
      <c r="A2627" s="1">
        <v>26.25</v>
      </c>
      <c r="B2627" s="1">
        <v>2.5620157000000001E-2</v>
      </c>
      <c r="C2627" s="1">
        <v>-0.29355216000000001</v>
      </c>
      <c r="D2627" s="1">
        <v>5.7441420999999999E-2</v>
      </c>
    </row>
    <row r="2628" spans="1:4" x14ac:dyDescent="0.15">
      <c r="A2628" s="1">
        <v>26.26</v>
      </c>
      <c r="B2628" s="1">
        <v>4.1011849000000003E-2</v>
      </c>
      <c r="C2628" s="1">
        <v>-0.24177412000000001</v>
      </c>
      <c r="D2628" s="1">
        <v>7.7760112000000006E-2</v>
      </c>
    </row>
    <row r="2629" spans="1:4" x14ac:dyDescent="0.15">
      <c r="A2629" s="1">
        <v>26.27</v>
      </c>
      <c r="B2629" s="1">
        <v>3.6416168999999998E-2</v>
      </c>
      <c r="C2629" s="1">
        <v>-0.18981474000000001</v>
      </c>
      <c r="D2629" s="1">
        <v>8.3650685000000002E-2</v>
      </c>
    </row>
    <row r="2630" spans="1:4" x14ac:dyDescent="0.15">
      <c r="A2630" s="1">
        <v>26.28</v>
      </c>
      <c r="B2630" s="1">
        <v>1.7231192999999999E-2</v>
      </c>
      <c r="C2630" s="1">
        <v>-0.13608582999999999</v>
      </c>
      <c r="D2630" s="1">
        <v>7.3500328000000004E-2</v>
      </c>
    </row>
    <row r="2631" spans="1:4" x14ac:dyDescent="0.15">
      <c r="A2631" s="1">
        <v>26.29</v>
      </c>
      <c r="B2631" s="1">
        <v>-7.9668444000000008E-3</v>
      </c>
      <c r="C2631" s="1">
        <v>-8.2687946999999998E-2</v>
      </c>
      <c r="D2631" s="1">
        <v>5.4481526000000002E-2</v>
      </c>
    </row>
    <row r="2632" spans="1:4" x14ac:dyDescent="0.15">
      <c r="A2632" s="1">
        <v>26.3</v>
      </c>
      <c r="B2632" s="1">
        <v>-3.2315269000000001E-2</v>
      </c>
      <c r="C2632" s="1">
        <v>-3.8104391000000001E-2</v>
      </c>
      <c r="D2632" s="1">
        <v>3.4202042000000002E-2</v>
      </c>
    </row>
    <row r="2633" spans="1:4" x14ac:dyDescent="0.15">
      <c r="A2633" s="1">
        <v>26.31</v>
      </c>
      <c r="B2633" s="1">
        <v>-4.9925734999999999E-2</v>
      </c>
      <c r="C2633" s="1">
        <v>-1.2288332000000001E-2</v>
      </c>
      <c r="D2633" s="1">
        <v>1.4419893E-2</v>
      </c>
    </row>
    <row r="2634" spans="1:4" x14ac:dyDescent="0.15">
      <c r="A2634" s="1">
        <v>26.32</v>
      </c>
      <c r="B2634" s="1">
        <v>-6.2911361999999998E-2</v>
      </c>
      <c r="C2634" s="1">
        <v>-6.9480413E-3</v>
      </c>
      <c r="D2634" s="1">
        <v>-1.1206389000000001E-3</v>
      </c>
    </row>
    <row r="2635" spans="1:4" x14ac:dyDescent="0.15">
      <c r="A2635" s="1">
        <v>26.33</v>
      </c>
      <c r="B2635" s="1">
        <v>-7.9838573999999995E-2</v>
      </c>
      <c r="C2635" s="1">
        <v>-1.4543495E-2</v>
      </c>
      <c r="D2635" s="1">
        <v>-1.2469083000000001E-2</v>
      </c>
    </row>
    <row r="2636" spans="1:4" x14ac:dyDescent="0.15">
      <c r="A2636" s="1">
        <v>26.34</v>
      </c>
      <c r="B2636" s="1">
        <v>-0.10350532</v>
      </c>
      <c r="C2636" s="1">
        <v>-2.9797849000000001E-2</v>
      </c>
      <c r="D2636" s="1">
        <v>-2.2487544000000002E-2</v>
      </c>
    </row>
    <row r="2637" spans="1:4" x14ac:dyDescent="0.15">
      <c r="A2637" s="1">
        <v>26.35</v>
      </c>
      <c r="B2637" s="1">
        <v>-0.12659820999999999</v>
      </c>
      <c r="C2637" s="1">
        <v>-5.2519788999999997E-2</v>
      </c>
      <c r="D2637" s="1">
        <v>-2.7863556000000001E-2</v>
      </c>
    </row>
    <row r="2638" spans="1:4" x14ac:dyDescent="0.15">
      <c r="A2638" s="1">
        <v>26.36</v>
      </c>
      <c r="B2638" s="1">
        <v>-0.13812406999999999</v>
      </c>
      <c r="C2638" s="1">
        <v>-8.6051890000000006E-2</v>
      </c>
      <c r="D2638" s="1">
        <v>-2.7862260999999999E-2</v>
      </c>
    </row>
    <row r="2639" spans="1:4" x14ac:dyDescent="0.15">
      <c r="A2639" s="1">
        <v>26.37</v>
      </c>
      <c r="B2639" s="1">
        <v>-0.13320175000000001</v>
      </c>
      <c r="C2639" s="1">
        <v>-0.13366792999999999</v>
      </c>
      <c r="D2639" s="1">
        <v>-2.4953472000000001E-2</v>
      </c>
    </row>
    <row r="2640" spans="1:4" x14ac:dyDescent="0.15">
      <c r="A2640" s="1">
        <v>26.38</v>
      </c>
      <c r="B2640" s="1">
        <v>-0.11694235</v>
      </c>
      <c r="C2640" s="1">
        <v>-0.19327810000000001</v>
      </c>
      <c r="D2640" s="1">
        <v>-2.0335438000000001E-2</v>
      </c>
    </row>
    <row r="2641" spans="1:4" x14ac:dyDescent="0.15">
      <c r="A2641" s="1">
        <v>26.39</v>
      </c>
      <c r="B2641" s="1">
        <v>-0.10134753000000001</v>
      </c>
      <c r="C2641" s="1">
        <v>-0.25650057999999998</v>
      </c>
      <c r="D2641" s="1">
        <v>-1.8387784000000001E-2</v>
      </c>
    </row>
    <row r="2642" spans="1:4" x14ac:dyDescent="0.15">
      <c r="A2642" s="1">
        <v>26.4</v>
      </c>
      <c r="B2642" s="1">
        <v>-9.4314624999999999E-2</v>
      </c>
      <c r="C2642" s="1">
        <v>-0.31214677000000002</v>
      </c>
      <c r="D2642" s="1">
        <v>-2.0656016999999999E-2</v>
      </c>
    </row>
    <row r="2643" spans="1:4" x14ac:dyDescent="0.15">
      <c r="A2643" s="1">
        <v>26.41</v>
      </c>
      <c r="B2643" s="1">
        <v>-9.3204864999999998E-2</v>
      </c>
      <c r="C2643" s="1">
        <v>-0.34892743999999998</v>
      </c>
      <c r="D2643" s="1">
        <v>-2.5440998999999999E-2</v>
      </c>
    </row>
    <row r="2644" spans="1:4" x14ac:dyDescent="0.15">
      <c r="A2644" s="1">
        <v>26.42</v>
      </c>
      <c r="B2644" s="1">
        <v>-9.2840813999999994E-2</v>
      </c>
      <c r="C2644" s="1">
        <v>-0.35308098999999998</v>
      </c>
      <c r="D2644" s="1">
        <v>-3.0226879000000002E-2</v>
      </c>
    </row>
    <row r="2645" spans="1:4" x14ac:dyDescent="0.15">
      <c r="A2645" s="1">
        <v>26.43</v>
      </c>
      <c r="B2645" s="1">
        <v>-9.2392704000000006E-2</v>
      </c>
      <c r="C2645" s="1">
        <v>-0.31617466999999999</v>
      </c>
      <c r="D2645" s="1">
        <v>-3.1575116E-2</v>
      </c>
    </row>
    <row r="2646" spans="1:4" x14ac:dyDescent="0.15">
      <c r="A2646" s="1">
        <v>26.44</v>
      </c>
      <c r="B2646" s="1">
        <v>-9.8913187999999999E-2</v>
      </c>
      <c r="C2646" s="1">
        <v>-0.24477745000000001</v>
      </c>
      <c r="D2646" s="1">
        <v>-2.3677397999999999E-2</v>
      </c>
    </row>
    <row r="2647" spans="1:4" x14ac:dyDescent="0.15">
      <c r="A2647" s="1">
        <v>26.45</v>
      </c>
      <c r="B2647" s="1">
        <v>-0.11897629999999999</v>
      </c>
      <c r="C2647" s="1">
        <v>-0.157635</v>
      </c>
      <c r="D2647" s="1">
        <v>-5.3360869000000002E-3</v>
      </c>
    </row>
    <row r="2648" spans="1:4" x14ac:dyDescent="0.15">
      <c r="A2648" s="1">
        <v>26.46</v>
      </c>
      <c r="B2648" s="1">
        <v>-0.15050014</v>
      </c>
      <c r="C2648" s="1">
        <v>-7.5950335999999993E-2</v>
      </c>
      <c r="D2648" s="1">
        <v>2.1603495E-2</v>
      </c>
    </row>
    <row r="2649" spans="1:4" x14ac:dyDescent="0.15">
      <c r="A2649" s="1">
        <v>26.47</v>
      </c>
      <c r="B2649" s="1">
        <v>-0.18017478000000001</v>
      </c>
      <c r="C2649" s="1">
        <v>-1.3942774E-2</v>
      </c>
      <c r="D2649" s="1">
        <v>5.4080240000000002E-2</v>
      </c>
    </row>
    <row r="2650" spans="1:4" x14ac:dyDescent="0.15">
      <c r="A2650" s="1">
        <v>26.48</v>
      </c>
      <c r="B2650" s="1">
        <v>-0.19077659999999999</v>
      </c>
      <c r="C2650" s="1">
        <v>2.6808892000000001E-2</v>
      </c>
      <c r="D2650" s="1">
        <v>8.5582149999999996E-2</v>
      </c>
    </row>
    <row r="2651" spans="1:4" x14ac:dyDescent="0.15">
      <c r="A2651" s="1">
        <v>26.49</v>
      </c>
      <c r="B2651" s="1">
        <v>-0.17151158999999999</v>
      </c>
      <c r="C2651" s="1">
        <v>5.1208302999999997E-2</v>
      </c>
      <c r="D2651" s="1">
        <v>0.10878711000000001</v>
      </c>
    </row>
    <row r="2652" spans="1:4" x14ac:dyDescent="0.15">
      <c r="A2652" s="1">
        <v>26.5</v>
      </c>
      <c r="B2652" s="1">
        <v>-0.12845781000000001</v>
      </c>
      <c r="C2652" s="1">
        <v>6.5278933999999997E-2</v>
      </c>
      <c r="D2652" s="1">
        <v>0.11975139999999999</v>
      </c>
    </row>
    <row r="2653" spans="1:4" x14ac:dyDescent="0.15">
      <c r="A2653" s="1">
        <v>26.51</v>
      </c>
      <c r="B2653" s="1">
        <v>-7.8576566E-2</v>
      </c>
      <c r="C2653" s="1">
        <v>7.5071162999999996E-2</v>
      </c>
      <c r="D2653" s="1">
        <v>0.11750002</v>
      </c>
    </row>
    <row r="2654" spans="1:4" x14ac:dyDescent="0.15">
      <c r="A2654" s="1">
        <v>26.52</v>
      </c>
      <c r="B2654" s="1">
        <v>-3.8537251000000002E-2</v>
      </c>
      <c r="C2654" s="1">
        <v>8.0824229999999997E-2</v>
      </c>
      <c r="D2654" s="1">
        <v>0.10504333</v>
      </c>
    </row>
    <row r="2655" spans="1:4" x14ac:dyDescent="0.15">
      <c r="A2655" s="1">
        <v>26.53</v>
      </c>
      <c r="B2655" s="1">
        <v>-1.7610951999999999E-2</v>
      </c>
      <c r="C2655" s="1">
        <v>8.057715E-2</v>
      </c>
      <c r="D2655" s="1">
        <v>8.7582511000000002E-2</v>
      </c>
    </row>
    <row r="2656" spans="1:4" x14ac:dyDescent="0.15">
      <c r="A2656" s="1">
        <v>26.54</v>
      </c>
      <c r="B2656" s="1">
        <v>-1.5085533E-2</v>
      </c>
      <c r="C2656" s="1">
        <v>7.6340344000000004E-2</v>
      </c>
      <c r="D2656" s="1">
        <v>7.3082986000000003E-2</v>
      </c>
    </row>
    <row r="2657" spans="1:4" x14ac:dyDescent="0.15">
      <c r="A2657" s="1">
        <v>26.55</v>
      </c>
      <c r="B2657" s="1">
        <v>-1.9913015999999999E-2</v>
      </c>
      <c r="C2657" s="1">
        <v>6.9982431999999997E-2</v>
      </c>
      <c r="D2657" s="1">
        <v>6.7809326000000003E-2</v>
      </c>
    </row>
    <row r="2658" spans="1:4" x14ac:dyDescent="0.15">
      <c r="A2658" s="1">
        <v>26.56</v>
      </c>
      <c r="B2658" s="1">
        <v>-2.0301356999999999E-2</v>
      </c>
      <c r="C2658" s="1">
        <v>6.2051075999999997E-2</v>
      </c>
      <c r="D2658" s="1">
        <v>7.1242841000000001E-2</v>
      </c>
    </row>
    <row r="2659" spans="1:4" x14ac:dyDescent="0.15">
      <c r="A2659" s="1">
        <v>26.57</v>
      </c>
      <c r="B2659" s="1">
        <v>-1.2761990000000001E-2</v>
      </c>
      <c r="C2659" s="1">
        <v>4.9771236000000003E-2</v>
      </c>
      <c r="D2659" s="1">
        <v>8.2540993000000007E-2</v>
      </c>
    </row>
    <row r="2660" spans="1:4" x14ac:dyDescent="0.15">
      <c r="A2660" s="1">
        <v>26.58</v>
      </c>
      <c r="B2660" s="1">
        <v>-2.1621688000000002E-3</v>
      </c>
      <c r="C2660" s="1">
        <v>3.0131871000000001E-2</v>
      </c>
      <c r="D2660" s="1">
        <v>9.4686017999999997E-2</v>
      </c>
    </row>
    <row r="2661" spans="1:4" x14ac:dyDescent="0.15">
      <c r="A2661" s="1">
        <v>26.59</v>
      </c>
      <c r="B2661" s="1">
        <v>4.6420821000000001E-3</v>
      </c>
      <c r="C2661" s="1">
        <v>2.2589592000000001E-3</v>
      </c>
      <c r="D2661" s="1">
        <v>0.10259552</v>
      </c>
    </row>
    <row r="2662" spans="1:4" x14ac:dyDescent="0.15">
      <c r="A2662" s="1">
        <v>26.6</v>
      </c>
      <c r="B2662" s="1">
        <v>5.508209E-3</v>
      </c>
      <c r="C2662" s="1">
        <v>-2.6383488E-2</v>
      </c>
      <c r="D2662" s="1">
        <v>0.10292735</v>
      </c>
    </row>
    <row r="2663" spans="1:4" x14ac:dyDescent="0.15">
      <c r="A2663" s="1">
        <v>26.61</v>
      </c>
      <c r="B2663" s="1">
        <v>5.0702411999999997E-3</v>
      </c>
      <c r="C2663" s="1">
        <v>-4.5868037E-2</v>
      </c>
      <c r="D2663" s="1">
        <v>9.3132528000000006E-2</v>
      </c>
    </row>
    <row r="2664" spans="1:4" x14ac:dyDescent="0.15">
      <c r="A2664" s="1">
        <v>26.62</v>
      </c>
      <c r="B2664" s="1">
        <v>1.1687227E-2</v>
      </c>
      <c r="C2664" s="1">
        <v>-5.1916178E-2</v>
      </c>
      <c r="D2664" s="1">
        <v>7.8674155999999995E-2</v>
      </c>
    </row>
    <row r="2665" spans="1:4" x14ac:dyDescent="0.15">
      <c r="A2665" s="1">
        <v>26.63</v>
      </c>
      <c r="B2665" s="1">
        <v>2.8292365E-2</v>
      </c>
      <c r="C2665" s="1">
        <v>-4.9990489999999999E-2</v>
      </c>
      <c r="D2665" s="1">
        <v>6.9485662000000004E-2</v>
      </c>
    </row>
    <row r="2666" spans="1:4" x14ac:dyDescent="0.15">
      <c r="A2666" s="1">
        <v>26.64</v>
      </c>
      <c r="B2666" s="1">
        <v>4.7452623999999999E-2</v>
      </c>
      <c r="C2666" s="1">
        <v>-5.1473104999999998E-2</v>
      </c>
      <c r="D2666" s="1">
        <v>7.3490577000000001E-2</v>
      </c>
    </row>
    <row r="2667" spans="1:4" x14ac:dyDescent="0.15">
      <c r="A2667" s="1">
        <v>26.65</v>
      </c>
      <c r="B2667" s="1">
        <v>5.6795433999999999E-2</v>
      </c>
      <c r="C2667" s="1">
        <v>-6.4170507000000002E-2</v>
      </c>
      <c r="D2667" s="1">
        <v>9.3311109000000003E-2</v>
      </c>
    </row>
    <row r="2668" spans="1:4" x14ac:dyDescent="0.15">
      <c r="A2668" s="1">
        <v>26.66</v>
      </c>
      <c r="B2668" s="1">
        <v>4.8419059E-2</v>
      </c>
      <c r="C2668" s="1">
        <v>-8.1753698E-2</v>
      </c>
      <c r="D2668" s="1">
        <v>0.12307169</v>
      </c>
    </row>
    <row r="2669" spans="1:4" x14ac:dyDescent="0.15">
      <c r="A2669" s="1">
        <v>26.67</v>
      </c>
      <c r="B2669" s="1">
        <v>2.5144944999999998E-2</v>
      </c>
      <c r="C2669" s="1">
        <v>-9.2262201000000002E-2</v>
      </c>
      <c r="D2669" s="1">
        <v>0.15395032</v>
      </c>
    </row>
    <row r="2670" spans="1:4" x14ac:dyDescent="0.15">
      <c r="A2670" s="1">
        <v>26.68</v>
      </c>
      <c r="B2670" s="1">
        <v>-6.2074866999999997E-3</v>
      </c>
      <c r="C2670" s="1">
        <v>-9.0664432000000003E-2</v>
      </c>
      <c r="D2670" s="1">
        <v>0.17871959000000001</v>
      </c>
    </row>
    <row r="2671" spans="1:4" x14ac:dyDescent="0.15">
      <c r="A2671" s="1">
        <v>26.69</v>
      </c>
      <c r="B2671" s="1">
        <v>-3.8990148000000002E-2</v>
      </c>
      <c r="C2671" s="1">
        <v>-8.0430097000000006E-2</v>
      </c>
      <c r="D2671" s="1">
        <v>0.19489997000000001</v>
      </c>
    </row>
    <row r="2672" spans="1:4" x14ac:dyDescent="0.15">
      <c r="A2672" s="1">
        <v>26.7</v>
      </c>
      <c r="B2672" s="1">
        <v>-6.9618073000000003E-2</v>
      </c>
      <c r="C2672" s="1">
        <v>-6.6647586999999994E-2</v>
      </c>
      <c r="D2672" s="1">
        <v>0.20437461000000001</v>
      </c>
    </row>
    <row r="2673" spans="1:4" x14ac:dyDescent="0.15">
      <c r="A2673" s="1">
        <v>26.71</v>
      </c>
      <c r="B2673" s="1">
        <v>-9.8900739000000001E-2</v>
      </c>
      <c r="C2673" s="1">
        <v>-4.9223230999999999E-2</v>
      </c>
      <c r="D2673" s="1">
        <v>0.20969230999999999</v>
      </c>
    </row>
    <row r="2674" spans="1:4" x14ac:dyDescent="0.15">
      <c r="A2674" s="1">
        <v>26.72</v>
      </c>
      <c r="B2674" s="1">
        <v>-0.12625963000000001</v>
      </c>
      <c r="C2674" s="1">
        <v>-2.1212643E-2</v>
      </c>
      <c r="D2674" s="1">
        <v>0.20932985000000001</v>
      </c>
    </row>
    <row r="2675" spans="1:4" x14ac:dyDescent="0.15">
      <c r="A2675" s="1">
        <v>26.73</v>
      </c>
      <c r="B2675" s="1">
        <v>-0.14646577</v>
      </c>
      <c r="C2675" s="1">
        <v>1.9742544000000001E-2</v>
      </c>
      <c r="D2675" s="1">
        <v>0.20552005000000001</v>
      </c>
    </row>
    <row r="2676" spans="1:4" x14ac:dyDescent="0.15">
      <c r="A2676" s="1">
        <v>26.74</v>
      </c>
      <c r="B2676" s="1">
        <v>-0.14793368000000001</v>
      </c>
      <c r="C2676" s="1">
        <v>6.5307474000000004E-2</v>
      </c>
      <c r="D2676" s="1">
        <v>0.20350302000000001</v>
      </c>
    </row>
    <row r="2677" spans="1:4" x14ac:dyDescent="0.15">
      <c r="A2677" s="1">
        <v>26.75</v>
      </c>
      <c r="B2677" s="1">
        <v>-0.11943272000000001</v>
      </c>
      <c r="C2677" s="1">
        <v>9.8039468000000005E-2</v>
      </c>
      <c r="D2677" s="1">
        <v>0.20747669999999999</v>
      </c>
    </row>
    <row r="2678" spans="1:4" x14ac:dyDescent="0.15">
      <c r="A2678" s="1">
        <v>26.76</v>
      </c>
      <c r="B2678" s="1">
        <v>-6.2092933000000003E-2</v>
      </c>
      <c r="C2678" s="1">
        <v>0.10474979</v>
      </c>
      <c r="D2678" s="1">
        <v>0.21925033999999999</v>
      </c>
    </row>
    <row r="2679" spans="1:4" x14ac:dyDescent="0.15">
      <c r="A2679" s="1">
        <v>26.77</v>
      </c>
      <c r="B2679" s="1">
        <v>7.6692701999999998E-3</v>
      </c>
      <c r="C2679" s="1">
        <v>8.3627913999999998E-2</v>
      </c>
      <c r="D2679" s="1">
        <v>0.23705061999999999</v>
      </c>
    </row>
    <row r="2680" spans="1:4" x14ac:dyDescent="0.15">
      <c r="A2680" s="1">
        <v>26.78</v>
      </c>
      <c r="B2680" s="1">
        <v>6.5800956999999993E-2</v>
      </c>
      <c r="C2680" s="1">
        <v>4.4405401999999997E-2</v>
      </c>
      <c r="D2680" s="1">
        <v>0.25648673999999999</v>
      </c>
    </row>
    <row r="2681" spans="1:4" x14ac:dyDescent="0.15">
      <c r="A2681" s="1">
        <v>26.79</v>
      </c>
      <c r="B2681" s="1">
        <v>9.4804912000000005E-2</v>
      </c>
      <c r="C2681" s="1">
        <v>3.7675611E-3</v>
      </c>
      <c r="D2681" s="1">
        <v>0.27398951999999999</v>
      </c>
    </row>
    <row r="2682" spans="1:4" x14ac:dyDescent="0.15">
      <c r="A2682" s="1">
        <v>26.8</v>
      </c>
      <c r="B2682" s="1">
        <v>9.7829620000000006E-2</v>
      </c>
      <c r="C2682" s="1">
        <v>-2.6693517999999999E-2</v>
      </c>
      <c r="D2682" s="1">
        <v>0.28921938000000003</v>
      </c>
    </row>
    <row r="2683" spans="1:4" x14ac:dyDescent="0.15">
      <c r="A2683" s="1">
        <v>26.81</v>
      </c>
      <c r="B2683" s="1">
        <v>9.1917015000000005E-2</v>
      </c>
      <c r="C2683" s="1">
        <v>-4.3886876999999998E-2</v>
      </c>
      <c r="D2683" s="1">
        <v>0.29939771999999998</v>
      </c>
    </row>
    <row r="2684" spans="1:4" x14ac:dyDescent="0.15">
      <c r="A2684" s="1">
        <v>26.82</v>
      </c>
      <c r="B2684" s="1">
        <v>8.9191402000000003E-2</v>
      </c>
      <c r="C2684" s="1">
        <v>-5.1087860999999998E-2</v>
      </c>
      <c r="D2684" s="1">
        <v>0.30021068000000001</v>
      </c>
    </row>
    <row r="2685" spans="1:4" x14ac:dyDescent="0.15">
      <c r="A2685" s="1">
        <v>26.83</v>
      </c>
      <c r="B2685" s="1">
        <v>8.9402586000000006E-2</v>
      </c>
      <c r="C2685" s="1">
        <v>-5.1376586000000002E-2</v>
      </c>
      <c r="D2685" s="1">
        <v>0.28958367000000002</v>
      </c>
    </row>
    <row r="2686" spans="1:4" x14ac:dyDescent="0.15">
      <c r="A2686" s="1">
        <v>26.84</v>
      </c>
      <c r="B2686" s="1">
        <v>8.7449224000000006E-2</v>
      </c>
      <c r="C2686" s="1">
        <v>-4.5109621000000003E-2</v>
      </c>
      <c r="D2686" s="1">
        <v>0.26880601999999998</v>
      </c>
    </row>
    <row r="2687" spans="1:4" x14ac:dyDescent="0.15">
      <c r="A2687" s="1">
        <v>26.85</v>
      </c>
      <c r="B2687" s="1">
        <v>8.0596886000000006E-2</v>
      </c>
      <c r="C2687" s="1">
        <v>-3.0273751000000002E-2</v>
      </c>
      <c r="D2687" s="1">
        <v>0.24205183</v>
      </c>
    </row>
    <row r="2688" spans="1:4" x14ac:dyDescent="0.15">
      <c r="A2688" s="1">
        <v>26.86</v>
      </c>
      <c r="B2688" s="1">
        <v>7.2061028999999999E-2</v>
      </c>
      <c r="C2688" s="1">
        <v>-3.0377105000000001E-3</v>
      </c>
      <c r="D2688" s="1">
        <v>0.21489230000000001</v>
      </c>
    </row>
    <row r="2689" spans="1:4" x14ac:dyDescent="0.15">
      <c r="A2689" s="1">
        <v>26.87</v>
      </c>
      <c r="B2689" s="1">
        <v>6.5692479999999998E-2</v>
      </c>
      <c r="C2689" s="1">
        <v>3.3688043000000001E-2</v>
      </c>
      <c r="D2689" s="1">
        <v>0.18941237</v>
      </c>
    </row>
    <row r="2690" spans="1:4" x14ac:dyDescent="0.15">
      <c r="A2690" s="1">
        <v>26.88</v>
      </c>
      <c r="B2690" s="1">
        <v>6.1254503000000002E-2</v>
      </c>
      <c r="C2690" s="1">
        <v>6.9084941999999996E-2</v>
      </c>
      <c r="D2690" s="1">
        <v>0.16486486</v>
      </c>
    </row>
    <row r="2691" spans="1:4" x14ac:dyDescent="0.15">
      <c r="A2691" s="1">
        <v>26.89</v>
      </c>
      <c r="B2691" s="1">
        <v>5.2993854999999999E-2</v>
      </c>
      <c r="C2691" s="1">
        <v>9.4473797999999998E-2</v>
      </c>
      <c r="D2691" s="1">
        <v>0.14226411999999999</v>
      </c>
    </row>
    <row r="2692" spans="1:4" x14ac:dyDescent="0.15">
      <c r="A2692" s="1">
        <v>26.9</v>
      </c>
      <c r="B2692" s="1">
        <v>3.4729119000000003E-2</v>
      </c>
      <c r="C2692" s="1">
        <v>0.10915817</v>
      </c>
      <c r="D2692" s="1">
        <v>0.12031876</v>
      </c>
    </row>
    <row r="2693" spans="1:4" x14ac:dyDescent="0.15">
      <c r="A2693" s="1">
        <v>26.91</v>
      </c>
      <c r="B2693" s="1">
        <v>2.6022916999999999E-3</v>
      </c>
      <c r="C2693" s="1">
        <v>0.11885697000000001</v>
      </c>
      <c r="D2693" s="1">
        <v>9.6232990000000004E-2</v>
      </c>
    </row>
    <row r="2694" spans="1:4" x14ac:dyDescent="0.15">
      <c r="A2694" s="1">
        <v>26.92</v>
      </c>
      <c r="B2694" s="1">
        <v>-4.4593826000000003E-2</v>
      </c>
      <c r="C2694" s="1">
        <v>0.12815461</v>
      </c>
      <c r="D2694" s="1">
        <v>7.0955642999999999E-2</v>
      </c>
    </row>
    <row r="2695" spans="1:4" x14ac:dyDescent="0.15">
      <c r="A2695" s="1">
        <v>26.93</v>
      </c>
      <c r="B2695" s="1">
        <v>-0.10033052000000001</v>
      </c>
      <c r="C2695" s="1">
        <v>0.13881444000000001</v>
      </c>
      <c r="D2695" s="1">
        <v>4.6454838999999998E-2</v>
      </c>
    </row>
    <row r="2696" spans="1:4" x14ac:dyDescent="0.15">
      <c r="A2696" s="1">
        <v>26.94</v>
      </c>
      <c r="B2696" s="1">
        <v>-0.15162765</v>
      </c>
      <c r="C2696" s="1">
        <v>0.14947777000000001</v>
      </c>
      <c r="D2696" s="1">
        <v>2.7092420999999998E-2</v>
      </c>
    </row>
    <row r="2697" spans="1:4" x14ac:dyDescent="0.15">
      <c r="A2697" s="1">
        <v>26.95</v>
      </c>
      <c r="B2697" s="1">
        <v>-0.18723033</v>
      </c>
      <c r="C2697" s="1">
        <v>0.15704846</v>
      </c>
      <c r="D2697" s="1">
        <v>1.5706933999999999E-2</v>
      </c>
    </row>
    <row r="2698" spans="1:4" x14ac:dyDescent="0.15">
      <c r="A2698" s="1">
        <v>26.96</v>
      </c>
      <c r="B2698" s="1">
        <v>-0.20446534</v>
      </c>
      <c r="C2698" s="1">
        <v>0.16097929999999999</v>
      </c>
      <c r="D2698" s="1">
        <v>9.2444454000000006E-3</v>
      </c>
    </row>
    <row r="2699" spans="1:4" x14ac:dyDescent="0.15">
      <c r="A2699" s="1">
        <v>26.97</v>
      </c>
      <c r="B2699" s="1">
        <v>-0.21108458999999999</v>
      </c>
      <c r="C2699" s="1">
        <v>0.16637866000000001</v>
      </c>
      <c r="D2699" s="1">
        <v>4.8167933000000003E-3</v>
      </c>
    </row>
    <row r="2700" spans="1:4" x14ac:dyDescent="0.15">
      <c r="A2700" s="1">
        <v>26.98</v>
      </c>
      <c r="B2700" s="1">
        <v>-0.21726430999999999</v>
      </c>
      <c r="C2700" s="1">
        <v>0.17955884999999999</v>
      </c>
      <c r="D2700" s="1">
        <v>7.2182257999999996E-4</v>
      </c>
    </row>
    <row r="2701" spans="1:4" x14ac:dyDescent="0.15">
      <c r="A2701" s="1">
        <v>26.99</v>
      </c>
      <c r="B2701" s="1">
        <v>-0.22525295000000001</v>
      </c>
      <c r="C2701" s="1">
        <v>0.20223725000000001</v>
      </c>
      <c r="D2701" s="1">
        <v>-4.3521302000000001E-3</v>
      </c>
    </row>
    <row r="2702" spans="1:4" x14ac:dyDescent="0.15">
      <c r="A2702" s="1">
        <v>27</v>
      </c>
      <c r="B2702" s="1">
        <v>-0.22899425000000001</v>
      </c>
      <c r="C2702" s="1">
        <v>0.22515473</v>
      </c>
      <c r="D2702" s="1">
        <v>-7.9670548999999993E-3</v>
      </c>
    </row>
    <row r="2703" spans="1:4" x14ac:dyDescent="0.15">
      <c r="A2703" s="1">
        <v>27.01</v>
      </c>
      <c r="B2703" s="1">
        <v>-0.22047824999999999</v>
      </c>
      <c r="C2703" s="1">
        <v>0.23411566</v>
      </c>
      <c r="D2703" s="1">
        <v>-5.9454379000000003E-3</v>
      </c>
    </row>
    <row r="2704" spans="1:4" x14ac:dyDescent="0.15">
      <c r="A2704" s="1">
        <v>27.02</v>
      </c>
      <c r="B2704" s="1">
        <v>-0.19729540000000001</v>
      </c>
      <c r="C2704" s="1">
        <v>0.22010629000000001</v>
      </c>
      <c r="D2704" s="1">
        <v>2.2943741000000001E-3</v>
      </c>
    </row>
    <row r="2705" spans="1:4" x14ac:dyDescent="0.15">
      <c r="A2705" s="1">
        <v>27.03</v>
      </c>
      <c r="B2705" s="1">
        <v>-0.16524295999999999</v>
      </c>
      <c r="C2705" s="1">
        <v>0.18969657000000001</v>
      </c>
      <c r="D2705" s="1">
        <v>1.6264318999999999E-2</v>
      </c>
    </row>
    <row r="2706" spans="1:4" x14ac:dyDescent="0.15">
      <c r="A2706" s="1">
        <v>27.04</v>
      </c>
      <c r="B2706" s="1">
        <v>-0.13251433000000001</v>
      </c>
      <c r="C2706" s="1">
        <v>0.16162935</v>
      </c>
      <c r="D2706" s="1">
        <v>3.1688424E-2</v>
      </c>
    </row>
    <row r="2707" spans="1:4" x14ac:dyDescent="0.15">
      <c r="A2707" s="1">
        <v>27.05</v>
      </c>
      <c r="B2707" s="1">
        <v>-0.10466485</v>
      </c>
      <c r="C2707" s="1">
        <v>0.15134053</v>
      </c>
      <c r="D2707" s="1">
        <v>4.2352020999999997E-2</v>
      </c>
    </row>
    <row r="2708" spans="1:4" x14ac:dyDescent="0.15">
      <c r="A2708" s="1">
        <v>27.06</v>
      </c>
      <c r="B2708" s="1">
        <v>-8.2033846999999993E-2</v>
      </c>
      <c r="C2708" s="1">
        <v>0.1615058</v>
      </c>
      <c r="D2708" s="1">
        <v>4.6147907000000002E-2</v>
      </c>
    </row>
    <row r="2709" spans="1:4" x14ac:dyDescent="0.15">
      <c r="A2709" s="1">
        <v>27.07</v>
      </c>
      <c r="B2709" s="1">
        <v>-6.2409668000000001E-2</v>
      </c>
      <c r="C2709" s="1">
        <v>0.18268557999999999</v>
      </c>
      <c r="D2709" s="1">
        <v>4.1894102000000003E-2</v>
      </c>
    </row>
    <row r="2710" spans="1:4" x14ac:dyDescent="0.15">
      <c r="A2710" s="1">
        <v>27.08</v>
      </c>
      <c r="B2710" s="1">
        <v>-4.8905097000000002E-2</v>
      </c>
      <c r="C2710" s="1">
        <v>0.20162503000000001</v>
      </c>
      <c r="D2710" s="1">
        <v>2.9958637999999999E-2</v>
      </c>
    </row>
    <row r="2711" spans="1:4" x14ac:dyDescent="0.15">
      <c r="A2711" s="1">
        <v>27.09</v>
      </c>
      <c r="B2711" s="1">
        <v>-4.5039890999999999E-2</v>
      </c>
      <c r="C2711" s="1">
        <v>0.21105173999999999</v>
      </c>
      <c r="D2711" s="1">
        <v>1.4144342000000001E-2</v>
      </c>
    </row>
    <row r="2712" spans="1:4" x14ac:dyDescent="0.15">
      <c r="A2712" s="1">
        <v>27.1</v>
      </c>
      <c r="B2712" s="1">
        <v>-4.8749371999999999E-2</v>
      </c>
      <c r="C2712" s="1">
        <v>0.21243413999999999</v>
      </c>
      <c r="D2712" s="1">
        <v>-2.6056444E-4</v>
      </c>
    </row>
    <row r="2713" spans="1:4" x14ac:dyDescent="0.15">
      <c r="A2713" s="1">
        <v>27.11</v>
      </c>
      <c r="B2713" s="1">
        <v>-5.2762441E-2</v>
      </c>
      <c r="C2713" s="1">
        <v>0.21052905</v>
      </c>
      <c r="D2713" s="1">
        <v>-7.7380360999999998E-3</v>
      </c>
    </row>
    <row r="2714" spans="1:4" x14ac:dyDescent="0.15">
      <c r="A2714" s="1">
        <v>27.12</v>
      </c>
      <c r="B2714" s="1">
        <v>-5.1944482E-2</v>
      </c>
      <c r="C2714" s="1">
        <v>0.20776908999999999</v>
      </c>
      <c r="D2714" s="1">
        <v>-7.4080213000000004E-3</v>
      </c>
    </row>
    <row r="2715" spans="1:4" x14ac:dyDescent="0.15">
      <c r="A2715" s="1">
        <v>27.13</v>
      </c>
      <c r="B2715" s="1">
        <v>-4.5048261999999999E-2</v>
      </c>
      <c r="C2715" s="1">
        <v>0.20314549000000001</v>
      </c>
      <c r="D2715" s="1">
        <v>-1.2289359999999999E-3</v>
      </c>
    </row>
    <row r="2716" spans="1:4" x14ac:dyDescent="0.15">
      <c r="A2716" s="1">
        <v>27.14</v>
      </c>
      <c r="B2716" s="1">
        <v>-3.7006691000000001E-2</v>
      </c>
      <c r="C2716" s="1">
        <v>0.19763850999999999</v>
      </c>
      <c r="D2716" s="1">
        <v>6.5244633E-3</v>
      </c>
    </row>
    <row r="2717" spans="1:4" x14ac:dyDescent="0.15">
      <c r="A2717" s="1">
        <v>27.15</v>
      </c>
      <c r="B2717" s="1">
        <v>-3.6966341E-2</v>
      </c>
      <c r="C2717" s="1">
        <v>0.19809271000000001</v>
      </c>
      <c r="D2717" s="1">
        <v>9.5440504000000002E-3</v>
      </c>
    </row>
    <row r="2718" spans="1:4" x14ac:dyDescent="0.15">
      <c r="A2718" s="1">
        <v>27.16</v>
      </c>
      <c r="B2718" s="1">
        <v>-5.1126541999999997E-2</v>
      </c>
      <c r="C2718" s="1">
        <v>0.21280563999999999</v>
      </c>
      <c r="D2718" s="1">
        <v>3.3849605E-3</v>
      </c>
    </row>
    <row r="2719" spans="1:4" x14ac:dyDescent="0.15">
      <c r="A2719" s="1">
        <v>27.17</v>
      </c>
      <c r="B2719" s="1">
        <v>-7.5912403000000003E-2</v>
      </c>
      <c r="C2719" s="1">
        <v>0.2441478</v>
      </c>
      <c r="D2719" s="1">
        <v>-1.1147341E-2</v>
      </c>
    </row>
    <row r="2720" spans="1:4" x14ac:dyDescent="0.15">
      <c r="A2720" s="1">
        <v>27.18</v>
      </c>
      <c r="B2720" s="1">
        <v>-9.9577990000000005E-2</v>
      </c>
      <c r="C2720" s="1">
        <v>0.28416603000000001</v>
      </c>
      <c r="D2720" s="1">
        <v>-2.8133717999999999E-2</v>
      </c>
    </row>
    <row r="2721" spans="1:4" x14ac:dyDescent="0.15">
      <c r="A2721" s="1">
        <v>27.19</v>
      </c>
      <c r="B2721" s="1">
        <v>-0.10976408999999999</v>
      </c>
      <c r="C2721" s="1">
        <v>0.31680473999999997</v>
      </c>
      <c r="D2721" s="1">
        <v>-4.0367708000000002E-2</v>
      </c>
    </row>
    <row r="2722" spans="1:4" x14ac:dyDescent="0.15">
      <c r="A2722" s="1">
        <v>27.2</v>
      </c>
      <c r="B2722" s="1">
        <v>-0.10251262</v>
      </c>
      <c r="C2722" s="1">
        <v>0.32662342999999999</v>
      </c>
      <c r="D2722" s="1">
        <v>-4.4925636999999997E-2</v>
      </c>
    </row>
    <row r="2723" spans="1:4" x14ac:dyDescent="0.15">
      <c r="A2723" s="1">
        <v>27.21</v>
      </c>
      <c r="B2723" s="1">
        <v>-8.3524253000000007E-2</v>
      </c>
      <c r="C2723" s="1">
        <v>0.30809900000000001</v>
      </c>
      <c r="D2723" s="1">
        <v>-4.2038686999999998E-2</v>
      </c>
    </row>
    <row r="2724" spans="1:4" x14ac:dyDescent="0.15">
      <c r="A2724" s="1">
        <v>27.22</v>
      </c>
      <c r="B2724" s="1">
        <v>-6.4742477000000007E-2</v>
      </c>
      <c r="C2724" s="1">
        <v>0.2703371</v>
      </c>
      <c r="D2724" s="1">
        <v>-3.4391801E-2</v>
      </c>
    </row>
    <row r="2725" spans="1:4" x14ac:dyDescent="0.15">
      <c r="A2725" s="1">
        <v>27.23</v>
      </c>
      <c r="B2725" s="1">
        <v>-5.6384689000000002E-2</v>
      </c>
      <c r="C2725" s="1">
        <v>0.23097071999999999</v>
      </c>
      <c r="D2725" s="1">
        <v>-2.3917012000000001E-2</v>
      </c>
    </row>
    <row r="2726" spans="1:4" x14ac:dyDescent="0.15">
      <c r="A2726" s="1">
        <v>27.24</v>
      </c>
      <c r="B2726" s="1">
        <v>-6.3018595999999996E-2</v>
      </c>
      <c r="C2726" s="1">
        <v>0.20392594999999999</v>
      </c>
      <c r="D2726" s="1">
        <v>-1.1619019E-2</v>
      </c>
    </row>
    <row r="2727" spans="1:4" x14ac:dyDescent="0.15">
      <c r="A2727" s="1">
        <v>27.25</v>
      </c>
      <c r="B2727" s="1">
        <v>-8.2670292000000006E-2</v>
      </c>
      <c r="C2727" s="1">
        <v>0.19321216999999999</v>
      </c>
      <c r="D2727" s="1">
        <v>1.9593918999999999E-3</v>
      </c>
    </row>
    <row r="2728" spans="1:4" x14ac:dyDescent="0.15">
      <c r="A2728" s="1">
        <v>27.26</v>
      </c>
      <c r="B2728" s="1">
        <v>-0.10504398</v>
      </c>
      <c r="C2728" s="1">
        <v>0.19192904</v>
      </c>
      <c r="D2728" s="1">
        <v>1.8953108999999999E-2</v>
      </c>
    </row>
    <row r="2729" spans="1:4" x14ac:dyDescent="0.15">
      <c r="A2729" s="1">
        <v>27.27</v>
      </c>
      <c r="B2729" s="1">
        <v>-0.11819494</v>
      </c>
      <c r="C2729" s="1">
        <v>0.18584001</v>
      </c>
      <c r="D2729" s="1">
        <v>4.3682820999999997E-2</v>
      </c>
    </row>
    <row r="2730" spans="1:4" x14ac:dyDescent="0.15">
      <c r="A2730" s="1">
        <v>27.28</v>
      </c>
      <c r="B2730" s="1">
        <v>-0.11587694</v>
      </c>
      <c r="C2730" s="1">
        <v>0.16394025000000001</v>
      </c>
      <c r="D2730" s="1">
        <v>7.8234697000000006E-2</v>
      </c>
    </row>
    <row r="2731" spans="1:4" x14ac:dyDescent="0.15">
      <c r="A2731" s="1">
        <v>27.29</v>
      </c>
      <c r="B2731" s="1">
        <v>-9.9312919999999999E-2</v>
      </c>
      <c r="C2731" s="1">
        <v>0.12358014</v>
      </c>
      <c r="D2731" s="1">
        <v>0.12195565</v>
      </c>
    </row>
    <row r="2732" spans="1:4" x14ac:dyDescent="0.15">
      <c r="A2732" s="1">
        <v>27.3</v>
      </c>
      <c r="B2732" s="1">
        <v>-7.3991736000000002E-2</v>
      </c>
      <c r="C2732" s="1">
        <v>7.0032571000000002E-2</v>
      </c>
      <c r="D2732" s="1">
        <v>0.17005882999999999</v>
      </c>
    </row>
    <row r="2733" spans="1:4" x14ac:dyDescent="0.15">
      <c r="A2733" s="1">
        <v>27.31</v>
      </c>
      <c r="B2733" s="1">
        <v>-4.6520011999999999E-2</v>
      </c>
      <c r="C2733" s="1">
        <v>1.0065886E-2</v>
      </c>
      <c r="D2733" s="1">
        <v>0.21263082999999999</v>
      </c>
    </row>
    <row r="2734" spans="1:4" x14ac:dyDescent="0.15">
      <c r="A2734" s="1">
        <v>27.32</v>
      </c>
      <c r="B2734" s="1">
        <v>-2.3164233999999999E-2</v>
      </c>
      <c r="C2734" s="1">
        <v>-5.3036741999999998E-2</v>
      </c>
      <c r="D2734" s="1">
        <v>0.24295518999999999</v>
      </c>
    </row>
    <row r="2735" spans="1:4" x14ac:dyDescent="0.15">
      <c r="A2735" s="1">
        <v>27.33</v>
      </c>
      <c r="B2735" s="1">
        <v>-7.4112930000000002E-3</v>
      </c>
      <c r="C2735" s="1">
        <v>-0.11853763</v>
      </c>
      <c r="D2735" s="1">
        <v>0.26127208000000002</v>
      </c>
    </row>
    <row r="2736" spans="1:4" x14ac:dyDescent="0.15">
      <c r="A2736" s="1">
        <v>27.34</v>
      </c>
      <c r="B2736" s="1">
        <v>-6.3184647999999996E-4</v>
      </c>
      <c r="C2736" s="1">
        <v>-0.1794713</v>
      </c>
      <c r="D2736" s="1">
        <v>0.27107877000000002</v>
      </c>
    </row>
    <row r="2737" spans="1:4" x14ac:dyDescent="0.15">
      <c r="A2737" s="1">
        <v>27.35</v>
      </c>
      <c r="B2737" s="1">
        <v>-1.7241750999999999E-3</v>
      </c>
      <c r="C2737" s="1">
        <v>-0.22460413000000001</v>
      </c>
      <c r="D2737" s="1">
        <v>0.27577513999999997</v>
      </c>
    </row>
    <row r="2738" spans="1:4" x14ac:dyDescent="0.15">
      <c r="A2738" s="1">
        <v>27.36</v>
      </c>
      <c r="B2738" s="1">
        <v>-9.6780401000000002E-3</v>
      </c>
      <c r="C2738" s="1">
        <v>-0.24479321000000001</v>
      </c>
      <c r="D2738" s="1">
        <v>0.27781685</v>
      </c>
    </row>
    <row r="2739" spans="1:4" x14ac:dyDescent="0.15">
      <c r="A2739" s="1">
        <v>27.37</v>
      </c>
      <c r="B2739" s="1">
        <v>-2.3170911999999998E-2</v>
      </c>
      <c r="C2739" s="1">
        <v>-0.24080218</v>
      </c>
      <c r="D2739" s="1">
        <v>0.27857082</v>
      </c>
    </row>
    <row r="2740" spans="1:4" x14ac:dyDescent="0.15">
      <c r="A2740" s="1">
        <v>27.38</v>
      </c>
      <c r="B2740" s="1">
        <v>-3.7229500999999998E-2</v>
      </c>
      <c r="C2740" s="1">
        <v>-0.22214308999999999</v>
      </c>
      <c r="D2740" s="1">
        <v>0.27826782999999999</v>
      </c>
    </row>
    <row r="2741" spans="1:4" x14ac:dyDescent="0.15">
      <c r="A2741" s="1">
        <v>27.39</v>
      </c>
      <c r="B2741" s="1">
        <v>-4.4500150000000002E-2</v>
      </c>
      <c r="C2741" s="1">
        <v>-0.20271881999999999</v>
      </c>
      <c r="D2741" s="1">
        <v>0.27543654000000001</v>
      </c>
    </row>
    <row r="2742" spans="1:4" x14ac:dyDescent="0.15">
      <c r="A2742" s="1">
        <v>27.4</v>
      </c>
      <c r="B2742" s="1">
        <v>-4.1754445000000001E-2</v>
      </c>
      <c r="C2742" s="1">
        <v>-0.19250949000000001</v>
      </c>
      <c r="D2742" s="1">
        <v>0.26765523000000002</v>
      </c>
    </row>
    <row r="2743" spans="1:4" x14ac:dyDescent="0.15">
      <c r="A2743" s="1">
        <v>27.41</v>
      </c>
      <c r="B2743" s="1">
        <v>-3.3087057000000003E-2</v>
      </c>
      <c r="C2743" s="1">
        <v>-0.19464368000000001</v>
      </c>
      <c r="D2743" s="1">
        <v>0.25158515999999997</v>
      </c>
    </row>
    <row r="2744" spans="1:4" x14ac:dyDescent="0.15">
      <c r="A2744" s="1">
        <v>27.42</v>
      </c>
      <c r="B2744" s="1">
        <v>-2.3919580999999999E-2</v>
      </c>
      <c r="C2744" s="1">
        <v>-0.20491255999999999</v>
      </c>
      <c r="D2744" s="1">
        <v>0.22519446000000001</v>
      </c>
    </row>
    <row r="2745" spans="1:4" x14ac:dyDescent="0.15">
      <c r="A2745" s="1">
        <v>27.43</v>
      </c>
      <c r="B2745" s="1">
        <v>-1.417624E-2</v>
      </c>
      <c r="C2745" s="1">
        <v>-0.21691700999999999</v>
      </c>
      <c r="D2745" s="1">
        <v>0.19127818999999999</v>
      </c>
    </row>
    <row r="2746" spans="1:4" x14ac:dyDescent="0.15">
      <c r="A2746" s="1">
        <v>27.44</v>
      </c>
      <c r="B2746" s="1">
        <v>2.0049869E-4</v>
      </c>
      <c r="C2746" s="1">
        <v>-0.22318625</v>
      </c>
      <c r="D2746" s="1">
        <v>0.15275422999999999</v>
      </c>
    </row>
    <row r="2747" spans="1:4" x14ac:dyDescent="0.15">
      <c r="A2747" s="1">
        <v>27.45</v>
      </c>
      <c r="B2747" s="1">
        <v>2.2610162999999999E-2</v>
      </c>
      <c r="C2747" s="1">
        <v>-0.21968945000000001</v>
      </c>
      <c r="D2747" s="1">
        <v>0.11240911000000001</v>
      </c>
    </row>
    <row r="2748" spans="1:4" x14ac:dyDescent="0.15">
      <c r="A2748" s="1">
        <v>27.46</v>
      </c>
      <c r="B2748" s="1">
        <v>5.2120457000000002E-2</v>
      </c>
      <c r="C2748" s="1">
        <v>-0.20692287000000001</v>
      </c>
      <c r="D2748" s="1">
        <v>7.3618507999999999E-2</v>
      </c>
    </row>
    <row r="2749" spans="1:4" x14ac:dyDescent="0.15">
      <c r="A2749" s="1">
        <v>27.47</v>
      </c>
      <c r="B2749" s="1">
        <v>8.3765995999999995E-2</v>
      </c>
      <c r="C2749" s="1">
        <v>-0.19065190000000001</v>
      </c>
      <c r="D2749" s="1">
        <v>4.1691936999999998E-2</v>
      </c>
    </row>
    <row r="2750" spans="1:4" x14ac:dyDescent="0.15">
      <c r="A2750" s="1">
        <v>27.48</v>
      </c>
      <c r="B2750" s="1">
        <v>0.11450761</v>
      </c>
      <c r="C2750" s="1">
        <v>-0.17529264</v>
      </c>
      <c r="D2750" s="1">
        <v>1.9220623999999999E-2</v>
      </c>
    </row>
    <row r="2751" spans="1:4" x14ac:dyDescent="0.15">
      <c r="A2751" s="1">
        <v>27.49</v>
      </c>
      <c r="B2751" s="1">
        <v>0.14653764999999999</v>
      </c>
      <c r="C2751" s="1">
        <v>-0.15911214000000001</v>
      </c>
      <c r="D2751" s="1">
        <v>5.4000450999999996E-3</v>
      </c>
    </row>
    <row r="2752" spans="1:4" x14ac:dyDescent="0.15">
      <c r="A2752" s="1">
        <v>27.5</v>
      </c>
      <c r="B2752" s="1">
        <v>0.18109223999999999</v>
      </c>
      <c r="C2752" s="1">
        <v>-0.13977199000000001</v>
      </c>
      <c r="D2752" s="1">
        <v>-2.3014202999999999E-3</v>
      </c>
    </row>
    <row r="2753" spans="1:4" x14ac:dyDescent="0.15">
      <c r="A2753" s="1">
        <v>27.51</v>
      </c>
      <c r="B2753" s="1">
        <v>0.21714372000000001</v>
      </c>
      <c r="C2753" s="1">
        <v>-0.1219133</v>
      </c>
      <c r="D2753" s="1">
        <v>-7.4578596E-3</v>
      </c>
    </row>
    <row r="2754" spans="1:4" x14ac:dyDescent="0.15">
      <c r="A2754" s="1">
        <v>27.52</v>
      </c>
      <c r="B2754" s="1">
        <v>0.24851255999999999</v>
      </c>
      <c r="C2754" s="1">
        <v>-0.1137772</v>
      </c>
      <c r="D2754" s="1">
        <v>-1.0931578000000001E-2</v>
      </c>
    </row>
    <row r="2755" spans="1:4" x14ac:dyDescent="0.15">
      <c r="A2755" s="1">
        <v>27.53</v>
      </c>
      <c r="B2755" s="1">
        <v>0.26976056999999998</v>
      </c>
      <c r="C2755" s="1">
        <v>-0.11732242</v>
      </c>
      <c r="D2755" s="1">
        <v>-1.4979605E-2</v>
      </c>
    </row>
    <row r="2756" spans="1:4" x14ac:dyDescent="0.15">
      <c r="A2756" s="1">
        <v>27.54</v>
      </c>
      <c r="B2756" s="1">
        <v>0.28032562</v>
      </c>
      <c r="C2756" s="1">
        <v>-0.12395763999999999</v>
      </c>
      <c r="D2756" s="1">
        <v>-2.4808048999999999E-2</v>
      </c>
    </row>
    <row r="2757" spans="1:4" x14ac:dyDescent="0.15">
      <c r="A2757" s="1">
        <v>27.55</v>
      </c>
      <c r="B2757" s="1">
        <v>0.28005540000000001</v>
      </c>
      <c r="C2757" s="1">
        <v>-0.12126990999999999</v>
      </c>
      <c r="D2757" s="1">
        <v>-4.3223807000000003E-2</v>
      </c>
    </row>
    <row r="2758" spans="1:4" x14ac:dyDescent="0.15">
      <c r="A2758" s="1">
        <v>27.56</v>
      </c>
      <c r="B2758" s="1">
        <v>0.26515177000000001</v>
      </c>
      <c r="C2758" s="1">
        <v>-0.10369639</v>
      </c>
      <c r="D2758" s="1">
        <v>-7.0613519E-2</v>
      </c>
    </row>
    <row r="2759" spans="1:4" x14ac:dyDescent="0.15">
      <c r="A2759" s="1">
        <v>27.57</v>
      </c>
      <c r="B2759" s="1">
        <v>0.22760942000000001</v>
      </c>
      <c r="C2759" s="1">
        <v>-7.6559561999999998E-2</v>
      </c>
      <c r="D2759" s="1">
        <v>-0.10578054000000001</v>
      </c>
    </row>
    <row r="2760" spans="1:4" x14ac:dyDescent="0.15">
      <c r="A2760" s="1">
        <v>27.58</v>
      </c>
      <c r="B2760" s="1">
        <v>0.16307274999999999</v>
      </c>
      <c r="C2760" s="1">
        <v>-5.1808681000000002E-2</v>
      </c>
      <c r="D2760" s="1">
        <v>-0.14582241000000001</v>
      </c>
    </row>
    <row r="2761" spans="1:4" x14ac:dyDescent="0.15">
      <c r="A2761" s="1">
        <v>27.59</v>
      </c>
      <c r="B2761" s="1">
        <v>7.5698093999999994E-2</v>
      </c>
      <c r="C2761" s="1">
        <v>-3.9825790999999999E-2</v>
      </c>
      <c r="D2761" s="1">
        <v>-0.18605558999999999</v>
      </c>
    </row>
    <row r="2762" spans="1:4" x14ac:dyDescent="0.15">
      <c r="A2762" s="1">
        <v>27.6</v>
      </c>
      <c r="B2762" s="1">
        <v>-2.2040495E-2</v>
      </c>
      <c r="C2762" s="1">
        <v>-4.2573971000000002E-2</v>
      </c>
      <c r="D2762" s="1">
        <v>-0.22234878999999999</v>
      </c>
    </row>
    <row r="2763" spans="1:4" x14ac:dyDescent="0.15">
      <c r="A2763" s="1">
        <v>27.61</v>
      </c>
      <c r="B2763" s="1">
        <v>-0.11304119999999999</v>
      </c>
      <c r="C2763" s="1">
        <v>-5.6377462000000003E-2</v>
      </c>
      <c r="D2763" s="1">
        <v>-0.25529834000000001</v>
      </c>
    </row>
    <row r="2764" spans="1:4" x14ac:dyDescent="0.15">
      <c r="A2764" s="1">
        <v>27.62</v>
      </c>
      <c r="B2764" s="1">
        <v>-0.18363400999999999</v>
      </c>
      <c r="C2764" s="1">
        <v>-7.4119890999999993E-2</v>
      </c>
      <c r="D2764" s="1">
        <v>-0.28555318000000002</v>
      </c>
    </row>
    <row r="2765" spans="1:4" x14ac:dyDescent="0.15">
      <c r="A2765" s="1">
        <v>27.63</v>
      </c>
      <c r="B2765" s="1">
        <v>-0.22806224</v>
      </c>
      <c r="C2765" s="1">
        <v>-8.9829364999999994E-2</v>
      </c>
      <c r="D2765" s="1">
        <v>-0.31505713000000002</v>
      </c>
    </row>
    <row r="2766" spans="1:4" x14ac:dyDescent="0.15">
      <c r="A2766" s="1">
        <v>27.64</v>
      </c>
      <c r="B2766" s="1">
        <v>-0.24672960999999999</v>
      </c>
      <c r="C2766" s="1">
        <v>-0.10073248</v>
      </c>
      <c r="D2766" s="1">
        <v>-0.34328227</v>
      </c>
    </row>
    <row r="2767" spans="1:4" x14ac:dyDescent="0.15">
      <c r="A2767" s="1">
        <v>27.65</v>
      </c>
      <c r="B2767" s="1">
        <v>-0.24166381000000001</v>
      </c>
      <c r="C2767" s="1">
        <v>-0.10901999</v>
      </c>
      <c r="D2767" s="1">
        <v>-0.36818319999999999</v>
      </c>
    </row>
    <row r="2768" spans="1:4" x14ac:dyDescent="0.15">
      <c r="A2768" s="1">
        <v>27.66</v>
      </c>
      <c r="B2768" s="1">
        <v>-0.21560188999999999</v>
      </c>
      <c r="C2768" s="1">
        <v>-0.1178252</v>
      </c>
      <c r="D2768" s="1">
        <v>-0.38710573999999998</v>
      </c>
    </row>
    <row r="2769" spans="1:4" x14ac:dyDescent="0.15">
      <c r="A2769" s="1">
        <v>27.67</v>
      </c>
      <c r="B2769" s="1">
        <v>-0.17775302000000001</v>
      </c>
      <c r="C2769" s="1">
        <v>-0.12735767000000001</v>
      </c>
      <c r="D2769" s="1">
        <v>-0.39683642000000002</v>
      </c>
    </row>
    <row r="2770" spans="1:4" x14ac:dyDescent="0.15">
      <c r="A2770" s="1">
        <v>27.68</v>
      </c>
      <c r="B2770" s="1">
        <v>-0.13977634</v>
      </c>
      <c r="C2770" s="1">
        <v>-0.13479853999999999</v>
      </c>
      <c r="D2770" s="1">
        <v>-0.39687351999999998</v>
      </c>
    </row>
    <row r="2771" spans="1:4" x14ac:dyDescent="0.15">
      <c r="A2771" s="1">
        <v>27.69</v>
      </c>
      <c r="B2771" s="1">
        <v>-0.10959723</v>
      </c>
      <c r="C2771" s="1">
        <v>-0.14177428</v>
      </c>
      <c r="D2771" s="1">
        <v>-0.38692860000000001</v>
      </c>
    </row>
    <row r="2772" spans="1:4" x14ac:dyDescent="0.15">
      <c r="A2772" s="1">
        <v>27.7</v>
      </c>
      <c r="B2772" s="1">
        <v>-8.8021375999999998E-2</v>
      </c>
      <c r="C2772" s="1">
        <v>-0.15306367000000001</v>
      </c>
      <c r="D2772" s="1">
        <v>-0.36886029999999997</v>
      </c>
    </row>
    <row r="2773" spans="1:4" x14ac:dyDescent="0.15">
      <c r="A2773" s="1">
        <v>27.71</v>
      </c>
      <c r="B2773" s="1">
        <v>-6.8174290999999998E-2</v>
      </c>
      <c r="C2773" s="1">
        <v>-0.17488375</v>
      </c>
      <c r="D2773" s="1">
        <v>-0.34595733000000001</v>
      </c>
    </row>
    <row r="2774" spans="1:4" x14ac:dyDescent="0.15">
      <c r="A2774" s="1">
        <v>27.72</v>
      </c>
      <c r="B2774" s="1">
        <v>-3.9901793999999997E-2</v>
      </c>
      <c r="C2774" s="1">
        <v>-0.20749973999999999</v>
      </c>
      <c r="D2774" s="1">
        <v>-0.31892779999999998</v>
      </c>
    </row>
    <row r="2775" spans="1:4" x14ac:dyDescent="0.15">
      <c r="A2775" s="1">
        <v>27.73</v>
      </c>
      <c r="B2775" s="1">
        <v>4.4774938E-4</v>
      </c>
      <c r="C2775" s="1">
        <v>-0.24191625</v>
      </c>
      <c r="D2775" s="1">
        <v>-0.28883108000000002</v>
      </c>
    </row>
    <row r="2776" spans="1:4" x14ac:dyDescent="0.15">
      <c r="A2776" s="1">
        <v>27.74</v>
      </c>
      <c r="B2776" s="1">
        <v>4.8010654999999999E-2</v>
      </c>
      <c r="C2776" s="1">
        <v>-0.26098958999999999</v>
      </c>
      <c r="D2776" s="1">
        <v>-0.25444346000000001</v>
      </c>
    </row>
    <row r="2777" spans="1:4" x14ac:dyDescent="0.15">
      <c r="A2777" s="1">
        <v>27.75</v>
      </c>
      <c r="B2777" s="1">
        <v>9.5249654000000003E-2</v>
      </c>
      <c r="C2777" s="1">
        <v>-0.25250359</v>
      </c>
      <c r="D2777" s="1">
        <v>-0.21492153</v>
      </c>
    </row>
    <row r="2778" spans="1:4" x14ac:dyDescent="0.15">
      <c r="A2778" s="1">
        <v>27.76</v>
      </c>
      <c r="B2778" s="1">
        <v>0.13622455999999999</v>
      </c>
      <c r="C2778" s="1">
        <v>-0.21606787</v>
      </c>
      <c r="D2778" s="1">
        <v>-0.17281896999999999</v>
      </c>
    </row>
    <row r="2779" spans="1:4" x14ac:dyDescent="0.15">
      <c r="A2779" s="1">
        <v>27.77</v>
      </c>
      <c r="B2779" s="1">
        <v>0.1667409</v>
      </c>
      <c r="C2779" s="1">
        <v>-0.16394136000000001</v>
      </c>
      <c r="D2779" s="1">
        <v>-0.12993447</v>
      </c>
    </row>
    <row r="2780" spans="1:4" x14ac:dyDescent="0.15">
      <c r="A2780" s="1">
        <v>27.78</v>
      </c>
      <c r="B2780" s="1">
        <v>0.18432313</v>
      </c>
      <c r="C2780" s="1">
        <v>-0.11571777</v>
      </c>
      <c r="D2780" s="1">
        <v>-8.7678660000000005E-2</v>
      </c>
    </row>
    <row r="2781" spans="1:4" x14ac:dyDescent="0.15">
      <c r="A2781" s="1">
        <v>27.79</v>
      </c>
      <c r="B2781" s="1">
        <v>0.19032017000000001</v>
      </c>
      <c r="C2781" s="1">
        <v>-8.394683E-2</v>
      </c>
      <c r="D2781" s="1">
        <v>-4.8108748999999999E-2</v>
      </c>
    </row>
    <row r="2782" spans="1:4" x14ac:dyDescent="0.15">
      <c r="A2782" s="1">
        <v>27.8</v>
      </c>
      <c r="B2782" s="1">
        <v>0.18662449</v>
      </c>
      <c r="C2782" s="1">
        <v>-6.7592271999999995E-2</v>
      </c>
      <c r="D2782" s="1">
        <v>-1.6179539999999999E-2</v>
      </c>
    </row>
    <row r="2783" spans="1:4" x14ac:dyDescent="0.15">
      <c r="A2783" s="1">
        <v>27.81</v>
      </c>
      <c r="B2783" s="1">
        <v>0.17425372</v>
      </c>
      <c r="C2783" s="1">
        <v>-5.6062767999999999E-2</v>
      </c>
      <c r="D2783" s="1">
        <v>4.0890741000000003E-3</v>
      </c>
    </row>
    <row r="2784" spans="1:4" x14ac:dyDescent="0.15">
      <c r="A2784" s="1">
        <v>27.82</v>
      </c>
      <c r="B2784" s="1">
        <v>0.15440835</v>
      </c>
      <c r="C2784" s="1">
        <v>-4.1907069999999998E-2</v>
      </c>
      <c r="D2784" s="1">
        <v>1.2420451000000001E-2</v>
      </c>
    </row>
    <row r="2785" spans="1:4" x14ac:dyDescent="0.15">
      <c r="A2785" s="1">
        <v>27.83</v>
      </c>
      <c r="B2785" s="1">
        <v>0.1313928</v>
      </c>
      <c r="C2785" s="1">
        <v>-2.6420578E-2</v>
      </c>
      <c r="D2785" s="1">
        <v>1.6093283999999999E-2</v>
      </c>
    </row>
    <row r="2786" spans="1:4" x14ac:dyDescent="0.15">
      <c r="A2786" s="1">
        <v>27.84</v>
      </c>
      <c r="B2786" s="1">
        <v>0.11245587</v>
      </c>
      <c r="C2786" s="1">
        <v>-1.7409361000000002E-2</v>
      </c>
      <c r="D2786" s="1">
        <v>2.4250010999999998E-2</v>
      </c>
    </row>
    <row r="2787" spans="1:4" x14ac:dyDescent="0.15">
      <c r="A2787" s="1">
        <v>27.85</v>
      </c>
      <c r="B2787" s="1">
        <v>0.10315862000000001</v>
      </c>
      <c r="C2787" s="1">
        <v>-2.3637326E-2</v>
      </c>
      <c r="D2787" s="1">
        <v>4.2896661000000003E-2</v>
      </c>
    </row>
    <row r="2788" spans="1:4" x14ac:dyDescent="0.15">
      <c r="A2788" s="1">
        <v>27.86</v>
      </c>
      <c r="B2788" s="1">
        <v>0.1027788</v>
      </c>
      <c r="C2788" s="1">
        <v>-4.9468115E-2</v>
      </c>
      <c r="D2788" s="1">
        <v>7.0536713000000001E-2</v>
      </c>
    </row>
    <row r="2789" spans="1:4" x14ac:dyDescent="0.15">
      <c r="A2789" s="1">
        <v>27.87</v>
      </c>
      <c r="B2789" s="1">
        <v>0.10758271</v>
      </c>
      <c r="C2789" s="1">
        <v>-9.4772730999999999E-2</v>
      </c>
      <c r="D2789" s="1">
        <v>0.10033789999999999</v>
      </c>
    </row>
    <row r="2790" spans="1:4" x14ac:dyDescent="0.15">
      <c r="A2790" s="1">
        <v>27.88</v>
      </c>
      <c r="B2790" s="1">
        <v>0.11363400999999999</v>
      </c>
      <c r="C2790" s="1">
        <v>-0.15622746000000001</v>
      </c>
      <c r="D2790" s="1">
        <v>0.12519683000000001</v>
      </c>
    </row>
    <row r="2791" spans="1:4" x14ac:dyDescent="0.15">
      <c r="A2791" s="1">
        <v>27.89</v>
      </c>
      <c r="B2791" s="1">
        <v>0.11684159</v>
      </c>
      <c r="C2791" s="1">
        <v>-0.22723968999999999</v>
      </c>
      <c r="D2791" s="1">
        <v>0.14173491999999999</v>
      </c>
    </row>
    <row r="2792" spans="1:4" x14ac:dyDescent="0.15">
      <c r="A2792" s="1">
        <v>27.9</v>
      </c>
      <c r="B2792" s="1">
        <v>0.11433219999999999</v>
      </c>
      <c r="C2792" s="1">
        <v>-0.29816907999999998</v>
      </c>
      <c r="D2792" s="1">
        <v>0.14898446000000001</v>
      </c>
    </row>
    <row r="2793" spans="1:4" x14ac:dyDescent="0.15">
      <c r="A2793" s="1">
        <v>27.91</v>
      </c>
      <c r="B2793" s="1">
        <v>0.10528023</v>
      </c>
      <c r="C2793" s="1">
        <v>-0.35708711999999998</v>
      </c>
      <c r="D2793" s="1">
        <v>0.14476896</v>
      </c>
    </row>
    <row r="2794" spans="1:4" x14ac:dyDescent="0.15">
      <c r="A2794" s="1">
        <v>27.92</v>
      </c>
      <c r="B2794" s="1">
        <v>8.9282333000000005E-2</v>
      </c>
      <c r="C2794" s="1">
        <v>-0.39361592000000001</v>
      </c>
      <c r="D2794" s="1">
        <v>0.12710703000000001</v>
      </c>
    </row>
    <row r="2795" spans="1:4" x14ac:dyDescent="0.15">
      <c r="A2795" s="1">
        <v>27.93</v>
      </c>
      <c r="B2795" s="1">
        <v>6.6260604000000001E-2</v>
      </c>
      <c r="C2795" s="1">
        <v>-0.40367374</v>
      </c>
      <c r="D2795" s="1">
        <v>9.8435441999999998E-2</v>
      </c>
    </row>
    <row r="2796" spans="1:4" x14ac:dyDescent="0.15">
      <c r="A2796" s="1">
        <v>27.94</v>
      </c>
      <c r="B2796" s="1">
        <v>3.5297370000000002E-2</v>
      </c>
      <c r="C2796" s="1">
        <v>-0.39141888000000002</v>
      </c>
      <c r="D2796" s="1">
        <v>6.8267936000000001E-2</v>
      </c>
    </row>
    <row r="2797" spans="1:4" x14ac:dyDescent="0.15">
      <c r="A2797" s="1">
        <v>27.95</v>
      </c>
      <c r="B2797" s="1">
        <v>-3.1818594000000001E-3</v>
      </c>
      <c r="C2797" s="1">
        <v>-0.36719848999999999</v>
      </c>
      <c r="D2797" s="1">
        <v>4.3638059999999999E-2</v>
      </c>
    </row>
    <row r="2798" spans="1:4" x14ac:dyDescent="0.15">
      <c r="A2798" s="1">
        <v>27.96</v>
      </c>
      <c r="B2798" s="1">
        <v>-4.5754622000000002E-2</v>
      </c>
      <c r="C2798" s="1">
        <v>-0.33808938999999999</v>
      </c>
      <c r="D2798" s="1">
        <v>2.6046629000000002E-2</v>
      </c>
    </row>
    <row r="2799" spans="1:4" x14ac:dyDescent="0.15">
      <c r="A2799" s="1">
        <v>27.97</v>
      </c>
      <c r="B2799" s="1">
        <v>-8.3166870000000004E-2</v>
      </c>
      <c r="C2799" s="1">
        <v>-0.30634421000000001</v>
      </c>
      <c r="D2799" s="1">
        <v>1.4552816999999999E-2</v>
      </c>
    </row>
    <row r="2800" spans="1:4" x14ac:dyDescent="0.15">
      <c r="A2800" s="1">
        <v>27.98</v>
      </c>
      <c r="B2800" s="1">
        <v>-0.10449275</v>
      </c>
      <c r="C2800" s="1">
        <v>-0.27446064999999997</v>
      </c>
      <c r="D2800" s="1">
        <v>6.3659053000000004E-3</v>
      </c>
    </row>
    <row r="2801" spans="1:4" x14ac:dyDescent="0.15">
      <c r="A2801" s="1">
        <v>27.99</v>
      </c>
      <c r="B2801" s="1">
        <v>-0.10644584999999999</v>
      </c>
      <c r="C2801" s="1">
        <v>-0.24747373</v>
      </c>
      <c r="D2801" s="1">
        <v>-1.6639602E-3</v>
      </c>
    </row>
    <row r="2802" spans="1:4" x14ac:dyDescent="0.15">
      <c r="A2802" s="1">
        <v>28</v>
      </c>
      <c r="B2802" s="1">
        <v>-9.6831624000000005E-2</v>
      </c>
      <c r="C2802" s="1">
        <v>-0.22878428000000001</v>
      </c>
      <c r="D2802" s="1">
        <v>-8.5965160000000002E-3</v>
      </c>
    </row>
    <row r="2803" spans="1:4" x14ac:dyDescent="0.15">
      <c r="A2803" s="1">
        <v>28.01</v>
      </c>
      <c r="B2803" s="1">
        <v>-8.7324684E-2</v>
      </c>
      <c r="C2803" s="1">
        <v>-0.21802552</v>
      </c>
      <c r="D2803" s="1">
        <v>-1.1920956E-2</v>
      </c>
    </row>
    <row r="2804" spans="1:4" x14ac:dyDescent="0.15">
      <c r="A2804" s="1">
        <v>28.02</v>
      </c>
      <c r="B2804" s="1">
        <v>-8.6248794000000004E-2</v>
      </c>
      <c r="C2804" s="1">
        <v>-0.21212723999999999</v>
      </c>
      <c r="D2804" s="1">
        <v>-1.1721897E-2</v>
      </c>
    </row>
    <row r="2805" spans="1:4" x14ac:dyDescent="0.15">
      <c r="A2805" s="1">
        <v>28.03</v>
      </c>
      <c r="B2805" s="1">
        <v>-9.3457026999999998E-2</v>
      </c>
      <c r="C2805" s="1">
        <v>-0.20431589999999999</v>
      </c>
      <c r="D2805" s="1">
        <v>-9.1991109999999994E-3</v>
      </c>
    </row>
    <row r="2806" spans="1:4" x14ac:dyDescent="0.15">
      <c r="A2806" s="1">
        <v>28.04</v>
      </c>
      <c r="B2806" s="1">
        <v>-0.10305649</v>
      </c>
      <c r="C2806" s="1">
        <v>-0.18947708999999999</v>
      </c>
      <c r="D2806" s="1">
        <v>-2.3499459999999999E-3</v>
      </c>
    </row>
    <row r="2807" spans="1:4" x14ac:dyDescent="0.15">
      <c r="A2807" s="1">
        <v>28.05</v>
      </c>
      <c r="B2807" s="1">
        <v>-0.10934888</v>
      </c>
      <c r="C2807" s="1">
        <v>-0.16468302000000001</v>
      </c>
      <c r="D2807" s="1">
        <v>9.4467538000000007E-3</v>
      </c>
    </row>
    <row r="2808" spans="1:4" x14ac:dyDescent="0.15">
      <c r="A2808" s="1">
        <v>28.06</v>
      </c>
      <c r="B2808" s="1">
        <v>-0.10934312</v>
      </c>
      <c r="C2808" s="1">
        <v>-0.12957692000000001</v>
      </c>
      <c r="D2808" s="1">
        <v>2.4135105E-2</v>
      </c>
    </row>
    <row r="2809" spans="1:4" x14ac:dyDescent="0.15">
      <c r="A2809" s="1">
        <v>28.07</v>
      </c>
      <c r="B2809" s="1">
        <v>-0.10234601</v>
      </c>
      <c r="C2809" s="1">
        <v>-8.7722167000000004E-2</v>
      </c>
      <c r="D2809" s="1">
        <v>3.8006313E-2</v>
      </c>
    </row>
    <row r="2810" spans="1:4" x14ac:dyDescent="0.15">
      <c r="A2810" s="1">
        <v>28.08</v>
      </c>
      <c r="B2810" s="1">
        <v>-8.9470737999999994E-2</v>
      </c>
      <c r="C2810" s="1">
        <v>-4.3424628999999999E-2</v>
      </c>
      <c r="D2810" s="1">
        <v>4.615967E-2</v>
      </c>
    </row>
    <row r="2811" spans="1:4" x14ac:dyDescent="0.15">
      <c r="A2811" s="1">
        <v>28.09</v>
      </c>
      <c r="B2811" s="1">
        <v>-7.4045437000000006E-2</v>
      </c>
      <c r="C2811" s="1">
        <v>6.2570262000000002E-4</v>
      </c>
      <c r="D2811" s="1">
        <v>4.5129027000000002E-2</v>
      </c>
    </row>
    <row r="2812" spans="1:4" x14ac:dyDescent="0.15">
      <c r="A2812" s="1">
        <v>28.1</v>
      </c>
      <c r="B2812" s="1">
        <v>-5.9197062000000002E-2</v>
      </c>
      <c r="C2812" s="1">
        <v>4.2611532000000001E-2</v>
      </c>
      <c r="D2812" s="1">
        <v>3.5656124999999997E-2</v>
      </c>
    </row>
    <row r="2813" spans="1:4" x14ac:dyDescent="0.15">
      <c r="A2813" s="1">
        <v>28.11</v>
      </c>
      <c r="B2813" s="1">
        <v>-4.6448599E-2</v>
      </c>
      <c r="C2813" s="1">
        <v>8.0796463999999998E-2</v>
      </c>
      <c r="D2813" s="1">
        <v>1.8983463999999999E-2</v>
      </c>
    </row>
    <row r="2814" spans="1:4" x14ac:dyDescent="0.15">
      <c r="A2814" s="1">
        <v>28.12</v>
      </c>
      <c r="B2814" s="1">
        <v>-3.4429945000000003E-2</v>
      </c>
      <c r="C2814" s="1">
        <v>0.11569828</v>
      </c>
      <c r="D2814" s="1">
        <v>-9.0736390999999995E-4</v>
      </c>
    </row>
    <row r="2815" spans="1:4" x14ac:dyDescent="0.15">
      <c r="A2815" s="1">
        <v>28.13</v>
      </c>
      <c r="B2815" s="1">
        <v>-2.0779856999999999E-2</v>
      </c>
      <c r="C2815" s="1">
        <v>0.14792894000000001</v>
      </c>
      <c r="D2815" s="1">
        <v>-1.9648141000000001E-2</v>
      </c>
    </row>
    <row r="2816" spans="1:4" x14ac:dyDescent="0.15">
      <c r="A2816" s="1">
        <v>28.14</v>
      </c>
      <c r="B2816" s="1">
        <v>-5.0658951000000004E-3</v>
      </c>
      <c r="C2816" s="1">
        <v>0.17837710000000001</v>
      </c>
      <c r="D2816" s="1">
        <v>-3.5131985999999997E-2</v>
      </c>
    </row>
    <row r="2817" spans="1:4" x14ac:dyDescent="0.15">
      <c r="A2817" s="1">
        <v>28.15</v>
      </c>
      <c r="B2817" s="1">
        <v>1.249225E-2</v>
      </c>
      <c r="C2817" s="1">
        <v>0.20804091</v>
      </c>
      <c r="D2817" s="1">
        <v>-4.6328017999999999E-2</v>
      </c>
    </row>
    <row r="2818" spans="1:4" x14ac:dyDescent="0.15">
      <c r="A2818" s="1">
        <v>28.16</v>
      </c>
      <c r="B2818" s="1">
        <v>2.7727713000000001E-2</v>
      </c>
      <c r="C2818" s="1">
        <v>0.23895907999999999</v>
      </c>
      <c r="D2818" s="1">
        <v>-5.3842121E-2</v>
      </c>
    </row>
    <row r="2819" spans="1:4" x14ac:dyDescent="0.15">
      <c r="A2819" s="1">
        <v>28.17</v>
      </c>
      <c r="B2819" s="1">
        <v>3.6196992999999997E-2</v>
      </c>
      <c r="C2819" s="1">
        <v>0.27190080999999999</v>
      </c>
      <c r="D2819" s="1">
        <v>-5.8558358999999997E-2</v>
      </c>
    </row>
    <row r="2820" spans="1:4" x14ac:dyDescent="0.15">
      <c r="A2820" s="1">
        <v>28.18</v>
      </c>
      <c r="B2820" s="1">
        <v>3.5976945000000003E-2</v>
      </c>
      <c r="C2820" s="1">
        <v>0.30652960000000001</v>
      </c>
      <c r="D2820" s="1">
        <v>-6.0421292000000001E-2</v>
      </c>
    </row>
    <row r="2821" spans="1:4" x14ac:dyDescent="0.15">
      <c r="A2821" s="1">
        <v>28.19</v>
      </c>
      <c r="B2821" s="1">
        <v>2.8229403E-2</v>
      </c>
      <c r="C2821" s="1">
        <v>0.34152661000000001</v>
      </c>
      <c r="D2821" s="1">
        <v>-5.8737458999999999E-2</v>
      </c>
    </row>
    <row r="2822" spans="1:4" x14ac:dyDescent="0.15">
      <c r="A2822" s="1">
        <v>28.2</v>
      </c>
      <c r="B2822" s="1">
        <v>1.4716730000000001E-2</v>
      </c>
      <c r="C2822" s="1">
        <v>0.37749899999999997</v>
      </c>
      <c r="D2822" s="1">
        <v>-5.3685311999999999E-2</v>
      </c>
    </row>
    <row r="2823" spans="1:4" x14ac:dyDescent="0.15">
      <c r="A2823" s="1">
        <v>28.21</v>
      </c>
      <c r="B2823" s="1">
        <v>-4.6336006000000001E-3</v>
      </c>
      <c r="C2823" s="1">
        <v>0.41660138000000002</v>
      </c>
      <c r="D2823" s="1">
        <v>-4.8218073E-2</v>
      </c>
    </row>
    <row r="2824" spans="1:4" x14ac:dyDescent="0.15">
      <c r="A2824" s="1">
        <v>28.22</v>
      </c>
      <c r="B2824" s="1">
        <v>-3.1225093999999998E-2</v>
      </c>
      <c r="C2824" s="1">
        <v>0.46128201000000002</v>
      </c>
      <c r="D2824" s="1">
        <v>-4.54496E-2</v>
      </c>
    </row>
    <row r="2825" spans="1:4" x14ac:dyDescent="0.15">
      <c r="A2825" s="1">
        <v>28.23</v>
      </c>
      <c r="B2825" s="1">
        <v>-6.4976750999999999E-2</v>
      </c>
      <c r="C2825" s="1">
        <v>0.5118182</v>
      </c>
      <c r="D2825" s="1">
        <v>-4.6696258999999997E-2</v>
      </c>
    </row>
    <row r="2826" spans="1:4" x14ac:dyDescent="0.15">
      <c r="A2826" s="1">
        <v>28.24</v>
      </c>
      <c r="B2826" s="1">
        <v>-9.9996774999999996E-2</v>
      </c>
      <c r="C2826" s="1">
        <v>0.56526876000000004</v>
      </c>
      <c r="D2826" s="1">
        <v>-5.0379686999999999E-2</v>
      </c>
    </row>
    <row r="2827" spans="1:4" x14ac:dyDescent="0.15">
      <c r="A2827" s="1">
        <v>28.25</v>
      </c>
      <c r="B2827" s="1">
        <v>-0.12788593000000001</v>
      </c>
      <c r="C2827" s="1">
        <v>0.61446299999999998</v>
      </c>
      <c r="D2827" s="1">
        <v>-5.5002500000000003E-2</v>
      </c>
    </row>
    <row r="2828" spans="1:4" x14ac:dyDescent="0.15">
      <c r="A2828" s="1">
        <v>28.26</v>
      </c>
      <c r="B2828" s="1">
        <v>-0.14370394</v>
      </c>
      <c r="C2828" s="1">
        <v>0.65270496</v>
      </c>
      <c r="D2828" s="1">
        <v>-5.6953571000000001E-2</v>
      </c>
    </row>
    <row r="2829" spans="1:4" x14ac:dyDescent="0.15">
      <c r="A2829" s="1">
        <v>28.27</v>
      </c>
      <c r="B2829" s="1">
        <v>-0.15036844999999999</v>
      </c>
      <c r="C2829" s="1">
        <v>0.67562549000000005</v>
      </c>
      <c r="D2829" s="1">
        <v>-5.3893037999999997E-2</v>
      </c>
    </row>
    <row r="2830" spans="1:4" x14ac:dyDescent="0.15">
      <c r="A2830" s="1">
        <v>28.28</v>
      </c>
      <c r="B2830" s="1">
        <v>-0.15470850999999999</v>
      </c>
      <c r="C2830" s="1">
        <v>0.68397198999999997</v>
      </c>
      <c r="D2830" s="1">
        <v>-4.4472708999999999E-2</v>
      </c>
    </row>
    <row r="2831" spans="1:4" x14ac:dyDescent="0.15">
      <c r="A2831" s="1">
        <v>28.29</v>
      </c>
      <c r="B2831" s="1">
        <v>-0.16210067</v>
      </c>
      <c r="C2831" s="1">
        <v>0.68158105000000002</v>
      </c>
      <c r="D2831" s="1">
        <v>-3.1018646E-2</v>
      </c>
    </row>
    <row r="2832" spans="1:4" x14ac:dyDescent="0.15">
      <c r="A2832" s="1">
        <v>28.3</v>
      </c>
      <c r="B2832" s="1">
        <v>-0.17327316000000001</v>
      </c>
      <c r="C2832" s="1">
        <v>0.67277153999999995</v>
      </c>
      <c r="D2832" s="1">
        <v>-1.6845725999999998E-2</v>
      </c>
    </row>
    <row r="2833" spans="1:4" x14ac:dyDescent="0.15">
      <c r="A2833" s="1">
        <v>28.31</v>
      </c>
      <c r="B2833" s="1">
        <v>-0.18530035</v>
      </c>
      <c r="C2833" s="1">
        <v>0.66054681000000004</v>
      </c>
      <c r="D2833" s="1">
        <v>-3.7797460000000001E-3</v>
      </c>
    </row>
    <row r="2834" spans="1:4" x14ac:dyDescent="0.15">
      <c r="A2834" s="1">
        <v>28.32</v>
      </c>
      <c r="B2834" s="1">
        <v>-0.19293858</v>
      </c>
      <c r="C2834" s="1">
        <v>0.64671252000000001</v>
      </c>
      <c r="D2834" s="1">
        <v>6.2064460999999996E-3</v>
      </c>
    </row>
    <row r="2835" spans="1:4" x14ac:dyDescent="0.15">
      <c r="A2835" s="1">
        <v>28.33</v>
      </c>
      <c r="B2835" s="1">
        <v>-0.19171616999999999</v>
      </c>
      <c r="C2835" s="1">
        <v>0.63200027999999997</v>
      </c>
      <c r="D2835" s="1">
        <v>1.4092426E-2</v>
      </c>
    </row>
    <row r="2836" spans="1:4" x14ac:dyDescent="0.15">
      <c r="A2836" s="1">
        <v>28.34</v>
      </c>
      <c r="B2836" s="1">
        <v>-0.17947789</v>
      </c>
      <c r="C2836" s="1">
        <v>0.61550433999999998</v>
      </c>
      <c r="D2836" s="1">
        <v>2.246163E-2</v>
      </c>
    </row>
    <row r="2837" spans="1:4" x14ac:dyDescent="0.15">
      <c r="A2837" s="1">
        <v>28.35</v>
      </c>
      <c r="B2837" s="1">
        <v>-0.15718644000000001</v>
      </c>
      <c r="C2837" s="1">
        <v>0.59716568999999997</v>
      </c>
      <c r="D2837" s="1">
        <v>3.3741854000000002E-2</v>
      </c>
    </row>
    <row r="2838" spans="1:4" x14ac:dyDescent="0.15">
      <c r="A2838" s="1">
        <v>28.36</v>
      </c>
      <c r="B2838" s="1">
        <v>-0.12634991000000001</v>
      </c>
      <c r="C2838" s="1">
        <v>0.57911254999999995</v>
      </c>
      <c r="D2838" s="1">
        <v>4.9790846E-2</v>
      </c>
    </row>
    <row r="2839" spans="1:4" x14ac:dyDescent="0.15">
      <c r="A2839" s="1">
        <v>28.37</v>
      </c>
      <c r="B2839" s="1">
        <v>-8.7737817999999995E-2</v>
      </c>
      <c r="C2839" s="1">
        <v>0.56661660999999997</v>
      </c>
      <c r="D2839" s="1">
        <v>6.8618952999999996E-2</v>
      </c>
    </row>
    <row r="2840" spans="1:4" x14ac:dyDescent="0.15">
      <c r="A2840" s="1">
        <v>28.38</v>
      </c>
      <c r="B2840" s="1">
        <v>-3.9872058000000002E-2</v>
      </c>
      <c r="C2840" s="1">
        <v>0.56409361000000002</v>
      </c>
      <c r="D2840" s="1">
        <v>8.5672930999999994E-2</v>
      </c>
    </row>
    <row r="2841" spans="1:4" x14ac:dyDescent="0.15">
      <c r="A2841" s="1">
        <v>28.39</v>
      </c>
      <c r="B2841" s="1">
        <v>1.6948061E-2</v>
      </c>
      <c r="C2841" s="1">
        <v>0.57056390999999995</v>
      </c>
      <c r="D2841" s="1">
        <v>0.100538</v>
      </c>
    </row>
    <row r="2842" spans="1:4" x14ac:dyDescent="0.15">
      <c r="A2842" s="1">
        <v>28.4</v>
      </c>
      <c r="B2842" s="1">
        <v>8.0286162999999994E-2</v>
      </c>
      <c r="C2842" s="1">
        <v>0.57952289999999995</v>
      </c>
      <c r="D2842" s="1">
        <v>0.11357106</v>
      </c>
    </row>
    <row r="2843" spans="1:4" x14ac:dyDescent="0.15">
      <c r="A2843" s="1">
        <v>28.41</v>
      </c>
      <c r="B2843" s="1">
        <v>0.14355821999999999</v>
      </c>
      <c r="C2843" s="1">
        <v>0.58133235000000005</v>
      </c>
      <c r="D2843" s="1">
        <v>0.12705147999999999</v>
      </c>
    </row>
    <row r="2844" spans="1:4" x14ac:dyDescent="0.15">
      <c r="A2844" s="1">
        <v>28.42</v>
      </c>
      <c r="B2844" s="1">
        <v>0.19732916</v>
      </c>
      <c r="C2844" s="1">
        <v>0.57089719999999999</v>
      </c>
      <c r="D2844" s="1">
        <v>0.14096617</v>
      </c>
    </row>
    <row r="2845" spans="1:4" x14ac:dyDescent="0.15">
      <c r="A2845" s="1">
        <v>28.43</v>
      </c>
      <c r="B2845" s="1">
        <v>0.23274503999999999</v>
      </c>
      <c r="C2845" s="1">
        <v>0.55202622000000001</v>
      </c>
      <c r="D2845" s="1">
        <v>0.15398827000000001</v>
      </c>
    </row>
    <row r="2846" spans="1:4" x14ac:dyDescent="0.15">
      <c r="A2846" s="1">
        <v>28.44</v>
      </c>
      <c r="B2846" s="1">
        <v>0.24493924</v>
      </c>
      <c r="C2846" s="1">
        <v>0.53348289000000004</v>
      </c>
      <c r="D2846" s="1">
        <v>0.16710986</v>
      </c>
    </row>
    <row r="2847" spans="1:4" x14ac:dyDescent="0.15">
      <c r="A2847" s="1">
        <v>28.45</v>
      </c>
      <c r="B2847" s="1">
        <v>0.23433722000000001</v>
      </c>
      <c r="C2847" s="1">
        <v>0.51960892999999997</v>
      </c>
      <c r="D2847" s="1">
        <v>0.18063673999999999</v>
      </c>
    </row>
    <row r="2848" spans="1:4" x14ac:dyDescent="0.15">
      <c r="A2848" s="1">
        <v>28.46</v>
      </c>
      <c r="B2848" s="1">
        <v>0.20414609</v>
      </c>
      <c r="C2848" s="1">
        <v>0.50843598000000001</v>
      </c>
      <c r="D2848" s="1">
        <v>0.19415350000000001</v>
      </c>
    </row>
    <row r="2849" spans="1:4" x14ac:dyDescent="0.15">
      <c r="A2849" s="1">
        <v>28.47</v>
      </c>
      <c r="B2849" s="1">
        <v>0.15847024000000001</v>
      </c>
      <c r="C2849" s="1">
        <v>0.49524473000000002</v>
      </c>
      <c r="D2849" s="1">
        <v>0.20798435000000001</v>
      </c>
    </row>
    <row r="2850" spans="1:4" x14ac:dyDescent="0.15">
      <c r="A2850" s="1">
        <v>28.48</v>
      </c>
      <c r="B2850" s="1">
        <v>0.10231561</v>
      </c>
      <c r="C2850" s="1">
        <v>0.47675277999999999</v>
      </c>
      <c r="D2850" s="1">
        <v>0.22017695000000001</v>
      </c>
    </row>
    <row r="2851" spans="1:4" x14ac:dyDescent="0.15">
      <c r="A2851" s="1">
        <v>28.49</v>
      </c>
      <c r="B2851" s="1">
        <v>4.1519304E-2</v>
      </c>
      <c r="C2851" s="1">
        <v>0.45143810000000001</v>
      </c>
      <c r="D2851" s="1">
        <v>0.22897787999999999</v>
      </c>
    </row>
    <row r="2852" spans="1:4" x14ac:dyDescent="0.15">
      <c r="A2852" s="1">
        <v>28.5</v>
      </c>
      <c r="B2852" s="1">
        <v>-1.8922818000000001E-2</v>
      </c>
      <c r="C2852" s="1">
        <v>0.42076154999999998</v>
      </c>
      <c r="D2852" s="1">
        <v>0.23154753</v>
      </c>
    </row>
    <row r="2853" spans="1:4" x14ac:dyDescent="0.15">
      <c r="A2853" s="1">
        <v>28.51</v>
      </c>
      <c r="B2853" s="1">
        <v>-7.6624976999999997E-2</v>
      </c>
      <c r="C2853" s="1">
        <v>0.38971575000000003</v>
      </c>
      <c r="D2853" s="1">
        <v>0.22369451000000001</v>
      </c>
    </row>
    <row r="2854" spans="1:4" x14ac:dyDescent="0.15">
      <c r="A2854" s="1">
        <v>28.52</v>
      </c>
      <c r="B2854" s="1">
        <v>-0.13110171000000001</v>
      </c>
      <c r="C2854" s="1">
        <v>0.36396897</v>
      </c>
      <c r="D2854" s="1">
        <v>0.20491430999999999</v>
      </c>
    </row>
    <row r="2855" spans="1:4" x14ac:dyDescent="0.15">
      <c r="A2855" s="1">
        <v>28.53</v>
      </c>
      <c r="B2855" s="1">
        <v>-0.17723985</v>
      </c>
      <c r="C2855" s="1">
        <v>0.34609477</v>
      </c>
      <c r="D2855" s="1">
        <v>0.17832027</v>
      </c>
    </row>
    <row r="2856" spans="1:4" x14ac:dyDescent="0.15">
      <c r="A2856" s="1">
        <v>28.54</v>
      </c>
      <c r="B2856" s="1">
        <v>-0.20995620000000001</v>
      </c>
      <c r="C2856" s="1">
        <v>0.33237495</v>
      </c>
      <c r="D2856" s="1">
        <v>0.14567015</v>
      </c>
    </row>
    <row r="2857" spans="1:4" x14ac:dyDescent="0.15">
      <c r="A2857" s="1">
        <v>28.55</v>
      </c>
      <c r="B2857" s="1">
        <v>-0.22610810000000001</v>
      </c>
      <c r="C2857" s="1">
        <v>0.31423334000000003</v>
      </c>
      <c r="D2857" s="1">
        <v>0.11035667</v>
      </c>
    </row>
    <row r="2858" spans="1:4" x14ac:dyDescent="0.15">
      <c r="A2858" s="1">
        <v>28.56</v>
      </c>
      <c r="B2858" s="1">
        <v>-0.22572474000000001</v>
      </c>
      <c r="C2858" s="1">
        <v>0.28607103</v>
      </c>
      <c r="D2858" s="1">
        <v>7.5222903999999993E-2</v>
      </c>
    </row>
    <row r="2859" spans="1:4" x14ac:dyDescent="0.15">
      <c r="A2859" s="1">
        <v>28.57</v>
      </c>
      <c r="B2859" s="1">
        <v>-0.21397632</v>
      </c>
      <c r="C2859" s="1">
        <v>0.25059214000000002</v>
      </c>
      <c r="D2859" s="1">
        <v>4.1130307999999997E-2</v>
      </c>
    </row>
    <row r="2860" spans="1:4" x14ac:dyDescent="0.15">
      <c r="A2860" s="1">
        <v>28.58</v>
      </c>
      <c r="B2860" s="1">
        <v>-0.19726115</v>
      </c>
      <c r="C2860" s="1">
        <v>0.21810196000000001</v>
      </c>
      <c r="D2860" s="1">
        <v>7.1859306000000003E-3</v>
      </c>
    </row>
    <row r="2861" spans="1:4" x14ac:dyDescent="0.15">
      <c r="A2861" s="1">
        <v>28.59</v>
      </c>
      <c r="B2861" s="1">
        <v>-0.17926980000000001</v>
      </c>
      <c r="C2861" s="1">
        <v>0.19654023000000001</v>
      </c>
      <c r="D2861" s="1">
        <v>-2.8241466E-2</v>
      </c>
    </row>
    <row r="2862" spans="1:4" x14ac:dyDescent="0.15">
      <c r="A2862" s="1">
        <v>28.6</v>
      </c>
      <c r="B2862" s="1">
        <v>-0.16012040999999999</v>
      </c>
      <c r="C2862" s="1">
        <v>0.18488763</v>
      </c>
      <c r="D2862" s="1">
        <v>-6.3633842999999995E-2</v>
      </c>
    </row>
    <row r="2863" spans="1:4" x14ac:dyDescent="0.15">
      <c r="A2863" s="1">
        <v>28.61</v>
      </c>
      <c r="B2863" s="1">
        <v>-0.14164072</v>
      </c>
      <c r="C2863" s="1">
        <v>0.17661624000000001</v>
      </c>
      <c r="D2863" s="1">
        <v>-9.8296910000000001E-2</v>
      </c>
    </row>
    <row r="2864" spans="1:4" x14ac:dyDescent="0.15">
      <c r="A2864" s="1">
        <v>28.62</v>
      </c>
      <c r="B2864" s="1">
        <v>-0.12662471</v>
      </c>
      <c r="C2864" s="1">
        <v>0.16548087</v>
      </c>
      <c r="D2864" s="1">
        <v>-0.13173020999999999</v>
      </c>
    </row>
    <row r="2865" spans="1:4" x14ac:dyDescent="0.15">
      <c r="A2865" s="1">
        <v>28.63</v>
      </c>
      <c r="B2865" s="1">
        <v>-0.11514137000000001</v>
      </c>
      <c r="C2865" s="1">
        <v>0.15282121000000001</v>
      </c>
      <c r="D2865" s="1">
        <v>-0.16341912</v>
      </c>
    </row>
    <row r="2866" spans="1:4" x14ac:dyDescent="0.15">
      <c r="A2866" s="1">
        <v>28.64</v>
      </c>
      <c r="B2866" s="1">
        <v>-0.10335836</v>
      </c>
      <c r="C2866" s="1">
        <v>0.14668666999999999</v>
      </c>
      <c r="D2866" s="1">
        <v>-0.19385717</v>
      </c>
    </row>
    <row r="2867" spans="1:4" x14ac:dyDescent="0.15">
      <c r="A2867" s="1">
        <v>28.65</v>
      </c>
      <c r="B2867" s="1">
        <v>-8.4550728000000006E-2</v>
      </c>
      <c r="C2867" s="1">
        <v>0.15589699000000001</v>
      </c>
      <c r="D2867" s="1">
        <v>-0.22475271999999999</v>
      </c>
    </row>
    <row r="2868" spans="1:4" x14ac:dyDescent="0.15">
      <c r="A2868" s="1">
        <v>28.66</v>
      </c>
      <c r="B2868" s="1">
        <v>-5.5419238000000003E-2</v>
      </c>
      <c r="C2868" s="1">
        <v>0.18415071999999999</v>
      </c>
      <c r="D2868" s="1">
        <v>-0.25505533000000002</v>
      </c>
    </row>
    <row r="2869" spans="1:4" x14ac:dyDescent="0.15">
      <c r="A2869" s="1">
        <v>28.67</v>
      </c>
      <c r="B2869" s="1">
        <v>-2.0326621999999999E-2</v>
      </c>
      <c r="C2869" s="1">
        <v>0.22655645999999999</v>
      </c>
      <c r="D2869" s="1">
        <v>-0.28197326</v>
      </c>
    </row>
    <row r="2870" spans="1:4" x14ac:dyDescent="0.15">
      <c r="A2870" s="1">
        <v>28.68</v>
      </c>
      <c r="B2870" s="1">
        <v>1.1205893E-2</v>
      </c>
      <c r="C2870" s="1">
        <v>0.27527954999999998</v>
      </c>
      <c r="D2870" s="1">
        <v>-0.30415271999999999</v>
      </c>
    </row>
    <row r="2871" spans="1:4" x14ac:dyDescent="0.15">
      <c r="A2871" s="1">
        <v>28.69</v>
      </c>
      <c r="B2871" s="1">
        <v>3.2335999999999997E-2</v>
      </c>
      <c r="C2871" s="1">
        <v>0.32129553999999999</v>
      </c>
      <c r="D2871" s="1">
        <v>-0.32077307999999999</v>
      </c>
    </row>
    <row r="2872" spans="1:4" x14ac:dyDescent="0.15">
      <c r="A2872" s="1">
        <v>28.7</v>
      </c>
      <c r="B2872" s="1">
        <v>4.5787824999999997E-2</v>
      </c>
      <c r="C2872" s="1">
        <v>0.35952305000000001</v>
      </c>
      <c r="D2872" s="1">
        <v>-0.33138837999999998</v>
      </c>
    </row>
    <row r="2873" spans="1:4" x14ac:dyDescent="0.15">
      <c r="A2873" s="1">
        <v>28.71</v>
      </c>
      <c r="B2873" s="1">
        <v>6.0782871000000002E-2</v>
      </c>
      <c r="C2873" s="1">
        <v>0.39043831000000001</v>
      </c>
      <c r="D2873" s="1">
        <v>-0.33471625999999999</v>
      </c>
    </row>
    <row r="2874" spans="1:4" x14ac:dyDescent="0.15">
      <c r="A2874" s="1">
        <v>28.72</v>
      </c>
      <c r="B2874" s="1">
        <v>8.7099361E-2</v>
      </c>
      <c r="C2874" s="1">
        <v>0.41739194000000002</v>
      </c>
      <c r="D2874" s="1">
        <v>-0.32916678999999999</v>
      </c>
    </row>
    <row r="2875" spans="1:4" x14ac:dyDescent="0.15">
      <c r="A2875" s="1">
        <v>28.73</v>
      </c>
      <c r="B2875" s="1">
        <v>0.12679559000000001</v>
      </c>
      <c r="C2875" s="1">
        <v>0.44281690000000001</v>
      </c>
      <c r="D2875" s="1">
        <v>-0.31526684999999999</v>
      </c>
    </row>
    <row r="2876" spans="1:4" x14ac:dyDescent="0.15">
      <c r="A2876" s="1">
        <v>28.74</v>
      </c>
      <c r="B2876" s="1">
        <v>0.17484593000000001</v>
      </c>
      <c r="C2876" s="1">
        <v>0.46598218000000002</v>
      </c>
      <c r="D2876" s="1">
        <v>-0.29587380000000002</v>
      </c>
    </row>
    <row r="2877" spans="1:4" x14ac:dyDescent="0.15">
      <c r="A2877" s="1">
        <v>28.75</v>
      </c>
      <c r="B2877" s="1">
        <v>0.22149643999999999</v>
      </c>
      <c r="C2877" s="1">
        <v>0.47942621000000002</v>
      </c>
      <c r="D2877" s="1">
        <v>-0.2733294</v>
      </c>
    </row>
    <row r="2878" spans="1:4" x14ac:dyDescent="0.15">
      <c r="A2878" s="1">
        <v>28.76</v>
      </c>
      <c r="B2878" s="1">
        <v>0.25570474999999998</v>
      </c>
      <c r="C2878" s="1">
        <v>0.47694107000000002</v>
      </c>
      <c r="D2878" s="1">
        <v>-0.25160019</v>
      </c>
    </row>
    <row r="2879" spans="1:4" x14ac:dyDescent="0.15">
      <c r="A2879" s="1">
        <v>28.77</v>
      </c>
      <c r="B2879" s="1">
        <v>0.27099721999999998</v>
      </c>
      <c r="C2879" s="1">
        <v>0.45814985000000003</v>
      </c>
      <c r="D2879" s="1">
        <v>-0.23306067999999999</v>
      </c>
    </row>
    <row r="2880" spans="1:4" x14ac:dyDescent="0.15">
      <c r="A2880" s="1">
        <v>28.78</v>
      </c>
      <c r="B2880" s="1">
        <v>0.26885864999999998</v>
      </c>
      <c r="C2880" s="1">
        <v>0.43245228000000002</v>
      </c>
      <c r="D2880" s="1">
        <v>-0.21868391000000001</v>
      </c>
    </row>
    <row r="2881" spans="1:4" x14ac:dyDescent="0.15">
      <c r="A2881" s="1">
        <v>28.79</v>
      </c>
      <c r="B2881" s="1">
        <v>0.25501101999999998</v>
      </c>
      <c r="C2881" s="1">
        <v>0.41108234999999999</v>
      </c>
      <c r="D2881" s="1">
        <v>-0.20966849000000001</v>
      </c>
    </row>
    <row r="2882" spans="1:4" x14ac:dyDescent="0.15">
      <c r="A2882" s="1">
        <v>28.8</v>
      </c>
      <c r="B2882" s="1">
        <v>0.23502591</v>
      </c>
      <c r="C2882" s="1">
        <v>0.39975496999999999</v>
      </c>
      <c r="D2882" s="1">
        <v>-0.20431716999999999</v>
      </c>
    </row>
    <row r="2883" spans="1:4" x14ac:dyDescent="0.15">
      <c r="A2883" s="1">
        <v>28.81</v>
      </c>
      <c r="B2883" s="1">
        <v>0.21319787000000001</v>
      </c>
      <c r="C2883" s="1">
        <v>0.39275412999999998</v>
      </c>
      <c r="D2883" s="1">
        <v>-0.19854268</v>
      </c>
    </row>
    <row r="2884" spans="1:4" x14ac:dyDescent="0.15">
      <c r="A2884" s="1">
        <v>28.82</v>
      </c>
      <c r="B2884" s="1">
        <v>0.19183035000000001</v>
      </c>
      <c r="C2884" s="1">
        <v>0.38073017999999997</v>
      </c>
      <c r="D2884" s="1">
        <v>-0.18722432</v>
      </c>
    </row>
    <row r="2885" spans="1:4" x14ac:dyDescent="0.15">
      <c r="A2885" s="1">
        <v>28.83</v>
      </c>
      <c r="B2885" s="1">
        <v>0.17047825</v>
      </c>
      <c r="C2885" s="1">
        <v>0.35856095999999998</v>
      </c>
      <c r="D2885" s="1">
        <v>-0.17005841999999999</v>
      </c>
    </row>
    <row r="2886" spans="1:4" x14ac:dyDescent="0.15">
      <c r="A2886" s="1">
        <v>28.84</v>
      </c>
      <c r="B2886" s="1">
        <v>0.14958911</v>
      </c>
      <c r="C2886" s="1">
        <v>0.33090494999999998</v>
      </c>
      <c r="D2886" s="1">
        <v>-0.15080025</v>
      </c>
    </row>
    <row r="2887" spans="1:4" x14ac:dyDescent="0.15">
      <c r="A2887" s="1">
        <v>28.85</v>
      </c>
      <c r="B2887" s="1">
        <v>0.1313822</v>
      </c>
      <c r="C2887" s="1">
        <v>0.30608708000000001</v>
      </c>
      <c r="D2887" s="1">
        <v>-0.13324997999999999</v>
      </c>
    </row>
    <row r="2888" spans="1:4" x14ac:dyDescent="0.15">
      <c r="A2888" s="1">
        <v>28.86</v>
      </c>
      <c r="B2888" s="1">
        <v>0.11845778</v>
      </c>
      <c r="C2888" s="1">
        <v>0.28645261</v>
      </c>
      <c r="D2888" s="1">
        <v>-0.12042442</v>
      </c>
    </row>
    <row r="2889" spans="1:4" x14ac:dyDescent="0.15">
      <c r="A2889" s="1">
        <v>28.87</v>
      </c>
      <c r="B2889" s="1">
        <v>0.11076324999999999</v>
      </c>
      <c r="C2889" s="1">
        <v>0.26679308000000002</v>
      </c>
      <c r="D2889" s="1">
        <v>-0.11200183</v>
      </c>
    </row>
    <row r="2890" spans="1:4" x14ac:dyDescent="0.15">
      <c r="A2890" s="1">
        <v>28.88</v>
      </c>
      <c r="B2890" s="1">
        <v>0.10445219</v>
      </c>
      <c r="C2890" s="1">
        <v>0.24074952999999999</v>
      </c>
      <c r="D2890" s="1">
        <v>-0.10543194</v>
      </c>
    </row>
    <row r="2891" spans="1:4" x14ac:dyDescent="0.15">
      <c r="A2891" s="1">
        <v>28.89</v>
      </c>
      <c r="B2891" s="1">
        <v>9.3681120000000007E-2</v>
      </c>
      <c r="C2891" s="1">
        <v>0.20274305000000001</v>
      </c>
      <c r="D2891" s="1">
        <v>-0.10130965</v>
      </c>
    </row>
    <row r="2892" spans="1:4" x14ac:dyDescent="0.15">
      <c r="A2892" s="1">
        <v>28.9</v>
      </c>
      <c r="B2892" s="1">
        <v>7.3589889000000006E-2</v>
      </c>
      <c r="C2892" s="1">
        <v>0.15258082000000001</v>
      </c>
      <c r="D2892" s="1">
        <v>-9.9536418000000002E-2</v>
      </c>
    </row>
    <row r="2893" spans="1:4" x14ac:dyDescent="0.15">
      <c r="A2893" s="1">
        <v>28.91</v>
      </c>
      <c r="B2893" s="1">
        <v>4.6136865999999999E-2</v>
      </c>
      <c r="C2893" s="1">
        <v>9.6400663999999997E-2</v>
      </c>
      <c r="D2893" s="1">
        <v>-9.9114307999999998E-2</v>
      </c>
    </row>
    <row r="2894" spans="1:4" x14ac:dyDescent="0.15">
      <c r="A2894" s="1">
        <v>28.92</v>
      </c>
      <c r="B2894" s="1">
        <v>1.9709989000000001E-2</v>
      </c>
      <c r="C2894" s="1">
        <v>4.2945166999999999E-2</v>
      </c>
      <c r="D2894" s="1">
        <v>-9.9200662999999994E-2</v>
      </c>
    </row>
    <row r="2895" spans="1:4" x14ac:dyDescent="0.15">
      <c r="A2895" s="1">
        <v>28.93</v>
      </c>
      <c r="B2895" s="1">
        <v>5.9837876999999995E-4</v>
      </c>
      <c r="C2895" s="1">
        <v>-7.9199247000000001E-4</v>
      </c>
      <c r="D2895" s="1">
        <v>-9.8413887000000005E-2</v>
      </c>
    </row>
    <row r="2896" spans="1:4" x14ac:dyDescent="0.15">
      <c r="A2896" s="1">
        <v>28.94</v>
      </c>
      <c r="B2896" s="1">
        <v>-9.8116018999999995E-3</v>
      </c>
      <c r="C2896" s="1">
        <v>-3.3752293000000003E-2</v>
      </c>
      <c r="D2896" s="1">
        <v>-9.5186730999999997E-2</v>
      </c>
    </row>
    <row r="2897" spans="1:4" x14ac:dyDescent="0.15">
      <c r="A2897" s="1">
        <v>28.95</v>
      </c>
      <c r="B2897" s="1">
        <v>-1.2030056000000001E-2</v>
      </c>
      <c r="C2897" s="1">
        <v>-5.9286925999999997E-2</v>
      </c>
      <c r="D2897" s="1">
        <v>-8.9388517000000001E-2</v>
      </c>
    </row>
    <row r="2898" spans="1:4" x14ac:dyDescent="0.15">
      <c r="A2898" s="1">
        <v>28.96</v>
      </c>
      <c r="B2898" s="1">
        <v>-6.9043328999999999E-3</v>
      </c>
      <c r="C2898" s="1">
        <v>-8.0397095000000002E-2</v>
      </c>
      <c r="D2898" s="1">
        <v>-8.2533465E-2</v>
      </c>
    </row>
    <row r="2899" spans="1:4" x14ac:dyDescent="0.15">
      <c r="A2899" s="1">
        <v>28.97</v>
      </c>
      <c r="B2899" s="1">
        <v>1.8971505E-3</v>
      </c>
      <c r="C2899" s="1">
        <v>-9.7030193000000001E-2</v>
      </c>
      <c r="D2899" s="1">
        <v>-7.7637187999999996E-2</v>
      </c>
    </row>
    <row r="2900" spans="1:4" x14ac:dyDescent="0.15">
      <c r="A2900" s="1">
        <v>28.98</v>
      </c>
      <c r="B2900" s="1">
        <v>1.0343761E-2</v>
      </c>
      <c r="C2900" s="1">
        <v>-0.10782741</v>
      </c>
      <c r="D2900" s="1">
        <v>-7.7684426000000001E-2</v>
      </c>
    </row>
    <row r="2901" spans="1:4" x14ac:dyDescent="0.15">
      <c r="A2901" s="1">
        <v>28.99</v>
      </c>
      <c r="B2901" s="1">
        <v>1.6431774999999999E-2</v>
      </c>
      <c r="C2901" s="1">
        <v>-0.11198826000000001</v>
      </c>
      <c r="D2901" s="1">
        <v>-8.1711133000000005E-2</v>
      </c>
    </row>
    <row r="2902" spans="1:4" x14ac:dyDescent="0.15">
      <c r="A2902" s="1">
        <v>29</v>
      </c>
      <c r="B2902" s="1">
        <v>1.9285025000000001E-2</v>
      </c>
      <c r="C2902" s="1">
        <v>-0.11129681</v>
      </c>
      <c r="D2902" s="1">
        <v>-8.5976816999999997E-2</v>
      </c>
    </row>
    <row r="2903" spans="1:4" x14ac:dyDescent="0.15">
      <c r="A2903" s="1">
        <v>29.01</v>
      </c>
      <c r="B2903" s="1">
        <v>2.0310694000000001E-2</v>
      </c>
      <c r="C2903" s="1">
        <v>-0.11023753999999999</v>
      </c>
      <c r="D2903" s="1">
        <v>-8.9398327E-2</v>
      </c>
    </row>
    <row r="2904" spans="1:4" x14ac:dyDescent="0.15">
      <c r="A2904" s="1">
        <v>29.02</v>
      </c>
      <c r="B2904" s="1">
        <v>2.3535092000000001E-2</v>
      </c>
      <c r="C2904" s="1">
        <v>-0.11213165999999999</v>
      </c>
      <c r="D2904" s="1">
        <v>-9.1094327000000003E-2</v>
      </c>
    </row>
    <row r="2905" spans="1:4" x14ac:dyDescent="0.15">
      <c r="A2905" s="1">
        <v>29.03</v>
      </c>
      <c r="B2905" s="1">
        <v>3.1273090000000003E-2</v>
      </c>
      <c r="C2905" s="1">
        <v>-0.11508844</v>
      </c>
      <c r="D2905" s="1">
        <v>-9.0253811000000003E-2</v>
      </c>
    </row>
    <row r="2906" spans="1:4" x14ac:dyDescent="0.15">
      <c r="A2906" s="1">
        <v>29.04</v>
      </c>
      <c r="B2906" s="1">
        <v>4.2567439999999998E-2</v>
      </c>
      <c r="C2906" s="1">
        <v>-0.1160149</v>
      </c>
      <c r="D2906" s="1">
        <v>-8.5944679999999996E-2</v>
      </c>
    </row>
    <row r="2907" spans="1:4" x14ac:dyDescent="0.15">
      <c r="A2907" s="1">
        <v>29.05</v>
      </c>
      <c r="B2907" s="1">
        <v>5.3260671000000002E-2</v>
      </c>
      <c r="C2907" s="1">
        <v>-0.11594061</v>
      </c>
      <c r="D2907" s="1">
        <v>-7.8178350999999993E-2</v>
      </c>
    </row>
    <row r="2908" spans="1:4" x14ac:dyDescent="0.15">
      <c r="A2908" s="1">
        <v>29.06</v>
      </c>
      <c r="B2908" s="1">
        <v>6.0109098999999999E-2</v>
      </c>
      <c r="C2908" s="1">
        <v>-0.11661460999999999</v>
      </c>
      <c r="D2908" s="1">
        <v>-6.8212882000000002E-2</v>
      </c>
    </row>
    <row r="2909" spans="1:4" x14ac:dyDescent="0.15">
      <c r="A2909" s="1">
        <v>29.07</v>
      </c>
      <c r="B2909" s="1">
        <v>6.2576194000000002E-2</v>
      </c>
      <c r="C2909" s="1">
        <v>-0.12046819</v>
      </c>
      <c r="D2909" s="1">
        <v>-5.7941068999999998E-2</v>
      </c>
    </row>
    <row r="2910" spans="1:4" x14ac:dyDescent="0.15">
      <c r="A2910" s="1">
        <v>29.08</v>
      </c>
      <c r="B2910" s="1">
        <v>6.4089375000000004E-2</v>
      </c>
      <c r="C2910" s="1">
        <v>-0.12812301000000001</v>
      </c>
      <c r="D2910" s="1">
        <v>-4.9405528999999997E-2</v>
      </c>
    </row>
    <row r="2911" spans="1:4" x14ac:dyDescent="0.15">
      <c r="A2911" s="1">
        <v>29.09</v>
      </c>
      <c r="B2911" s="1">
        <v>6.8766438999999999E-2</v>
      </c>
      <c r="C2911" s="1">
        <v>-0.14120867000000001</v>
      </c>
      <c r="D2911" s="1">
        <v>-4.3733695000000003E-2</v>
      </c>
    </row>
    <row r="2912" spans="1:4" x14ac:dyDescent="0.15">
      <c r="A2912" s="1">
        <v>29.1</v>
      </c>
      <c r="B2912" s="1">
        <v>7.7372965000000002E-2</v>
      </c>
      <c r="C2912" s="1">
        <v>-0.16211015000000001</v>
      </c>
      <c r="D2912" s="1">
        <v>-4.1785125999999999E-2</v>
      </c>
    </row>
    <row r="2913" spans="1:4" x14ac:dyDescent="0.15">
      <c r="A2913" s="1">
        <v>29.11</v>
      </c>
      <c r="B2913" s="1">
        <v>8.4829351999999997E-2</v>
      </c>
      <c r="C2913" s="1">
        <v>-0.19069103000000001</v>
      </c>
      <c r="D2913" s="1">
        <v>-4.6682194000000003E-2</v>
      </c>
    </row>
    <row r="2914" spans="1:4" x14ac:dyDescent="0.15">
      <c r="A2914" s="1">
        <v>29.12</v>
      </c>
      <c r="B2914" s="1">
        <v>8.3277631000000005E-2</v>
      </c>
      <c r="C2914" s="1">
        <v>-0.22183620000000001</v>
      </c>
      <c r="D2914" s="1">
        <v>-5.7096379000000003E-2</v>
      </c>
    </row>
    <row r="2915" spans="1:4" x14ac:dyDescent="0.15">
      <c r="A2915" s="1">
        <v>29.13</v>
      </c>
      <c r="B2915" s="1">
        <v>6.7300312000000001E-2</v>
      </c>
      <c r="C2915" s="1">
        <v>-0.24884555999999999</v>
      </c>
      <c r="D2915" s="1">
        <v>-6.9969613999999999E-2</v>
      </c>
    </row>
    <row r="2916" spans="1:4" x14ac:dyDescent="0.15">
      <c r="A2916" s="1">
        <v>29.14</v>
      </c>
      <c r="B2916" s="1">
        <v>4.0634552999999997E-2</v>
      </c>
      <c r="C2916" s="1">
        <v>-0.26884659</v>
      </c>
      <c r="D2916" s="1">
        <v>-8.1052765999999998E-2</v>
      </c>
    </row>
    <row r="2917" spans="1:4" x14ac:dyDescent="0.15">
      <c r="A2917" s="1">
        <v>29.15</v>
      </c>
      <c r="B2917" s="1">
        <v>1.4799144E-2</v>
      </c>
      <c r="C2917" s="1">
        <v>-0.28493685000000002</v>
      </c>
      <c r="D2917" s="1">
        <v>-8.6934864000000001E-2</v>
      </c>
    </row>
    <row r="2918" spans="1:4" x14ac:dyDescent="0.15">
      <c r="A2918" s="1">
        <v>29.16</v>
      </c>
      <c r="B2918" s="1">
        <v>-2.0713675999999999E-3</v>
      </c>
      <c r="C2918" s="1">
        <v>-0.30194608000000001</v>
      </c>
      <c r="D2918" s="1">
        <v>-8.6539560000000001E-2</v>
      </c>
    </row>
    <row r="2919" spans="1:4" x14ac:dyDescent="0.15">
      <c r="A2919" s="1">
        <v>29.17</v>
      </c>
      <c r="B2919" s="1">
        <v>-9.8683513999999993E-3</v>
      </c>
      <c r="C2919" s="1">
        <v>-0.32248211999999998</v>
      </c>
      <c r="D2919" s="1">
        <v>-8.1901616999999996E-2</v>
      </c>
    </row>
    <row r="2920" spans="1:4" x14ac:dyDescent="0.15">
      <c r="A2920" s="1">
        <v>29.18</v>
      </c>
      <c r="B2920" s="1">
        <v>-1.4830695E-2</v>
      </c>
      <c r="C2920" s="1">
        <v>-0.34472009999999997</v>
      </c>
      <c r="D2920" s="1">
        <v>-7.5197651000000004E-2</v>
      </c>
    </row>
    <row r="2921" spans="1:4" x14ac:dyDescent="0.15">
      <c r="A2921" s="1">
        <v>29.19</v>
      </c>
      <c r="B2921" s="1">
        <v>-2.5342323E-2</v>
      </c>
      <c r="C2921" s="1">
        <v>-0.36571819</v>
      </c>
      <c r="D2921" s="1">
        <v>-6.8080869000000002E-2</v>
      </c>
    </row>
    <row r="2922" spans="1:4" x14ac:dyDescent="0.15">
      <c r="A2922" s="1">
        <v>29.2</v>
      </c>
      <c r="B2922" s="1">
        <v>-4.4379139999999997E-2</v>
      </c>
      <c r="C2922" s="1">
        <v>-0.3833839</v>
      </c>
      <c r="D2922" s="1">
        <v>-6.2422797000000002E-2</v>
      </c>
    </row>
    <row r="2923" spans="1:4" x14ac:dyDescent="0.15">
      <c r="A2923" s="1">
        <v>29.21</v>
      </c>
      <c r="B2923" s="1">
        <v>-6.6748648999999993E-2</v>
      </c>
      <c r="C2923" s="1">
        <v>-0.39786329999999998</v>
      </c>
      <c r="D2923" s="1">
        <v>-5.6769644000000001E-2</v>
      </c>
    </row>
    <row r="2924" spans="1:4" x14ac:dyDescent="0.15">
      <c r="A2924" s="1">
        <v>29.22</v>
      </c>
      <c r="B2924" s="1">
        <v>-8.4457370000000004E-2</v>
      </c>
      <c r="C2924" s="1">
        <v>-0.41044865000000003</v>
      </c>
      <c r="D2924" s="1">
        <v>-4.9244507E-2</v>
      </c>
    </row>
    <row r="2925" spans="1:4" x14ac:dyDescent="0.15">
      <c r="A2925" s="1">
        <v>29.23</v>
      </c>
      <c r="B2925" s="1">
        <v>-9.4767674999999996E-2</v>
      </c>
      <c r="C2925" s="1">
        <v>-0.42465565999999999</v>
      </c>
      <c r="D2925" s="1">
        <v>-3.9854424999999999E-2</v>
      </c>
    </row>
    <row r="2926" spans="1:4" x14ac:dyDescent="0.15">
      <c r="A2926" s="1">
        <v>29.24</v>
      </c>
      <c r="B2926" s="1">
        <v>-0.10126515</v>
      </c>
      <c r="C2926" s="1">
        <v>-0.43915593000000003</v>
      </c>
      <c r="D2926" s="1">
        <v>-2.9042621000000001E-2</v>
      </c>
    </row>
    <row r="2927" spans="1:4" x14ac:dyDescent="0.15">
      <c r="A2927" s="1">
        <v>29.25</v>
      </c>
      <c r="B2927" s="1">
        <v>-0.11054285</v>
      </c>
      <c r="C2927" s="1">
        <v>-0.44704032999999999</v>
      </c>
      <c r="D2927" s="1">
        <v>-1.6285849000000002E-2</v>
      </c>
    </row>
    <row r="2928" spans="1:4" x14ac:dyDescent="0.15">
      <c r="A2928" s="1">
        <v>29.26</v>
      </c>
      <c r="B2928" s="1">
        <v>-0.12566237</v>
      </c>
      <c r="C2928" s="1">
        <v>-0.43899463</v>
      </c>
      <c r="D2928" s="1">
        <v>-7.5417660000000005E-4</v>
      </c>
    </row>
    <row r="2929" spans="1:4" x14ac:dyDescent="0.15">
      <c r="A2929" s="1">
        <v>29.27</v>
      </c>
      <c r="B2929" s="1">
        <v>-0.14221513</v>
      </c>
      <c r="C2929" s="1">
        <v>-0.40742302000000002</v>
      </c>
      <c r="D2929" s="1">
        <v>1.6449663999999999E-2</v>
      </c>
    </row>
    <row r="2930" spans="1:4" x14ac:dyDescent="0.15">
      <c r="A2930" s="1">
        <v>29.28</v>
      </c>
      <c r="B2930" s="1">
        <v>-0.1506594</v>
      </c>
      <c r="C2930" s="1">
        <v>-0.35013782999999998</v>
      </c>
      <c r="D2930" s="1">
        <v>3.3384928000000001E-2</v>
      </c>
    </row>
    <row r="2931" spans="1:4" x14ac:dyDescent="0.15">
      <c r="A2931" s="1">
        <v>29.29</v>
      </c>
      <c r="B2931" s="1">
        <v>-0.14446242000000001</v>
      </c>
      <c r="C2931" s="1">
        <v>-0.27616612000000001</v>
      </c>
      <c r="D2931" s="1">
        <v>5.1108729999999998E-2</v>
      </c>
    </row>
    <row r="2932" spans="1:4" x14ac:dyDescent="0.15">
      <c r="A2932" s="1">
        <v>29.3</v>
      </c>
      <c r="B2932" s="1">
        <v>-0.12422605</v>
      </c>
      <c r="C2932" s="1">
        <v>-0.19997576</v>
      </c>
      <c r="D2932" s="1">
        <v>6.8286632E-2</v>
      </c>
    </row>
    <row r="2933" spans="1:4" x14ac:dyDescent="0.15">
      <c r="A2933" s="1">
        <v>29.31</v>
      </c>
      <c r="B2933" s="1">
        <v>-9.7102408000000001E-2</v>
      </c>
      <c r="C2933" s="1">
        <v>-0.13612634000000001</v>
      </c>
      <c r="D2933" s="1">
        <v>8.2985622999999994E-2</v>
      </c>
    </row>
    <row r="2934" spans="1:4" x14ac:dyDescent="0.15">
      <c r="A2934" s="1">
        <v>29.32</v>
      </c>
      <c r="B2934" s="1">
        <v>-7.3002253000000003E-2</v>
      </c>
      <c r="C2934" s="1">
        <v>-9.3297193E-2</v>
      </c>
      <c r="D2934" s="1">
        <v>9.6020634999999993E-2</v>
      </c>
    </row>
    <row r="2935" spans="1:4" x14ac:dyDescent="0.15">
      <c r="A2935" s="1">
        <v>29.33</v>
      </c>
      <c r="B2935" s="1">
        <v>-6.0803389999999999E-2</v>
      </c>
      <c r="C2935" s="1">
        <v>-7.2799825999999998E-2</v>
      </c>
      <c r="D2935" s="1">
        <v>0.10753654</v>
      </c>
    </row>
    <row r="2936" spans="1:4" x14ac:dyDescent="0.15">
      <c r="A2936" s="1">
        <v>29.34</v>
      </c>
      <c r="B2936" s="1">
        <v>-6.0249305000000003E-2</v>
      </c>
      <c r="C2936" s="1">
        <v>-6.9158629999999999E-2</v>
      </c>
      <c r="D2936" s="1">
        <v>0.11868954</v>
      </c>
    </row>
    <row r="2937" spans="1:4" x14ac:dyDescent="0.15">
      <c r="A2937" s="1">
        <v>29.35</v>
      </c>
      <c r="B2937" s="1">
        <v>-6.3293959999999996E-2</v>
      </c>
      <c r="C2937" s="1">
        <v>-7.5206053999999994E-2</v>
      </c>
      <c r="D2937" s="1">
        <v>0.13159419</v>
      </c>
    </row>
    <row r="2938" spans="1:4" x14ac:dyDescent="0.15">
      <c r="A2938" s="1">
        <v>29.36</v>
      </c>
      <c r="B2938" s="1">
        <v>-6.1259779E-2</v>
      </c>
      <c r="C2938" s="1">
        <v>-8.5129673000000003E-2</v>
      </c>
      <c r="D2938" s="1">
        <v>0.14902197</v>
      </c>
    </row>
    <row r="2939" spans="1:4" x14ac:dyDescent="0.15">
      <c r="A2939" s="1">
        <v>29.37</v>
      </c>
      <c r="B2939" s="1">
        <v>-5.1999582000000003E-2</v>
      </c>
      <c r="C2939" s="1">
        <v>-9.7195145999999996E-2</v>
      </c>
      <c r="D2939" s="1">
        <v>0.17234466000000001</v>
      </c>
    </row>
    <row r="2940" spans="1:4" x14ac:dyDescent="0.15">
      <c r="A2940" s="1">
        <v>29.38</v>
      </c>
      <c r="B2940" s="1">
        <v>-3.9387316999999998E-2</v>
      </c>
      <c r="C2940" s="1">
        <v>-0.11289548000000001</v>
      </c>
      <c r="D2940" s="1">
        <v>0.19899713999999999</v>
      </c>
    </row>
    <row r="2941" spans="1:4" x14ac:dyDescent="0.15">
      <c r="A2941" s="1">
        <v>29.39</v>
      </c>
      <c r="B2941" s="1">
        <v>-2.8965032000000002E-2</v>
      </c>
      <c r="C2941" s="1">
        <v>-0.1325247</v>
      </c>
      <c r="D2941" s="1">
        <v>0.22448566</v>
      </c>
    </row>
    <row r="2942" spans="1:4" x14ac:dyDescent="0.15">
      <c r="A2942" s="1">
        <v>29.4</v>
      </c>
      <c r="B2942" s="1">
        <v>-2.4305751E-2</v>
      </c>
      <c r="C2942" s="1">
        <v>-0.15379578999999999</v>
      </c>
      <c r="D2942" s="1">
        <v>0.24418743000000001</v>
      </c>
    </row>
    <row r="2943" spans="1:4" x14ac:dyDescent="0.15">
      <c r="A2943" s="1">
        <v>29.41</v>
      </c>
      <c r="B2943" s="1">
        <v>-2.5609908000000001E-2</v>
      </c>
      <c r="C2943" s="1">
        <v>-0.17475905</v>
      </c>
      <c r="D2943" s="1">
        <v>0.25587855999999998</v>
      </c>
    </row>
    <row r="2944" spans="1:4" x14ac:dyDescent="0.15">
      <c r="A2944" s="1">
        <v>29.42</v>
      </c>
      <c r="B2944" s="1">
        <v>-3.0023246999999999E-2</v>
      </c>
      <c r="C2944" s="1">
        <v>-0.19666818999999999</v>
      </c>
      <c r="D2944" s="1">
        <v>0.25721384000000003</v>
      </c>
    </row>
    <row r="2945" spans="1:4" x14ac:dyDescent="0.15">
      <c r="A2945" s="1">
        <v>29.43</v>
      </c>
      <c r="B2945" s="1">
        <v>-3.5180723999999997E-2</v>
      </c>
      <c r="C2945" s="1">
        <v>-0.22178622000000001</v>
      </c>
      <c r="D2945" s="1">
        <v>0.24798550999999999</v>
      </c>
    </row>
    <row r="2946" spans="1:4" x14ac:dyDescent="0.15">
      <c r="A2946" s="1">
        <v>29.44</v>
      </c>
      <c r="B2946" s="1">
        <v>-4.0813892999999997E-2</v>
      </c>
      <c r="C2946" s="1">
        <v>-0.24976060999999999</v>
      </c>
      <c r="D2946" s="1">
        <v>0.23394492</v>
      </c>
    </row>
    <row r="2947" spans="1:4" x14ac:dyDescent="0.15">
      <c r="A2947" s="1">
        <v>29.45</v>
      </c>
      <c r="B2947" s="1">
        <v>-4.7714376000000003E-2</v>
      </c>
      <c r="C2947" s="1">
        <v>-0.27777596999999998</v>
      </c>
      <c r="D2947" s="1">
        <v>0.22081911000000001</v>
      </c>
    </row>
    <row r="2948" spans="1:4" x14ac:dyDescent="0.15">
      <c r="A2948" s="1">
        <v>29.46</v>
      </c>
      <c r="B2948" s="1">
        <v>-5.5334936000000001E-2</v>
      </c>
      <c r="C2948" s="1">
        <v>-0.29876404000000001</v>
      </c>
      <c r="D2948" s="1">
        <v>0.21104238</v>
      </c>
    </row>
    <row r="2949" spans="1:4" x14ac:dyDescent="0.15">
      <c r="A2949" s="1">
        <v>29.47</v>
      </c>
      <c r="B2949" s="1">
        <v>-6.2513856000000007E-2</v>
      </c>
      <c r="C2949" s="1">
        <v>-0.30664301999999999</v>
      </c>
      <c r="D2949" s="1">
        <v>0.20541092</v>
      </c>
    </row>
    <row r="2950" spans="1:4" x14ac:dyDescent="0.15">
      <c r="A2950" s="1">
        <v>29.48</v>
      </c>
      <c r="B2950" s="1">
        <v>-6.5415615999999996E-2</v>
      </c>
      <c r="C2950" s="1">
        <v>-0.29880329</v>
      </c>
      <c r="D2950" s="1">
        <v>0.20360536000000001</v>
      </c>
    </row>
    <row r="2951" spans="1:4" x14ac:dyDescent="0.15">
      <c r="A2951" s="1">
        <v>29.49</v>
      </c>
      <c r="B2951" s="1">
        <v>-6.0151213000000002E-2</v>
      </c>
      <c r="C2951" s="1">
        <v>-0.27644854000000002</v>
      </c>
      <c r="D2951" s="1">
        <v>0.20314803000000001</v>
      </c>
    </row>
    <row r="2952" spans="1:4" x14ac:dyDescent="0.15">
      <c r="A2952" s="1">
        <v>29.5</v>
      </c>
      <c r="B2952" s="1">
        <v>-4.7165192000000002E-2</v>
      </c>
      <c r="C2952" s="1">
        <v>-0.24599729000000001</v>
      </c>
      <c r="D2952" s="1">
        <v>0.20340627</v>
      </c>
    </row>
    <row r="2953" spans="1:4" x14ac:dyDescent="0.15">
      <c r="A2953" s="1">
        <v>29.51</v>
      </c>
      <c r="B2953" s="1">
        <v>-3.0556904999999999E-2</v>
      </c>
      <c r="C2953" s="1">
        <v>-0.21514942000000001</v>
      </c>
      <c r="D2953" s="1">
        <v>0.20231660000000001</v>
      </c>
    </row>
    <row r="2954" spans="1:4" x14ac:dyDescent="0.15">
      <c r="A2954" s="1">
        <v>29.52</v>
      </c>
      <c r="B2954" s="1">
        <v>-1.3883263999999999E-2</v>
      </c>
      <c r="C2954" s="1">
        <v>-0.18685455000000001</v>
      </c>
      <c r="D2954" s="1">
        <v>0.19852212999999999</v>
      </c>
    </row>
    <row r="2955" spans="1:4" x14ac:dyDescent="0.15">
      <c r="A2955" s="1">
        <v>29.53</v>
      </c>
      <c r="B2955" s="1">
        <v>-1.3348049000000001E-3</v>
      </c>
      <c r="C2955" s="1">
        <v>-0.16047310000000001</v>
      </c>
      <c r="D2955" s="1">
        <v>0.1922961</v>
      </c>
    </row>
    <row r="2956" spans="1:4" x14ac:dyDescent="0.15">
      <c r="A2956" s="1">
        <v>29.54</v>
      </c>
      <c r="B2956" s="1">
        <v>6.5479787999999997E-3</v>
      </c>
      <c r="C2956" s="1">
        <v>-0.13527049999999999</v>
      </c>
      <c r="D2956" s="1">
        <v>0.18528416</v>
      </c>
    </row>
    <row r="2957" spans="1:4" x14ac:dyDescent="0.15">
      <c r="A2957" s="1">
        <v>29.55</v>
      </c>
      <c r="B2957" s="1">
        <v>1.1345892999999999E-2</v>
      </c>
      <c r="C2957" s="1">
        <v>-0.11441759</v>
      </c>
      <c r="D2957" s="1">
        <v>0.17964817</v>
      </c>
    </row>
    <row r="2958" spans="1:4" x14ac:dyDescent="0.15">
      <c r="A2958" s="1">
        <v>29.56</v>
      </c>
      <c r="B2958" s="1">
        <v>1.5706800999999999E-2</v>
      </c>
      <c r="C2958" s="1">
        <v>-9.9618936000000005E-2</v>
      </c>
      <c r="D2958" s="1">
        <v>0.17705033000000001</v>
      </c>
    </row>
    <row r="2959" spans="1:4" x14ac:dyDescent="0.15">
      <c r="A2959" s="1">
        <v>29.57</v>
      </c>
      <c r="B2959" s="1">
        <v>1.9629107999999999E-2</v>
      </c>
      <c r="C2959" s="1">
        <v>-8.9315492999999996E-2</v>
      </c>
      <c r="D2959" s="1">
        <v>0.17628806</v>
      </c>
    </row>
    <row r="2960" spans="1:4" x14ac:dyDescent="0.15">
      <c r="A2960" s="1">
        <v>29.58</v>
      </c>
      <c r="B2960" s="1">
        <v>2.0307105999999998E-2</v>
      </c>
      <c r="C2960" s="1">
        <v>-7.9582162999999997E-2</v>
      </c>
      <c r="D2960" s="1">
        <v>0.17437949999999999</v>
      </c>
    </row>
    <row r="2961" spans="1:4" x14ac:dyDescent="0.15">
      <c r="A2961" s="1">
        <v>29.59</v>
      </c>
      <c r="B2961" s="1">
        <v>1.3014220999999999E-2</v>
      </c>
      <c r="C2961" s="1">
        <v>-6.4546277999999999E-2</v>
      </c>
      <c r="D2961" s="1">
        <v>0.16892982000000001</v>
      </c>
    </row>
    <row r="2962" spans="1:4" x14ac:dyDescent="0.15">
      <c r="A2962" s="1">
        <v>29.6</v>
      </c>
      <c r="B2962" s="1">
        <v>-4.1133042E-3</v>
      </c>
      <c r="C2962" s="1">
        <v>-3.7709564000000001E-2</v>
      </c>
      <c r="D2962" s="1">
        <v>0.15806835999999999</v>
      </c>
    </row>
    <row r="2963" spans="1:4" x14ac:dyDescent="0.15">
      <c r="A2963" s="1">
        <v>29.61</v>
      </c>
      <c r="B2963" s="1">
        <v>-2.9851965000000001E-2</v>
      </c>
      <c r="C2963" s="1">
        <v>1.5051575E-3</v>
      </c>
      <c r="D2963" s="1">
        <v>0.14072175000000001</v>
      </c>
    </row>
    <row r="2964" spans="1:4" x14ac:dyDescent="0.15">
      <c r="A2964" s="1">
        <v>29.62</v>
      </c>
      <c r="B2964" s="1">
        <v>-6.0835352000000002E-2</v>
      </c>
      <c r="C2964" s="1">
        <v>4.8760234999999999E-2</v>
      </c>
      <c r="D2964" s="1">
        <v>0.11681304000000001</v>
      </c>
    </row>
    <row r="2965" spans="1:4" x14ac:dyDescent="0.15">
      <c r="A2965" s="1">
        <v>29.63</v>
      </c>
      <c r="B2965" s="1">
        <v>-9.2504403999999998E-2</v>
      </c>
      <c r="C2965" s="1">
        <v>9.6129143E-2</v>
      </c>
      <c r="D2965" s="1">
        <v>8.8030082999999995E-2</v>
      </c>
    </row>
    <row r="2966" spans="1:4" x14ac:dyDescent="0.15">
      <c r="A2966" s="1">
        <v>29.64</v>
      </c>
      <c r="B2966" s="1">
        <v>-0.12051257999999999</v>
      </c>
      <c r="C2966" s="1">
        <v>0.13657246000000001</v>
      </c>
      <c r="D2966" s="1">
        <v>5.7289860999999997E-2</v>
      </c>
    </row>
    <row r="2967" spans="1:4" x14ac:dyDescent="0.15">
      <c r="A2967" s="1">
        <v>29.65</v>
      </c>
      <c r="B2967" s="1">
        <v>-0.1440601</v>
      </c>
      <c r="C2967" s="1">
        <v>0.16501373999999999</v>
      </c>
      <c r="D2967" s="1">
        <v>2.6112541E-2</v>
      </c>
    </row>
    <row r="2968" spans="1:4" x14ac:dyDescent="0.15">
      <c r="A2968" s="1">
        <v>29.66</v>
      </c>
      <c r="B2968" s="1">
        <v>-0.16273424</v>
      </c>
      <c r="C2968" s="1">
        <v>0.18134807999999999</v>
      </c>
      <c r="D2968" s="1">
        <v>-4.5351580999999997E-3</v>
      </c>
    </row>
    <row r="2969" spans="1:4" x14ac:dyDescent="0.15">
      <c r="A2969" s="1">
        <v>29.67</v>
      </c>
      <c r="B2969" s="1">
        <v>-0.17796075</v>
      </c>
      <c r="C2969" s="1">
        <v>0.18700464</v>
      </c>
      <c r="D2969" s="1">
        <v>-3.4788331999999998E-2</v>
      </c>
    </row>
    <row r="2970" spans="1:4" x14ac:dyDescent="0.15">
      <c r="A2970" s="1">
        <v>29.68</v>
      </c>
      <c r="B2970" s="1">
        <v>-0.18988548999999999</v>
      </c>
      <c r="C2970" s="1">
        <v>0.18337725999999999</v>
      </c>
      <c r="D2970" s="1">
        <v>-6.6700491000000001E-2</v>
      </c>
    </row>
    <row r="2971" spans="1:4" x14ac:dyDescent="0.15">
      <c r="A2971" s="1">
        <v>29.69</v>
      </c>
      <c r="B2971" s="1">
        <v>-0.19736333</v>
      </c>
      <c r="C2971" s="1">
        <v>0.17368562000000001</v>
      </c>
      <c r="D2971" s="1">
        <v>-9.9493702000000003E-2</v>
      </c>
    </row>
    <row r="2972" spans="1:4" x14ac:dyDescent="0.15">
      <c r="A2972" s="1">
        <v>29.7</v>
      </c>
      <c r="B2972" s="1">
        <v>-0.19850512000000001</v>
      </c>
      <c r="C2972" s="1">
        <v>0.16316708999999999</v>
      </c>
      <c r="D2972" s="1">
        <v>-0.12809787</v>
      </c>
    </row>
    <row r="2973" spans="1:4" x14ac:dyDescent="0.15">
      <c r="A2973" s="1">
        <v>29.71</v>
      </c>
      <c r="B2973" s="1">
        <v>-0.19347357000000001</v>
      </c>
      <c r="C2973" s="1">
        <v>0.15594331</v>
      </c>
      <c r="D2973" s="1">
        <v>-0.14827886000000001</v>
      </c>
    </row>
    <row r="2974" spans="1:4" x14ac:dyDescent="0.15">
      <c r="A2974" s="1">
        <v>29.72</v>
      </c>
      <c r="B2974" s="1">
        <v>-0.18533906</v>
      </c>
      <c r="C2974" s="1">
        <v>0.15669177000000001</v>
      </c>
      <c r="D2974" s="1">
        <v>-0.16016480999999999</v>
      </c>
    </row>
    <row r="2975" spans="1:4" x14ac:dyDescent="0.15">
      <c r="A2975" s="1">
        <v>29.73</v>
      </c>
      <c r="B2975" s="1">
        <v>-0.17881369999999999</v>
      </c>
      <c r="C2975" s="1">
        <v>0.16562349000000001</v>
      </c>
      <c r="D2975" s="1">
        <v>-0.16388338</v>
      </c>
    </row>
    <row r="2976" spans="1:4" x14ac:dyDescent="0.15">
      <c r="A2976" s="1">
        <v>29.74</v>
      </c>
      <c r="B2976" s="1">
        <v>-0.17698156000000001</v>
      </c>
      <c r="C2976" s="1">
        <v>0.17747810999999999</v>
      </c>
      <c r="D2976" s="1">
        <v>-0.16027324000000001</v>
      </c>
    </row>
    <row r="2977" spans="1:4" x14ac:dyDescent="0.15">
      <c r="A2977" s="1">
        <v>29.75</v>
      </c>
      <c r="B2977" s="1">
        <v>-0.18267964</v>
      </c>
      <c r="C2977" s="1">
        <v>0.18245866999999999</v>
      </c>
      <c r="D2977" s="1">
        <v>-0.15167591</v>
      </c>
    </row>
    <row r="2978" spans="1:4" x14ac:dyDescent="0.15">
      <c r="A2978" s="1">
        <v>29.76</v>
      </c>
      <c r="B2978" s="1">
        <v>-0.19809615999999999</v>
      </c>
      <c r="C2978" s="1">
        <v>0.17189951000000001</v>
      </c>
      <c r="D2978" s="1">
        <v>-0.14030419999999999</v>
      </c>
    </row>
    <row r="2979" spans="1:4" x14ac:dyDescent="0.15">
      <c r="A2979" s="1">
        <v>29.77</v>
      </c>
      <c r="B2979" s="1">
        <v>-0.22227524000000001</v>
      </c>
      <c r="C2979" s="1">
        <v>0.14272397000000001</v>
      </c>
      <c r="D2979" s="1">
        <v>-0.12857535</v>
      </c>
    </row>
    <row r="2980" spans="1:4" x14ac:dyDescent="0.15">
      <c r="A2980" s="1">
        <v>29.78</v>
      </c>
      <c r="B2980" s="1">
        <v>-0.25070684999999998</v>
      </c>
      <c r="C2980" s="1">
        <v>9.9807695000000002E-2</v>
      </c>
      <c r="D2980" s="1">
        <v>-0.11948029</v>
      </c>
    </row>
    <row r="2981" spans="1:4" x14ac:dyDescent="0.15">
      <c r="A2981" s="1">
        <v>29.79</v>
      </c>
      <c r="B2981" s="1">
        <v>-0.27819347999999999</v>
      </c>
      <c r="C2981" s="1">
        <v>5.2018105000000002E-2</v>
      </c>
      <c r="D2981" s="1">
        <v>-0.11502446</v>
      </c>
    </row>
    <row r="2982" spans="1:4" x14ac:dyDescent="0.15">
      <c r="A2982" s="1">
        <v>29.8</v>
      </c>
      <c r="B2982" s="1">
        <v>-0.29882164999999999</v>
      </c>
      <c r="C2982" s="1">
        <v>6.1180679000000003E-3</v>
      </c>
      <c r="D2982" s="1">
        <v>-0.11394257000000001</v>
      </c>
    </row>
    <row r="2983" spans="1:4" x14ac:dyDescent="0.15">
      <c r="A2983" s="1">
        <v>29.81</v>
      </c>
      <c r="B2983" s="1">
        <v>-0.30793769999999998</v>
      </c>
      <c r="C2983" s="1">
        <v>-3.5938703000000002E-2</v>
      </c>
      <c r="D2983" s="1">
        <v>-0.11391455</v>
      </c>
    </row>
    <row r="2984" spans="1:4" x14ac:dyDescent="0.15">
      <c r="A2984" s="1">
        <v>29.82</v>
      </c>
      <c r="B2984" s="1">
        <v>-0.30387711000000001</v>
      </c>
      <c r="C2984" s="1">
        <v>-7.3915569E-2</v>
      </c>
      <c r="D2984" s="1">
        <v>-0.11174559000000001</v>
      </c>
    </row>
    <row r="2985" spans="1:4" x14ac:dyDescent="0.15">
      <c r="A2985" s="1">
        <v>29.83</v>
      </c>
      <c r="B2985" s="1">
        <v>-0.28820206999999998</v>
      </c>
      <c r="C2985" s="1">
        <v>-0.10936451</v>
      </c>
      <c r="D2985" s="1">
        <v>-0.10547697</v>
      </c>
    </row>
    <row r="2986" spans="1:4" x14ac:dyDescent="0.15">
      <c r="A2986" s="1">
        <v>29.84</v>
      </c>
      <c r="B2986" s="1">
        <v>-0.26232706</v>
      </c>
      <c r="C2986" s="1">
        <v>-0.14261255</v>
      </c>
      <c r="D2986" s="1">
        <v>-9.5052448999999997E-2</v>
      </c>
    </row>
    <row r="2987" spans="1:4" x14ac:dyDescent="0.15">
      <c r="A2987" s="1">
        <v>29.85</v>
      </c>
      <c r="B2987" s="1">
        <v>-0.23017186000000001</v>
      </c>
      <c r="C2987" s="1">
        <v>-0.17363176999999999</v>
      </c>
      <c r="D2987" s="1">
        <v>-8.1891941999999995E-2</v>
      </c>
    </row>
    <row r="2988" spans="1:4" x14ac:dyDescent="0.15">
      <c r="A2988" s="1">
        <v>29.86</v>
      </c>
      <c r="B2988" s="1">
        <v>-0.19727031</v>
      </c>
      <c r="C2988" s="1">
        <v>-0.20085194000000001</v>
      </c>
      <c r="D2988" s="1">
        <v>-6.6785428999999993E-2</v>
      </c>
    </row>
    <row r="2989" spans="1:4" x14ac:dyDescent="0.15">
      <c r="A2989" s="1">
        <v>29.87</v>
      </c>
      <c r="B2989" s="1">
        <v>-0.16628924</v>
      </c>
      <c r="C2989" s="1">
        <v>-0.22159160999999999</v>
      </c>
      <c r="D2989" s="1">
        <v>-5.2470511999999997E-2</v>
      </c>
    </row>
    <row r="2990" spans="1:4" x14ac:dyDescent="0.15">
      <c r="A2990" s="1">
        <v>29.88</v>
      </c>
      <c r="B2990" s="1">
        <v>-0.13837558999999999</v>
      </c>
      <c r="C2990" s="1">
        <v>-0.23151585</v>
      </c>
      <c r="D2990" s="1">
        <v>-4.1993623000000001E-2</v>
      </c>
    </row>
    <row r="2991" spans="1:4" x14ac:dyDescent="0.15">
      <c r="A2991" s="1">
        <v>29.89</v>
      </c>
      <c r="B2991" s="1">
        <v>-0.11246124</v>
      </c>
      <c r="C2991" s="1">
        <v>-0.22652340000000001</v>
      </c>
      <c r="D2991" s="1">
        <v>-3.7778998000000001E-2</v>
      </c>
    </row>
    <row r="2992" spans="1:4" x14ac:dyDescent="0.15">
      <c r="A2992" s="1">
        <v>29.9</v>
      </c>
      <c r="B2992" s="1">
        <v>-8.4692667999999999E-2</v>
      </c>
      <c r="C2992" s="1">
        <v>-0.20180050999999999</v>
      </c>
      <c r="D2992" s="1">
        <v>-4.0617962000000001E-2</v>
      </c>
    </row>
    <row r="2993" spans="1:4" x14ac:dyDescent="0.15">
      <c r="A2993" s="1">
        <v>29.91</v>
      </c>
      <c r="B2993" s="1">
        <v>-5.2360294000000002E-2</v>
      </c>
      <c r="C2993" s="1">
        <v>-0.15591767000000001</v>
      </c>
      <c r="D2993" s="1">
        <v>-4.8885013999999997E-2</v>
      </c>
    </row>
    <row r="2994" spans="1:4" x14ac:dyDescent="0.15">
      <c r="A2994" s="1">
        <v>29.92</v>
      </c>
      <c r="B2994" s="1">
        <v>-1.4978662E-2</v>
      </c>
      <c r="C2994" s="1">
        <v>-9.5087880999999999E-2</v>
      </c>
      <c r="D2994" s="1">
        <v>-5.8606129E-2</v>
      </c>
    </row>
    <row r="2995" spans="1:4" x14ac:dyDescent="0.15">
      <c r="A2995" s="1">
        <v>29.93</v>
      </c>
      <c r="B2995" s="1">
        <v>2.5010444999999999E-2</v>
      </c>
      <c r="C2995" s="1">
        <v>-3.5390658999999998E-2</v>
      </c>
      <c r="D2995" s="1">
        <v>-6.6505909000000002E-2</v>
      </c>
    </row>
    <row r="2996" spans="1:4" x14ac:dyDescent="0.15">
      <c r="A2996" s="1">
        <v>29.94</v>
      </c>
      <c r="B2996" s="1">
        <v>6.4110072000000004E-2</v>
      </c>
      <c r="C2996" s="1">
        <v>7.7119985999999996E-3</v>
      </c>
      <c r="D2996" s="1">
        <v>-7.2149395000000005E-2</v>
      </c>
    </row>
    <row r="2997" spans="1:4" x14ac:dyDescent="0.15">
      <c r="A2997" s="1">
        <v>29.95</v>
      </c>
      <c r="B2997" s="1">
        <v>9.7480164999999994E-2</v>
      </c>
      <c r="C2997" s="1">
        <v>2.4920181999999999E-2</v>
      </c>
      <c r="D2997" s="1">
        <v>-7.5080233999999996E-2</v>
      </c>
    </row>
    <row r="2998" spans="1:4" x14ac:dyDescent="0.15">
      <c r="A2998" s="1">
        <v>29.96</v>
      </c>
      <c r="B2998" s="1">
        <v>0.12075595</v>
      </c>
      <c r="C2998" s="1">
        <v>1.7074433E-2</v>
      </c>
      <c r="D2998" s="1">
        <v>-7.5015001999999997E-2</v>
      </c>
    </row>
    <row r="2999" spans="1:4" x14ac:dyDescent="0.15">
      <c r="A2999" s="1">
        <v>29.97</v>
      </c>
      <c r="B2999" s="1">
        <v>0.13225016000000001</v>
      </c>
      <c r="C2999" s="1">
        <v>-1.0058668999999999E-2</v>
      </c>
      <c r="D2999" s="1">
        <v>-7.3336000999999998E-2</v>
      </c>
    </row>
    <row r="3000" spans="1:4" x14ac:dyDescent="0.15">
      <c r="A3000" s="1">
        <v>29.98</v>
      </c>
      <c r="B3000" s="1">
        <v>0.13494099000000001</v>
      </c>
      <c r="C3000" s="1">
        <v>-5.0335887000000003E-2</v>
      </c>
      <c r="D3000" s="1">
        <v>-7.0689583E-2</v>
      </c>
    </row>
    <row r="3001" spans="1:4" x14ac:dyDescent="0.15">
      <c r="A3001" s="1">
        <v>29.99</v>
      </c>
      <c r="B3001" s="1">
        <v>0.13393271000000001</v>
      </c>
      <c r="C3001" s="1">
        <v>-0.10032249</v>
      </c>
      <c r="D3001" s="1">
        <v>-6.9777833999999997E-2</v>
      </c>
    </row>
    <row r="3002" spans="1:4" x14ac:dyDescent="0.15">
      <c r="A3002" s="1">
        <v>30</v>
      </c>
      <c r="B3002" s="1">
        <v>0.13344132</v>
      </c>
      <c r="C3002" s="1">
        <v>-0.15901135</v>
      </c>
      <c r="D3002" s="1">
        <v>-7.0921666999999994E-2</v>
      </c>
    </row>
    <row r="3003" spans="1:4" x14ac:dyDescent="0.15">
      <c r="A3003" s="1">
        <v>30.01</v>
      </c>
      <c r="B3003" s="1">
        <v>0.13227185</v>
      </c>
      <c r="C3003" s="1">
        <v>-0.22540414</v>
      </c>
      <c r="D3003" s="1">
        <v>-7.4372591000000002E-2</v>
      </c>
    </row>
    <row r="3004" spans="1:4" x14ac:dyDescent="0.15">
      <c r="A3004" s="1">
        <v>30.02</v>
      </c>
      <c r="B3004" s="1">
        <v>0.12994372000000001</v>
      </c>
      <c r="C3004" s="1">
        <v>-0.29774041000000001</v>
      </c>
      <c r="D3004" s="1">
        <v>-8.0181346000000001E-2</v>
      </c>
    </row>
    <row r="3005" spans="1:4" x14ac:dyDescent="0.15">
      <c r="A3005" s="1">
        <v>30.03</v>
      </c>
      <c r="B3005" s="1">
        <v>0.12816222999999999</v>
      </c>
      <c r="C3005" s="1">
        <v>-0.37211222999999999</v>
      </c>
      <c r="D3005" s="1">
        <v>-8.6290927000000003E-2</v>
      </c>
    </row>
    <row r="3006" spans="1:4" x14ac:dyDescent="0.15">
      <c r="A3006" s="1">
        <v>30.04</v>
      </c>
      <c r="B3006" s="1">
        <v>0.13137894999999999</v>
      </c>
      <c r="C3006" s="1">
        <v>-0.44169269</v>
      </c>
      <c r="D3006" s="1">
        <v>-9.0437743000000001E-2</v>
      </c>
    </row>
    <row r="3007" spans="1:4" x14ac:dyDescent="0.15">
      <c r="A3007" s="1">
        <v>30.05</v>
      </c>
      <c r="B3007" s="1">
        <v>0.14234516999999999</v>
      </c>
      <c r="C3007" s="1">
        <v>-0.50077815999999997</v>
      </c>
      <c r="D3007" s="1">
        <v>-8.9636688000000006E-2</v>
      </c>
    </row>
    <row r="3008" spans="1:4" x14ac:dyDescent="0.15">
      <c r="A3008" s="1">
        <v>30.06</v>
      </c>
      <c r="B3008" s="1">
        <v>0.16115400999999999</v>
      </c>
      <c r="C3008" s="1">
        <v>-0.54452723000000003</v>
      </c>
      <c r="D3008" s="1">
        <v>-7.9603402000000004E-2</v>
      </c>
    </row>
    <row r="3009" spans="1:4" x14ac:dyDescent="0.15">
      <c r="A3009" s="1">
        <v>30.07</v>
      </c>
      <c r="B3009" s="1">
        <v>0.18351096</v>
      </c>
      <c r="C3009" s="1">
        <v>-0.57131014000000002</v>
      </c>
      <c r="D3009" s="1">
        <v>-6.0684806000000001E-2</v>
      </c>
    </row>
    <row r="3010" spans="1:4" x14ac:dyDescent="0.15">
      <c r="A3010" s="1">
        <v>30.08</v>
      </c>
      <c r="B3010" s="1">
        <v>0.20509126</v>
      </c>
      <c r="C3010" s="1">
        <v>-0.58082909000000005</v>
      </c>
      <c r="D3010" s="1">
        <v>-3.5940688999999998E-2</v>
      </c>
    </row>
    <row r="3011" spans="1:4" x14ac:dyDescent="0.15">
      <c r="A3011" s="1">
        <v>30.09</v>
      </c>
      <c r="B3011" s="1">
        <v>0.22277136</v>
      </c>
      <c r="C3011" s="1">
        <v>-0.57411575000000004</v>
      </c>
      <c r="D3011" s="1">
        <v>-9.0940785E-3</v>
      </c>
    </row>
    <row r="3012" spans="1:4" x14ac:dyDescent="0.15">
      <c r="A3012" s="1">
        <v>30.1</v>
      </c>
      <c r="B3012" s="1">
        <v>0.23677644</v>
      </c>
      <c r="C3012" s="1">
        <v>-0.55138410000000004</v>
      </c>
      <c r="D3012" s="1">
        <v>1.5364611E-2</v>
      </c>
    </row>
    <row r="3013" spans="1:4" x14ac:dyDescent="0.15">
      <c r="A3013" s="1">
        <v>30.11</v>
      </c>
      <c r="B3013" s="1">
        <v>0.24815053000000001</v>
      </c>
      <c r="C3013" s="1">
        <v>-0.51169597</v>
      </c>
      <c r="D3013" s="1">
        <v>3.5552039000000001E-2</v>
      </c>
    </row>
    <row r="3014" spans="1:4" x14ac:dyDescent="0.15">
      <c r="A3014" s="1">
        <v>30.12</v>
      </c>
      <c r="B3014" s="1">
        <v>0.25597461999999999</v>
      </c>
      <c r="C3014" s="1">
        <v>-0.45716539</v>
      </c>
      <c r="D3014" s="1">
        <v>5.2699542000000002E-2</v>
      </c>
    </row>
    <row r="3015" spans="1:4" x14ac:dyDescent="0.15">
      <c r="A3015" s="1">
        <v>30.13</v>
      </c>
      <c r="B3015" s="1">
        <v>0.25562954999999998</v>
      </c>
      <c r="C3015" s="1">
        <v>-0.39230459000000001</v>
      </c>
      <c r="D3015" s="1">
        <v>6.8274369000000001E-2</v>
      </c>
    </row>
    <row r="3016" spans="1:4" x14ac:dyDescent="0.15">
      <c r="A3016" s="1">
        <v>30.14</v>
      </c>
      <c r="B3016" s="1">
        <v>0.24271245999999999</v>
      </c>
      <c r="C3016" s="1">
        <v>-0.3229012</v>
      </c>
      <c r="D3016" s="1">
        <v>8.2570162000000003E-2</v>
      </c>
    </row>
    <row r="3017" spans="1:4" x14ac:dyDescent="0.15">
      <c r="A3017" s="1">
        <v>30.15</v>
      </c>
      <c r="B3017" s="1">
        <v>0.2159423</v>
      </c>
      <c r="C3017" s="1">
        <v>-0.25397417</v>
      </c>
      <c r="D3017" s="1">
        <v>9.4976249999999998E-2</v>
      </c>
    </row>
    <row r="3018" spans="1:4" x14ac:dyDescent="0.15">
      <c r="A3018" s="1">
        <v>30.16</v>
      </c>
      <c r="B3018" s="1">
        <v>0.18007808</v>
      </c>
      <c r="C3018" s="1">
        <v>-0.18776735</v>
      </c>
      <c r="D3018" s="1">
        <v>0.10523515</v>
      </c>
    </row>
    <row r="3019" spans="1:4" x14ac:dyDescent="0.15">
      <c r="A3019" s="1">
        <v>30.17</v>
      </c>
      <c r="B3019" s="1">
        <v>0.14454517</v>
      </c>
      <c r="C3019" s="1">
        <v>-0.12590545</v>
      </c>
      <c r="D3019" s="1">
        <v>0.11316741</v>
      </c>
    </row>
    <row r="3020" spans="1:4" x14ac:dyDescent="0.15">
      <c r="A3020" s="1">
        <v>30.18</v>
      </c>
      <c r="B3020" s="1">
        <v>0.11811292</v>
      </c>
      <c r="C3020" s="1">
        <v>-7.0062218999999995E-2</v>
      </c>
      <c r="D3020" s="1">
        <v>0.11738112000000001</v>
      </c>
    </row>
    <row r="3021" spans="1:4" x14ac:dyDescent="0.15">
      <c r="A3021" s="1">
        <v>30.19</v>
      </c>
      <c r="B3021" s="1">
        <v>0.10399903000000001</v>
      </c>
      <c r="C3021" s="1">
        <v>-2.3012536E-2</v>
      </c>
      <c r="D3021" s="1">
        <v>0.11549251000000001</v>
      </c>
    </row>
    <row r="3022" spans="1:4" x14ac:dyDescent="0.15">
      <c r="A3022" s="1">
        <v>30.2</v>
      </c>
      <c r="B3022" s="1">
        <v>9.9644598000000001E-2</v>
      </c>
      <c r="C3022" s="1">
        <v>1.4995408999999999E-2</v>
      </c>
      <c r="D3022" s="1">
        <v>0.10478566</v>
      </c>
    </row>
    <row r="3023" spans="1:4" x14ac:dyDescent="0.15">
      <c r="A3023" s="1">
        <v>30.21</v>
      </c>
      <c r="B3023" s="1">
        <v>9.6614687000000005E-2</v>
      </c>
      <c r="C3023" s="1">
        <v>4.2459535E-2</v>
      </c>
      <c r="D3023" s="1">
        <v>8.2978310999999999E-2</v>
      </c>
    </row>
    <row r="3024" spans="1:4" x14ac:dyDescent="0.15">
      <c r="A3024" s="1">
        <v>30.22</v>
      </c>
      <c r="B3024" s="1">
        <v>8.6533265999999998E-2</v>
      </c>
      <c r="C3024" s="1">
        <v>5.8743285999999999E-2</v>
      </c>
      <c r="D3024" s="1">
        <v>5.1884820999999998E-2</v>
      </c>
    </row>
    <row r="3025" spans="1:4" x14ac:dyDescent="0.15">
      <c r="A3025" s="1">
        <v>30.23</v>
      </c>
      <c r="B3025" s="1">
        <v>6.6876555000000004E-2</v>
      </c>
      <c r="C3025" s="1">
        <v>6.4339269000000004E-2</v>
      </c>
      <c r="D3025" s="1">
        <v>1.6769602000000002E-2</v>
      </c>
    </row>
    <row r="3026" spans="1:4" x14ac:dyDescent="0.15">
      <c r="A3026" s="1">
        <v>30.24</v>
      </c>
      <c r="B3026" s="1">
        <v>4.2585379E-2</v>
      </c>
      <c r="C3026" s="1">
        <v>6.1048715000000003E-2</v>
      </c>
      <c r="D3026" s="1">
        <v>-1.6732186999999999E-2</v>
      </c>
    </row>
    <row r="3027" spans="1:4" x14ac:dyDescent="0.15">
      <c r="A3027" s="1">
        <v>30.25</v>
      </c>
      <c r="B3027" s="1">
        <v>2.1758604000000001E-2</v>
      </c>
      <c r="C3027" s="1">
        <v>5.1769061999999998E-2</v>
      </c>
      <c r="D3027" s="1">
        <v>-4.4527361000000001E-2</v>
      </c>
    </row>
    <row r="3028" spans="1:4" x14ac:dyDescent="0.15">
      <c r="A3028" s="1">
        <v>30.26</v>
      </c>
      <c r="B3028" s="1">
        <v>9.8922924000000006E-3</v>
      </c>
      <c r="C3028" s="1">
        <v>4.0695835999999999E-2</v>
      </c>
      <c r="D3028" s="1">
        <v>-6.1482957999999997E-2</v>
      </c>
    </row>
    <row r="3029" spans="1:4" x14ac:dyDescent="0.15">
      <c r="A3029" s="1">
        <v>30.27</v>
      </c>
      <c r="B3029" s="1">
        <v>3.2200292000000002E-3</v>
      </c>
      <c r="C3029" s="1">
        <v>3.1039035E-2</v>
      </c>
      <c r="D3029" s="1">
        <v>-6.6794252999999998E-2</v>
      </c>
    </row>
    <row r="3030" spans="1:4" x14ac:dyDescent="0.15">
      <c r="A3030" s="1">
        <v>30.28</v>
      </c>
      <c r="B3030" s="1">
        <v>-3.5656033000000002E-3</v>
      </c>
      <c r="C3030" s="1">
        <v>2.5986749E-2</v>
      </c>
      <c r="D3030" s="1">
        <v>-6.3287040000000003E-2</v>
      </c>
    </row>
    <row r="3031" spans="1:4" x14ac:dyDescent="0.15">
      <c r="A3031" s="1">
        <v>30.29</v>
      </c>
      <c r="B3031" s="1">
        <v>-1.2032012E-2</v>
      </c>
      <c r="C3031" s="1">
        <v>2.5816887E-2</v>
      </c>
      <c r="D3031" s="1">
        <v>-5.3287344E-2</v>
      </c>
    </row>
    <row r="3032" spans="1:4" x14ac:dyDescent="0.15">
      <c r="A3032" s="1">
        <v>30.3</v>
      </c>
      <c r="B3032" s="1">
        <v>-1.7933909000000001E-2</v>
      </c>
      <c r="C3032" s="1">
        <v>2.871278E-2</v>
      </c>
      <c r="D3032" s="1">
        <v>-4.1778605000000003E-2</v>
      </c>
    </row>
    <row r="3033" spans="1:4" x14ac:dyDescent="0.15">
      <c r="A3033" s="1">
        <v>30.31</v>
      </c>
      <c r="B3033" s="1">
        <v>-1.5958026E-2</v>
      </c>
      <c r="C3033" s="1">
        <v>3.2666710000000002E-2</v>
      </c>
      <c r="D3033" s="1">
        <v>-3.1016361999999999E-2</v>
      </c>
    </row>
    <row r="3034" spans="1:4" x14ac:dyDescent="0.15">
      <c r="A3034" s="1">
        <v>30.32</v>
      </c>
      <c r="B3034" s="1">
        <v>-4.1862790999999998E-3</v>
      </c>
      <c r="C3034" s="1">
        <v>3.5552154000000002E-2</v>
      </c>
      <c r="D3034" s="1">
        <v>-2.0499805999999999E-2</v>
      </c>
    </row>
    <row r="3035" spans="1:4" x14ac:dyDescent="0.15">
      <c r="A3035" s="1">
        <v>30.33</v>
      </c>
      <c r="B3035" s="1">
        <v>1.2756056999999999E-2</v>
      </c>
      <c r="C3035" s="1">
        <v>3.5971775999999997E-2</v>
      </c>
      <c r="D3035" s="1">
        <v>-1.0810907999999999E-2</v>
      </c>
    </row>
    <row r="3036" spans="1:4" x14ac:dyDescent="0.15">
      <c r="A3036" s="1">
        <v>30.34</v>
      </c>
      <c r="B3036" s="1">
        <v>2.6951607999999998E-2</v>
      </c>
      <c r="C3036" s="1">
        <v>3.5151607000000001E-2</v>
      </c>
      <c r="D3036" s="1">
        <v>-1.3710093E-3</v>
      </c>
    </row>
    <row r="3037" spans="1:4" x14ac:dyDescent="0.15">
      <c r="A3037" s="1">
        <v>30.35</v>
      </c>
      <c r="B3037" s="1">
        <v>3.4024093999999998E-2</v>
      </c>
      <c r="C3037" s="1">
        <v>3.3926280000000003E-2</v>
      </c>
      <c r="D3037" s="1">
        <v>7.0969147E-3</v>
      </c>
    </row>
    <row r="3038" spans="1:4" x14ac:dyDescent="0.15">
      <c r="A3038" s="1">
        <v>30.36</v>
      </c>
      <c r="B3038" s="1">
        <v>3.7065031999999998E-2</v>
      </c>
      <c r="C3038" s="1">
        <v>3.3712156E-2</v>
      </c>
      <c r="D3038" s="1">
        <v>1.4090638000000001E-2</v>
      </c>
    </row>
    <row r="3039" spans="1:4" x14ac:dyDescent="0.15">
      <c r="A3039" s="1">
        <v>30.37</v>
      </c>
      <c r="B3039" s="1">
        <v>4.3575687000000002E-2</v>
      </c>
      <c r="C3039" s="1">
        <v>3.6850221000000002E-2</v>
      </c>
      <c r="D3039" s="1">
        <v>2.0191161999999999E-2</v>
      </c>
    </row>
    <row r="3040" spans="1:4" x14ac:dyDescent="0.15">
      <c r="A3040" s="1">
        <v>30.38</v>
      </c>
      <c r="B3040" s="1">
        <v>5.9736022999999999E-2</v>
      </c>
      <c r="C3040" s="1">
        <v>4.5174853000000001E-2</v>
      </c>
      <c r="D3040" s="1">
        <v>2.5570066999999998E-2</v>
      </c>
    </row>
    <row r="3041" spans="1:4" x14ac:dyDescent="0.15">
      <c r="A3041" s="1">
        <v>30.39</v>
      </c>
      <c r="B3041" s="1">
        <v>8.5977709999999999E-2</v>
      </c>
      <c r="C3041" s="1">
        <v>5.8027200000000001E-2</v>
      </c>
      <c r="D3041" s="1">
        <v>2.8640444000000001E-2</v>
      </c>
    </row>
    <row r="3042" spans="1:4" x14ac:dyDescent="0.15">
      <c r="A3042" s="1">
        <v>30.4</v>
      </c>
      <c r="B3042" s="1">
        <v>0.11412859</v>
      </c>
      <c r="C3042" s="1">
        <v>7.4070710999999997E-2</v>
      </c>
      <c r="D3042" s="1">
        <v>2.7988922999999999E-2</v>
      </c>
    </row>
    <row r="3043" spans="1:4" x14ac:dyDescent="0.15">
      <c r="A3043" s="1">
        <v>30.41</v>
      </c>
      <c r="B3043" s="1">
        <v>0.13278682</v>
      </c>
      <c r="C3043" s="1">
        <v>8.9539892999999995E-2</v>
      </c>
      <c r="D3043" s="1">
        <v>2.42455E-2</v>
      </c>
    </row>
    <row r="3044" spans="1:4" x14ac:dyDescent="0.15">
      <c r="A3044" s="1">
        <v>30.42</v>
      </c>
      <c r="B3044" s="1">
        <v>0.13760316</v>
      </c>
      <c r="C3044" s="1">
        <v>9.9945562000000002E-2</v>
      </c>
      <c r="D3044" s="1">
        <v>1.8963002E-2</v>
      </c>
    </row>
    <row r="3045" spans="1:4" x14ac:dyDescent="0.15">
      <c r="A3045" s="1">
        <v>30.43</v>
      </c>
      <c r="B3045" s="1">
        <v>0.13053901000000001</v>
      </c>
      <c r="C3045" s="1">
        <v>0.10325065</v>
      </c>
      <c r="D3045" s="1">
        <v>1.5556896000000001E-2</v>
      </c>
    </row>
    <row r="3046" spans="1:4" x14ac:dyDescent="0.15">
      <c r="A3046" s="1">
        <v>30.44</v>
      </c>
      <c r="B3046" s="1">
        <v>0.1186981</v>
      </c>
      <c r="C3046" s="1">
        <v>0.10075247</v>
      </c>
      <c r="D3046" s="1">
        <v>1.7828165E-2</v>
      </c>
    </row>
    <row r="3047" spans="1:4" x14ac:dyDescent="0.15">
      <c r="A3047" s="1">
        <v>30.45</v>
      </c>
      <c r="B3047" s="1">
        <v>0.10817346</v>
      </c>
      <c r="C3047" s="1">
        <v>9.3483710999999997E-2</v>
      </c>
      <c r="D3047" s="1">
        <v>2.5416000000000001E-2</v>
      </c>
    </row>
    <row r="3048" spans="1:4" x14ac:dyDescent="0.15">
      <c r="A3048" s="1">
        <v>30.46</v>
      </c>
      <c r="B3048" s="1">
        <v>0.10408290000000001</v>
      </c>
      <c r="C3048" s="1">
        <v>8.3493092000000005E-2</v>
      </c>
      <c r="D3048" s="1">
        <v>3.7017972000000003E-2</v>
      </c>
    </row>
    <row r="3049" spans="1:4" x14ac:dyDescent="0.15">
      <c r="A3049" s="1">
        <v>30.47</v>
      </c>
      <c r="B3049" s="1">
        <v>0.10732807</v>
      </c>
      <c r="C3049" s="1">
        <v>7.1892060999999993E-2</v>
      </c>
      <c r="D3049" s="1">
        <v>4.9381880000000003E-2</v>
      </c>
    </row>
    <row r="3050" spans="1:4" x14ac:dyDescent="0.15">
      <c r="A3050" s="1">
        <v>30.48</v>
      </c>
      <c r="B3050" s="1">
        <v>0.11586501</v>
      </c>
      <c r="C3050" s="1">
        <v>6.0301524000000002E-2</v>
      </c>
      <c r="D3050" s="1">
        <v>5.8076751000000003E-2</v>
      </c>
    </row>
    <row r="3051" spans="1:4" x14ac:dyDescent="0.15">
      <c r="A3051" s="1">
        <v>30.49</v>
      </c>
      <c r="B3051" s="1">
        <v>0.12552584</v>
      </c>
      <c r="C3051" s="1">
        <v>5.2208241000000002E-2</v>
      </c>
      <c r="D3051" s="1">
        <v>6.1073245999999998E-2</v>
      </c>
    </row>
    <row r="3052" spans="1:4" x14ac:dyDescent="0.15">
      <c r="A3052" s="1">
        <v>30.5</v>
      </c>
      <c r="B3052" s="1">
        <v>0.13213556000000001</v>
      </c>
      <c r="C3052" s="1">
        <v>5.2115237000000002E-2</v>
      </c>
      <c r="D3052" s="1">
        <v>5.634115E-2</v>
      </c>
    </row>
    <row r="3053" spans="1:4" x14ac:dyDescent="0.15">
      <c r="A3053" s="1">
        <v>30.51</v>
      </c>
      <c r="B3053" s="1">
        <v>0.13087460000000001</v>
      </c>
      <c r="C3053" s="1">
        <v>6.0949151999999999E-2</v>
      </c>
      <c r="D3053" s="1">
        <v>4.4308347999999997E-2</v>
      </c>
    </row>
    <row r="3054" spans="1:4" x14ac:dyDescent="0.15">
      <c r="A3054" s="1">
        <v>30.52</v>
      </c>
      <c r="B3054" s="1">
        <v>0.11881657</v>
      </c>
      <c r="C3054" s="1">
        <v>7.5158271999999998E-2</v>
      </c>
      <c r="D3054" s="1">
        <v>2.8416482999999999E-2</v>
      </c>
    </row>
    <row r="3055" spans="1:4" x14ac:dyDescent="0.15">
      <c r="A3055" s="1">
        <v>30.53</v>
      </c>
      <c r="B3055" s="1">
        <v>9.5055708000000003E-2</v>
      </c>
      <c r="C3055" s="1">
        <v>8.9243063999999997E-2</v>
      </c>
      <c r="D3055" s="1">
        <v>1.3076521000000001E-2</v>
      </c>
    </row>
    <row r="3056" spans="1:4" x14ac:dyDescent="0.15">
      <c r="A3056" s="1">
        <v>30.54</v>
      </c>
      <c r="B3056" s="1">
        <v>6.1419682000000003E-2</v>
      </c>
      <c r="C3056" s="1">
        <v>9.8718427999999997E-2</v>
      </c>
      <c r="D3056" s="1">
        <v>2.8743097E-3</v>
      </c>
    </row>
    <row r="3057" spans="1:4" x14ac:dyDescent="0.15">
      <c r="A3057" s="1">
        <v>30.55</v>
      </c>
      <c r="B3057" s="1">
        <v>2.3277961E-2</v>
      </c>
      <c r="C3057" s="1">
        <v>0.10170367</v>
      </c>
      <c r="D3057" s="1">
        <v>1.0083238E-4</v>
      </c>
    </row>
    <row r="3058" spans="1:4" x14ac:dyDescent="0.15">
      <c r="A3058" s="1">
        <v>30.56</v>
      </c>
      <c r="B3058" s="1">
        <v>-1.0462836E-2</v>
      </c>
      <c r="C3058" s="1">
        <v>9.9972700999999997E-2</v>
      </c>
      <c r="D3058" s="1">
        <v>5.3213992999999998E-3</v>
      </c>
    </row>
    <row r="3059" spans="1:4" x14ac:dyDescent="0.15">
      <c r="A3059" s="1">
        <v>30.57</v>
      </c>
      <c r="B3059" s="1">
        <v>-3.1601598000000002E-2</v>
      </c>
      <c r="C3059" s="1">
        <v>9.5486480999999998E-2</v>
      </c>
      <c r="D3059" s="1">
        <v>1.6599487E-2</v>
      </c>
    </row>
    <row r="3060" spans="1:4" x14ac:dyDescent="0.15">
      <c r="A3060" s="1">
        <v>30.58</v>
      </c>
      <c r="B3060" s="1">
        <v>-3.5488236999999999E-2</v>
      </c>
      <c r="C3060" s="1">
        <v>8.6577361000000005E-2</v>
      </c>
      <c r="D3060" s="1">
        <v>2.9662759E-2</v>
      </c>
    </row>
    <row r="3061" spans="1:4" x14ac:dyDescent="0.15">
      <c r="A3061" s="1">
        <v>30.59</v>
      </c>
      <c r="B3061" s="1">
        <v>-2.3789314999999998E-2</v>
      </c>
      <c r="C3061" s="1">
        <v>6.7385484999999995E-2</v>
      </c>
      <c r="D3061" s="1">
        <v>4.1575446000000002E-2</v>
      </c>
    </row>
    <row r="3062" spans="1:4" x14ac:dyDescent="0.15">
      <c r="A3062" s="1">
        <v>30.6</v>
      </c>
      <c r="B3062" s="1">
        <v>-2.7768977000000002E-3</v>
      </c>
      <c r="C3062" s="1">
        <v>3.3542746999999998E-2</v>
      </c>
      <c r="D3062" s="1">
        <v>4.8957897E-2</v>
      </c>
    </row>
    <row r="3063" spans="1:4" x14ac:dyDescent="0.15">
      <c r="A3063" s="1">
        <v>30.61</v>
      </c>
      <c r="B3063" s="1">
        <v>1.8222282999999999E-2</v>
      </c>
      <c r="C3063" s="1">
        <v>-1.5006359E-2</v>
      </c>
      <c r="D3063" s="1">
        <v>4.8699435999999999E-2</v>
      </c>
    </row>
    <row r="3064" spans="1:4" x14ac:dyDescent="0.15">
      <c r="A3064" s="1">
        <v>30.62</v>
      </c>
      <c r="B3064" s="1">
        <v>2.9397605E-2</v>
      </c>
      <c r="C3064" s="1">
        <v>-7.1380530999999997E-2</v>
      </c>
      <c r="D3064" s="1">
        <v>4.1750875E-2</v>
      </c>
    </row>
    <row r="3065" spans="1:4" x14ac:dyDescent="0.15">
      <c r="A3065" s="1">
        <v>30.63</v>
      </c>
      <c r="B3065" s="1">
        <v>2.2477369000000001E-2</v>
      </c>
      <c r="C3065" s="1">
        <v>-0.12481647</v>
      </c>
      <c r="D3065" s="1">
        <v>2.9919356000000001E-2</v>
      </c>
    </row>
    <row r="3066" spans="1:4" x14ac:dyDescent="0.15">
      <c r="A3066" s="1">
        <v>30.64</v>
      </c>
      <c r="B3066" s="1">
        <v>-5.2281311999999996E-3</v>
      </c>
      <c r="C3066" s="1">
        <v>-0.16850187</v>
      </c>
      <c r="D3066" s="1">
        <v>1.6252369999999999E-2</v>
      </c>
    </row>
    <row r="3067" spans="1:4" x14ac:dyDescent="0.15">
      <c r="A3067" s="1">
        <v>30.65</v>
      </c>
      <c r="B3067" s="1">
        <v>-4.9951077000000003E-2</v>
      </c>
      <c r="C3067" s="1">
        <v>-0.20301577000000001</v>
      </c>
      <c r="D3067" s="1">
        <v>3.8469673999999999E-3</v>
      </c>
    </row>
    <row r="3068" spans="1:4" x14ac:dyDescent="0.15">
      <c r="A3068" s="1">
        <v>30.66</v>
      </c>
      <c r="B3068" s="1">
        <v>-0.10306828</v>
      </c>
      <c r="C3068" s="1">
        <v>-0.23217547999999999</v>
      </c>
      <c r="D3068" s="1">
        <v>-6.0785531E-3</v>
      </c>
    </row>
    <row r="3069" spans="1:4" x14ac:dyDescent="0.15">
      <c r="A3069" s="1">
        <v>30.67</v>
      </c>
      <c r="B3069" s="1">
        <v>-0.15758802999999999</v>
      </c>
      <c r="C3069" s="1">
        <v>-0.26029838</v>
      </c>
      <c r="D3069" s="1">
        <v>-1.3128681E-2</v>
      </c>
    </row>
    <row r="3070" spans="1:4" x14ac:dyDescent="0.15">
      <c r="A3070" s="1">
        <v>30.68</v>
      </c>
      <c r="B3070" s="1">
        <v>-0.20772460000000001</v>
      </c>
      <c r="C3070" s="1">
        <v>-0.28587322999999998</v>
      </c>
      <c r="D3070" s="1">
        <v>-1.8384083999999998E-2</v>
      </c>
    </row>
    <row r="3071" spans="1:4" x14ac:dyDescent="0.15">
      <c r="A3071" s="1">
        <v>30.69</v>
      </c>
      <c r="B3071" s="1">
        <v>-0.25095316000000001</v>
      </c>
      <c r="C3071" s="1">
        <v>-0.30239111000000002</v>
      </c>
      <c r="D3071" s="1">
        <v>-2.3808996999999998E-2</v>
      </c>
    </row>
    <row r="3072" spans="1:4" x14ac:dyDescent="0.15">
      <c r="A3072" s="1">
        <v>30.7</v>
      </c>
      <c r="B3072" s="1">
        <v>-0.28448505000000002</v>
      </c>
      <c r="C3072" s="1">
        <v>-0.30216872</v>
      </c>
      <c r="D3072" s="1">
        <v>-3.0242432E-2</v>
      </c>
    </row>
    <row r="3073" spans="1:4" x14ac:dyDescent="0.15">
      <c r="A3073" s="1">
        <v>30.71</v>
      </c>
      <c r="B3073" s="1">
        <v>-0.30454344999999999</v>
      </c>
      <c r="C3073" s="1">
        <v>-0.28546216000000002</v>
      </c>
      <c r="D3073" s="1">
        <v>-3.8110985999999999E-2</v>
      </c>
    </row>
    <row r="3074" spans="1:4" x14ac:dyDescent="0.15">
      <c r="A3074" s="1">
        <v>30.72</v>
      </c>
      <c r="B3074" s="1">
        <v>-0.30835077</v>
      </c>
      <c r="C3074" s="1">
        <v>-0.25896760000000002</v>
      </c>
      <c r="D3074" s="1">
        <v>-4.4557554999999999E-2</v>
      </c>
    </row>
    <row r="3075" spans="1:4" x14ac:dyDescent="0.15">
      <c r="A3075" s="1">
        <v>30.73</v>
      </c>
      <c r="B3075" s="1">
        <v>-0.29720759000000002</v>
      </c>
      <c r="C3075" s="1">
        <v>-0.23194355999999999</v>
      </c>
      <c r="D3075" s="1">
        <v>-4.5226897000000002E-2</v>
      </c>
    </row>
    <row r="3076" spans="1:4" x14ac:dyDescent="0.15">
      <c r="A3076" s="1">
        <v>30.74</v>
      </c>
      <c r="B3076" s="1">
        <v>-0.27772390000000002</v>
      </c>
      <c r="C3076" s="1">
        <v>-0.20873601</v>
      </c>
      <c r="D3076" s="1">
        <v>-3.7667933000000001E-2</v>
      </c>
    </row>
    <row r="3077" spans="1:4" x14ac:dyDescent="0.15">
      <c r="A3077" s="1">
        <v>30.75</v>
      </c>
      <c r="B3077" s="1">
        <v>-0.25877828000000003</v>
      </c>
      <c r="C3077" s="1">
        <v>-0.18806517</v>
      </c>
      <c r="D3077" s="1">
        <v>-2.3656092E-2</v>
      </c>
    </row>
    <row r="3078" spans="1:4" x14ac:dyDescent="0.15">
      <c r="A3078" s="1">
        <v>30.76</v>
      </c>
      <c r="B3078" s="1">
        <v>-0.24581933</v>
      </c>
      <c r="C3078" s="1">
        <v>-0.16634409</v>
      </c>
      <c r="D3078" s="1">
        <v>-6.2445805000000002E-3</v>
      </c>
    </row>
    <row r="3079" spans="1:4" x14ac:dyDescent="0.15">
      <c r="A3079" s="1">
        <v>30.77</v>
      </c>
      <c r="B3079" s="1">
        <v>-0.23967925000000001</v>
      </c>
      <c r="C3079" s="1">
        <v>-0.14241823000000001</v>
      </c>
      <c r="D3079" s="1">
        <v>1.165076E-2</v>
      </c>
    </row>
    <row r="3080" spans="1:4" x14ac:dyDescent="0.15">
      <c r="A3080" s="1">
        <v>30.78</v>
      </c>
      <c r="B3080" s="1">
        <v>-0.23765789000000001</v>
      </c>
      <c r="C3080" s="1">
        <v>-0.11801199</v>
      </c>
      <c r="D3080" s="1">
        <v>2.9627575999999999E-2</v>
      </c>
    </row>
    <row r="3081" spans="1:4" x14ac:dyDescent="0.15">
      <c r="A3081" s="1">
        <v>30.79</v>
      </c>
      <c r="B3081" s="1">
        <v>-0.23889173999999999</v>
      </c>
      <c r="C3081" s="1">
        <v>-9.6387916000000004E-2</v>
      </c>
      <c r="D3081" s="1">
        <v>4.8087208999999999E-2</v>
      </c>
    </row>
    <row r="3082" spans="1:4" x14ac:dyDescent="0.15">
      <c r="A3082" s="1">
        <v>30.8</v>
      </c>
      <c r="B3082" s="1">
        <v>-0.24305241999999999</v>
      </c>
      <c r="C3082" s="1">
        <v>-7.8929879999999994E-2</v>
      </c>
      <c r="D3082" s="1">
        <v>6.5923560000000006E-2</v>
      </c>
    </row>
    <row r="3083" spans="1:4" x14ac:dyDescent="0.15">
      <c r="A3083" s="1">
        <v>30.81</v>
      </c>
      <c r="B3083" s="1">
        <v>-0.25030058999999999</v>
      </c>
      <c r="C3083" s="1">
        <v>-6.3149168000000006E-2</v>
      </c>
      <c r="D3083" s="1">
        <v>8.1794465999999996E-2</v>
      </c>
    </row>
    <row r="3084" spans="1:4" x14ac:dyDescent="0.15">
      <c r="A3084" s="1">
        <v>30.82</v>
      </c>
      <c r="B3084" s="1">
        <v>-0.25982417000000002</v>
      </c>
      <c r="C3084" s="1">
        <v>-4.5228691000000001E-2</v>
      </c>
      <c r="D3084" s="1">
        <v>9.4508301000000003E-2</v>
      </c>
    </row>
    <row r="3085" spans="1:4" x14ac:dyDescent="0.15">
      <c r="A3085" s="1">
        <v>30.83</v>
      </c>
      <c r="B3085" s="1">
        <v>-0.27140639</v>
      </c>
      <c r="C3085" s="1">
        <v>-2.3991953E-2</v>
      </c>
      <c r="D3085" s="1">
        <v>0.10353634</v>
      </c>
    </row>
    <row r="3086" spans="1:4" x14ac:dyDescent="0.15">
      <c r="A3086" s="1">
        <v>30.84</v>
      </c>
      <c r="B3086" s="1">
        <v>-0.28336857999999998</v>
      </c>
      <c r="C3086" s="1">
        <v>-2.5044481000000002E-4</v>
      </c>
      <c r="D3086" s="1">
        <v>0.10766141</v>
      </c>
    </row>
    <row r="3087" spans="1:4" x14ac:dyDescent="0.15">
      <c r="A3087" s="1">
        <v>30.85</v>
      </c>
      <c r="B3087" s="1">
        <v>-0.29403460999999997</v>
      </c>
      <c r="C3087" s="1">
        <v>2.3473787999999999E-2</v>
      </c>
      <c r="D3087" s="1">
        <v>0.10712518</v>
      </c>
    </row>
    <row r="3088" spans="1:4" x14ac:dyDescent="0.15">
      <c r="A3088" s="1">
        <v>30.86</v>
      </c>
      <c r="B3088" s="1">
        <v>-0.30135662000000002</v>
      </c>
      <c r="C3088" s="1">
        <v>4.5879982999999999E-2</v>
      </c>
      <c r="D3088" s="1">
        <v>0.1030327</v>
      </c>
    </row>
    <row r="3089" spans="1:4" x14ac:dyDescent="0.15">
      <c r="A3089" s="1">
        <v>30.87</v>
      </c>
      <c r="B3089" s="1">
        <v>-0.30287776999999999</v>
      </c>
      <c r="C3089" s="1">
        <v>6.7192803999999995E-2</v>
      </c>
      <c r="D3089" s="1">
        <v>9.5691016000000004E-2</v>
      </c>
    </row>
    <row r="3090" spans="1:4" x14ac:dyDescent="0.15">
      <c r="A3090" s="1">
        <v>30.88</v>
      </c>
      <c r="B3090" s="1">
        <v>-0.29660699000000001</v>
      </c>
      <c r="C3090" s="1">
        <v>8.9491997000000004E-2</v>
      </c>
      <c r="D3090" s="1">
        <v>8.5514345000000005E-2</v>
      </c>
    </row>
    <row r="3091" spans="1:4" x14ac:dyDescent="0.15">
      <c r="A3091" s="1">
        <v>30.89</v>
      </c>
      <c r="B3091" s="1">
        <v>-0.28124770999999998</v>
      </c>
      <c r="C3091" s="1">
        <v>0.11555360000000001</v>
      </c>
      <c r="D3091" s="1">
        <v>7.2617761000000003E-2</v>
      </c>
    </row>
    <row r="3092" spans="1:4" x14ac:dyDescent="0.15">
      <c r="A3092" s="1">
        <v>30.9</v>
      </c>
      <c r="B3092" s="1">
        <v>-0.25294172999999998</v>
      </c>
      <c r="C3092" s="1">
        <v>0.14555423000000001</v>
      </c>
      <c r="D3092" s="1">
        <v>5.8687115999999998E-2</v>
      </c>
    </row>
    <row r="3093" spans="1:4" x14ac:dyDescent="0.15">
      <c r="A3093" s="1">
        <v>30.91</v>
      </c>
      <c r="B3093" s="1">
        <v>-0.21021955000000001</v>
      </c>
      <c r="C3093" s="1">
        <v>0.17629814999999999</v>
      </c>
      <c r="D3093" s="1">
        <v>4.7513283000000003E-2</v>
      </c>
    </row>
    <row r="3094" spans="1:4" x14ac:dyDescent="0.15">
      <c r="A3094" s="1">
        <v>30.92</v>
      </c>
      <c r="B3094" s="1">
        <v>-0.15596653999999999</v>
      </c>
      <c r="C3094" s="1">
        <v>0.20161747999999999</v>
      </c>
      <c r="D3094" s="1">
        <v>4.0389480999999998E-2</v>
      </c>
    </row>
    <row r="3095" spans="1:4" x14ac:dyDescent="0.15">
      <c r="A3095" s="1">
        <v>30.93</v>
      </c>
      <c r="B3095" s="1">
        <v>-9.5956606E-2</v>
      </c>
      <c r="C3095" s="1">
        <v>0.21634402</v>
      </c>
      <c r="D3095" s="1">
        <v>3.6893110999999999E-2</v>
      </c>
    </row>
    <row r="3096" spans="1:4" x14ac:dyDescent="0.15">
      <c r="A3096" s="1">
        <v>30.94</v>
      </c>
      <c r="B3096" s="1">
        <v>-3.7047003000000002E-2</v>
      </c>
      <c r="C3096" s="1">
        <v>0.21880466000000001</v>
      </c>
      <c r="D3096" s="1">
        <v>3.3908828000000002E-2</v>
      </c>
    </row>
    <row r="3097" spans="1:4" x14ac:dyDescent="0.15">
      <c r="A3097" s="1">
        <v>30.95</v>
      </c>
      <c r="B3097" s="1">
        <v>1.5531563999999999E-2</v>
      </c>
      <c r="C3097" s="1">
        <v>0.20915813999999999</v>
      </c>
      <c r="D3097" s="1">
        <v>2.8076831E-2</v>
      </c>
    </row>
    <row r="3098" spans="1:4" x14ac:dyDescent="0.15">
      <c r="A3098" s="1">
        <v>30.96</v>
      </c>
      <c r="B3098" s="1">
        <v>5.7837527999999999E-2</v>
      </c>
      <c r="C3098" s="1">
        <v>0.19057626999999999</v>
      </c>
      <c r="D3098" s="1">
        <v>1.9522886E-2</v>
      </c>
    </row>
    <row r="3099" spans="1:4" x14ac:dyDescent="0.15">
      <c r="A3099" s="1">
        <v>30.97</v>
      </c>
      <c r="B3099" s="1">
        <v>8.8182429000000007E-2</v>
      </c>
      <c r="C3099" s="1">
        <v>0.16660991999999999</v>
      </c>
      <c r="D3099" s="1">
        <v>9.2499291999999997E-3</v>
      </c>
    </row>
    <row r="3100" spans="1:4" x14ac:dyDescent="0.15">
      <c r="A3100" s="1">
        <v>30.98</v>
      </c>
      <c r="B3100" s="1">
        <v>0.10727093</v>
      </c>
      <c r="C3100" s="1">
        <v>0.14223764999999999</v>
      </c>
      <c r="D3100" s="1">
        <v>-4.1379535000000002E-4</v>
      </c>
    </row>
    <row r="3101" spans="1:4" x14ac:dyDescent="0.15">
      <c r="A3101" s="1">
        <v>30.99</v>
      </c>
      <c r="B3101" s="1">
        <v>0.11728407</v>
      </c>
      <c r="C3101" s="1">
        <v>0.12213534</v>
      </c>
      <c r="D3101" s="1">
        <v>-8.3730751999999999E-3</v>
      </c>
    </row>
    <row r="3102" spans="1:4" x14ac:dyDescent="0.15">
      <c r="A3102" s="1">
        <v>31</v>
      </c>
      <c r="B3102" s="1">
        <v>0.1213709</v>
      </c>
      <c r="C3102" s="1">
        <v>0.10921859</v>
      </c>
      <c r="D3102" s="1">
        <v>-1.5671714E-2</v>
      </c>
    </row>
    <row r="3103" spans="1:4" x14ac:dyDescent="0.15">
      <c r="A3103" s="1">
        <v>31.01</v>
      </c>
      <c r="B3103" s="1">
        <v>0.12395978000000001</v>
      </c>
      <c r="C3103" s="1">
        <v>0.1044191</v>
      </c>
      <c r="D3103" s="1">
        <v>-2.3432116999999999E-2</v>
      </c>
    </row>
    <row r="3104" spans="1:4" x14ac:dyDescent="0.15">
      <c r="A3104" s="1">
        <v>31.02</v>
      </c>
      <c r="B3104" s="1">
        <v>0.12886839999999999</v>
      </c>
      <c r="C3104" s="1">
        <v>0.10669504</v>
      </c>
      <c r="D3104" s="1">
        <v>-3.0608135000000002E-2</v>
      </c>
    </row>
    <row r="3105" spans="1:4" x14ac:dyDescent="0.15">
      <c r="A3105" s="1">
        <v>31.03</v>
      </c>
      <c r="B3105" s="1">
        <v>0.13658118</v>
      </c>
      <c r="C3105" s="1">
        <v>0.1140849</v>
      </c>
      <c r="D3105" s="1">
        <v>-3.8186824000000001E-2</v>
      </c>
    </row>
    <row r="3106" spans="1:4" x14ac:dyDescent="0.15">
      <c r="A3106" s="1">
        <v>31.04</v>
      </c>
      <c r="B3106" s="1">
        <v>0.14478559999999999</v>
      </c>
      <c r="C3106" s="1">
        <v>0.12407347000000001</v>
      </c>
      <c r="D3106" s="1">
        <v>-4.8017987999999998E-2</v>
      </c>
    </row>
    <row r="3107" spans="1:4" x14ac:dyDescent="0.15">
      <c r="A3107" s="1">
        <v>31.05</v>
      </c>
      <c r="B3107" s="1">
        <v>0.14938731</v>
      </c>
      <c r="C3107" s="1">
        <v>0.13557912</v>
      </c>
      <c r="D3107" s="1">
        <v>-6.0717175999999998E-2</v>
      </c>
    </row>
    <row r="3108" spans="1:4" x14ac:dyDescent="0.15">
      <c r="A3108" s="1">
        <v>31.06</v>
      </c>
      <c r="B3108" s="1">
        <v>0.14715347000000001</v>
      </c>
      <c r="C3108" s="1">
        <v>0.14942778000000001</v>
      </c>
      <c r="D3108" s="1">
        <v>-7.5203942999999995E-2</v>
      </c>
    </row>
    <row r="3109" spans="1:4" x14ac:dyDescent="0.15">
      <c r="A3109" s="1">
        <v>31.07</v>
      </c>
      <c r="B3109" s="1">
        <v>0.13825825</v>
      </c>
      <c r="C3109" s="1">
        <v>0.16739414</v>
      </c>
      <c r="D3109" s="1">
        <v>-8.7928386999999997E-2</v>
      </c>
    </row>
    <row r="3110" spans="1:4" x14ac:dyDescent="0.15">
      <c r="A3110" s="1">
        <v>31.08</v>
      </c>
      <c r="B3110" s="1">
        <v>0.12681207999999999</v>
      </c>
      <c r="C3110" s="1">
        <v>0.18959815999999999</v>
      </c>
      <c r="D3110" s="1">
        <v>-9.6049267999999993E-2</v>
      </c>
    </row>
    <row r="3111" spans="1:4" x14ac:dyDescent="0.15">
      <c r="A3111" s="1">
        <v>31.09</v>
      </c>
      <c r="B3111" s="1">
        <v>0.11713577999999999</v>
      </c>
      <c r="C3111" s="1">
        <v>0.21327312000000001</v>
      </c>
      <c r="D3111" s="1">
        <v>-9.8563331000000004E-2</v>
      </c>
    </row>
    <row r="3112" spans="1:4" x14ac:dyDescent="0.15">
      <c r="A3112" s="1">
        <v>31.1</v>
      </c>
      <c r="B3112" s="1">
        <v>0.11193243</v>
      </c>
      <c r="C3112" s="1">
        <v>0.23454569</v>
      </c>
      <c r="D3112" s="1">
        <v>-9.6454024999999999E-2</v>
      </c>
    </row>
    <row r="3113" spans="1:4" x14ac:dyDescent="0.15">
      <c r="A3113" s="1">
        <v>31.11</v>
      </c>
      <c r="B3113" s="1">
        <v>0.11031928000000001</v>
      </c>
      <c r="C3113" s="1">
        <v>0.25054649000000001</v>
      </c>
      <c r="D3113" s="1">
        <v>-9.3522245000000004E-2</v>
      </c>
    </row>
    <row r="3114" spans="1:4" x14ac:dyDescent="0.15">
      <c r="A3114" s="1">
        <v>31.12</v>
      </c>
      <c r="B3114" s="1">
        <v>0.10866691000000001</v>
      </c>
      <c r="C3114" s="1">
        <v>0.25963806</v>
      </c>
      <c r="D3114" s="1">
        <v>-9.2201198999999998E-2</v>
      </c>
    </row>
    <row r="3115" spans="1:4" x14ac:dyDescent="0.15">
      <c r="A3115" s="1">
        <v>31.13</v>
      </c>
      <c r="B3115" s="1">
        <v>0.10416760999999999</v>
      </c>
      <c r="C3115" s="1">
        <v>0.26224501</v>
      </c>
      <c r="D3115" s="1">
        <v>-9.4685465999999996E-2</v>
      </c>
    </row>
    <row r="3116" spans="1:4" x14ac:dyDescent="0.15">
      <c r="A3116" s="1">
        <v>31.14</v>
      </c>
      <c r="B3116" s="1">
        <v>9.7367832000000001E-2</v>
      </c>
      <c r="C3116" s="1">
        <v>0.25971759</v>
      </c>
      <c r="D3116" s="1">
        <v>-0.10210333000000001</v>
      </c>
    </row>
    <row r="3117" spans="1:4" x14ac:dyDescent="0.15">
      <c r="A3117" s="1">
        <v>31.15</v>
      </c>
      <c r="B3117" s="1">
        <v>8.8479016999999993E-2</v>
      </c>
      <c r="C3117" s="1">
        <v>0.25289157000000001</v>
      </c>
      <c r="D3117" s="1">
        <v>-0.11443412</v>
      </c>
    </row>
    <row r="3118" spans="1:4" x14ac:dyDescent="0.15">
      <c r="A3118" s="1">
        <v>31.16</v>
      </c>
      <c r="B3118" s="1">
        <v>7.8430903999999996E-2</v>
      </c>
      <c r="C3118" s="1">
        <v>0.2409222</v>
      </c>
      <c r="D3118" s="1">
        <v>-0.13023272</v>
      </c>
    </row>
    <row r="3119" spans="1:4" x14ac:dyDescent="0.15">
      <c r="A3119" s="1">
        <v>31.17</v>
      </c>
      <c r="B3119" s="1">
        <v>6.9379476999999995E-2</v>
      </c>
      <c r="C3119" s="1">
        <v>0.22169433999999999</v>
      </c>
      <c r="D3119" s="1">
        <v>-0.14733376000000001</v>
      </c>
    </row>
    <row r="3120" spans="1:4" x14ac:dyDescent="0.15">
      <c r="A3120" s="1">
        <v>31.18</v>
      </c>
      <c r="B3120" s="1">
        <v>6.4140100000000005E-2</v>
      </c>
      <c r="C3120" s="1">
        <v>0.1964719</v>
      </c>
      <c r="D3120" s="1">
        <v>-0.16068666000000001</v>
      </c>
    </row>
    <row r="3121" spans="1:4" x14ac:dyDescent="0.15">
      <c r="A3121" s="1">
        <v>31.19</v>
      </c>
      <c r="B3121" s="1">
        <v>6.5506022999999997E-2</v>
      </c>
      <c r="C3121" s="1">
        <v>0.16938636000000001</v>
      </c>
      <c r="D3121" s="1">
        <v>-0.1667691</v>
      </c>
    </row>
    <row r="3122" spans="1:4" x14ac:dyDescent="0.15">
      <c r="A3122" s="1">
        <v>31.2</v>
      </c>
      <c r="B3122" s="1">
        <v>7.3784268E-2</v>
      </c>
      <c r="C3122" s="1">
        <v>0.14596228999999999</v>
      </c>
      <c r="D3122" s="1">
        <v>-0.16371398000000001</v>
      </c>
    </row>
    <row r="3123" spans="1:4" x14ac:dyDescent="0.15">
      <c r="A3123" s="1">
        <v>31.21</v>
      </c>
      <c r="B3123" s="1">
        <v>8.6189593999999994E-2</v>
      </c>
      <c r="C3123" s="1">
        <v>0.12878207999999999</v>
      </c>
      <c r="D3123" s="1">
        <v>-0.15107567</v>
      </c>
    </row>
    <row r="3124" spans="1:4" x14ac:dyDescent="0.15">
      <c r="A3124" s="1">
        <v>31.22</v>
      </c>
      <c r="B3124" s="1">
        <v>0.10045796</v>
      </c>
      <c r="C3124" s="1">
        <v>0.11485223999999999</v>
      </c>
      <c r="D3124" s="1">
        <v>-0.12985368999999999</v>
      </c>
    </row>
    <row r="3125" spans="1:4" x14ac:dyDescent="0.15">
      <c r="A3125" s="1">
        <v>31.23</v>
      </c>
      <c r="B3125" s="1">
        <v>0.11506081</v>
      </c>
      <c r="C3125" s="1">
        <v>9.6800259E-2</v>
      </c>
      <c r="D3125" s="1">
        <v>-0.10156382</v>
      </c>
    </row>
    <row r="3126" spans="1:4" x14ac:dyDescent="0.15">
      <c r="A3126" s="1">
        <v>31.24</v>
      </c>
      <c r="B3126" s="1">
        <v>0.13004403</v>
      </c>
      <c r="C3126" s="1">
        <v>7.0878776000000004E-2</v>
      </c>
      <c r="D3126" s="1">
        <v>-6.8702543000000005E-2</v>
      </c>
    </row>
    <row r="3127" spans="1:4" x14ac:dyDescent="0.15">
      <c r="A3127" s="1">
        <v>31.25</v>
      </c>
      <c r="B3127" s="1">
        <v>0.14273288000000001</v>
      </c>
      <c r="C3127" s="1">
        <v>3.6969438E-2</v>
      </c>
      <c r="D3127" s="1">
        <v>-3.6698143000000003E-2</v>
      </c>
    </row>
    <row r="3128" spans="1:4" x14ac:dyDescent="0.15">
      <c r="A3128" s="1">
        <v>31.26</v>
      </c>
      <c r="B3128" s="1">
        <v>0.14940113999999999</v>
      </c>
      <c r="C3128" s="1">
        <v>-1.2540256E-3</v>
      </c>
      <c r="D3128" s="1">
        <v>-1.1261770000000001E-2</v>
      </c>
    </row>
    <row r="3129" spans="1:4" x14ac:dyDescent="0.15">
      <c r="A3129" s="1">
        <v>31.27</v>
      </c>
      <c r="B3129" s="1">
        <v>0.14652334</v>
      </c>
      <c r="C3129" s="1">
        <v>-3.8055311000000001E-2</v>
      </c>
      <c r="D3129" s="1">
        <v>6.2788690000000003E-3</v>
      </c>
    </row>
    <row r="3130" spans="1:4" x14ac:dyDescent="0.15">
      <c r="A3130" s="1">
        <v>31.28</v>
      </c>
      <c r="B3130" s="1">
        <v>0.13351816999999999</v>
      </c>
      <c r="C3130" s="1">
        <v>-6.9521238999999999E-2</v>
      </c>
      <c r="D3130" s="1">
        <v>1.633685E-2</v>
      </c>
    </row>
    <row r="3131" spans="1:4" x14ac:dyDescent="0.15">
      <c r="A3131" s="1">
        <v>31.29</v>
      </c>
      <c r="B3131" s="1">
        <v>0.11020619</v>
      </c>
      <c r="C3131" s="1">
        <v>-9.353591E-2</v>
      </c>
      <c r="D3131" s="1">
        <v>1.9905045999999999E-2</v>
      </c>
    </row>
    <row r="3132" spans="1:4" x14ac:dyDescent="0.15">
      <c r="A3132" s="1">
        <v>31.3</v>
      </c>
      <c r="B3132" s="1">
        <v>7.8029801999999995E-2</v>
      </c>
      <c r="C3132" s="1">
        <v>-0.10961817</v>
      </c>
      <c r="D3132" s="1">
        <v>1.9694705999999999E-2</v>
      </c>
    </row>
    <row r="3133" spans="1:4" x14ac:dyDescent="0.15">
      <c r="A3133" s="1">
        <v>31.31</v>
      </c>
      <c r="B3133" s="1">
        <v>3.9937728999999998E-2</v>
      </c>
      <c r="C3133" s="1">
        <v>-0.11872509000000001</v>
      </c>
      <c r="D3133" s="1">
        <v>1.7179995E-2</v>
      </c>
    </row>
    <row r="3134" spans="1:4" x14ac:dyDescent="0.15">
      <c r="A3134" s="1">
        <v>31.32</v>
      </c>
      <c r="B3134" s="1">
        <v>2.0454231999999998E-3</v>
      </c>
      <c r="C3134" s="1">
        <v>-0.12163873</v>
      </c>
      <c r="D3134" s="1">
        <v>1.3794993E-2</v>
      </c>
    </row>
    <row r="3135" spans="1:4" x14ac:dyDescent="0.15">
      <c r="A3135" s="1">
        <v>31.33</v>
      </c>
      <c r="B3135" s="1">
        <v>-3.0069248E-2</v>
      </c>
      <c r="C3135" s="1">
        <v>-0.11813104000000001</v>
      </c>
      <c r="D3135" s="1">
        <v>1.1898048E-2</v>
      </c>
    </row>
    <row r="3136" spans="1:4" x14ac:dyDescent="0.15">
      <c r="A3136" s="1">
        <v>31.34</v>
      </c>
      <c r="B3136" s="1">
        <v>-5.0496523000000001E-2</v>
      </c>
      <c r="C3136" s="1">
        <v>-0.10734737</v>
      </c>
      <c r="D3136" s="1">
        <v>1.2422918999999999E-2</v>
      </c>
    </row>
    <row r="3137" spans="1:4" x14ac:dyDescent="0.15">
      <c r="A3137" s="1">
        <v>31.35</v>
      </c>
      <c r="B3137" s="1">
        <v>-5.6828785E-2</v>
      </c>
      <c r="C3137" s="1">
        <v>-9.2014283000000002E-2</v>
      </c>
      <c r="D3137" s="1">
        <v>1.3645635999999999E-2</v>
      </c>
    </row>
    <row r="3138" spans="1:4" x14ac:dyDescent="0.15">
      <c r="A3138" s="1">
        <v>31.36</v>
      </c>
      <c r="B3138" s="1">
        <v>-5.1400622E-2</v>
      </c>
      <c r="C3138" s="1">
        <v>-7.6604299000000001E-2</v>
      </c>
      <c r="D3138" s="1">
        <v>1.4227919E-2</v>
      </c>
    </row>
    <row r="3139" spans="1:4" x14ac:dyDescent="0.15">
      <c r="A3139" s="1">
        <v>31.37</v>
      </c>
      <c r="B3139" s="1">
        <v>-3.8960680999999997E-2</v>
      </c>
      <c r="C3139" s="1">
        <v>-6.4931417000000005E-2</v>
      </c>
      <c r="D3139" s="1">
        <v>1.4963901E-2</v>
      </c>
    </row>
    <row r="3140" spans="1:4" x14ac:dyDescent="0.15">
      <c r="A3140" s="1">
        <v>31.38</v>
      </c>
      <c r="B3140" s="1">
        <v>-2.0855795E-2</v>
      </c>
      <c r="C3140" s="1">
        <v>-5.9538253999999999E-2</v>
      </c>
      <c r="D3140" s="1">
        <v>1.8089375000000001E-2</v>
      </c>
    </row>
    <row r="3141" spans="1:4" x14ac:dyDescent="0.15">
      <c r="A3141" s="1">
        <v>31.39</v>
      </c>
      <c r="B3141" s="1">
        <v>2.8412385E-3</v>
      </c>
      <c r="C3141" s="1">
        <v>-5.9423601E-2</v>
      </c>
      <c r="D3141" s="1">
        <v>2.5110173E-2</v>
      </c>
    </row>
    <row r="3142" spans="1:4" x14ac:dyDescent="0.15">
      <c r="A3142" s="1">
        <v>31.4</v>
      </c>
      <c r="B3142" s="1">
        <v>3.3102602000000002E-2</v>
      </c>
      <c r="C3142" s="1">
        <v>-6.1058056999999999E-2</v>
      </c>
      <c r="D3142" s="1">
        <v>3.6283598E-2</v>
      </c>
    </row>
    <row r="3143" spans="1:4" x14ac:dyDescent="0.15">
      <c r="A3143" s="1">
        <v>31.41</v>
      </c>
      <c r="B3143" s="1">
        <v>6.8538169999999995E-2</v>
      </c>
      <c r="C3143" s="1">
        <v>-6.1259532999999998E-2</v>
      </c>
      <c r="D3143" s="1">
        <v>5.006352E-2</v>
      </c>
    </row>
    <row r="3144" spans="1:4" x14ac:dyDescent="0.15">
      <c r="A3144" s="1">
        <v>31.42</v>
      </c>
      <c r="B3144" s="1">
        <v>0.10501228999999999</v>
      </c>
      <c r="C3144" s="1">
        <v>-5.8233517999999998E-2</v>
      </c>
      <c r="D3144" s="1">
        <v>6.4736198999999994E-2</v>
      </c>
    </row>
    <row r="3145" spans="1:4" x14ac:dyDescent="0.15">
      <c r="A3145" s="1">
        <v>31.43</v>
      </c>
      <c r="B3145" s="1">
        <v>0.13505060999999999</v>
      </c>
      <c r="C3145" s="1">
        <v>-5.2908035999999999E-2</v>
      </c>
      <c r="D3145" s="1">
        <v>8.0389963999999994E-2</v>
      </c>
    </row>
    <row r="3146" spans="1:4" x14ac:dyDescent="0.15">
      <c r="A3146" s="1">
        <v>31.44</v>
      </c>
      <c r="B3146" s="1">
        <v>0.15377336</v>
      </c>
      <c r="C3146" s="1">
        <v>-4.5672602999999999E-2</v>
      </c>
      <c r="D3146" s="1">
        <v>9.7874797999999999E-2</v>
      </c>
    </row>
    <row r="3147" spans="1:4" x14ac:dyDescent="0.15">
      <c r="A3147" s="1">
        <v>31.45</v>
      </c>
      <c r="B3147" s="1">
        <v>0.16058263</v>
      </c>
      <c r="C3147" s="1">
        <v>-3.7110319000000003E-2</v>
      </c>
      <c r="D3147" s="1">
        <v>0.11666029999999999</v>
      </c>
    </row>
    <row r="3148" spans="1:4" x14ac:dyDescent="0.15">
      <c r="A3148" s="1">
        <v>31.46</v>
      </c>
      <c r="B3148" s="1">
        <v>0.15797628</v>
      </c>
      <c r="C3148" s="1">
        <v>-2.7836929999999999E-2</v>
      </c>
      <c r="D3148" s="1">
        <v>0.1350662</v>
      </c>
    </row>
    <row r="3149" spans="1:4" x14ac:dyDescent="0.15">
      <c r="A3149" s="1">
        <v>31.47</v>
      </c>
      <c r="B3149" s="1">
        <v>0.14858212000000001</v>
      </c>
      <c r="C3149" s="1">
        <v>-1.9095503999999999E-2</v>
      </c>
      <c r="D3149" s="1">
        <v>0.15077441999999999</v>
      </c>
    </row>
    <row r="3150" spans="1:4" x14ac:dyDescent="0.15">
      <c r="A3150" s="1">
        <v>31.48</v>
      </c>
      <c r="B3150" s="1">
        <v>0.13351894</v>
      </c>
      <c r="C3150" s="1">
        <v>-1.1524840999999999E-2</v>
      </c>
      <c r="D3150" s="1">
        <v>0.16290251</v>
      </c>
    </row>
    <row r="3151" spans="1:4" x14ac:dyDescent="0.15">
      <c r="A3151" s="1">
        <v>31.49</v>
      </c>
      <c r="B3151" s="1">
        <v>0.11209375000000001</v>
      </c>
      <c r="C3151" s="1">
        <v>-4.5884259E-3</v>
      </c>
      <c r="D3151" s="1">
        <v>0.17406763</v>
      </c>
    </row>
    <row r="3152" spans="1:4" x14ac:dyDescent="0.15">
      <c r="A3152" s="1">
        <v>31.5</v>
      </c>
      <c r="B3152" s="1">
        <v>8.6763434E-2</v>
      </c>
      <c r="C3152" s="1">
        <v>2.4178010999999998E-3</v>
      </c>
      <c r="D3152" s="1">
        <v>0.18586896</v>
      </c>
    </row>
    <row r="3153" spans="1:4" x14ac:dyDescent="0.15">
      <c r="A3153" s="1">
        <v>31.51</v>
      </c>
      <c r="B3153" s="1">
        <v>6.2019287999999999E-2</v>
      </c>
      <c r="C3153" s="1">
        <v>9.8923529E-3</v>
      </c>
      <c r="D3153" s="1">
        <v>0.19707532999999999</v>
      </c>
    </row>
    <row r="3154" spans="1:4" x14ac:dyDescent="0.15">
      <c r="A3154" s="1">
        <v>31.52</v>
      </c>
      <c r="B3154" s="1">
        <v>4.3294305999999998E-2</v>
      </c>
      <c r="C3154" s="1">
        <v>1.9342162999999999E-2</v>
      </c>
      <c r="D3154" s="1">
        <v>0.20645657000000001</v>
      </c>
    </row>
    <row r="3155" spans="1:4" x14ac:dyDescent="0.15">
      <c r="A3155" s="1">
        <v>31.53</v>
      </c>
      <c r="B3155" s="1">
        <v>3.2743123999999998E-2</v>
      </c>
      <c r="C3155" s="1">
        <v>3.2653053000000001E-2</v>
      </c>
      <c r="D3155" s="1">
        <v>0.21120147</v>
      </c>
    </row>
    <row r="3156" spans="1:4" x14ac:dyDescent="0.15">
      <c r="A3156" s="1">
        <v>31.54</v>
      </c>
      <c r="B3156" s="1">
        <v>2.916856E-2</v>
      </c>
      <c r="C3156" s="1">
        <v>5.0627143999999999E-2</v>
      </c>
      <c r="D3156" s="1">
        <v>0.212752</v>
      </c>
    </row>
    <row r="3157" spans="1:4" x14ac:dyDescent="0.15">
      <c r="A3157" s="1">
        <v>31.55</v>
      </c>
      <c r="B3157" s="1">
        <v>2.8883618999999999E-2</v>
      </c>
      <c r="C3157" s="1">
        <v>7.0002400000000006E-2</v>
      </c>
      <c r="D3157" s="1">
        <v>0.21441509</v>
      </c>
    </row>
    <row r="3158" spans="1:4" x14ac:dyDescent="0.15">
      <c r="A3158" s="1">
        <v>31.56</v>
      </c>
      <c r="B3158" s="1">
        <v>2.8653083999999999E-2</v>
      </c>
      <c r="C3158" s="1">
        <v>8.3624298999999999E-2</v>
      </c>
      <c r="D3158" s="1">
        <v>0.21687047000000001</v>
      </c>
    </row>
    <row r="3159" spans="1:4" x14ac:dyDescent="0.15">
      <c r="A3159" s="1">
        <v>31.57</v>
      </c>
      <c r="B3159" s="1">
        <v>2.8083833999999998E-2</v>
      </c>
      <c r="C3159" s="1">
        <v>8.4623128000000006E-2</v>
      </c>
      <c r="D3159" s="1">
        <v>0.21884812000000001</v>
      </c>
    </row>
    <row r="3160" spans="1:4" x14ac:dyDescent="0.15">
      <c r="A3160" s="1">
        <v>31.58</v>
      </c>
      <c r="B3160" s="1">
        <v>2.8460963999999998E-2</v>
      </c>
      <c r="C3160" s="1">
        <v>7.3559200000000005E-2</v>
      </c>
      <c r="D3160" s="1">
        <v>0.2187673</v>
      </c>
    </row>
    <row r="3161" spans="1:4" x14ac:dyDescent="0.15">
      <c r="A3161" s="1">
        <v>31.59</v>
      </c>
      <c r="B3161" s="1">
        <v>2.9961736999999999E-2</v>
      </c>
      <c r="C3161" s="1">
        <v>5.7799046E-2</v>
      </c>
      <c r="D3161" s="1">
        <v>0.21471055999999999</v>
      </c>
    </row>
    <row r="3162" spans="1:4" x14ac:dyDescent="0.15">
      <c r="A3162" s="1">
        <v>31.6</v>
      </c>
      <c r="B3162" s="1">
        <v>3.3256160999999999E-2</v>
      </c>
      <c r="C3162" s="1">
        <v>4.4515377000000002E-2</v>
      </c>
      <c r="D3162" s="1">
        <v>0.20632652000000001</v>
      </c>
    </row>
    <row r="3163" spans="1:4" x14ac:dyDescent="0.15">
      <c r="A3163" s="1">
        <v>31.61</v>
      </c>
      <c r="B3163" s="1">
        <v>3.9721017999999997E-2</v>
      </c>
      <c r="C3163" s="1">
        <v>3.5655891000000002E-2</v>
      </c>
      <c r="D3163" s="1">
        <v>0.19560746000000001</v>
      </c>
    </row>
    <row r="3164" spans="1:4" x14ac:dyDescent="0.15">
      <c r="A3164" s="1">
        <v>31.62</v>
      </c>
      <c r="B3164" s="1">
        <v>5.0738750999999999E-2</v>
      </c>
      <c r="C3164" s="1">
        <v>2.7963766000000001E-2</v>
      </c>
      <c r="D3164" s="1">
        <v>0.18482046999999999</v>
      </c>
    </row>
    <row r="3165" spans="1:4" x14ac:dyDescent="0.15">
      <c r="A3165" s="1">
        <v>31.63</v>
      </c>
      <c r="B3165" s="1">
        <v>6.6876184000000005E-2</v>
      </c>
      <c r="C3165" s="1">
        <v>1.7372532E-2</v>
      </c>
      <c r="D3165" s="1">
        <v>0.17439434000000001</v>
      </c>
    </row>
    <row r="3166" spans="1:4" x14ac:dyDescent="0.15">
      <c r="A3166" s="1">
        <v>31.64</v>
      </c>
      <c r="B3166" s="1">
        <v>8.8308734E-2</v>
      </c>
      <c r="C3166" s="1">
        <v>4.0301228E-3</v>
      </c>
      <c r="D3166" s="1">
        <v>0.16515460000000001</v>
      </c>
    </row>
    <row r="3167" spans="1:4" x14ac:dyDescent="0.15">
      <c r="A3167" s="1">
        <v>31.65</v>
      </c>
      <c r="B3167" s="1">
        <v>0.11163288</v>
      </c>
      <c r="C3167" s="1">
        <v>-9.6380405000000002E-3</v>
      </c>
      <c r="D3167" s="1">
        <v>0.15863452</v>
      </c>
    </row>
    <row r="3168" spans="1:4" x14ac:dyDescent="0.15">
      <c r="A3168" s="1">
        <v>31.66</v>
      </c>
      <c r="B3168" s="1">
        <v>0.13245730999999999</v>
      </c>
      <c r="C3168" s="1">
        <v>-2.1147765999999998E-2</v>
      </c>
      <c r="D3168" s="1">
        <v>0.15606349999999999</v>
      </c>
    </row>
    <row r="3169" spans="1:4" x14ac:dyDescent="0.15">
      <c r="A3169" s="1">
        <v>31.67</v>
      </c>
      <c r="B3169" s="1">
        <v>0.14874863999999999</v>
      </c>
      <c r="C3169" s="1">
        <v>-2.9761739999999998E-2</v>
      </c>
      <c r="D3169" s="1">
        <v>0.15646600999999999</v>
      </c>
    </row>
    <row r="3170" spans="1:4" x14ac:dyDescent="0.15">
      <c r="A3170" s="1">
        <v>31.68</v>
      </c>
      <c r="B3170" s="1">
        <v>0.16124506</v>
      </c>
      <c r="C3170" s="1">
        <v>-3.6311963000000003E-2</v>
      </c>
      <c r="D3170" s="1">
        <v>0.15849994000000001</v>
      </c>
    </row>
    <row r="3171" spans="1:4" x14ac:dyDescent="0.15">
      <c r="A3171" s="1">
        <v>31.69</v>
      </c>
      <c r="B3171" s="1">
        <v>0.17246147000000001</v>
      </c>
      <c r="C3171" s="1">
        <v>-4.1163116E-2</v>
      </c>
      <c r="D3171" s="1">
        <v>0.15893774999999999</v>
      </c>
    </row>
    <row r="3172" spans="1:4" x14ac:dyDescent="0.15">
      <c r="A3172" s="1">
        <v>31.7</v>
      </c>
      <c r="B3172" s="1">
        <v>0.18515128</v>
      </c>
      <c r="C3172" s="1">
        <v>-4.4985943E-2</v>
      </c>
      <c r="D3172" s="1">
        <v>0.15432045999999999</v>
      </c>
    </row>
    <row r="3173" spans="1:4" x14ac:dyDescent="0.15">
      <c r="A3173" s="1">
        <v>31.71</v>
      </c>
      <c r="B3173" s="1">
        <v>0.19981189999999999</v>
      </c>
      <c r="C3173" s="1">
        <v>-4.9032000999999999E-2</v>
      </c>
      <c r="D3173" s="1">
        <v>0.14102023</v>
      </c>
    </row>
    <row r="3174" spans="1:4" x14ac:dyDescent="0.15">
      <c r="A3174" s="1">
        <v>31.72</v>
      </c>
      <c r="B3174" s="1">
        <v>0.21490374000000001</v>
      </c>
      <c r="C3174" s="1">
        <v>-5.2796154999999997E-2</v>
      </c>
      <c r="D3174" s="1">
        <v>0.11921856</v>
      </c>
    </row>
    <row r="3175" spans="1:4" x14ac:dyDescent="0.15">
      <c r="A3175" s="1">
        <v>31.73</v>
      </c>
      <c r="B3175" s="1">
        <v>0.22808343</v>
      </c>
      <c r="C3175" s="1">
        <v>-5.4754004000000002E-2</v>
      </c>
      <c r="D3175" s="1">
        <v>9.1041857000000004E-2</v>
      </c>
    </row>
    <row r="3176" spans="1:4" x14ac:dyDescent="0.15">
      <c r="A3176" s="1">
        <v>31.74</v>
      </c>
      <c r="B3176" s="1">
        <v>0.23871063000000001</v>
      </c>
      <c r="C3176" s="1">
        <v>-5.2312064999999998E-2</v>
      </c>
      <c r="D3176" s="1">
        <v>6.0087040000000001E-2</v>
      </c>
    </row>
    <row r="3177" spans="1:4" x14ac:dyDescent="0.15">
      <c r="A3177" s="1">
        <v>31.75</v>
      </c>
      <c r="B3177" s="1">
        <v>0.24668554000000001</v>
      </c>
      <c r="C3177" s="1">
        <v>-4.5174275E-2</v>
      </c>
      <c r="D3177" s="1">
        <v>3.1496456999999999E-2</v>
      </c>
    </row>
    <row r="3178" spans="1:4" x14ac:dyDescent="0.15">
      <c r="A3178" s="1">
        <v>31.76</v>
      </c>
      <c r="B3178" s="1">
        <v>0.25300966000000003</v>
      </c>
      <c r="C3178" s="1">
        <v>-3.4975606999999999E-2</v>
      </c>
      <c r="D3178" s="1">
        <v>8.5030017999999999E-3</v>
      </c>
    </row>
    <row r="3179" spans="1:4" x14ac:dyDescent="0.15">
      <c r="A3179" s="1">
        <v>31.77</v>
      </c>
      <c r="B3179" s="1">
        <v>0.25594551999999998</v>
      </c>
      <c r="C3179" s="1">
        <v>-2.4918777E-2</v>
      </c>
      <c r="D3179" s="1">
        <v>-7.5716669000000002E-3</v>
      </c>
    </row>
    <row r="3180" spans="1:4" x14ac:dyDescent="0.15">
      <c r="A3180" s="1">
        <v>31.78</v>
      </c>
      <c r="B3180" s="1">
        <v>0.25206924000000003</v>
      </c>
      <c r="C3180" s="1">
        <v>-1.8579050999999999E-2</v>
      </c>
      <c r="D3180" s="1">
        <v>-1.8991439999999998E-2</v>
      </c>
    </row>
    <row r="3181" spans="1:4" x14ac:dyDescent="0.15">
      <c r="A3181" s="1">
        <v>31.79</v>
      </c>
      <c r="B3181" s="1">
        <v>0.23940536000000001</v>
      </c>
      <c r="C3181" s="1">
        <v>-1.8294891000000001E-2</v>
      </c>
      <c r="D3181" s="1">
        <v>-2.8528360999999999E-2</v>
      </c>
    </row>
    <row r="3182" spans="1:4" x14ac:dyDescent="0.15">
      <c r="A3182" s="1">
        <v>31.8</v>
      </c>
      <c r="B3182" s="1">
        <v>0.21997230000000001</v>
      </c>
      <c r="C3182" s="1">
        <v>-2.2507383999999998E-2</v>
      </c>
      <c r="D3182" s="1">
        <v>-3.5734336999999998E-2</v>
      </c>
    </row>
    <row r="3183" spans="1:4" x14ac:dyDescent="0.15">
      <c r="A3183" s="1">
        <v>31.81</v>
      </c>
      <c r="B3183" s="1">
        <v>0.19849103000000001</v>
      </c>
      <c r="C3183" s="1">
        <v>-2.865991E-2</v>
      </c>
      <c r="D3183" s="1">
        <v>-4.1230964000000002E-2</v>
      </c>
    </row>
    <row r="3184" spans="1:4" x14ac:dyDescent="0.15">
      <c r="A3184" s="1">
        <v>31.82</v>
      </c>
      <c r="B3184" s="1">
        <v>0.18023887999999999</v>
      </c>
      <c r="C3184" s="1">
        <v>-3.5818532E-2</v>
      </c>
      <c r="D3184" s="1">
        <v>-4.640056E-2</v>
      </c>
    </row>
    <row r="3185" spans="1:4" x14ac:dyDescent="0.15">
      <c r="A3185" s="1">
        <v>31.83</v>
      </c>
      <c r="B3185" s="1">
        <v>0.16836764000000001</v>
      </c>
      <c r="C3185" s="1">
        <v>-4.2437203E-2</v>
      </c>
      <c r="D3185" s="1">
        <v>-5.2775308999999999E-2</v>
      </c>
    </row>
    <row r="3186" spans="1:4" x14ac:dyDescent="0.15">
      <c r="A3186" s="1">
        <v>31.84</v>
      </c>
      <c r="B3186" s="1">
        <v>0.16125007999999999</v>
      </c>
      <c r="C3186" s="1">
        <v>-4.6147378000000003E-2</v>
      </c>
      <c r="D3186" s="1">
        <v>-6.2292343E-2</v>
      </c>
    </row>
    <row r="3187" spans="1:4" x14ac:dyDescent="0.15">
      <c r="A3187" s="1">
        <v>31.85</v>
      </c>
      <c r="B3187" s="1">
        <v>0.15377341</v>
      </c>
      <c r="C3187" s="1">
        <v>-4.4804958999999998E-2</v>
      </c>
      <c r="D3187" s="1">
        <v>-7.7169400999999999E-2</v>
      </c>
    </row>
    <row r="3188" spans="1:4" x14ac:dyDescent="0.15">
      <c r="A3188" s="1">
        <v>31.86</v>
      </c>
      <c r="B3188" s="1">
        <v>0.14078319</v>
      </c>
      <c r="C3188" s="1">
        <v>-3.8172817999999997E-2</v>
      </c>
      <c r="D3188" s="1">
        <v>-9.7892934000000001E-2</v>
      </c>
    </row>
    <row r="3189" spans="1:4" x14ac:dyDescent="0.15">
      <c r="A3189" s="1">
        <v>31.87</v>
      </c>
      <c r="B3189" s="1">
        <v>0.11791813</v>
      </c>
      <c r="C3189" s="1">
        <v>-2.8907041000000001E-2</v>
      </c>
      <c r="D3189" s="1">
        <v>-0.1225667</v>
      </c>
    </row>
    <row r="3190" spans="1:4" x14ac:dyDescent="0.15">
      <c r="A3190" s="1">
        <v>31.88</v>
      </c>
      <c r="B3190" s="1">
        <v>8.3612275999999999E-2</v>
      </c>
      <c r="C3190" s="1">
        <v>-2.1612161000000001E-2</v>
      </c>
      <c r="D3190" s="1">
        <v>-0.14784406999999999</v>
      </c>
    </row>
    <row r="3191" spans="1:4" x14ac:dyDescent="0.15">
      <c r="A3191" s="1">
        <v>31.89</v>
      </c>
      <c r="B3191" s="1">
        <v>3.9903138999999997E-2</v>
      </c>
      <c r="C3191" s="1">
        <v>-1.9385396999999999E-2</v>
      </c>
      <c r="D3191" s="1">
        <v>-0.17019375</v>
      </c>
    </row>
    <row r="3192" spans="1:4" x14ac:dyDescent="0.15">
      <c r="A3192" s="1">
        <v>31.9</v>
      </c>
      <c r="B3192" s="1">
        <v>-8.5373315000000002E-3</v>
      </c>
      <c r="C3192" s="1">
        <v>-2.1657706999999998E-2</v>
      </c>
      <c r="D3192" s="1">
        <v>-0.18680635000000001</v>
      </c>
    </row>
    <row r="3193" spans="1:4" x14ac:dyDescent="0.15">
      <c r="A3193" s="1">
        <v>31.91</v>
      </c>
      <c r="B3193" s="1">
        <v>-5.6727060000000003E-2</v>
      </c>
      <c r="C3193" s="1">
        <v>-2.5387120999999999E-2</v>
      </c>
      <c r="D3193" s="1">
        <v>-0.19719148</v>
      </c>
    </row>
    <row r="3194" spans="1:4" x14ac:dyDescent="0.15">
      <c r="A3194" s="1">
        <v>31.92</v>
      </c>
      <c r="B3194" s="1">
        <v>-0.10104262</v>
      </c>
      <c r="C3194" s="1">
        <v>-2.8154384000000001E-2</v>
      </c>
      <c r="D3194" s="1">
        <v>-0.20281879999999999</v>
      </c>
    </row>
    <row r="3195" spans="1:4" x14ac:dyDescent="0.15">
      <c r="A3195" s="1">
        <v>31.93</v>
      </c>
      <c r="B3195" s="1">
        <v>-0.13985631000000001</v>
      </c>
      <c r="C3195" s="1">
        <v>-2.9499187999999999E-2</v>
      </c>
      <c r="D3195" s="1">
        <v>-0.20643777999999999</v>
      </c>
    </row>
    <row r="3196" spans="1:4" x14ac:dyDescent="0.15">
      <c r="A3196" s="1">
        <v>31.94</v>
      </c>
      <c r="B3196" s="1">
        <v>-0.17235259</v>
      </c>
      <c r="C3196" s="1">
        <v>-2.9845044000000001E-2</v>
      </c>
      <c r="D3196" s="1">
        <v>-0.20857316000000001</v>
      </c>
    </row>
    <row r="3197" spans="1:4" x14ac:dyDescent="0.15">
      <c r="A3197" s="1">
        <v>31.95</v>
      </c>
      <c r="B3197" s="1">
        <v>-0.1995268</v>
      </c>
      <c r="C3197" s="1">
        <v>-3.0376360000000002E-2</v>
      </c>
      <c r="D3197" s="1">
        <v>-0.20866248000000001</v>
      </c>
    </row>
    <row r="3198" spans="1:4" x14ac:dyDescent="0.15">
      <c r="A3198" s="1">
        <v>31.96</v>
      </c>
      <c r="B3198" s="1">
        <v>-0.22250375999999999</v>
      </c>
      <c r="C3198" s="1">
        <v>-3.1943433E-2</v>
      </c>
      <c r="D3198" s="1">
        <v>-0.20556703000000001</v>
      </c>
    </row>
    <row r="3199" spans="1:4" x14ac:dyDescent="0.15">
      <c r="A3199" s="1">
        <v>31.97</v>
      </c>
      <c r="B3199" s="1">
        <v>-0.24146390000000001</v>
      </c>
      <c r="C3199" s="1">
        <v>-3.4264187000000002E-2</v>
      </c>
      <c r="D3199" s="1">
        <v>-0.19931827999999999</v>
      </c>
    </row>
    <row r="3200" spans="1:4" x14ac:dyDescent="0.15">
      <c r="A3200" s="1">
        <v>31.98</v>
      </c>
      <c r="B3200" s="1">
        <v>-0.25519259</v>
      </c>
      <c r="C3200" s="1">
        <v>-3.6805338E-2</v>
      </c>
      <c r="D3200" s="1">
        <v>-0.19089011</v>
      </c>
    </row>
    <row r="3201" spans="1:4" x14ac:dyDescent="0.15">
      <c r="A3201" s="1">
        <v>31.99</v>
      </c>
      <c r="B3201" s="1">
        <v>-0.25964313999999999</v>
      </c>
      <c r="C3201" s="1">
        <v>-3.8623122000000003E-2</v>
      </c>
      <c r="D3201" s="1">
        <v>-0.18047769999999999</v>
      </c>
    </row>
    <row r="3202" spans="1:4" x14ac:dyDescent="0.15">
      <c r="A3202" s="1">
        <v>32</v>
      </c>
      <c r="B3202" s="1">
        <v>-0.24896831999999999</v>
      </c>
      <c r="C3202" s="1">
        <v>-3.9891285999999998E-2</v>
      </c>
      <c r="D3202" s="1">
        <v>-0.16798062</v>
      </c>
    </row>
    <row r="3203" spans="1:4" x14ac:dyDescent="0.15">
      <c r="A3203" s="1">
        <v>32.01</v>
      </c>
      <c r="B3203" s="1">
        <v>-0.21940008</v>
      </c>
      <c r="C3203" s="1">
        <v>-4.1297080999999999E-2</v>
      </c>
      <c r="D3203" s="1">
        <v>-0.15316457999999999</v>
      </c>
    </row>
    <row r="3204" spans="1:4" x14ac:dyDescent="0.15">
      <c r="A3204" s="1">
        <v>32.020000000000003</v>
      </c>
      <c r="B3204" s="1">
        <v>-0.17380307</v>
      </c>
      <c r="C3204" s="1">
        <v>-4.0964108999999999E-2</v>
      </c>
      <c r="D3204" s="1">
        <v>-0.13726372000000001</v>
      </c>
    </row>
    <row r="3205" spans="1:4" x14ac:dyDescent="0.15">
      <c r="A3205" s="1">
        <v>32.03</v>
      </c>
      <c r="B3205" s="1">
        <v>-0.12130699</v>
      </c>
      <c r="C3205" s="1">
        <v>-3.5605626000000001E-2</v>
      </c>
      <c r="D3205" s="1">
        <v>-0.12230153000000001</v>
      </c>
    </row>
    <row r="3206" spans="1:4" x14ac:dyDescent="0.15">
      <c r="A3206" s="1">
        <v>32.04</v>
      </c>
      <c r="B3206" s="1">
        <v>-7.0579248999999997E-2</v>
      </c>
      <c r="C3206" s="1">
        <v>-2.2289504000000002E-2</v>
      </c>
      <c r="D3206" s="1">
        <v>-0.1109874</v>
      </c>
    </row>
    <row r="3207" spans="1:4" x14ac:dyDescent="0.15">
      <c r="A3207" s="1">
        <v>32.049999999999997</v>
      </c>
      <c r="B3207" s="1">
        <v>-2.7397375000000002E-2</v>
      </c>
      <c r="C3207" s="1">
        <v>-1.3852934E-3</v>
      </c>
      <c r="D3207" s="1">
        <v>-0.10335946</v>
      </c>
    </row>
    <row r="3208" spans="1:4" x14ac:dyDescent="0.15">
      <c r="A3208" s="1">
        <v>32.06</v>
      </c>
      <c r="B3208" s="1">
        <v>4.8666578000000002E-3</v>
      </c>
      <c r="C3208" s="1">
        <v>2.3515305E-2</v>
      </c>
      <c r="D3208" s="1">
        <v>-9.7377267000000003E-2</v>
      </c>
    </row>
    <row r="3209" spans="1:4" x14ac:dyDescent="0.15">
      <c r="A3209" s="1">
        <v>32.07</v>
      </c>
      <c r="B3209" s="1">
        <v>2.4014778000000001E-2</v>
      </c>
      <c r="C3209" s="1">
        <v>4.6922855999999999E-2</v>
      </c>
      <c r="D3209" s="1">
        <v>-9.1354781999999995E-2</v>
      </c>
    </row>
    <row r="3210" spans="1:4" x14ac:dyDescent="0.15">
      <c r="A3210" s="1">
        <v>32.08</v>
      </c>
      <c r="B3210" s="1">
        <v>2.7576994000000001E-2</v>
      </c>
      <c r="C3210" s="1">
        <v>6.5125128000000004E-2</v>
      </c>
      <c r="D3210" s="1">
        <v>-8.5745425E-2</v>
      </c>
    </row>
    <row r="3211" spans="1:4" x14ac:dyDescent="0.15">
      <c r="A3211" s="1">
        <v>32.090000000000003</v>
      </c>
      <c r="B3211" s="1">
        <v>1.2575701999999999E-2</v>
      </c>
      <c r="C3211" s="1">
        <v>8.0737395000000003E-2</v>
      </c>
      <c r="D3211" s="1">
        <v>-8.2851552999999994E-2</v>
      </c>
    </row>
    <row r="3212" spans="1:4" x14ac:dyDescent="0.15">
      <c r="A3212" s="1">
        <v>32.1</v>
      </c>
      <c r="B3212" s="1">
        <v>-1.9859417000000001E-2</v>
      </c>
      <c r="C3212" s="1">
        <v>0.10009513</v>
      </c>
      <c r="D3212" s="1">
        <v>-8.4235304999999996E-2</v>
      </c>
    </row>
    <row r="3213" spans="1:4" x14ac:dyDescent="0.15">
      <c r="A3213" s="1">
        <v>32.11</v>
      </c>
      <c r="B3213" s="1">
        <v>-6.2915477999999997E-2</v>
      </c>
      <c r="C3213" s="1">
        <v>0.12820155</v>
      </c>
      <c r="D3213" s="1">
        <v>-9.0753816000000001E-2</v>
      </c>
    </row>
    <row r="3214" spans="1:4" x14ac:dyDescent="0.15">
      <c r="A3214" s="1">
        <v>32.119999999999997</v>
      </c>
      <c r="B3214" s="1">
        <v>-0.1070912</v>
      </c>
      <c r="C3214" s="1">
        <v>0.16308565999999999</v>
      </c>
      <c r="D3214" s="1">
        <v>-0.10087160000000001</v>
      </c>
    </row>
    <row r="3215" spans="1:4" x14ac:dyDescent="0.15">
      <c r="A3215" s="1">
        <v>32.130000000000003</v>
      </c>
      <c r="B3215" s="1">
        <v>-0.14359122999999999</v>
      </c>
      <c r="C3215" s="1">
        <v>0.19684660000000001</v>
      </c>
      <c r="D3215" s="1">
        <v>-0.11207569000000001</v>
      </c>
    </row>
    <row r="3216" spans="1:4" x14ac:dyDescent="0.15">
      <c r="A3216" s="1">
        <v>32.14</v>
      </c>
      <c r="B3216" s="1">
        <v>-0.16689011000000001</v>
      </c>
      <c r="C3216" s="1">
        <v>0.22042576</v>
      </c>
      <c r="D3216" s="1">
        <v>-0.12276237</v>
      </c>
    </row>
    <row r="3217" spans="1:4" x14ac:dyDescent="0.15">
      <c r="A3217" s="1">
        <v>32.15</v>
      </c>
      <c r="B3217" s="1">
        <v>-0.17780494999999999</v>
      </c>
      <c r="C3217" s="1">
        <v>0.23008021000000001</v>
      </c>
      <c r="D3217" s="1">
        <v>-0.13100047000000001</v>
      </c>
    </row>
    <row r="3218" spans="1:4" x14ac:dyDescent="0.15">
      <c r="A3218" s="1">
        <v>32.159999999999997</v>
      </c>
      <c r="B3218" s="1">
        <v>-0.17876529999999999</v>
      </c>
      <c r="C3218" s="1">
        <v>0.23120319</v>
      </c>
      <c r="D3218" s="1">
        <v>-0.13605929999999999</v>
      </c>
    </row>
    <row r="3219" spans="1:4" x14ac:dyDescent="0.15">
      <c r="A3219" s="1">
        <v>32.17</v>
      </c>
      <c r="B3219" s="1">
        <v>-0.17169523</v>
      </c>
      <c r="C3219" s="1">
        <v>0.23068888000000001</v>
      </c>
      <c r="D3219" s="1">
        <v>-0.13719249</v>
      </c>
    </row>
    <row r="3220" spans="1:4" x14ac:dyDescent="0.15">
      <c r="A3220" s="1">
        <v>32.18</v>
      </c>
      <c r="B3220" s="1">
        <v>-0.15578633</v>
      </c>
      <c r="C3220" s="1">
        <v>0.23400821999999999</v>
      </c>
      <c r="D3220" s="1">
        <v>-0.13335507999999999</v>
      </c>
    </row>
    <row r="3221" spans="1:4" x14ac:dyDescent="0.15">
      <c r="A3221" s="1">
        <v>32.19</v>
      </c>
      <c r="B3221" s="1">
        <v>-0.13068358999999999</v>
      </c>
      <c r="C3221" s="1">
        <v>0.24201338</v>
      </c>
      <c r="D3221" s="1">
        <v>-0.12448046</v>
      </c>
    </row>
    <row r="3222" spans="1:4" x14ac:dyDescent="0.15">
      <c r="A3222" s="1">
        <v>32.200000000000003</v>
      </c>
      <c r="B3222" s="1">
        <v>-9.7438232999999999E-2</v>
      </c>
      <c r="C3222" s="1">
        <v>0.25210212999999998</v>
      </c>
      <c r="D3222" s="1">
        <v>-0.11218214</v>
      </c>
    </row>
    <row r="3223" spans="1:4" x14ac:dyDescent="0.15">
      <c r="A3223" s="1">
        <v>32.21</v>
      </c>
      <c r="B3223" s="1">
        <v>-5.9920332E-2</v>
      </c>
      <c r="C3223" s="1">
        <v>0.26100268999999998</v>
      </c>
      <c r="D3223" s="1">
        <v>-9.8710860999999997E-2</v>
      </c>
    </row>
    <row r="3224" spans="1:4" x14ac:dyDescent="0.15">
      <c r="A3224" s="1">
        <v>32.22</v>
      </c>
      <c r="B3224" s="1">
        <v>-2.1659179000000001E-2</v>
      </c>
      <c r="C3224" s="1">
        <v>0.26762828999999999</v>
      </c>
      <c r="D3224" s="1">
        <v>-8.6252866999999997E-2</v>
      </c>
    </row>
    <row r="3225" spans="1:4" x14ac:dyDescent="0.15">
      <c r="A3225" s="1">
        <v>32.229999999999997</v>
      </c>
      <c r="B3225" s="1">
        <v>1.3469201E-2</v>
      </c>
      <c r="C3225" s="1">
        <v>0.27135864999999998</v>
      </c>
      <c r="D3225" s="1">
        <v>-7.6429909000000004E-2</v>
      </c>
    </row>
    <row r="3226" spans="1:4" x14ac:dyDescent="0.15">
      <c r="A3226" s="1">
        <v>32.24</v>
      </c>
      <c r="B3226" s="1">
        <v>4.3432193000000001E-2</v>
      </c>
      <c r="C3226" s="1">
        <v>0.27092240000000001</v>
      </c>
      <c r="D3226" s="1">
        <v>-6.7261182000000003E-2</v>
      </c>
    </row>
    <row r="3227" spans="1:4" x14ac:dyDescent="0.15">
      <c r="A3227" s="1">
        <v>32.25</v>
      </c>
      <c r="B3227" s="1">
        <v>6.8305508000000001E-2</v>
      </c>
      <c r="C3227" s="1">
        <v>0.26302107000000002</v>
      </c>
      <c r="D3227" s="1">
        <v>-5.9435113999999997E-2</v>
      </c>
    </row>
    <row r="3228" spans="1:4" x14ac:dyDescent="0.15">
      <c r="A3228" s="1">
        <v>32.26</v>
      </c>
      <c r="B3228" s="1">
        <v>8.9790965E-2</v>
      </c>
      <c r="C3228" s="1">
        <v>0.24543499999999999</v>
      </c>
      <c r="D3228" s="1">
        <v>-5.2997328000000003E-2</v>
      </c>
    </row>
    <row r="3229" spans="1:4" x14ac:dyDescent="0.15">
      <c r="A3229" s="1">
        <v>32.270000000000003</v>
      </c>
      <c r="B3229" s="1">
        <v>0.10910507999999999</v>
      </c>
      <c r="C3229" s="1">
        <v>0.21882191000000001</v>
      </c>
      <c r="D3229" s="1">
        <v>-4.6994020999999997E-2</v>
      </c>
    </row>
    <row r="3230" spans="1:4" x14ac:dyDescent="0.15">
      <c r="A3230" s="1">
        <v>32.28</v>
      </c>
      <c r="B3230" s="1">
        <v>0.12678513999999999</v>
      </c>
      <c r="C3230" s="1">
        <v>0.18735225</v>
      </c>
      <c r="D3230" s="1">
        <v>-4.4069220999999999E-2</v>
      </c>
    </row>
    <row r="3231" spans="1:4" x14ac:dyDescent="0.15">
      <c r="A3231" s="1">
        <v>32.29</v>
      </c>
      <c r="B3231" s="1">
        <v>0.14088386</v>
      </c>
      <c r="C3231" s="1">
        <v>0.15656259</v>
      </c>
      <c r="D3231" s="1">
        <v>-4.4262277000000003E-2</v>
      </c>
    </row>
    <row r="3232" spans="1:4" x14ac:dyDescent="0.15">
      <c r="A3232" s="1">
        <v>32.299999999999997</v>
      </c>
      <c r="B3232" s="1">
        <v>0.15079732000000001</v>
      </c>
      <c r="C3232" s="1">
        <v>0.12972392999999999</v>
      </c>
      <c r="D3232" s="1">
        <v>-4.5447782999999999E-2</v>
      </c>
    </row>
    <row r="3233" spans="1:4" x14ac:dyDescent="0.15">
      <c r="A3233" s="1">
        <v>32.31</v>
      </c>
      <c r="B3233" s="1">
        <v>0.15755825000000001</v>
      </c>
      <c r="C3233" s="1">
        <v>0.10658355</v>
      </c>
      <c r="D3233" s="1">
        <v>-4.6944040999999999E-2</v>
      </c>
    </row>
    <row r="3234" spans="1:4" x14ac:dyDescent="0.15">
      <c r="A3234" s="1">
        <v>32.32</v>
      </c>
      <c r="B3234" s="1">
        <v>0.16396448999999999</v>
      </c>
      <c r="C3234" s="1">
        <v>8.3306304999999997E-2</v>
      </c>
      <c r="D3234" s="1">
        <v>-4.7367158999999999E-2</v>
      </c>
    </row>
    <row r="3235" spans="1:4" x14ac:dyDescent="0.15">
      <c r="A3235" s="1">
        <v>32.33</v>
      </c>
      <c r="B3235" s="1">
        <v>0.17093217999999999</v>
      </c>
      <c r="C3235" s="1">
        <v>5.5622289999999998E-2</v>
      </c>
      <c r="D3235" s="1">
        <v>-4.6500900999999997E-2</v>
      </c>
    </row>
    <row r="3236" spans="1:4" x14ac:dyDescent="0.15">
      <c r="A3236" s="1">
        <v>32.340000000000003</v>
      </c>
      <c r="B3236" s="1">
        <v>0.17749303999999999</v>
      </c>
      <c r="C3236" s="1">
        <v>2.0985238E-2</v>
      </c>
      <c r="D3236" s="1">
        <v>-4.5164198000000003E-2</v>
      </c>
    </row>
    <row r="3237" spans="1:4" x14ac:dyDescent="0.15">
      <c r="A3237" s="1">
        <v>32.35</v>
      </c>
      <c r="B3237" s="1">
        <v>0.18092945999999999</v>
      </c>
      <c r="C3237" s="1">
        <v>-1.8620508000000001E-2</v>
      </c>
      <c r="D3237" s="1">
        <v>-4.4024058999999997E-2</v>
      </c>
    </row>
    <row r="3238" spans="1:4" x14ac:dyDescent="0.15">
      <c r="A3238" s="1">
        <v>32.36</v>
      </c>
      <c r="B3238" s="1">
        <v>0.17910761</v>
      </c>
      <c r="C3238" s="1">
        <v>-5.7642820999999997E-2</v>
      </c>
      <c r="D3238" s="1">
        <v>-4.2074198E-2</v>
      </c>
    </row>
    <row r="3239" spans="1:4" x14ac:dyDescent="0.15">
      <c r="A3239" s="1">
        <v>32.369999999999997</v>
      </c>
      <c r="B3239" s="1">
        <v>0.17240136</v>
      </c>
      <c r="C3239" s="1">
        <v>-9.2140480999999996E-2</v>
      </c>
      <c r="D3239" s="1">
        <v>-3.8699753000000003E-2</v>
      </c>
    </row>
    <row r="3240" spans="1:4" x14ac:dyDescent="0.15">
      <c r="A3240" s="1">
        <v>32.380000000000003</v>
      </c>
      <c r="B3240" s="1">
        <v>0.16281311000000001</v>
      </c>
      <c r="C3240" s="1">
        <v>-0.11908296</v>
      </c>
      <c r="D3240" s="1">
        <v>-3.5092758000000002E-2</v>
      </c>
    </row>
    <row r="3241" spans="1:4" x14ac:dyDescent="0.15">
      <c r="A3241" s="1">
        <v>32.39</v>
      </c>
      <c r="B3241" s="1">
        <v>0.15230579</v>
      </c>
      <c r="C3241" s="1">
        <v>-0.13815496999999999</v>
      </c>
      <c r="D3241" s="1">
        <v>-3.2007951999999999E-2</v>
      </c>
    </row>
    <row r="3242" spans="1:4" x14ac:dyDescent="0.15">
      <c r="A3242" s="1">
        <v>32.4</v>
      </c>
      <c r="B3242" s="1">
        <v>0.14084738999999999</v>
      </c>
      <c r="C3242" s="1">
        <v>-0.14840664000000001</v>
      </c>
      <c r="D3242" s="1">
        <v>-2.9337815E-2</v>
      </c>
    </row>
    <row r="3243" spans="1:4" x14ac:dyDescent="0.15">
      <c r="A3243" s="1">
        <v>32.409999999999997</v>
      </c>
      <c r="B3243" s="1">
        <v>0.12625159</v>
      </c>
      <c r="C3243" s="1">
        <v>-0.15042261000000001</v>
      </c>
      <c r="D3243" s="1">
        <v>-2.5791448000000002E-2</v>
      </c>
    </row>
    <row r="3244" spans="1:4" x14ac:dyDescent="0.15">
      <c r="A3244" s="1">
        <v>32.42</v>
      </c>
      <c r="B3244" s="1">
        <v>0.10803554</v>
      </c>
      <c r="C3244" s="1">
        <v>-0.1447195</v>
      </c>
      <c r="D3244" s="1">
        <v>-1.9905105999999999E-2</v>
      </c>
    </row>
    <row r="3245" spans="1:4" x14ac:dyDescent="0.15">
      <c r="A3245" s="1">
        <v>32.43</v>
      </c>
      <c r="B3245" s="1">
        <v>8.7829544999999995E-2</v>
      </c>
      <c r="C3245" s="1">
        <v>-0.13490768</v>
      </c>
      <c r="D3245" s="1">
        <v>-1.2107811E-2</v>
      </c>
    </row>
    <row r="3246" spans="1:4" x14ac:dyDescent="0.15">
      <c r="A3246" s="1">
        <v>32.44</v>
      </c>
      <c r="B3246" s="1">
        <v>6.9786448000000001E-2</v>
      </c>
      <c r="C3246" s="1">
        <v>-0.12490944</v>
      </c>
      <c r="D3246" s="1">
        <v>-3.9797987999999999E-3</v>
      </c>
    </row>
    <row r="3247" spans="1:4" x14ac:dyDescent="0.15">
      <c r="A3247" s="1">
        <v>32.450000000000003</v>
      </c>
      <c r="B3247" s="1">
        <v>5.6833218999999997E-2</v>
      </c>
      <c r="C3247" s="1">
        <v>-0.11570241000000001</v>
      </c>
      <c r="D3247" s="1">
        <v>2.6240899999999999E-3</v>
      </c>
    </row>
    <row r="3248" spans="1:4" x14ac:dyDescent="0.15">
      <c r="A3248" s="1">
        <v>32.46</v>
      </c>
      <c r="B3248" s="1">
        <v>4.8649069000000003E-2</v>
      </c>
      <c r="C3248" s="1">
        <v>-0.10643885</v>
      </c>
      <c r="D3248" s="1">
        <v>5.7115752999999997E-3</v>
      </c>
    </row>
    <row r="3249" spans="1:4" x14ac:dyDescent="0.15">
      <c r="A3249" s="1">
        <v>32.47</v>
      </c>
      <c r="B3249" s="1">
        <v>4.0524415000000001E-2</v>
      </c>
      <c r="C3249" s="1">
        <v>-9.6207134E-2</v>
      </c>
      <c r="D3249" s="1">
        <v>3.9138523999999999E-3</v>
      </c>
    </row>
    <row r="3250" spans="1:4" x14ac:dyDescent="0.15">
      <c r="A3250" s="1">
        <v>32.479999999999997</v>
      </c>
      <c r="B3250" s="1">
        <v>2.7613235E-2</v>
      </c>
      <c r="C3250" s="1">
        <v>-8.3772077E-2</v>
      </c>
      <c r="D3250" s="1">
        <v>-1.3928884E-3</v>
      </c>
    </row>
    <row r="3251" spans="1:4" x14ac:dyDescent="0.15">
      <c r="A3251" s="1">
        <v>32.49</v>
      </c>
      <c r="B3251" s="1">
        <v>6.9730664999999997E-3</v>
      </c>
      <c r="C3251" s="1">
        <v>-6.9433426000000006E-2</v>
      </c>
      <c r="D3251" s="1">
        <v>-8.3370961999999996E-3</v>
      </c>
    </row>
    <row r="3252" spans="1:4" x14ac:dyDescent="0.15">
      <c r="A3252" s="1">
        <v>32.5</v>
      </c>
      <c r="B3252" s="1">
        <v>-1.9877721000000001E-2</v>
      </c>
      <c r="C3252" s="1">
        <v>-5.3264171999999999E-2</v>
      </c>
      <c r="D3252" s="1">
        <v>-1.5574337000000001E-2</v>
      </c>
    </row>
    <row r="3253" spans="1:4" x14ac:dyDescent="0.15">
      <c r="A3253" s="1">
        <v>32.51</v>
      </c>
      <c r="B3253" s="1">
        <v>-5.1699754000000001E-2</v>
      </c>
      <c r="C3253" s="1">
        <v>-3.4889940000000001E-2</v>
      </c>
      <c r="D3253" s="1">
        <v>-2.1862171999999999E-2</v>
      </c>
    </row>
    <row r="3254" spans="1:4" x14ac:dyDescent="0.15">
      <c r="A3254" s="1">
        <v>32.520000000000003</v>
      </c>
      <c r="B3254" s="1">
        <v>-8.56851E-2</v>
      </c>
      <c r="C3254" s="1">
        <v>-1.3786878000000001E-2</v>
      </c>
      <c r="D3254" s="1">
        <v>-2.6818095E-2</v>
      </c>
    </row>
    <row r="3255" spans="1:4" x14ac:dyDescent="0.15">
      <c r="A3255" s="1">
        <v>32.53</v>
      </c>
      <c r="B3255" s="1">
        <v>-0.11801449</v>
      </c>
      <c r="C3255" s="1">
        <v>8.0259534000000007E-3</v>
      </c>
      <c r="D3255" s="1">
        <v>-3.2100856999999997E-2</v>
      </c>
    </row>
    <row r="3256" spans="1:4" x14ac:dyDescent="0.15">
      <c r="A3256" s="1">
        <v>32.54</v>
      </c>
      <c r="B3256" s="1">
        <v>-0.14543719999999999</v>
      </c>
      <c r="C3256" s="1">
        <v>2.7161151000000001E-2</v>
      </c>
      <c r="D3256" s="1">
        <v>-3.8411531999999998E-2</v>
      </c>
    </row>
    <row r="3257" spans="1:4" x14ac:dyDescent="0.15">
      <c r="A3257" s="1">
        <v>32.549999999999997</v>
      </c>
      <c r="B3257" s="1">
        <v>-0.16718559</v>
      </c>
      <c r="C3257" s="1">
        <v>4.1523059000000001E-2</v>
      </c>
      <c r="D3257" s="1">
        <v>-4.6231693999999997E-2</v>
      </c>
    </row>
    <row r="3258" spans="1:4" x14ac:dyDescent="0.15">
      <c r="A3258" s="1">
        <v>32.56</v>
      </c>
      <c r="B3258" s="1">
        <v>-0.18248645999999999</v>
      </c>
      <c r="C3258" s="1">
        <v>5.2430789999999998E-2</v>
      </c>
      <c r="D3258" s="1">
        <v>-5.4680810000000003E-2</v>
      </c>
    </row>
    <row r="3259" spans="1:4" x14ac:dyDescent="0.15">
      <c r="A3259" s="1">
        <v>32.57</v>
      </c>
      <c r="B3259" s="1">
        <v>-0.19123598</v>
      </c>
      <c r="C3259" s="1">
        <v>6.2331574000000001E-2</v>
      </c>
      <c r="D3259" s="1">
        <v>-6.0990201000000001E-2</v>
      </c>
    </row>
    <row r="3260" spans="1:4" x14ac:dyDescent="0.15">
      <c r="A3260" s="1">
        <v>32.58</v>
      </c>
      <c r="B3260" s="1">
        <v>-0.19131039</v>
      </c>
      <c r="C3260" s="1">
        <v>7.1593676999999994E-2</v>
      </c>
      <c r="D3260" s="1">
        <v>-6.2530554000000002E-2</v>
      </c>
    </row>
    <row r="3261" spans="1:4" x14ac:dyDescent="0.15">
      <c r="A3261" s="1">
        <v>32.590000000000003</v>
      </c>
      <c r="B3261" s="1">
        <v>-0.18069811999999999</v>
      </c>
      <c r="C3261" s="1">
        <v>7.9373164999999996E-2</v>
      </c>
      <c r="D3261" s="1">
        <v>-5.8592446999999999E-2</v>
      </c>
    </row>
    <row r="3262" spans="1:4" x14ac:dyDescent="0.15">
      <c r="A3262" s="1">
        <v>32.6</v>
      </c>
      <c r="B3262" s="1">
        <v>-0.15715815</v>
      </c>
      <c r="C3262" s="1">
        <v>8.5700624000000003E-2</v>
      </c>
      <c r="D3262" s="1">
        <v>-5.0367954E-2</v>
      </c>
    </row>
    <row r="3263" spans="1:4" x14ac:dyDescent="0.15">
      <c r="A3263" s="1">
        <v>32.61</v>
      </c>
      <c r="B3263" s="1">
        <v>-0.12227746</v>
      </c>
      <c r="C3263" s="1">
        <v>9.2049769000000004E-2</v>
      </c>
      <c r="D3263" s="1">
        <v>-4.0543918999999998E-2</v>
      </c>
    </row>
    <row r="3264" spans="1:4" x14ac:dyDescent="0.15">
      <c r="A3264" s="1">
        <v>32.619999999999997</v>
      </c>
      <c r="B3264" s="1">
        <v>-8.2155560000000002E-2</v>
      </c>
      <c r="C3264" s="1">
        <v>0.10206482</v>
      </c>
      <c r="D3264" s="1">
        <v>-3.1458163999999997E-2</v>
      </c>
    </row>
    <row r="3265" spans="1:4" x14ac:dyDescent="0.15">
      <c r="A3265" s="1">
        <v>32.630000000000003</v>
      </c>
      <c r="B3265" s="1">
        <v>-4.4246802000000002E-2</v>
      </c>
      <c r="C3265" s="1">
        <v>0.11643535000000001</v>
      </c>
      <c r="D3265" s="1">
        <v>-2.5153063999999999E-2</v>
      </c>
    </row>
    <row r="3266" spans="1:4" x14ac:dyDescent="0.15">
      <c r="A3266" s="1">
        <v>32.64</v>
      </c>
      <c r="B3266" s="1">
        <v>-1.1307945999999999E-2</v>
      </c>
      <c r="C3266" s="1">
        <v>0.13183154999999999</v>
      </c>
      <c r="D3266" s="1">
        <v>-2.1881299E-2</v>
      </c>
    </row>
    <row r="3267" spans="1:4" x14ac:dyDescent="0.15">
      <c r="A3267" s="1">
        <v>32.65</v>
      </c>
      <c r="B3267" s="1">
        <v>1.7469087000000001E-2</v>
      </c>
      <c r="C3267" s="1">
        <v>0.14493634</v>
      </c>
      <c r="D3267" s="1">
        <v>-2.0396885E-2</v>
      </c>
    </row>
    <row r="3268" spans="1:4" x14ac:dyDescent="0.15">
      <c r="A3268" s="1">
        <v>32.659999999999997</v>
      </c>
      <c r="B3268" s="1">
        <v>4.4398223000000001E-2</v>
      </c>
      <c r="C3268" s="1">
        <v>0.15460646</v>
      </c>
      <c r="D3268" s="1">
        <v>-1.9784686999999999E-2</v>
      </c>
    </row>
    <row r="3269" spans="1:4" x14ac:dyDescent="0.15">
      <c r="A3269" s="1">
        <v>32.67</v>
      </c>
      <c r="B3269" s="1">
        <v>6.9184074999999998E-2</v>
      </c>
      <c r="C3269" s="1">
        <v>0.16338267000000001</v>
      </c>
      <c r="D3269" s="1">
        <v>-1.9405311000000001E-2</v>
      </c>
    </row>
    <row r="3270" spans="1:4" x14ac:dyDescent="0.15">
      <c r="A3270" s="1">
        <v>32.68</v>
      </c>
      <c r="B3270" s="1">
        <v>8.7912620999999996E-2</v>
      </c>
      <c r="C3270" s="1">
        <v>0.17390056000000001</v>
      </c>
      <c r="D3270" s="1">
        <v>-1.8188068000000002E-2</v>
      </c>
    </row>
    <row r="3271" spans="1:4" x14ac:dyDescent="0.15">
      <c r="A3271" s="1">
        <v>32.69</v>
      </c>
      <c r="B3271" s="1">
        <v>9.4748788E-2</v>
      </c>
      <c r="C3271" s="1">
        <v>0.18653966999999999</v>
      </c>
      <c r="D3271" s="1">
        <v>-1.5296122000000001E-2</v>
      </c>
    </row>
    <row r="3272" spans="1:4" x14ac:dyDescent="0.15">
      <c r="A3272" s="1">
        <v>32.700000000000003</v>
      </c>
      <c r="B3272" s="1">
        <v>8.5315241E-2</v>
      </c>
      <c r="C3272" s="1">
        <v>0.19989030999999999</v>
      </c>
      <c r="D3272" s="1">
        <v>-8.8808909000000005E-3</v>
      </c>
    </row>
    <row r="3273" spans="1:4" x14ac:dyDescent="0.15">
      <c r="A3273" s="1">
        <v>32.71</v>
      </c>
      <c r="B3273" s="1">
        <v>6.0075767000000002E-2</v>
      </c>
      <c r="C3273" s="1">
        <v>0.21152219</v>
      </c>
      <c r="D3273" s="1">
        <v>1.5794555E-3</v>
      </c>
    </row>
    <row r="3274" spans="1:4" x14ac:dyDescent="0.15">
      <c r="A3274" s="1">
        <v>32.72</v>
      </c>
      <c r="B3274" s="1">
        <v>2.5096694999999999E-2</v>
      </c>
      <c r="C3274" s="1">
        <v>0.21920350999999999</v>
      </c>
      <c r="D3274" s="1">
        <v>1.5856057E-2</v>
      </c>
    </row>
    <row r="3275" spans="1:4" x14ac:dyDescent="0.15">
      <c r="A3275" s="1">
        <v>32.729999999999997</v>
      </c>
      <c r="B3275" s="1">
        <v>-1.1314225000000001E-2</v>
      </c>
      <c r="C3275" s="1">
        <v>0.22074012000000001</v>
      </c>
      <c r="D3275" s="1">
        <v>3.4613909999999998E-2</v>
      </c>
    </row>
    <row r="3276" spans="1:4" x14ac:dyDescent="0.15">
      <c r="A3276" s="1">
        <v>32.74</v>
      </c>
      <c r="B3276" s="1">
        <v>-4.1112941E-2</v>
      </c>
      <c r="C3276" s="1">
        <v>0.21429960000000001</v>
      </c>
      <c r="D3276" s="1">
        <v>5.6991614000000003E-2</v>
      </c>
    </row>
    <row r="3277" spans="1:4" x14ac:dyDescent="0.15">
      <c r="A3277" s="1">
        <v>32.75</v>
      </c>
      <c r="B3277" s="1">
        <v>-6.1205845000000002E-2</v>
      </c>
      <c r="C3277" s="1">
        <v>0.19863865</v>
      </c>
      <c r="D3277" s="1">
        <v>8.2146256000000001E-2</v>
      </c>
    </row>
    <row r="3278" spans="1:4" x14ac:dyDescent="0.15">
      <c r="A3278" s="1">
        <v>32.76</v>
      </c>
      <c r="B3278" s="1">
        <v>-7.3437584E-2</v>
      </c>
      <c r="C3278" s="1">
        <v>0.17299907</v>
      </c>
      <c r="D3278" s="1">
        <v>0.10872257</v>
      </c>
    </row>
    <row r="3279" spans="1:4" x14ac:dyDescent="0.15">
      <c r="A3279" s="1">
        <v>32.770000000000003</v>
      </c>
      <c r="B3279" s="1">
        <v>-8.1885242999999996E-2</v>
      </c>
      <c r="C3279" s="1">
        <v>0.13595804</v>
      </c>
      <c r="D3279" s="1">
        <v>0.13364380000000001</v>
      </c>
    </row>
    <row r="3280" spans="1:4" x14ac:dyDescent="0.15">
      <c r="A3280" s="1">
        <v>32.78</v>
      </c>
      <c r="B3280" s="1">
        <v>-8.9178794000000006E-2</v>
      </c>
      <c r="C3280" s="1">
        <v>8.7823347999999996E-2</v>
      </c>
      <c r="D3280" s="1">
        <v>0.15520017999999999</v>
      </c>
    </row>
    <row r="3281" spans="1:4" x14ac:dyDescent="0.15">
      <c r="A3281" s="1">
        <v>32.79</v>
      </c>
      <c r="B3281" s="1">
        <v>-9.5046393000000007E-2</v>
      </c>
      <c r="C3281" s="1">
        <v>3.4592121000000003E-2</v>
      </c>
      <c r="D3281" s="1">
        <v>0.1744821</v>
      </c>
    </row>
    <row r="3282" spans="1:4" x14ac:dyDescent="0.15">
      <c r="A3282" s="1">
        <v>32.799999999999997</v>
      </c>
      <c r="B3282" s="1">
        <v>-9.7279105000000005E-2</v>
      </c>
      <c r="C3282" s="1">
        <v>-1.5228123999999999E-2</v>
      </c>
      <c r="D3282" s="1">
        <v>0.19128137000000001</v>
      </c>
    </row>
    <row r="3283" spans="1:4" x14ac:dyDescent="0.15">
      <c r="A3283" s="1">
        <v>32.81</v>
      </c>
      <c r="B3283" s="1">
        <v>-9.5408781999999998E-2</v>
      </c>
      <c r="C3283" s="1">
        <v>-5.5054754999999997E-2</v>
      </c>
      <c r="D3283" s="1">
        <v>0.20442274999999999</v>
      </c>
    </row>
    <row r="3284" spans="1:4" x14ac:dyDescent="0.15">
      <c r="A3284" s="1">
        <v>32.82</v>
      </c>
      <c r="B3284" s="1">
        <v>-9.0441691000000005E-2</v>
      </c>
      <c r="C3284" s="1">
        <v>-8.1246281000000004E-2</v>
      </c>
      <c r="D3284" s="1">
        <v>0.21366858</v>
      </c>
    </row>
    <row r="3285" spans="1:4" x14ac:dyDescent="0.15">
      <c r="A3285" s="1">
        <v>32.83</v>
      </c>
      <c r="B3285" s="1">
        <v>-8.6828537999999997E-2</v>
      </c>
      <c r="C3285" s="1">
        <v>-9.4282878000000001E-2</v>
      </c>
      <c r="D3285" s="1">
        <v>0.21888431999999999</v>
      </c>
    </row>
    <row r="3286" spans="1:4" x14ac:dyDescent="0.15">
      <c r="A3286" s="1">
        <v>32.840000000000003</v>
      </c>
      <c r="B3286" s="1">
        <v>-8.6171760999999999E-2</v>
      </c>
      <c r="C3286" s="1">
        <v>-9.8277392000000005E-2</v>
      </c>
      <c r="D3286" s="1">
        <v>0.22124699</v>
      </c>
    </row>
    <row r="3287" spans="1:4" x14ac:dyDescent="0.15">
      <c r="A3287" s="1">
        <v>32.85</v>
      </c>
      <c r="B3287" s="1">
        <v>-8.7752037000000005E-2</v>
      </c>
      <c r="C3287" s="1">
        <v>-9.8189380000000007E-2</v>
      </c>
      <c r="D3287" s="1">
        <v>0.22119950999999999</v>
      </c>
    </row>
    <row r="3288" spans="1:4" x14ac:dyDescent="0.15">
      <c r="A3288" s="1">
        <v>32.86</v>
      </c>
      <c r="B3288" s="1">
        <v>-8.7985758999999997E-2</v>
      </c>
      <c r="C3288" s="1">
        <v>-9.8407679999999997E-2</v>
      </c>
      <c r="D3288" s="1">
        <v>0.22046436</v>
      </c>
    </row>
    <row r="3289" spans="1:4" x14ac:dyDescent="0.15">
      <c r="A3289" s="1">
        <v>32.869999999999997</v>
      </c>
      <c r="B3289" s="1">
        <v>-8.4454242999999998E-2</v>
      </c>
      <c r="C3289" s="1">
        <v>-0.10166937</v>
      </c>
      <c r="D3289" s="1">
        <v>0.21809300000000001</v>
      </c>
    </row>
    <row r="3290" spans="1:4" x14ac:dyDescent="0.15">
      <c r="A3290" s="1">
        <v>32.880000000000003</v>
      </c>
      <c r="B3290" s="1">
        <v>-7.4513151999999999E-2</v>
      </c>
      <c r="C3290" s="1">
        <v>-0.10881022</v>
      </c>
      <c r="D3290" s="1">
        <v>0.21368300000000001</v>
      </c>
    </row>
    <row r="3291" spans="1:4" x14ac:dyDescent="0.15">
      <c r="A3291" s="1">
        <v>32.89</v>
      </c>
      <c r="B3291" s="1">
        <v>-5.8904177000000002E-2</v>
      </c>
      <c r="C3291" s="1">
        <v>-0.11852875</v>
      </c>
      <c r="D3291" s="1">
        <v>0.20900978000000001</v>
      </c>
    </row>
    <row r="3292" spans="1:4" x14ac:dyDescent="0.15">
      <c r="A3292" s="1">
        <v>32.9</v>
      </c>
      <c r="B3292" s="1">
        <v>-4.0322769000000001E-2</v>
      </c>
      <c r="C3292" s="1">
        <v>-0.12962128000000001</v>
      </c>
      <c r="D3292" s="1">
        <v>0.20560692</v>
      </c>
    </row>
    <row r="3293" spans="1:4" x14ac:dyDescent="0.15">
      <c r="A3293" s="1">
        <v>32.909999999999997</v>
      </c>
      <c r="B3293" s="1">
        <v>-2.3965075999999998E-2</v>
      </c>
      <c r="C3293" s="1">
        <v>-0.14206423000000001</v>
      </c>
      <c r="D3293" s="1">
        <v>0.20444461</v>
      </c>
    </row>
    <row r="3294" spans="1:4" x14ac:dyDescent="0.15">
      <c r="A3294" s="1">
        <v>32.92</v>
      </c>
      <c r="B3294" s="1">
        <v>-1.2349028E-2</v>
      </c>
      <c r="C3294" s="1">
        <v>-0.15503526000000001</v>
      </c>
      <c r="D3294" s="1">
        <v>0.20480991000000001</v>
      </c>
    </row>
    <row r="3295" spans="1:4" x14ac:dyDescent="0.15">
      <c r="A3295" s="1">
        <v>32.93</v>
      </c>
      <c r="B3295" s="1">
        <v>-6.7958869999999996E-3</v>
      </c>
      <c r="C3295" s="1">
        <v>-0.16827365999999999</v>
      </c>
      <c r="D3295" s="1">
        <v>0.20366693999999999</v>
      </c>
    </row>
    <row r="3296" spans="1:4" x14ac:dyDescent="0.15">
      <c r="A3296" s="1">
        <v>32.94</v>
      </c>
      <c r="B3296" s="1">
        <v>-7.7413211000000003E-3</v>
      </c>
      <c r="C3296" s="1">
        <v>-0.18189416999999999</v>
      </c>
      <c r="D3296" s="1">
        <v>0.19982696999999999</v>
      </c>
    </row>
    <row r="3297" spans="1:4" x14ac:dyDescent="0.15">
      <c r="A3297" s="1">
        <v>32.950000000000003</v>
      </c>
      <c r="B3297" s="1">
        <v>-1.4064946E-2</v>
      </c>
      <c r="C3297" s="1">
        <v>-0.19536337000000001</v>
      </c>
      <c r="D3297" s="1">
        <v>0.19272338</v>
      </c>
    </row>
    <row r="3298" spans="1:4" x14ac:dyDescent="0.15">
      <c r="A3298" s="1">
        <v>32.96</v>
      </c>
      <c r="B3298" s="1">
        <v>-2.3362286999999999E-2</v>
      </c>
      <c r="C3298" s="1">
        <v>-0.20804422</v>
      </c>
      <c r="D3298" s="1">
        <v>0.18307071</v>
      </c>
    </row>
    <row r="3299" spans="1:4" x14ac:dyDescent="0.15">
      <c r="A3299" s="1">
        <v>32.97</v>
      </c>
      <c r="B3299" s="1">
        <v>-3.4816893000000002E-2</v>
      </c>
      <c r="C3299" s="1">
        <v>-0.21961752000000001</v>
      </c>
      <c r="D3299" s="1">
        <v>0.17073288</v>
      </c>
    </row>
    <row r="3300" spans="1:4" x14ac:dyDescent="0.15">
      <c r="A3300" s="1">
        <v>32.979999999999997</v>
      </c>
      <c r="B3300" s="1">
        <v>-4.8058146000000003E-2</v>
      </c>
      <c r="C3300" s="1">
        <v>-0.23001886999999999</v>
      </c>
      <c r="D3300" s="1">
        <v>0.15713996999999999</v>
      </c>
    </row>
    <row r="3301" spans="1:4" x14ac:dyDescent="0.15">
      <c r="A3301" s="1">
        <v>32.99</v>
      </c>
      <c r="B3301" s="1">
        <v>-6.2655433999999996E-2</v>
      </c>
      <c r="C3301" s="1">
        <v>-0.23888519</v>
      </c>
      <c r="D3301" s="1">
        <v>0.14300642</v>
      </c>
    </row>
    <row r="3302" spans="1:4" x14ac:dyDescent="0.15">
      <c r="A3302" s="1">
        <v>33</v>
      </c>
      <c r="B3302" s="1">
        <v>-7.7231493999999998E-2</v>
      </c>
      <c r="C3302" s="1">
        <v>-0.2455957</v>
      </c>
      <c r="D3302" s="1">
        <v>0.12830953</v>
      </c>
    </row>
    <row r="3303" spans="1:4" x14ac:dyDescent="0.15">
      <c r="A3303" s="1">
        <v>33.01</v>
      </c>
      <c r="B3303" s="1">
        <v>-9.0058764999999999E-2</v>
      </c>
      <c r="C3303" s="1">
        <v>-0.24847585</v>
      </c>
      <c r="D3303" s="1">
        <v>0.11342571999999999</v>
      </c>
    </row>
    <row r="3304" spans="1:4" x14ac:dyDescent="0.15">
      <c r="A3304" s="1">
        <v>33.020000000000003</v>
      </c>
      <c r="B3304" s="1">
        <v>-9.9281042999999999E-2</v>
      </c>
      <c r="C3304" s="1">
        <v>-0.24569229000000001</v>
      </c>
      <c r="D3304" s="1">
        <v>9.6625908999999996E-2</v>
      </c>
    </row>
    <row r="3305" spans="1:4" x14ac:dyDescent="0.15">
      <c r="A3305" s="1">
        <v>33.03</v>
      </c>
      <c r="B3305" s="1">
        <v>-0.10508236999999999</v>
      </c>
      <c r="C3305" s="1">
        <v>-0.23607765999999999</v>
      </c>
      <c r="D3305" s="1">
        <v>7.6658576000000006E-2</v>
      </c>
    </row>
    <row r="3306" spans="1:4" x14ac:dyDescent="0.15">
      <c r="A3306" s="1">
        <v>33.04</v>
      </c>
      <c r="B3306" s="1">
        <v>-0.10896836</v>
      </c>
      <c r="C3306" s="1">
        <v>-0.22100468000000001</v>
      </c>
      <c r="D3306" s="1">
        <v>5.3692457999999998E-2</v>
      </c>
    </row>
    <row r="3307" spans="1:4" x14ac:dyDescent="0.15">
      <c r="A3307" s="1">
        <v>33.049999999999997</v>
      </c>
      <c r="B3307" s="1">
        <v>-0.11248505</v>
      </c>
      <c r="C3307" s="1">
        <v>-0.20375972000000001</v>
      </c>
      <c r="D3307" s="1">
        <v>2.9000265000000001E-2</v>
      </c>
    </row>
    <row r="3308" spans="1:4" x14ac:dyDescent="0.15">
      <c r="A3308" s="1">
        <v>33.06</v>
      </c>
      <c r="B3308" s="1">
        <v>-0.11390343</v>
      </c>
      <c r="C3308" s="1">
        <v>-0.18903998999999999</v>
      </c>
      <c r="D3308" s="1">
        <v>4.5502785999999998E-3</v>
      </c>
    </row>
    <row r="3309" spans="1:4" x14ac:dyDescent="0.15">
      <c r="A3309" s="1">
        <v>33.07</v>
      </c>
      <c r="B3309" s="1">
        <v>-0.11029325</v>
      </c>
      <c r="C3309" s="1">
        <v>-0.17942991</v>
      </c>
      <c r="D3309" s="1">
        <v>-1.7305418999999999E-2</v>
      </c>
    </row>
    <row r="3310" spans="1:4" x14ac:dyDescent="0.15">
      <c r="A3310" s="1">
        <v>33.08</v>
      </c>
      <c r="B3310" s="1">
        <v>-9.9429350999999999E-2</v>
      </c>
      <c r="C3310" s="1">
        <v>-0.17471610000000001</v>
      </c>
      <c r="D3310" s="1">
        <v>-3.5603085999999999E-2</v>
      </c>
    </row>
    <row r="3311" spans="1:4" x14ac:dyDescent="0.15">
      <c r="A3311" s="1">
        <v>33.090000000000003</v>
      </c>
      <c r="B3311" s="1">
        <v>-8.2606984999999994E-2</v>
      </c>
      <c r="C3311" s="1">
        <v>-0.17280355</v>
      </c>
      <c r="D3311" s="1">
        <v>-4.9970204999999997E-2</v>
      </c>
    </row>
    <row r="3312" spans="1:4" x14ac:dyDescent="0.15">
      <c r="A3312" s="1">
        <v>33.1</v>
      </c>
      <c r="B3312" s="1">
        <v>-6.3545141999999999E-2</v>
      </c>
      <c r="C3312" s="1">
        <v>-0.17112806999999999</v>
      </c>
      <c r="D3312" s="1">
        <v>-5.9948347999999999E-2</v>
      </c>
    </row>
    <row r="3313" spans="1:4" x14ac:dyDescent="0.15">
      <c r="A3313" s="1">
        <v>33.11</v>
      </c>
      <c r="B3313" s="1">
        <v>-4.6537516000000001E-2</v>
      </c>
      <c r="C3313" s="1">
        <v>-0.1698122</v>
      </c>
      <c r="D3313" s="1">
        <v>-6.6054648999999993E-2</v>
      </c>
    </row>
    <row r="3314" spans="1:4" x14ac:dyDescent="0.15">
      <c r="A3314" s="1">
        <v>33.119999999999997</v>
      </c>
      <c r="B3314" s="1">
        <v>-3.4531866000000001E-2</v>
      </c>
      <c r="C3314" s="1">
        <v>-0.17254277000000001</v>
      </c>
      <c r="D3314" s="1">
        <v>-6.9777994999999995E-2</v>
      </c>
    </row>
    <row r="3315" spans="1:4" x14ac:dyDescent="0.15">
      <c r="A3315" s="1">
        <v>33.130000000000003</v>
      </c>
      <c r="B3315" s="1">
        <v>-3.1103875999999999E-2</v>
      </c>
      <c r="C3315" s="1">
        <v>-0.18119640000000001</v>
      </c>
      <c r="D3315" s="1">
        <v>-7.2994588999999999E-2</v>
      </c>
    </row>
    <row r="3316" spans="1:4" x14ac:dyDescent="0.15">
      <c r="A3316" s="1">
        <v>33.14</v>
      </c>
      <c r="B3316" s="1">
        <v>-3.7019337999999999E-2</v>
      </c>
      <c r="C3316" s="1">
        <v>-0.19421832</v>
      </c>
      <c r="D3316" s="1">
        <v>-7.5857221000000002E-2</v>
      </c>
    </row>
    <row r="3317" spans="1:4" x14ac:dyDescent="0.15">
      <c r="A3317" s="1">
        <v>33.15</v>
      </c>
      <c r="B3317" s="1">
        <v>-5.0206840000000003E-2</v>
      </c>
      <c r="C3317" s="1">
        <v>-0.20761652999999999</v>
      </c>
      <c r="D3317" s="1">
        <v>-7.9826001999999993E-2</v>
      </c>
    </row>
    <row r="3318" spans="1:4" x14ac:dyDescent="0.15">
      <c r="A3318" s="1">
        <v>33.159999999999997</v>
      </c>
      <c r="B3318" s="1">
        <v>-6.6172067000000001E-2</v>
      </c>
      <c r="C3318" s="1">
        <v>-0.21775990000000001</v>
      </c>
      <c r="D3318" s="1">
        <v>-8.6032111999999994E-2</v>
      </c>
    </row>
    <row r="3319" spans="1:4" x14ac:dyDescent="0.15">
      <c r="A3319" s="1">
        <v>33.17</v>
      </c>
      <c r="B3319" s="1">
        <v>-7.9547149999999997E-2</v>
      </c>
      <c r="C3319" s="1">
        <v>-0.2221226</v>
      </c>
      <c r="D3319" s="1">
        <v>-9.3063476000000006E-2</v>
      </c>
    </row>
    <row r="3320" spans="1:4" x14ac:dyDescent="0.15">
      <c r="A3320" s="1">
        <v>33.18</v>
      </c>
      <c r="B3320" s="1">
        <v>-8.5564845E-2</v>
      </c>
      <c r="C3320" s="1">
        <v>-0.2210917</v>
      </c>
      <c r="D3320" s="1">
        <v>-9.8685099999999998E-2</v>
      </c>
    </row>
    <row r="3321" spans="1:4" x14ac:dyDescent="0.15">
      <c r="A3321" s="1">
        <v>33.19</v>
      </c>
      <c r="B3321" s="1">
        <v>-8.2494420999999998E-2</v>
      </c>
      <c r="C3321" s="1">
        <v>-0.21744002000000001</v>
      </c>
      <c r="D3321" s="1">
        <v>-0.10081255</v>
      </c>
    </row>
    <row r="3322" spans="1:4" x14ac:dyDescent="0.15">
      <c r="A3322" s="1">
        <v>33.200000000000003</v>
      </c>
      <c r="B3322" s="1">
        <v>-7.0282395999999997E-2</v>
      </c>
      <c r="C3322" s="1">
        <v>-0.21435162999999999</v>
      </c>
      <c r="D3322" s="1">
        <v>-9.7585379999999999E-2</v>
      </c>
    </row>
    <row r="3323" spans="1:4" x14ac:dyDescent="0.15">
      <c r="A3323" s="1">
        <v>33.21</v>
      </c>
      <c r="B3323" s="1">
        <v>-5.0303875999999997E-2</v>
      </c>
      <c r="C3323" s="1">
        <v>-0.21368024999999999</v>
      </c>
      <c r="D3323" s="1">
        <v>-8.8810837000000004E-2</v>
      </c>
    </row>
    <row r="3324" spans="1:4" x14ac:dyDescent="0.15">
      <c r="A3324" s="1">
        <v>33.22</v>
      </c>
      <c r="B3324" s="1">
        <v>-2.5948974999999999E-2</v>
      </c>
      <c r="C3324" s="1">
        <v>-0.21443145</v>
      </c>
      <c r="D3324" s="1">
        <v>-7.6926908000000002E-2</v>
      </c>
    </row>
    <row r="3325" spans="1:4" x14ac:dyDescent="0.15">
      <c r="A3325" s="1">
        <v>33.229999999999997</v>
      </c>
      <c r="B3325" s="1">
        <v>-2.7041624000000001E-3</v>
      </c>
      <c r="C3325" s="1">
        <v>-0.215008</v>
      </c>
      <c r="D3325" s="1">
        <v>-6.6060072999999997E-2</v>
      </c>
    </row>
    <row r="3326" spans="1:4" x14ac:dyDescent="0.15">
      <c r="A3326" s="1">
        <v>33.24</v>
      </c>
      <c r="B3326" s="1">
        <v>1.537324E-2</v>
      </c>
      <c r="C3326" s="1">
        <v>-0.21536389</v>
      </c>
      <c r="D3326" s="1">
        <v>-5.8826092000000003E-2</v>
      </c>
    </row>
    <row r="3327" spans="1:4" x14ac:dyDescent="0.15">
      <c r="A3327" s="1">
        <v>33.25</v>
      </c>
      <c r="B3327" s="1">
        <v>2.6220588999999999E-2</v>
      </c>
      <c r="C3327" s="1">
        <v>-0.21685430999999999</v>
      </c>
      <c r="D3327" s="1">
        <v>-5.8528683999999997E-2</v>
      </c>
    </row>
    <row r="3328" spans="1:4" x14ac:dyDescent="0.15">
      <c r="A3328" s="1">
        <v>33.26</v>
      </c>
      <c r="B3328" s="1">
        <v>2.9824746999999999E-2</v>
      </c>
      <c r="C3328" s="1">
        <v>-0.22248902000000001</v>
      </c>
      <c r="D3328" s="1">
        <v>-6.6638944000000006E-2</v>
      </c>
    </row>
    <row r="3329" spans="1:4" x14ac:dyDescent="0.15">
      <c r="A3329" s="1">
        <v>33.270000000000003</v>
      </c>
      <c r="B3329" s="1">
        <v>2.7509385000000001E-2</v>
      </c>
      <c r="C3329" s="1">
        <v>-0.23233662999999999</v>
      </c>
      <c r="D3329" s="1">
        <v>-8.2278814000000006E-2</v>
      </c>
    </row>
    <row r="3330" spans="1:4" x14ac:dyDescent="0.15">
      <c r="A3330" s="1">
        <v>33.28</v>
      </c>
      <c r="B3330" s="1">
        <v>2.1392336000000001E-2</v>
      </c>
      <c r="C3330" s="1">
        <v>-0.2436942</v>
      </c>
      <c r="D3330" s="1">
        <v>-0.10253358999999999</v>
      </c>
    </row>
    <row r="3331" spans="1:4" x14ac:dyDescent="0.15">
      <c r="A3331" s="1">
        <v>33.29</v>
      </c>
      <c r="B3331" s="1">
        <v>1.2583567E-2</v>
      </c>
      <c r="C3331" s="1">
        <v>-0.25366931999999998</v>
      </c>
      <c r="D3331" s="1">
        <v>-0.12381701000000001</v>
      </c>
    </row>
    <row r="3332" spans="1:4" x14ac:dyDescent="0.15">
      <c r="A3332" s="1">
        <v>33.299999999999997</v>
      </c>
      <c r="B3332" s="1">
        <v>2.3850235000000002E-3</v>
      </c>
      <c r="C3332" s="1">
        <v>-0.25976862000000001</v>
      </c>
      <c r="D3332" s="1">
        <v>-0.14316356</v>
      </c>
    </row>
    <row r="3333" spans="1:4" x14ac:dyDescent="0.15">
      <c r="A3333" s="1">
        <v>33.31</v>
      </c>
      <c r="B3333" s="1">
        <v>-8.3864627999999993E-3</v>
      </c>
      <c r="C3333" s="1">
        <v>-0.26181896999999998</v>
      </c>
      <c r="D3333" s="1">
        <v>-0.15851572999999999</v>
      </c>
    </row>
    <row r="3334" spans="1:4" x14ac:dyDescent="0.15">
      <c r="A3334" s="1">
        <v>33.32</v>
      </c>
      <c r="B3334" s="1">
        <v>-1.67619E-2</v>
      </c>
      <c r="C3334" s="1">
        <v>-0.26187147999999999</v>
      </c>
      <c r="D3334" s="1">
        <v>-0.16892065000000001</v>
      </c>
    </row>
    <row r="3335" spans="1:4" x14ac:dyDescent="0.15">
      <c r="A3335" s="1">
        <v>33.33</v>
      </c>
      <c r="B3335" s="1">
        <v>-1.9034934999999999E-2</v>
      </c>
      <c r="C3335" s="1">
        <v>-0.26086839000000001</v>
      </c>
      <c r="D3335" s="1">
        <v>-0.17659448</v>
      </c>
    </row>
    <row r="3336" spans="1:4" x14ac:dyDescent="0.15">
      <c r="A3336" s="1">
        <v>33.340000000000003</v>
      </c>
      <c r="B3336" s="1">
        <v>-1.3286745000000001E-2</v>
      </c>
      <c r="C3336" s="1">
        <v>-0.25781301000000001</v>
      </c>
      <c r="D3336" s="1">
        <v>-0.18442874000000001</v>
      </c>
    </row>
    <row r="3337" spans="1:4" x14ac:dyDescent="0.15">
      <c r="A3337" s="1">
        <v>33.35</v>
      </c>
      <c r="B3337" s="1">
        <v>-2.6701251999999999E-4</v>
      </c>
      <c r="C3337" s="1">
        <v>-0.25114555</v>
      </c>
      <c r="D3337" s="1">
        <v>-0.19434496000000001</v>
      </c>
    </row>
    <row r="3338" spans="1:4" x14ac:dyDescent="0.15">
      <c r="A3338" s="1">
        <v>33.36</v>
      </c>
      <c r="B3338" s="1">
        <v>1.6264925E-2</v>
      </c>
      <c r="C3338" s="1">
        <v>-0.24172805999999999</v>
      </c>
      <c r="D3338" s="1">
        <v>-0.20514003</v>
      </c>
    </row>
    <row r="3339" spans="1:4" x14ac:dyDescent="0.15">
      <c r="A3339" s="1">
        <v>33.369999999999997</v>
      </c>
      <c r="B3339" s="1">
        <v>3.1293376999999997E-2</v>
      </c>
      <c r="C3339" s="1">
        <v>-0.23237848999999999</v>
      </c>
      <c r="D3339" s="1">
        <v>-0.21605699</v>
      </c>
    </row>
    <row r="3340" spans="1:4" x14ac:dyDescent="0.15">
      <c r="A3340" s="1">
        <v>33.380000000000003</v>
      </c>
      <c r="B3340" s="1">
        <v>4.2221020999999997E-2</v>
      </c>
      <c r="C3340" s="1">
        <v>-0.22687673</v>
      </c>
      <c r="D3340" s="1">
        <v>-0.22425343</v>
      </c>
    </row>
    <row r="3341" spans="1:4" x14ac:dyDescent="0.15">
      <c r="A3341" s="1">
        <v>33.39</v>
      </c>
      <c r="B3341" s="1">
        <v>4.8638751000000001E-2</v>
      </c>
      <c r="C3341" s="1">
        <v>-0.22817683999999999</v>
      </c>
      <c r="D3341" s="1">
        <v>-0.22643294999999999</v>
      </c>
    </row>
    <row r="3342" spans="1:4" x14ac:dyDescent="0.15">
      <c r="A3342" s="1">
        <v>33.4</v>
      </c>
      <c r="B3342" s="1">
        <v>5.2310910000000002E-2</v>
      </c>
      <c r="C3342" s="1">
        <v>-0.23551926000000001</v>
      </c>
      <c r="D3342" s="1">
        <v>-0.22150902</v>
      </c>
    </row>
    <row r="3343" spans="1:4" x14ac:dyDescent="0.15">
      <c r="A3343" s="1">
        <v>33.409999999999997</v>
      </c>
      <c r="B3343" s="1">
        <v>5.5417512000000002E-2</v>
      </c>
      <c r="C3343" s="1">
        <v>-0.24665703999999999</v>
      </c>
      <c r="D3343" s="1">
        <v>-0.20951452000000001</v>
      </c>
    </row>
    <row r="3344" spans="1:4" x14ac:dyDescent="0.15">
      <c r="A3344" s="1">
        <v>33.42</v>
      </c>
      <c r="B3344" s="1">
        <v>5.9032461000000001E-2</v>
      </c>
      <c r="C3344" s="1">
        <v>-0.25966044999999999</v>
      </c>
      <c r="D3344" s="1">
        <v>-0.19136557000000001</v>
      </c>
    </row>
    <row r="3345" spans="1:4" x14ac:dyDescent="0.15">
      <c r="A3345" s="1">
        <v>33.43</v>
      </c>
      <c r="B3345" s="1">
        <v>6.0917687999999998E-2</v>
      </c>
      <c r="C3345" s="1">
        <v>-0.27362397999999999</v>
      </c>
      <c r="D3345" s="1">
        <v>-0.17024937000000001</v>
      </c>
    </row>
    <row r="3346" spans="1:4" x14ac:dyDescent="0.15">
      <c r="A3346" s="1">
        <v>33.44</v>
      </c>
      <c r="B3346" s="1">
        <v>5.7363183999999998E-2</v>
      </c>
      <c r="C3346" s="1">
        <v>-0.28725658999999998</v>
      </c>
      <c r="D3346" s="1">
        <v>-0.15134286999999999</v>
      </c>
    </row>
    <row r="3347" spans="1:4" x14ac:dyDescent="0.15">
      <c r="A3347" s="1">
        <v>33.450000000000003</v>
      </c>
      <c r="B3347" s="1">
        <v>4.6125166000000002E-2</v>
      </c>
      <c r="C3347" s="1">
        <v>-0.29791429000000003</v>
      </c>
      <c r="D3347" s="1">
        <v>-0.13769872</v>
      </c>
    </row>
    <row r="3348" spans="1:4" x14ac:dyDescent="0.15">
      <c r="A3348" s="1">
        <v>33.46</v>
      </c>
      <c r="B3348" s="1">
        <v>2.8469649E-2</v>
      </c>
      <c r="C3348" s="1">
        <v>-0.30213221000000001</v>
      </c>
      <c r="D3348" s="1">
        <v>-0.13013142999999999</v>
      </c>
    </row>
    <row r="3349" spans="1:4" x14ac:dyDescent="0.15">
      <c r="A3349" s="1">
        <v>33.47</v>
      </c>
      <c r="B3349" s="1">
        <v>8.0896182000000007E-3</v>
      </c>
      <c r="C3349" s="1">
        <v>-0.29676623000000002</v>
      </c>
      <c r="D3349" s="1">
        <v>-0.12869037</v>
      </c>
    </row>
    <row r="3350" spans="1:4" x14ac:dyDescent="0.15">
      <c r="A3350" s="1">
        <v>33.479999999999997</v>
      </c>
      <c r="B3350" s="1">
        <v>-1.0611773999999999E-2</v>
      </c>
      <c r="C3350" s="1">
        <v>-0.28019325</v>
      </c>
      <c r="D3350" s="1">
        <v>-0.1309794</v>
      </c>
    </row>
    <row r="3351" spans="1:4" x14ac:dyDescent="0.15">
      <c r="A3351" s="1">
        <v>33.49</v>
      </c>
      <c r="B3351" s="1">
        <v>-2.5538082E-2</v>
      </c>
      <c r="C3351" s="1">
        <v>-0.25322803999999999</v>
      </c>
      <c r="D3351" s="1">
        <v>-0.13608079000000001</v>
      </c>
    </row>
    <row r="3352" spans="1:4" x14ac:dyDescent="0.15">
      <c r="A3352" s="1">
        <v>33.5</v>
      </c>
      <c r="B3352" s="1">
        <v>-3.5436315000000003E-2</v>
      </c>
      <c r="C3352" s="1">
        <v>-0.21869812</v>
      </c>
      <c r="D3352" s="1">
        <v>-0.1426277</v>
      </c>
    </row>
    <row r="3353" spans="1:4" x14ac:dyDescent="0.15">
      <c r="A3353" s="1">
        <v>33.51</v>
      </c>
      <c r="B3353" s="1">
        <v>-4.1198316999999998E-2</v>
      </c>
      <c r="C3353" s="1">
        <v>-0.18020516</v>
      </c>
      <c r="D3353" s="1">
        <v>-0.14730735</v>
      </c>
    </row>
    <row r="3354" spans="1:4" x14ac:dyDescent="0.15">
      <c r="A3354" s="1">
        <v>33.520000000000003</v>
      </c>
      <c r="B3354" s="1">
        <v>-4.3343887999999997E-2</v>
      </c>
      <c r="C3354" s="1">
        <v>-0.13975062999999999</v>
      </c>
      <c r="D3354" s="1">
        <v>-0.14845511</v>
      </c>
    </row>
    <row r="3355" spans="1:4" x14ac:dyDescent="0.15">
      <c r="A3355" s="1">
        <v>33.53</v>
      </c>
      <c r="B3355" s="1">
        <v>-4.2614879000000001E-2</v>
      </c>
      <c r="C3355" s="1">
        <v>-9.7674134999999995E-2</v>
      </c>
      <c r="D3355" s="1">
        <v>-0.14645201999999999</v>
      </c>
    </row>
    <row r="3356" spans="1:4" x14ac:dyDescent="0.15">
      <c r="A3356" s="1">
        <v>33.54</v>
      </c>
      <c r="B3356" s="1">
        <v>-3.8624858999999997E-2</v>
      </c>
      <c r="C3356" s="1">
        <v>-5.4953584999999999E-2</v>
      </c>
      <c r="D3356" s="1">
        <v>-0.14301411</v>
      </c>
    </row>
    <row r="3357" spans="1:4" x14ac:dyDescent="0.15">
      <c r="A3357" s="1">
        <v>33.549999999999997</v>
      </c>
      <c r="B3357" s="1">
        <v>-3.1159570000000001E-2</v>
      </c>
      <c r="C3357" s="1">
        <v>-1.3216678000000001E-2</v>
      </c>
      <c r="D3357" s="1">
        <v>-0.14011420999999999</v>
      </c>
    </row>
    <row r="3358" spans="1:4" x14ac:dyDescent="0.15">
      <c r="A3358" s="1">
        <v>33.56</v>
      </c>
      <c r="B3358" s="1">
        <v>-2.1894738E-2</v>
      </c>
      <c r="C3358" s="1">
        <v>2.5260630999999999E-2</v>
      </c>
      <c r="D3358" s="1">
        <v>-0.13771331000000001</v>
      </c>
    </row>
    <row r="3359" spans="1:4" x14ac:dyDescent="0.15">
      <c r="A3359" s="1">
        <v>33.57</v>
      </c>
      <c r="B3359" s="1">
        <v>-1.4281055000000001E-2</v>
      </c>
      <c r="C3359" s="1">
        <v>5.8451692E-2</v>
      </c>
      <c r="D3359" s="1">
        <v>-0.13497637000000001</v>
      </c>
    </row>
    <row r="3360" spans="1:4" x14ac:dyDescent="0.15">
      <c r="A3360" s="1">
        <v>33.58</v>
      </c>
      <c r="B3360" s="1">
        <v>-8.5863124000000006E-3</v>
      </c>
      <c r="C3360" s="1">
        <v>8.4045028999999993E-2</v>
      </c>
      <c r="D3360" s="1">
        <v>-0.13174505</v>
      </c>
    </row>
    <row r="3361" spans="1:4" x14ac:dyDescent="0.15">
      <c r="A3361" s="1">
        <v>33.590000000000003</v>
      </c>
      <c r="B3361" s="1">
        <v>-4.7124569999999998E-3</v>
      </c>
      <c r="C3361" s="1">
        <v>0.10125866</v>
      </c>
      <c r="D3361" s="1">
        <v>-0.12918180000000001</v>
      </c>
    </row>
    <row r="3362" spans="1:4" x14ac:dyDescent="0.15">
      <c r="A3362" s="1">
        <v>33.6</v>
      </c>
      <c r="B3362" s="1">
        <v>-3.1820143E-3</v>
      </c>
      <c r="C3362" s="1">
        <v>0.11189726</v>
      </c>
      <c r="D3362" s="1">
        <v>-0.12700903999999999</v>
      </c>
    </row>
    <row r="3363" spans="1:4" x14ac:dyDescent="0.15">
      <c r="A3363" s="1">
        <v>33.61</v>
      </c>
      <c r="B3363" s="1">
        <v>-4.9106096999999996E-3</v>
      </c>
      <c r="C3363" s="1">
        <v>0.11720757</v>
      </c>
      <c r="D3363" s="1">
        <v>-0.12512300000000001</v>
      </c>
    </row>
    <row r="3364" spans="1:4" x14ac:dyDescent="0.15">
      <c r="A3364" s="1">
        <v>33.619999999999997</v>
      </c>
      <c r="B3364" s="1">
        <v>-9.4364957000000003E-3</v>
      </c>
      <c r="C3364" s="1">
        <v>0.11962417</v>
      </c>
      <c r="D3364" s="1">
        <v>-0.12373162</v>
      </c>
    </row>
    <row r="3365" spans="1:4" x14ac:dyDescent="0.15">
      <c r="A3365" s="1">
        <v>33.630000000000003</v>
      </c>
      <c r="B3365" s="1">
        <v>-1.6437435E-2</v>
      </c>
      <c r="C3365" s="1">
        <v>0.1229899</v>
      </c>
      <c r="D3365" s="1">
        <v>-0.12266591</v>
      </c>
    </row>
    <row r="3366" spans="1:4" x14ac:dyDescent="0.15">
      <c r="A3366" s="1">
        <v>33.64</v>
      </c>
      <c r="B3366" s="1">
        <v>-2.4217998000000001E-2</v>
      </c>
      <c r="C3366" s="1">
        <v>0.129029</v>
      </c>
      <c r="D3366" s="1">
        <v>-0.12149782000000001</v>
      </c>
    </row>
    <row r="3367" spans="1:4" x14ac:dyDescent="0.15">
      <c r="A3367" s="1">
        <v>33.65</v>
      </c>
      <c r="B3367" s="1">
        <v>-3.0466404999999998E-2</v>
      </c>
      <c r="C3367" s="1">
        <v>0.13579368999999999</v>
      </c>
      <c r="D3367" s="1">
        <v>-0.11897322</v>
      </c>
    </row>
    <row r="3368" spans="1:4" x14ac:dyDescent="0.15">
      <c r="A3368" s="1">
        <v>33.659999999999997</v>
      </c>
      <c r="B3368" s="1">
        <v>-3.3236702E-2</v>
      </c>
      <c r="C3368" s="1">
        <v>0.14121805000000001</v>
      </c>
      <c r="D3368" s="1">
        <v>-0.11247890000000001</v>
      </c>
    </row>
    <row r="3369" spans="1:4" x14ac:dyDescent="0.15">
      <c r="A3369" s="1">
        <v>33.67</v>
      </c>
      <c r="B3369" s="1">
        <v>-3.1589559000000003E-2</v>
      </c>
      <c r="C3369" s="1">
        <v>0.14467035</v>
      </c>
      <c r="D3369" s="1">
        <v>-0.1008761</v>
      </c>
    </row>
    <row r="3370" spans="1:4" x14ac:dyDescent="0.15">
      <c r="A3370" s="1">
        <v>33.68</v>
      </c>
      <c r="B3370" s="1">
        <v>-2.4954199E-2</v>
      </c>
      <c r="C3370" s="1">
        <v>0.14688702000000001</v>
      </c>
      <c r="D3370" s="1">
        <v>-8.5314736000000002E-2</v>
      </c>
    </row>
    <row r="3371" spans="1:4" x14ac:dyDescent="0.15">
      <c r="A3371" s="1">
        <v>33.69</v>
      </c>
      <c r="B3371" s="1">
        <v>-1.3676393E-2</v>
      </c>
      <c r="C3371" s="1">
        <v>0.14908393</v>
      </c>
      <c r="D3371" s="1">
        <v>-6.7270529999999995E-2</v>
      </c>
    </row>
    <row r="3372" spans="1:4" x14ac:dyDescent="0.15">
      <c r="A3372" s="1">
        <v>33.700000000000003</v>
      </c>
      <c r="B3372" s="1">
        <v>9.2409314000000005E-4</v>
      </c>
      <c r="C3372" s="1">
        <v>0.15216594</v>
      </c>
      <c r="D3372" s="1">
        <v>-4.8696563999999998E-2</v>
      </c>
    </row>
    <row r="3373" spans="1:4" x14ac:dyDescent="0.15">
      <c r="A3373" s="1">
        <v>33.71</v>
      </c>
      <c r="B3373" s="1">
        <v>1.6257468000000001E-2</v>
      </c>
      <c r="C3373" s="1">
        <v>0.15463379999999999</v>
      </c>
      <c r="D3373" s="1">
        <v>-3.2073175000000002E-2</v>
      </c>
    </row>
    <row r="3374" spans="1:4" x14ac:dyDescent="0.15">
      <c r="A3374" s="1">
        <v>33.72</v>
      </c>
      <c r="B3374" s="1">
        <v>2.8271897000000001E-2</v>
      </c>
      <c r="C3374" s="1">
        <v>0.15470491</v>
      </c>
      <c r="D3374" s="1">
        <v>-1.8742683E-2</v>
      </c>
    </row>
    <row r="3375" spans="1:4" x14ac:dyDescent="0.15">
      <c r="A3375" s="1">
        <v>33.729999999999997</v>
      </c>
      <c r="B3375" s="1">
        <v>3.2926265000000003E-2</v>
      </c>
      <c r="C3375" s="1">
        <v>0.15180677000000001</v>
      </c>
      <c r="D3375" s="1">
        <v>-9.0855594000000001E-3</v>
      </c>
    </row>
    <row r="3376" spans="1:4" x14ac:dyDescent="0.15">
      <c r="A3376" s="1">
        <v>33.74</v>
      </c>
      <c r="B3376" s="1">
        <v>2.9632526999999999E-2</v>
      </c>
      <c r="C3376" s="1">
        <v>0.14606595</v>
      </c>
      <c r="D3376" s="1">
        <v>-2.9602808999999999E-3</v>
      </c>
    </row>
    <row r="3377" spans="1:4" x14ac:dyDescent="0.15">
      <c r="A3377" s="1">
        <v>33.75</v>
      </c>
      <c r="B3377" s="1">
        <v>2.1488747999999998E-2</v>
      </c>
      <c r="C3377" s="1">
        <v>0.13705592999999999</v>
      </c>
      <c r="D3377" s="1">
        <v>1.3193193000000001E-3</v>
      </c>
    </row>
    <row r="3378" spans="1:4" x14ac:dyDescent="0.15">
      <c r="A3378" s="1">
        <v>33.76</v>
      </c>
      <c r="B3378" s="1">
        <v>1.2962794E-2</v>
      </c>
      <c r="C3378" s="1">
        <v>0.12355984</v>
      </c>
      <c r="D3378" s="1">
        <v>6.2078823000000002E-3</v>
      </c>
    </row>
    <row r="3379" spans="1:4" x14ac:dyDescent="0.15">
      <c r="A3379" s="1">
        <v>33.770000000000003</v>
      </c>
      <c r="B3379" s="1">
        <v>8.0129426999999993E-3</v>
      </c>
      <c r="C3379" s="1">
        <v>0.10492706</v>
      </c>
      <c r="D3379" s="1">
        <v>1.5034779999999999E-2</v>
      </c>
    </row>
    <row r="3380" spans="1:4" x14ac:dyDescent="0.15">
      <c r="A3380" s="1">
        <v>33.78</v>
      </c>
      <c r="B3380" s="1">
        <v>9.4159846999999994E-3</v>
      </c>
      <c r="C3380" s="1">
        <v>8.1823793000000006E-2</v>
      </c>
      <c r="D3380" s="1">
        <v>2.8633998000000001E-2</v>
      </c>
    </row>
    <row r="3381" spans="1:4" x14ac:dyDescent="0.15">
      <c r="A3381" s="1">
        <v>33.79</v>
      </c>
      <c r="B3381" s="1">
        <v>1.7508928999999999E-2</v>
      </c>
      <c r="C3381" s="1">
        <v>5.7073001999999998E-2</v>
      </c>
      <c r="D3381" s="1">
        <v>4.5307541999999999E-2</v>
      </c>
    </row>
    <row r="3382" spans="1:4" x14ac:dyDescent="0.15">
      <c r="A3382" s="1">
        <v>33.799999999999997</v>
      </c>
      <c r="B3382" s="1">
        <v>3.0758304E-2</v>
      </c>
      <c r="C3382" s="1">
        <v>3.4465294E-2</v>
      </c>
      <c r="D3382" s="1">
        <v>6.1605921000000001E-2</v>
      </c>
    </row>
    <row r="3383" spans="1:4" x14ac:dyDescent="0.15">
      <c r="A3383" s="1">
        <v>33.81</v>
      </c>
      <c r="B3383" s="1">
        <v>4.6652437999999997E-2</v>
      </c>
      <c r="C3383" s="1">
        <v>1.4546076999999999E-2</v>
      </c>
      <c r="D3383" s="1">
        <v>7.4975361000000004E-2</v>
      </c>
    </row>
    <row r="3384" spans="1:4" x14ac:dyDescent="0.15">
      <c r="A3384" s="1">
        <v>33.82</v>
      </c>
      <c r="B3384" s="1">
        <v>6.2925941999999999E-2</v>
      </c>
      <c r="C3384" s="1">
        <v>-6.2796058999999996E-3</v>
      </c>
      <c r="D3384" s="1">
        <v>8.6127807000000001E-2</v>
      </c>
    </row>
    <row r="3385" spans="1:4" x14ac:dyDescent="0.15">
      <c r="A3385" s="1">
        <v>33.83</v>
      </c>
      <c r="B3385" s="1">
        <v>7.5615110999999999E-2</v>
      </c>
      <c r="C3385" s="1">
        <v>-3.2132713E-2</v>
      </c>
      <c r="D3385" s="1">
        <v>9.6990935E-2</v>
      </c>
    </row>
    <row r="3386" spans="1:4" x14ac:dyDescent="0.15">
      <c r="A3386" s="1">
        <v>33.840000000000003</v>
      </c>
      <c r="B3386" s="1">
        <v>8.1232489000000005E-2</v>
      </c>
      <c r="C3386" s="1">
        <v>-6.5338082000000006E-2</v>
      </c>
      <c r="D3386" s="1">
        <v>0.10930871</v>
      </c>
    </row>
    <row r="3387" spans="1:4" x14ac:dyDescent="0.15">
      <c r="A3387" s="1">
        <v>33.85</v>
      </c>
      <c r="B3387" s="1">
        <v>7.8906112E-2</v>
      </c>
      <c r="C3387" s="1">
        <v>-0.104286</v>
      </c>
      <c r="D3387" s="1">
        <v>0.12380051</v>
      </c>
    </row>
    <row r="3388" spans="1:4" x14ac:dyDescent="0.15">
      <c r="A3388" s="1">
        <v>33.86</v>
      </c>
      <c r="B3388" s="1">
        <v>7.0808652E-2</v>
      </c>
      <c r="C3388" s="1">
        <v>-0.14331553999999999</v>
      </c>
      <c r="D3388" s="1">
        <v>0.13924502999999999</v>
      </c>
    </row>
    <row r="3389" spans="1:4" x14ac:dyDescent="0.15">
      <c r="A3389" s="1">
        <v>33.869999999999997</v>
      </c>
      <c r="B3389" s="1">
        <v>5.9186334E-2</v>
      </c>
      <c r="C3389" s="1">
        <v>-0.17710940999999999</v>
      </c>
      <c r="D3389" s="1">
        <v>0.15407952</v>
      </c>
    </row>
    <row r="3390" spans="1:4" x14ac:dyDescent="0.15">
      <c r="A3390" s="1">
        <v>33.880000000000003</v>
      </c>
      <c r="B3390" s="1">
        <v>4.4850187999999999E-2</v>
      </c>
      <c r="C3390" s="1">
        <v>-0.20261918000000001</v>
      </c>
      <c r="D3390" s="1">
        <v>0.16793090999999999</v>
      </c>
    </row>
    <row r="3391" spans="1:4" x14ac:dyDescent="0.15">
      <c r="A3391" s="1">
        <v>33.89</v>
      </c>
      <c r="B3391" s="1">
        <v>2.8309876000000001E-2</v>
      </c>
      <c r="C3391" s="1">
        <v>-0.21921007000000001</v>
      </c>
      <c r="D3391" s="1">
        <v>0.18005093</v>
      </c>
    </row>
    <row r="3392" spans="1:4" x14ac:dyDescent="0.15">
      <c r="A3392" s="1">
        <v>33.9</v>
      </c>
      <c r="B3392" s="1">
        <v>1.0472904999999999E-2</v>
      </c>
      <c r="C3392" s="1">
        <v>-0.2285169</v>
      </c>
      <c r="D3392" s="1">
        <v>0.19009221000000001</v>
      </c>
    </row>
    <row r="3393" spans="1:4" x14ac:dyDescent="0.15">
      <c r="A3393" s="1">
        <v>33.909999999999997</v>
      </c>
      <c r="B3393" s="1">
        <v>-8.2713852999999997E-3</v>
      </c>
      <c r="C3393" s="1">
        <v>-0.23190524000000001</v>
      </c>
      <c r="D3393" s="1">
        <v>0.19883582</v>
      </c>
    </row>
    <row r="3394" spans="1:4" x14ac:dyDescent="0.15">
      <c r="A3394" s="1">
        <v>33.92</v>
      </c>
      <c r="B3394" s="1">
        <v>-2.7987911000000001E-2</v>
      </c>
      <c r="C3394" s="1">
        <v>-0.22881436999999999</v>
      </c>
      <c r="D3394" s="1">
        <v>0.20769006000000001</v>
      </c>
    </row>
    <row r="3395" spans="1:4" x14ac:dyDescent="0.15">
      <c r="A3395" s="1">
        <v>33.93</v>
      </c>
      <c r="B3395" s="1">
        <v>-4.9246565999999999E-2</v>
      </c>
      <c r="C3395" s="1">
        <v>-0.21772161000000001</v>
      </c>
      <c r="D3395" s="1">
        <v>0.21717653000000001</v>
      </c>
    </row>
    <row r="3396" spans="1:4" x14ac:dyDescent="0.15">
      <c r="A3396" s="1">
        <v>33.94</v>
      </c>
      <c r="B3396" s="1">
        <v>-7.1121164000000001E-2</v>
      </c>
      <c r="C3396" s="1">
        <v>-0.19778090000000001</v>
      </c>
      <c r="D3396" s="1">
        <v>0.22741063</v>
      </c>
    </row>
    <row r="3397" spans="1:4" x14ac:dyDescent="0.15">
      <c r="A3397" s="1">
        <v>33.950000000000003</v>
      </c>
      <c r="B3397" s="1">
        <v>-9.0591052000000005E-2</v>
      </c>
      <c r="C3397" s="1">
        <v>-0.17010553</v>
      </c>
      <c r="D3397" s="1">
        <v>0.23867969</v>
      </c>
    </row>
    <row r="3398" spans="1:4" x14ac:dyDescent="0.15">
      <c r="A3398" s="1">
        <v>33.96</v>
      </c>
      <c r="B3398" s="1">
        <v>-0.10293431</v>
      </c>
      <c r="C3398" s="1">
        <v>-0.13806151999999999</v>
      </c>
      <c r="D3398" s="1">
        <v>0.25150632000000001</v>
      </c>
    </row>
    <row r="3399" spans="1:4" x14ac:dyDescent="0.15">
      <c r="A3399" s="1">
        <v>33.97</v>
      </c>
      <c r="B3399" s="1">
        <v>-0.10425847000000001</v>
      </c>
      <c r="C3399" s="1">
        <v>-0.10316583</v>
      </c>
      <c r="D3399" s="1">
        <v>0.26609733000000002</v>
      </c>
    </row>
    <row r="3400" spans="1:4" x14ac:dyDescent="0.15">
      <c r="A3400" s="1">
        <v>33.979999999999997</v>
      </c>
      <c r="B3400" s="1">
        <v>-9.3182108999999999E-2</v>
      </c>
      <c r="C3400" s="1">
        <v>-6.4931921000000004E-2</v>
      </c>
      <c r="D3400" s="1">
        <v>0.28178620999999998</v>
      </c>
    </row>
    <row r="3401" spans="1:4" x14ac:dyDescent="0.15">
      <c r="A3401" s="1">
        <v>33.99</v>
      </c>
      <c r="B3401" s="1">
        <v>-7.1672278000000006E-2</v>
      </c>
      <c r="C3401" s="1">
        <v>-2.3878711E-2</v>
      </c>
      <c r="D3401" s="1">
        <v>0.2973923</v>
      </c>
    </row>
    <row r="3402" spans="1:4" x14ac:dyDescent="0.15">
      <c r="A3402" s="1">
        <v>34</v>
      </c>
      <c r="B3402" s="1">
        <v>-4.331753E-2</v>
      </c>
      <c r="C3402" s="1">
        <v>1.8451329999999998E-2</v>
      </c>
      <c r="D3402" s="1">
        <v>0.31111123000000002</v>
      </c>
    </row>
    <row r="3403" spans="1:4" x14ac:dyDescent="0.15">
      <c r="A3403" s="1">
        <v>34.01</v>
      </c>
      <c r="B3403" s="1">
        <v>-1.4138622999999999E-2</v>
      </c>
      <c r="C3403" s="1">
        <v>5.9898074000000003E-2</v>
      </c>
      <c r="D3403" s="1">
        <v>0.32190604</v>
      </c>
    </row>
    <row r="3404" spans="1:4" x14ac:dyDescent="0.15">
      <c r="A3404" s="1">
        <v>34.020000000000003</v>
      </c>
      <c r="B3404" s="1">
        <v>1.0616606000000001E-2</v>
      </c>
      <c r="C3404" s="1">
        <v>9.7850884999999999E-2</v>
      </c>
      <c r="D3404" s="1">
        <v>0.33010043</v>
      </c>
    </row>
    <row r="3405" spans="1:4" x14ac:dyDescent="0.15">
      <c r="A3405" s="1">
        <v>34.03</v>
      </c>
      <c r="B3405" s="1">
        <v>2.8761325000000001E-2</v>
      </c>
      <c r="C3405" s="1">
        <v>0.12965671000000001</v>
      </c>
      <c r="D3405" s="1">
        <v>0.33517444000000002</v>
      </c>
    </row>
    <row r="3406" spans="1:4" x14ac:dyDescent="0.15">
      <c r="A3406" s="1">
        <v>34.04</v>
      </c>
      <c r="B3406" s="1">
        <v>3.9145303999999999E-2</v>
      </c>
      <c r="C3406" s="1">
        <v>0.15280942</v>
      </c>
      <c r="D3406" s="1">
        <v>0.33697977000000001</v>
      </c>
    </row>
    <row r="3407" spans="1:4" x14ac:dyDescent="0.15">
      <c r="A3407" s="1">
        <v>34.049999999999997</v>
      </c>
      <c r="B3407" s="1">
        <v>4.2285132000000003E-2</v>
      </c>
      <c r="C3407" s="1">
        <v>0.16518575999999999</v>
      </c>
      <c r="D3407" s="1">
        <v>0.33621562999999999</v>
      </c>
    </row>
    <row r="3408" spans="1:4" x14ac:dyDescent="0.15">
      <c r="A3408" s="1">
        <v>34.06</v>
      </c>
      <c r="B3408" s="1">
        <v>4.0741217000000003E-2</v>
      </c>
      <c r="C3408" s="1">
        <v>0.16818417999999999</v>
      </c>
      <c r="D3408" s="1">
        <v>0.33280871000000001</v>
      </c>
    </row>
    <row r="3409" spans="1:4" x14ac:dyDescent="0.15">
      <c r="A3409" s="1">
        <v>34.07</v>
      </c>
      <c r="B3409" s="1">
        <v>3.7286435999999999E-2</v>
      </c>
      <c r="C3409" s="1">
        <v>0.16500375</v>
      </c>
      <c r="D3409" s="1">
        <v>0.32510108999999998</v>
      </c>
    </row>
    <row r="3410" spans="1:4" x14ac:dyDescent="0.15">
      <c r="A3410" s="1">
        <v>34.08</v>
      </c>
      <c r="B3410" s="1">
        <v>3.4810520999999997E-2</v>
      </c>
      <c r="C3410" s="1">
        <v>0.16071247</v>
      </c>
      <c r="D3410" s="1">
        <v>0.31327566000000001</v>
      </c>
    </row>
    <row r="3411" spans="1:4" x14ac:dyDescent="0.15">
      <c r="A3411" s="1">
        <v>34.090000000000003</v>
      </c>
      <c r="B3411" s="1">
        <v>3.4641261E-2</v>
      </c>
      <c r="C3411" s="1">
        <v>0.15962991000000001</v>
      </c>
      <c r="D3411" s="1">
        <v>0.29628388</v>
      </c>
    </row>
    <row r="3412" spans="1:4" x14ac:dyDescent="0.15">
      <c r="A3412" s="1">
        <v>34.1</v>
      </c>
      <c r="B3412" s="1">
        <v>3.6497123999999999E-2</v>
      </c>
      <c r="C3412" s="1">
        <v>0.16389386</v>
      </c>
      <c r="D3412" s="1">
        <v>0.27586556000000001</v>
      </c>
    </row>
    <row r="3413" spans="1:4" x14ac:dyDescent="0.15">
      <c r="A3413" s="1">
        <v>34.11</v>
      </c>
      <c r="B3413" s="1">
        <v>3.6336127000000003E-2</v>
      </c>
      <c r="C3413" s="1">
        <v>0.17241028</v>
      </c>
      <c r="D3413" s="1">
        <v>0.25274342999999999</v>
      </c>
    </row>
    <row r="3414" spans="1:4" x14ac:dyDescent="0.15">
      <c r="A3414" s="1">
        <v>34.119999999999997</v>
      </c>
      <c r="B3414" s="1">
        <v>3.2275689000000003E-2</v>
      </c>
      <c r="C3414" s="1">
        <v>0.18252362999999999</v>
      </c>
      <c r="D3414" s="1">
        <v>0.22818419000000001</v>
      </c>
    </row>
    <row r="3415" spans="1:4" x14ac:dyDescent="0.15">
      <c r="A3415" s="1">
        <v>34.130000000000003</v>
      </c>
      <c r="B3415" s="1">
        <v>2.4530138E-2</v>
      </c>
      <c r="C3415" s="1">
        <v>0.1920509</v>
      </c>
      <c r="D3415" s="1">
        <v>0.20396851999999999</v>
      </c>
    </row>
    <row r="3416" spans="1:4" x14ac:dyDescent="0.15">
      <c r="A3416" s="1">
        <v>34.14</v>
      </c>
      <c r="B3416" s="1">
        <v>1.6252992000000001E-2</v>
      </c>
      <c r="C3416" s="1">
        <v>0.19907079</v>
      </c>
      <c r="D3416" s="1">
        <v>0.18047621</v>
      </c>
    </row>
    <row r="3417" spans="1:4" x14ac:dyDescent="0.15">
      <c r="A3417" s="1">
        <v>34.15</v>
      </c>
      <c r="B3417" s="1">
        <v>1.1955558999999999E-2</v>
      </c>
      <c r="C3417" s="1">
        <v>0.20383487</v>
      </c>
      <c r="D3417" s="1">
        <v>0.15955957000000001</v>
      </c>
    </row>
    <row r="3418" spans="1:4" x14ac:dyDescent="0.15">
      <c r="A3418" s="1">
        <v>34.159999999999997</v>
      </c>
      <c r="B3418" s="1">
        <v>1.5468600000000001E-2</v>
      </c>
      <c r="C3418" s="1">
        <v>0.20781969</v>
      </c>
      <c r="D3418" s="1">
        <v>0.14336484999999999</v>
      </c>
    </row>
    <row r="3419" spans="1:4" x14ac:dyDescent="0.15">
      <c r="A3419" s="1">
        <v>34.17</v>
      </c>
      <c r="B3419" s="1">
        <v>2.7528477999999999E-2</v>
      </c>
      <c r="C3419" s="1">
        <v>0.21136851000000001</v>
      </c>
      <c r="D3419" s="1">
        <v>0.13260701</v>
      </c>
    </row>
    <row r="3420" spans="1:4" x14ac:dyDescent="0.15">
      <c r="A3420" s="1">
        <v>34.18</v>
      </c>
      <c r="B3420" s="1">
        <v>4.6654548999999997E-2</v>
      </c>
      <c r="C3420" s="1">
        <v>0.21441107000000001</v>
      </c>
      <c r="D3420" s="1">
        <v>0.12688189999999999</v>
      </c>
    </row>
    <row r="3421" spans="1:4" x14ac:dyDescent="0.15">
      <c r="A3421" s="1">
        <v>34.19</v>
      </c>
      <c r="B3421" s="1">
        <v>7.1341458999999996E-2</v>
      </c>
      <c r="C3421" s="1">
        <v>0.21751709999999999</v>
      </c>
      <c r="D3421" s="1">
        <v>0.12572912999999999</v>
      </c>
    </row>
    <row r="3422" spans="1:4" x14ac:dyDescent="0.15">
      <c r="A3422" s="1">
        <v>34.200000000000003</v>
      </c>
      <c r="B3422" s="1">
        <v>0.10150921</v>
      </c>
      <c r="C3422" s="1">
        <v>0.22196258999999999</v>
      </c>
      <c r="D3422" s="1">
        <v>0.12852056000000001</v>
      </c>
    </row>
    <row r="3423" spans="1:4" x14ac:dyDescent="0.15">
      <c r="A3423" s="1">
        <v>34.21</v>
      </c>
      <c r="B3423" s="1">
        <v>0.13513285999999999</v>
      </c>
      <c r="C3423" s="1">
        <v>0.22791288000000001</v>
      </c>
      <c r="D3423" s="1">
        <v>0.13357703000000001</v>
      </c>
    </row>
    <row r="3424" spans="1:4" x14ac:dyDescent="0.15">
      <c r="A3424" s="1">
        <v>34.22</v>
      </c>
      <c r="B3424" s="1">
        <v>0.16931532999999999</v>
      </c>
      <c r="C3424" s="1">
        <v>0.23405729</v>
      </c>
      <c r="D3424" s="1">
        <v>0.13893527999999999</v>
      </c>
    </row>
    <row r="3425" spans="1:4" x14ac:dyDescent="0.15">
      <c r="A3425" s="1">
        <v>34.229999999999997</v>
      </c>
      <c r="B3425" s="1">
        <v>0.19792833000000001</v>
      </c>
      <c r="C3425" s="1">
        <v>0.23871922000000001</v>
      </c>
      <c r="D3425" s="1">
        <v>0.14155266999999999</v>
      </c>
    </row>
    <row r="3426" spans="1:4" x14ac:dyDescent="0.15">
      <c r="A3426" s="1">
        <v>34.24</v>
      </c>
      <c r="B3426" s="1">
        <v>0.21500504000000001</v>
      </c>
      <c r="C3426" s="1">
        <v>0.24137922000000001</v>
      </c>
      <c r="D3426" s="1">
        <v>0.13981361</v>
      </c>
    </row>
    <row r="3427" spans="1:4" x14ac:dyDescent="0.15">
      <c r="A3427" s="1">
        <v>34.25</v>
      </c>
      <c r="B3427" s="1">
        <v>0.21777478</v>
      </c>
      <c r="C3427" s="1">
        <v>0.24328002000000001</v>
      </c>
      <c r="D3427" s="1">
        <v>0.13453407000000001</v>
      </c>
    </row>
    <row r="3428" spans="1:4" x14ac:dyDescent="0.15">
      <c r="A3428" s="1">
        <v>34.26</v>
      </c>
      <c r="B3428" s="1">
        <v>0.20753579</v>
      </c>
      <c r="C3428" s="1">
        <v>0.24524349000000001</v>
      </c>
      <c r="D3428" s="1">
        <v>0.12724181000000001</v>
      </c>
    </row>
    <row r="3429" spans="1:4" x14ac:dyDescent="0.15">
      <c r="A3429" s="1">
        <v>34.270000000000003</v>
      </c>
      <c r="B3429" s="1">
        <v>0.18694722</v>
      </c>
      <c r="C3429" s="1">
        <v>0.24467929999999999</v>
      </c>
      <c r="D3429" s="1">
        <v>0.11956253999999999</v>
      </c>
    </row>
    <row r="3430" spans="1:4" x14ac:dyDescent="0.15">
      <c r="A3430" s="1">
        <v>34.28</v>
      </c>
      <c r="B3430" s="1">
        <v>0.15945622000000001</v>
      </c>
      <c r="C3430" s="1">
        <v>0.23791867</v>
      </c>
      <c r="D3430" s="1">
        <v>0.1126335</v>
      </c>
    </row>
    <row r="3431" spans="1:4" x14ac:dyDescent="0.15">
      <c r="A3431" s="1">
        <v>34.29</v>
      </c>
      <c r="B3431" s="1">
        <v>0.12803957999999999</v>
      </c>
      <c r="C3431" s="1">
        <v>0.22261703999999999</v>
      </c>
      <c r="D3431" s="1">
        <v>0.10706276000000001</v>
      </c>
    </row>
    <row r="3432" spans="1:4" x14ac:dyDescent="0.15">
      <c r="A3432" s="1">
        <v>34.299999999999997</v>
      </c>
      <c r="B3432" s="1">
        <v>9.6042556000000001E-2</v>
      </c>
      <c r="C3432" s="1">
        <v>0.19953235999999999</v>
      </c>
      <c r="D3432" s="1">
        <v>0.10109197</v>
      </c>
    </row>
    <row r="3433" spans="1:4" x14ac:dyDescent="0.15">
      <c r="A3433" s="1">
        <v>34.31</v>
      </c>
      <c r="B3433" s="1">
        <v>6.5529105000000004E-2</v>
      </c>
      <c r="C3433" s="1">
        <v>0.17118064</v>
      </c>
      <c r="D3433" s="1">
        <v>9.3478504000000004E-2</v>
      </c>
    </row>
    <row r="3434" spans="1:4" x14ac:dyDescent="0.15">
      <c r="A3434" s="1">
        <v>34.32</v>
      </c>
      <c r="B3434" s="1">
        <v>3.8546933999999998E-2</v>
      </c>
      <c r="C3434" s="1">
        <v>0.13941971</v>
      </c>
      <c r="D3434" s="1">
        <v>8.4320487999999999E-2</v>
      </c>
    </row>
    <row r="3435" spans="1:4" x14ac:dyDescent="0.15">
      <c r="A3435" s="1">
        <v>34.33</v>
      </c>
      <c r="B3435" s="1">
        <v>1.6998177E-2</v>
      </c>
      <c r="C3435" s="1">
        <v>0.10496595</v>
      </c>
      <c r="D3435" s="1">
        <v>7.4054913999999999E-2</v>
      </c>
    </row>
    <row r="3436" spans="1:4" x14ac:dyDescent="0.15">
      <c r="A3436" s="1">
        <v>34.340000000000003</v>
      </c>
      <c r="B3436" s="1">
        <v>1.6653816000000001E-3</v>
      </c>
      <c r="C3436" s="1">
        <v>6.8011883999999995E-2</v>
      </c>
      <c r="D3436" s="1">
        <v>6.3695664999999999E-2</v>
      </c>
    </row>
    <row r="3437" spans="1:4" x14ac:dyDescent="0.15">
      <c r="A3437" s="1">
        <v>34.35</v>
      </c>
      <c r="B3437" s="1">
        <v>-7.916223E-3</v>
      </c>
      <c r="C3437" s="1">
        <v>2.9314869E-2</v>
      </c>
      <c r="D3437" s="1">
        <v>5.4865109000000002E-2</v>
      </c>
    </row>
    <row r="3438" spans="1:4" x14ac:dyDescent="0.15">
      <c r="A3438" s="1">
        <v>34.36</v>
      </c>
      <c r="B3438" s="1">
        <v>-1.3569948E-2</v>
      </c>
      <c r="C3438" s="1">
        <v>-9.6808420999999999E-3</v>
      </c>
      <c r="D3438" s="1">
        <v>4.8006285000000003E-2</v>
      </c>
    </row>
    <row r="3439" spans="1:4" x14ac:dyDescent="0.15">
      <c r="A3439" s="1">
        <v>34.369999999999997</v>
      </c>
      <c r="B3439" s="1">
        <v>-1.8199546E-2</v>
      </c>
      <c r="C3439" s="1">
        <v>-4.7583515999999999E-2</v>
      </c>
      <c r="D3439" s="1">
        <v>4.3303176999999998E-2</v>
      </c>
    </row>
    <row r="3440" spans="1:4" x14ac:dyDescent="0.15">
      <c r="A3440" s="1">
        <v>34.380000000000003</v>
      </c>
      <c r="B3440" s="1">
        <v>-2.4155263E-2</v>
      </c>
      <c r="C3440" s="1">
        <v>-8.2909476999999995E-2</v>
      </c>
      <c r="D3440" s="1">
        <v>4.0773942000000001E-2</v>
      </c>
    </row>
    <row r="3441" spans="1:4" x14ac:dyDescent="0.15">
      <c r="A3441" s="1">
        <v>34.39</v>
      </c>
      <c r="B3441" s="1">
        <v>-3.0847481E-2</v>
      </c>
      <c r="C3441" s="1">
        <v>-0.11291216</v>
      </c>
      <c r="D3441" s="1">
        <v>4.0068209E-2</v>
      </c>
    </row>
    <row r="3442" spans="1:4" x14ac:dyDescent="0.15">
      <c r="A3442" s="1">
        <v>34.4</v>
      </c>
      <c r="B3442" s="1">
        <v>-3.5108712E-2</v>
      </c>
      <c r="C3442" s="1">
        <v>-0.13601911</v>
      </c>
      <c r="D3442" s="1">
        <v>4.0881024000000002E-2</v>
      </c>
    </row>
    <row r="3443" spans="1:4" x14ac:dyDescent="0.15">
      <c r="A3443" s="1">
        <v>34.409999999999997</v>
      </c>
      <c r="B3443" s="1">
        <v>-3.4486480999999999E-2</v>
      </c>
      <c r="C3443" s="1">
        <v>-0.15266663</v>
      </c>
      <c r="D3443" s="1">
        <v>4.301634E-2</v>
      </c>
    </row>
    <row r="3444" spans="1:4" x14ac:dyDescent="0.15">
      <c r="A3444" s="1">
        <v>34.42</v>
      </c>
      <c r="B3444" s="1">
        <v>-2.7420719E-2</v>
      </c>
      <c r="C3444" s="1">
        <v>-0.16380570999999999</v>
      </c>
      <c r="D3444" s="1">
        <v>4.6843613999999999E-2</v>
      </c>
    </row>
    <row r="3445" spans="1:4" x14ac:dyDescent="0.15">
      <c r="A3445" s="1">
        <v>34.43</v>
      </c>
      <c r="B3445" s="1">
        <v>-1.5498267E-2</v>
      </c>
      <c r="C3445" s="1">
        <v>-0.16918427</v>
      </c>
      <c r="D3445" s="1">
        <v>5.2165316000000003E-2</v>
      </c>
    </row>
    <row r="3446" spans="1:4" x14ac:dyDescent="0.15">
      <c r="A3446" s="1">
        <v>34.44</v>
      </c>
      <c r="B3446" s="1">
        <v>-2.3603582E-3</v>
      </c>
      <c r="C3446" s="1">
        <v>-0.16788380999999999</v>
      </c>
      <c r="D3446" s="1">
        <v>5.6598560999999999E-2</v>
      </c>
    </row>
    <row r="3447" spans="1:4" x14ac:dyDescent="0.15">
      <c r="A3447" s="1">
        <v>34.450000000000003</v>
      </c>
      <c r="B3447" s="1">
        <v>7.2343707999999998E-3</v>
      </c>
      <c r="C3447" s="1">
        <v>-0.15873150999999999</v>
      </c>
      <c r="D3447" s="1">
        <v>5.8099808000000003E-2</v>
      </c>
    </row>
    <row r="3448" spans="1:4" x14ac:dyDescent="0.15">
      <c r="A3448" s="1">
        <v>34.46</v>
      </c>
      <c r="B3448" s="1">
        <v>1.0209630000000001E-2</v>
      </c>
      <c r="C3448" s="1">
        <v>-0.14127036000000001</v>
      </c>
      <c r="D3448" s="1">
        <v>5.4311650000000003E-2</v>
      </c>
    </row>
    <row r="3449" spans="1:4" x14ac:dyDescent="0.15">
      <c r="A3449" s="1">
        <v>34.47</v>
      </c>
      <c r="B3449" s="1">
        <v>5.9922468E-3</v>
      </c>
      <c r="C3449" s="1">
        <v>-0.11575506000000001</v>
      </c>
      <c r="D3449" s="1">
        <v>4.4959612000000003E-2</v>
      </c>
    </row>
    <row r="3450" spans="1:4" x14ac:dyDescent="0.15">
      <c r="A3450" s="1">
        <v>34.479999999999997</v>
      </c>
      <c r="B3450" s="1">
        <v>-3.8797418999999998E-3</v>
      </c>
      <c r="C3450" s="1">
        <v>-8.2363113000000002E-2</v>
      </c>
      <c r="D3450" s="1">
        <v>3.0903269000000001E-2</v>
      </c>
    </row>
    <row r="3451" spans="1:4" x14ac:dyDescent="0.15">
      <c r="A3451" s="1">
        <v>34.49</v>
      </c>
      <c r="B3451" s="1">
        <v>-1.6247088E-2</v>
      </c>
      <c r="C3451" s="1">
        <v>-4.2252746000000001E-2</v>
      </c>
      <c r="D3451" s="1">
        <v>1.2614088000000001E-2</v>
      </c>
    </row>
    <row r="3452" spans="1:4" x14ac:dyDescent="0.15">
      <c r="A3452" s="1">
        <v>34.5</v>
      </c>
      <c r="B3452" s="1">
        <v>-2.8701770000000001E-2</v>
      </c>
      <c r="C3452" s="1">
        <v>1.6322727E-3</v>
      </c>
      <c r="D3452" s="1">
        <v>-9.0891358000000002E-3</v>
      </c>
    </row>
    <row r="3453" spans="1:4" x14ac:dyDescent="0.15">
      <c r="A3453" s="1">
        <v>34.51</v>
      </c>
      <c r="B3453" s="1">
        <v>-3.9518739999999997E-2</v>
      </c>
      <c r="C3453" s="1">
        <v>4.5070929000000003E-2</v>
      </c>
      <c r="D3453" s="1">
        <v>-3.0675634E-2</v>
      </c>
    </row>
    <row r="3454" spans="1:4" x14ac:dyDescent="0.15">
      <c r="A3454" s="1">
        <v>34.520000000000003</v>
      </c>
      <c r="B3454" s="1">
        <v>-4.6891666999999998E-2</v>
      </c>
      <c r="C3454" s="1">
        <v>8.3776258000000006E-2</v>
      </c>
      <c r="D3454" s="1">
        <v>-5.0598623000000002E-2</v>
      </c>
    </row>
    <row r="3455" spans="1:4" x14ac:dyDescent="0.15">
      <c r="A3455" s="1">
        <v>34.53</v>
      </c>
      <c r="B3455" s="1">
        <v>-4.9845023000000002E-2</v>
      </c>
      <c r="C3455" s="1">
        <v>0.11544413000000001</v>
      </c>
      <c r="D3455" s="1">
        <v>-6.9318445000000006E-2</v>
      </c>
    </row>
    <row r="3456" spans="1:4" x14ac:dyDescent="0.15">
      <c r="A3456" s="1">
        <v>34.54</v>
      </c>
      <c r="B3456" s="1">
        <v>-4.9262372999999998E-2</v>
      </c>
      <c r="C3456" s="1">
        <v>0.14104749</v>
      </c>
      <c r="D3456" s="1">
        <v>-8.8669225000000004E-2</v>
      </c>
    </row>
    <row r="3457" spans="1:4" x14ac:dyDescent="0.15">
      <c r="A3457" s="1">
        <v>34.549999999999997</v>
      </c>
      <c r="B3457" s="1">
        <v>-4.7307620000000002E-2</v>
      </c>
      <c r="C3457" s="1">
        <v>0.16318418000000001</v>
      </c>
      <c r="D3457" s="1">
        <v>-0.10998714</v>
      </c>
    </row>
    <row r="3458" spans="1:4" x14ac:dyDescent="0.15">
      <c r="A3458" s="1">
        <v>34.56</v>
      </c>
      <c r="B3458" s="1">
        <v>-4.3723063999999999E-2</v>
      </c>
      <c r="C3458" s="1">
        <v>0.18332666</v>
      </c>
      <c r="D3458" s="1">
        <v>-0.13225406000000001</v>
      </c>
    </row>
    <row r="3459" spans="1:4" x14ac:dyDescent="0.15">
      <c r="A3459" s="1">
        <v>34.57</v>
      </c>
      <c r="B3459" s="1">
        <v>-3.6931645999999999E-2</v>
      </c>
      <c r="C3459" s="1">
        <v>0.19937157</v>
      </c>
      <c r="D3459" s="1">
        <v>-0.15461232999999999</v>
      </c>
    </row>
    <row r="3460" spans="1:4" x14ac:dyDescent="0.15">
      <c r="A3460" s="1">
        <v>34.58</v>
      </c>
      <c r="B3460" s="1">
        <v>-2.4132626000000001E-2</v>
      </c>
      <c r="C3460" s="1">
        <v>0.21096545999999999</v>
      </c>
      <c r="D3460" s="1">
        <v>-0.17434085999999999</v>
      </c>
    </row>
    <row r="3461" spans="1:4" x14ac:dyDescent="0.15">
      <c r="A3461" s="1">
        <v>34.590000000000003</v>
      </c>
      <c r="B3461" s="1">
        <v>-2.7378716E-3</v>
      </c>
      <c r="C3461" s="1">
        <v>0.21869833</v>
      </c>
      <c r="D3461" s="1">
        <v>-0.18873445999999999</v>
      </c>
    </row>
    <row r="3462" spans="1:4" x14ac:dyDescent="0.15">
      <c r="A3462" s="1">
        <v>34.6</v>
      </c>
      <c r="B3462" s="1">
        <v>2.8546664999999999E-2</v>
      </c>
      <c r="C3462" s="1">
        <v>0.22341722999999999</v>
      </c>
      <c r="D3462" s="1">
        <v>-0.19697221000000001</v>
      </c>
    </row>
    <row r="3463" spans="1:4" x14ac:dyDescent="0.15">
      <c r="A3463" s="1">
        <v>34.61</v>
      </c>
      <c r="B3463" s="1">
        <v>6.6663970000000003E-2</v>
      </c>
      <c r="C3463" s="1">
        <v>0.22582495999999999</v>
      </c>
      <c r="D3463" s="1">
        <v>-0.20000842999999999</v>
      </c>
    </row>
    <row r="3464" spans="1:4" x14ac:dyDescent="0.15">
      <c r="A3464" s="1">
        <v>34.619999999999997</v>
      </c>
      <c r="B3464" s="1">
        <v>0.10556253</v>
      </c>
      <c r="C3464" s="1">
        <v>0.22670464000000001</v>
      </c>
      <c r="D3464" s="1">
        <v>-0.19815642</v>
      </c>
    </row>
    <row r="3465" spans="1:4" x14ac:dyDescent="0.15">
      <c r="A3465" s="1">
        <v>34.630000000000003</v>
      </c>
      <c r="B3465" s="1">
        <v>0.14031352</v>
      </c>
      <c r="C3465" s="1">
        <v>0.22696400999999999</v>
      </c>
      <c r="D3465" s="1">
        <v>-0.19301689</v>
      </c>
    </row>
    <row r="3466" spans="1:4" x14ac:dyDescent="0.15">
      <c r="A3466" s="1">
        <v>34.64</v>
      </c>
      <c r="B3466" s="1">
        <v>0.16815921</v>
      </c>
      <c r="C3466" s="1">
        <v>0.22755136000000001</v>
      </c>
      <c r="D3466" s="1">
        <v>-0.18706518</v>
      </c>
    </row>
    <row r="3467" spans="1:4" x14ac:dyDescent="0.15">
      <c r="A3467" s="1">
        <v>34.65</v>
      </c>
      <c r="B3467" s="1">
        <v>0.18846030999999999</v>
      </c>
      <c r="C3467" s="1">
        <v>0.22912885</v>
      </c>
      <c r="D3467" s="1">
        <v>-0.18200584</v>
      </c>
    </row>
    <row r="3468" spans="1:4" x14ac:dyDescent="0.15">
      <c r="A3468" s="1">
        <v>34.659999999999997</v>
      </c>
      <c r="B3468" s="1">
        <v>0.20133254</v>
      </c>
      <c r="C3468" s="1">
        <v>0.23161877</v>
      </c>
      <c r="D3468" s="1">
        <v>-0.17936483</v>
      </c>
    </row>
    <row r="3469" spans="1:4" x14ac:dyDescent="0.15">
      <c r="A3469" s="1">
        <v>34.67</v>
      </c>
      <c r="B3469" s="1">
        <v>0.20676033999999999</v>
      </c>
      <c r="C3469" s="1">
        <v>0.23488751999999999</v>
      </c>
      <c r="D3469" s="1">
        <v>-0.17951081999999999</v>
      </c>
    </row>
    <row r="3470" spans="1:4" x14ac:dyDescent="0.15">
      <c r="A3470" s="1">
        <v>34.68</v>
      </c>
      <c r="B3470" s="1">
        <v>0.20584309000000001</v>
      </c>
      <c r="C3470" s="1">
        <v>0.23834469999999999</v>
      </c>
      <c r="D3470" s="1">
        <v>-0.18214896</v>
      </c>
    </row>
    <row r="3471" spans="1:4" x14ac:dyDescent="0.15">
      <c r="A3471" s="1">
        <v>34.69</v>
      </c>
      <c r="B3471" s="1">
        <v>0.20069106</v>
      </c>
      <c r="C3471" s="1">
        <v>0.23978167</v>
      </c>
      <c r="D3471" s="1">
        <v>-0.18627494999999999</v>
      </c>
    </row>
    <row r="3472" spans="1:4" x14ac:dyDescent="0.15">
      <c r="A3472" s="1">
        <v>34.700000000000003</v>
      </c>
      <c r="B3472" s="1">
        <v>0.19294322</v>
      </c>
      <c r="C3472" s="1">
        <v>0.23693845999999999</v>
      </c>
      <c r="D3472" s="1">
        <v>-0.18988244000000001</v>
      </c>
    </row>
    <row r="3473" spans="1:4" x14ac:dyDescent="0.15">
      <c r="A3473" s="1">
        <v>34.71</v>
      </c>
      <c r="B3473" s="1">
        <v>0.18277936</v>
      </c>
      <c r="C3473" s="1">
        <v>0.22807392000000001</v>
      </c>
      <c r="D3473" s="1">
        <v>-0.19133997</v>
      </c>
    </row>
    <row r="3474" spans="1:4" x14ac:dyDescent="0.15">
      <c r="A3474" s="1">
        <v>34.72</v>
      </c>
      <c r="B3474" s="1">
        <v>0.16986778999999999</v>
      </c>
      <c r="C3474" s="1">
        <v>0.21370775</v>
      </c>
      <c r="D3474" s="1">
        <v>-0.18926686000000001</v>
      </c>
    </row>
    <row r="3475" spans="1:4" x14ac:dyDescent="0.15">
      <c r="A3475" s="1">
        <v>34.729999999999997</v>
      </c>
      <c r="B3475" s="1">
        <v>0.15418225999999999</v>
      </c>
      <c r="C3475" s="1">
        <v>0.19626207000000001</v>
      </c>
      <c r="D3475" s="1">
        <v>-0.18276081999999999</v>
      </c>
    </row>
    <row r="3476" spans="1:4" x14ac:dyDescent="0.15">
      <c r="A3476" s="1">
        <v>34.74</v>
      </c>
      <c r="B3476" s="1">
        <v>0.13755871</v>
      </c>
      <c r="C3476" s="1">
        <v>0.17845854999999999</v>
      </c>
      <c r="D3476" s="1">
        <v>-0.17221784000000001</v>
      </c>
    </row>
    <row r="3477" spans="1:4" x14ac:dyDescent="0.15">
      <c r="A3477" s="1">
        <v>34.75</v>
      </c>
      <c r="B3477" s="1">
        <v>0.1237066</v>
      </c>
      <c r="C3477" s="1">
        <v>0.16190291000000001</v>
      </c>
      <c r="D3477" s="1">
        <v>-0.15772849999999999</v>
      </c>
    </row>
    <row r="3478" spans="1:4" x14ac:dyDescent="0.15">
      <c r="A3478" s="1">
        <v>34.76</v>
      </c>
      <c r="B3478" s="1">
        <v>0.11599677999999999</v>
      </c>
      <c r="C3478" s="1">
        <v>0.14623654</v>
      </c>
      <c r="D3478" s="1">
        <v>-0.14066563000000001</v>
      </c>
    </row>
    <row r="3479" spans="1:4" x14ac:dyDescent="0.15">
      <c r="A3479" s="1">
        <v>34.770000000000003</v>
      </c>
      <c r="B3479" s="1">
        <v>0.11617972999999999</v>
      </c>
      <c r="C3479" s="1">
        <v>0.12964071999999999</v>
      </c>
      <c r="D3479" s="1">
        <v>-0.12349632000000001</v>
      </c>
    </row>
    <row r="3480" spans="1:4" x14ac:dyDescent="0.15">
      <c r="A3480" s="1">
        <v>34.78</v>
      </c>
      <c r="B3480" s="1">
        <v>0.12573781000000001</v>
      </c>
      <c r="C3480" s="1">
        <v>0.11065852</v>
      </c>
      <c r="D3480" s="1">
        <v>-0.10701931000000001</v>
      </c>
    </row>
    <row r="3481" spans="1:4" x14ac:dyDescent="0.15">
      <c r="A3481" s="1">
        <v>34.79</v>
      </c>
      <c r="B3481" s="1">
        <v>0.14391446999999999</v>
      </c>
      <c r="C3481" s="1">
        <v>9.0148148999999997E-2</v>
      </c>
      <c r="D3481" s="1">
        <v>-9.0762440999999999E-2</v>
      </c>
    </row>
    <row r="3482" spans="1:4" x14ac:dyDescent="0.15">
      <c r="A3482" s="1">
        <v>34.799999999999997</v>
      </c>
      <c r="B3482" s="1">
        <v>0.16767059000000001</v>
      </c>
      <c r="C3482" s="1">
        <v>6.9266917999999997E-2</v>
      </c>
      <c r="D3482" s="1">
        <v>-7.3811310000000005E-2</v>
      </c>
    </row>
    <row r="3483" spans="1:4" x14ac:dyDescent="0.15">
      <c r="A3483" s="1">
        <v>34.81</v>
      </c>
      <c r="B3483" s="1">
        <v>0.19410526</v>
      </c>
      <c r="C3483" s="1">
        <v>4.8389710000000002E-2</v>
      </c>
      <c r="D3483" s="1">
        <v>-5.5676714000000002E-2</v>
      </c>
    </row>
    <row r="3484" spans="1:4" x14ac:dyDescent="0.15">
      <c r="A3484" s="1">
        <v>34.82</v>
      </c>
      <c r="B3484" s="1">
        <v>0.21961818999999999</v>
      </c>
      <c r="C3484" s="1">
        <v>2.7589503000000001E-2</v>
      </c>
      <c r="D3484" s="1">
        <v>-3.6437807000000003E-2</v>
      </c>
    </row>
    <row r="3485" spans="1:4" x14ac:dyDescent="0.15">
      <c r="A3485" s="1">
        <v>34.83</v>
      </c>
      <c r="B3485" s="1">
        <v>0.24083367</v>
      </c>
      <c r="C3485" s="1">
        <v>6.3015620999999997E-3</v>
      </c>
      <c r="D3485" s="1">
        <v>-1.8459343999999999E-2</v>
      </c>
    </row>
    <row r="3486" spans="1:4" x14ac:dyDescent="0.15">
      <c r="A3486" s="1">
        <v>34.840000000000003</v>
      </c>
      <c r="B3486" s="1">
        <v>0.25593474999999999</v>
      </c>
      <c r="C3486" s="1">
        <v>-1.5823265E-2</v>
      </c>
      <c r="D3486" s="1">
        <v>-2.0893521000000001E-3</v>
      </c>
    </row>
    <row r="3487" spans="1:4" x14ac:dyDescent="0.15">
      <c r="A3487" s="1">
        <v>34.85</v>
      </c>
      <c r="B3487" s="1">
        <v>0.26393122000000002</v>
      </c>
      <c r="C3487" s="1">
        <v>-3.8315281999999999E-2</v>
      </c>
      <c r="D3487" s="1">
        <v>1.1354085999999999E-2</v>
      </c>
    </row>
    <row r="3488" spans="1:4" x14ac:dyDescent="0.15">
      <c r="A3488" s="1">
        <v>34.86</v>
      </c>
      <c r="B3488" s="1">
        <v>0.26576707999999999</v>
      </c>
      <c r="C3488" s="1">
        <v>-5.9959466000000003E-2</v>
      </c>
      <c r="D3488" s="1">
        <v>2.1729621000000001E-2</v>
      </c>
    </row>
    <row r="3489" spans="1:4" x14ac:dyDescent="0.15">
      <c r="A3489" s="1">
        <v>34.869999999999997</v>
      </c>
      <c r="B3489" s="1">
        <v>0.26205243</v>
      </c>
      <c r="C3489" s="1">
        <v>-7.8731295000000007E-2</v>
      </c>
      <c r="D3489" s="1">
        <v>2.9195005999999999E-2</v>
      </c>
    </row>
    <row r="3490" spans="1:4" x14ac:dyDescent="0.15">
      <c r="A3490" s="1">
        <v>34.880000000000003</v>
      </c>
      <c r="B3490" s="1">
        <v>0.25374208999999998</v>
      </c>
      <c r="C3490" s="1">
        <v>-9.2680546000000003E-2</v>
      </c>
      <c r="D3490" s="1">
        <v>3.2943720000000003E-2</v>
      </c>
    </row>
    <row r="3491" spans="1:4" x14ac:dyDescent="0.15">
      <c r="A3491" s="1">
        <v>34.89</v>
      </c>
      <c r="B3491" s="1">
        <v>0.24168535999999999</v>
      </c>
      <c r="C3491" s="1">
        <v>-0.10201813</v>
      </c>
      <c r="D3491" s="1">
        <v>3.3897254000000002E-2</v>
      </c>
    </row>
    <row r="3492" spans="1:4" x14ac:dyDescent="0.15">
      <c r="A3492" s="1">
        <v>34.9</v>
      </c>
      <c r="B3492" s="1">
        <v>0.22486233999999999</v>
      </c>
      <c r="C3492" s="1">
        <v>-0.10780254</v>
      </c>
      <c r="D3492" s="1">
        <v>3.3504335000000003E-2</v>
      </c>
    </row>
    <row r="3493" spans="1:4" x14ac:dyDescent="0.15">
      <c r="A3493" s="1">
        <v>34.909999999999997</v>
      </c>
      <c r="B3493" s="1">
        <v>0.20202957999999999</v>
      </c>
      <c r="C3493" s="1">
        <v>-0.11147517</v>
      </c>
      <c r="D3493" s="1">
        <v>3.1384206999999997E-2</v>
      </c>
    </row>
    <row r="3494" spans="1:4" x14ac:dyDescent="0.15">
      <c r="A3494" s="1">
        <v>34.92</v>
      </c>
      <c r="B3494" s="1">
        <v>0.17149885000000001</v>
      </c>
      <c r="C3494" s="1">
        <v>-0.11410583000000001</v>
      </c>
      <c r="D3494" s="1">
        <v>2.6423362999999998E-2</v>
      </c>
    </row>
    <row r="3495" spans="1:4" x14ac:dyDescent="0.15">
      <c r="A3495" s="1">
        <v>34.93</v>
      </c>
      <c r="B3495" s="1">
        <v>0.13394500000000001</v>
      </c>
      <c r="C3495" s="1">
        <v>-0.11446523</v>
      </c>
      <c r="D3495" s="1">
        <v>1.9291462999999998E-2</v>
      </c>
    </row>
    <row r="3496" spans="1:4" x14ac:dyDescent="0.15">
      <c r="A3496" s="1">
        <v>34.94</v>
      </c>
      <c r="B3496" s="1">
        <v>9.3191680999999998E-2</v>
      </c>
      <c r="C3496" s="1">
        <v>-0.10852169</v>
      </c>
      <c r="D3496" s="1">
        <v>1.0327177999999999E-2</v>
      </c>
    </row>
    <row r="3497" spans="1:4" x14ac:dyDescent="0.15">
      <c r="A3497" s="1">
        <v>34.950000000000003</v>
      </c>
      <c r="B3497" s="1">
        <v>5.3631018000000003E-2</v>
      </c>
      <c r="C3497" s="1">
        <v>-9.3733943E-2</v>
      </c>
      <c r="D3497" s="1">
        <v>9.1347634000000003E-4</v>
      </c>
    </row>
    <row r="3498" spans="1:4" x14ac:dyDescent="0.15">
      <c r="A3498" s="1">
        <v>34.96</v>
      </c>
      <c r="B3498" s="1">
        <v>1.9185941000000001E-2</v>
      </c>
      <c r="C3498" s="1">
        <v>-6.9676433999999995E-2</v>
      </c>
      <c r="D3498" s="1">
        <v>-7.2676114000000003E-3</v>
      </c>
    </row>
    <row r="3499" spans="1:4" x14ac:dyDescent="0.15">
      <c r="A3499" s="1">
        <v>34.97</v>
      </c>
      <c r="B3499" s="1">
        <v>-9.7894629000000004E-3</v>
      </c>
      <c r="C3499" s="1">
        <v>-3.8663745999999999E-2</v>
      </c>
      <c r="D3499" s="1">
        <v>-1.2914293E-2</v>
      </c>
    </row>
    <row r="3500" spans="1:4" x14ac:dyDescent="0.15">
      <c r="A3500" s="1">
        <v>34.979999999999997</v>
      </c>
      <c r="B3500" s="1">
        <v>-3.4809398999999998E-2</v>
      </c>
      <c r="C3500" s="1">
        <v>-3.9785246E-3</v>
      </c>
      <c r="D3500" s="1">
        <v>-1.5593421E-2</v>
      </c>
    </row>
    <row r="3501" spans="1:4" x14ac:dyDescent="0.15">
      <c r="A3501" s="1">
        <v>34.99</v>
      </c>
      <c r="B3501" s="1">
        <v>-5.7114276999999998E-2</v>
      </c>
      <c r="C3501" s="1">
        <v>3.2128532000000001E-2</v>
      </c>
      <c r="D3501" s="1">
        <v>-1.590478E-2</v>
      </c>
    </row>
    <row r="3502" spans="1:4" x14ac:dyDescent="0.15">
      <c r="A3502" s="1">
        <v>35</v>
      </c>
      <c r="B3502" s="1">
        <v>-7.6231405000000002E-2</v>
      </c>
      <c r="C3502" s="1">
        <v>6.7592425999999997E-2</v>
      </c>
      <c r="D3502" s="1">
        <v>-1.4657462E-2</v>
      </c>
    </row>
    <row r="3503" spans="1:4" x14ac:dyDescent="0.15">
      <c r="A3503" s="1">
        <v>35.01</v>
      </c>
      <c r="B3503" s="1">
        <v>-9.1502021000000003E-2</v>
      </c>
      <c r="C3503" s="1">
        <v>0.10165121000000001</v>
      </c>
      <c r="D3503" s="1">
        <v>-1.0865698E-2</v>
      </c>
    </row>
    <row r="3504" spans="1:4" x14ac:dyDescent="0.15">
      <c r="A3504" s="1">
        <v>35.020000000000003</v>
      </c>
      <c r="B3504" s="1">
        <v>-0.10410128</v>
      </c>
      <c r="C3504" s="1">
        <v>0.13273132000000001</v>
      </c>
      <c r="D3504" s="1">
        <v>-5.2465499000000004E-3</v>
      </c>
    </row>
    <row r="3505" spans="1:4" x14ac:dyDescent="0.15">
      <c r="A3505" s="1">
        <v>35.03</v>
      </c>
      <c r="B3505" s="1">
        <v>-0.11603262</v>
      </c>
      <c r="C3505" s="1">
        <v>0.15830211</v>
      </c>
      <c r="D3505" s="1">
        <v>9.6145023000000003E-4</v>
      </c>
    </row>
    <row r="3506" spans="1:4" x14ac:dyDescent="0.15">
      <c r="A3506" s="1">
        <v>35.04</v>
      </c>
      <c r="B3506" s="1">
        <v>-0.12846117000000001</v>
      </c>
      <c r="C3506" s="1">
        <v>0.17640738</v>
      </c>
      <c r="D3506" s="1">
        <v>7.2707609000000001E-3</v>
      </c>
    </row>
    <row r="3507" spans="1:4" x14ac:dyDescent="0.15">
      <c r="A3507" s="1">
        <v>35.049999999999997</v>
      </c>
      <c r="B3507" s="1">
        <v>-0.14189419</v>
      </c>
      <c r="C3507" s="1">
        <v>0.18785658</v>
      </c>
      <c r="D3507" s="1">
        <v>1.4469924E-2</v>
      </c>
    </row>
    <row r="3508" spans="1:4" x14ac:dyDescent="0.15">
      <c r="A3508" s="1">
        <v>35.06</v>
      </c>
      <c r="B3508" s="1">
        <v>-0.15574606999999999</v>
      </c>
      <c r="C3508" s="1">
        <v>0.19506804999999999</v>
      </c>
      <c r="D3508" s="1">
        <v>2.1411533E-2</v>
      </c>
    </row>
    <row r="3509" spans="1:4" x14ac:dyDescent="0.15">
      <c r="A3509" s="1">
        <v>35.07</v>
      </c>
      <c r="B3509" s="1">
        <v>-0.16862574999999999</v>
      </c>
      <c r="C3509" s="1">
        <v>0.20136693</v>
      </c>
      <c r="D3509" s="1">
        <v>2.7393992999999998E-2</v>
      </c>
    </row>
    <row r="3510" spans="1:4" x14ac:dyDescent="0.15">
      <c r="A3510" s="1">
        <v>35.08</v>
      </c>
      <c r="B3510" s="1">
        <v>-0.1809682</v>
      </c>
      <c r="C3510" s="1">
        <v>0.20850382000000001</v>
      </c>
      <c r="D3510" s="1">
        <v>3.2157225999999997E-2</v>
      </c>
    </row>
    <row r="3511" spans="1:4" x14ac:dyDescent="0.15">
      <c r="A3511" s="1">
        <v>35.090000000000003</v>
      </c>
      <c r="B3511" s="1">
        <v>-0.19446711999999999</v>
      </c>
      <c r="C3511" s="1">
        <v>0.21592612999999999</v>
      </c>
      <c r="D3511" s="1">
        <v>3.4113398000000003E-2</v>
      </c>
    </row>
    <row r="3512" spans="1:4" x14ac:dyDescent="0.15">
      <c r="A3512" s="1">
        <v>35.1</v>
      </c>
      <c r="B3512" s="1">
        <v>-0.21128137999999999</v>
      </c>
      <c r="C3512" s="1">
        <v>0.22272386999999999</v>
      </c>
      <c r="D3512" s="1">
        <v>3.2444174999999999E-2</v>
      </c>
    </row>
    <row r="3513" spans="1:4" x14ac:dyDescent="0.15">
      <c r="A3513" s="1">
        <v>35.11</v>
      </c>
      <c r="B3513" s="1">
        <v>-0.23251709000000001</v>
      </c>
      <c r="C3513" s="1">
        <v>0.22674248999999999</v>
      </c>
      <c r="D3513" s="1">
        <v>2.8683561999999999E-2</v>
      </c>
    </row>
    <row r="3514" spans="1:4" x14ac:dyDescent="0.15">
      <c r="A3514" s="1">
        <v>35.119999999999997</v>
      </c>
      <c r="B3514" s="1">
        <v>-0.25726060000000001</v>
      </c>
      <c r="C3514" s="1">
        <v>0.22649042999999999</v>
      </c>
      <c r="D3514" s="1">
        <v>2.4662689000000002E-2</v>
      </c>
    </row>
    <row r="3515" spans="1:4" x14ac:dyDescent="0.15">
      <c r="A3515" s="1">
        <v>35.130000000000003</v>
      </c>
      <c r="B3515" s="1">
        <v>-0.28158196000000002</v>
      </c>
      <c r="C3515" s="1">
        <v>0.22291184</v>
      </c>
      <c r="D3515" s="1">
        <v>2.2694018E-2</v>
      </c>
    </row>
    <row r="3516" spans="1:4" x14ac:dyDescent="0.15">
      <c r="A3516" s="1">
        <v>35.14</v>
      </c>
      <c r="B3516" s="1">
        <v>-0.30108220000000002</v>
      </c>
      <c r="C3516" s="1">
        <v>0.21604303</v>
      </c>
      <c r="D3516" s="1">
        <v>2.3214388999999998E-2</v>
      </c>
    </row>
    <row r="3517" spans="1:4" x14ac:dyDescent="0.15">
      <c r="A3517" s="1">
        <v>35.15</v>
      </c>
      <c r="B3517" s="1">
        <v>-0.31383117999999999</v>
      </c>
      <c r="C3517" s="1">
        <v>0.20606290999999999</v>
      </c>
      <c r="D3517" s="1">
        <v>2.5971663999999998E-2</v>
      </c>
    </row>
    <row r="3518" spans="1:4" x14ac:dyDescent="0.15">
      <c r="A3518" s="1">
        <v>35.159999999999997</v>
      </c>
      <c r="B3518" s="1">
        <v>-0.32010886999999999</v>
      </c>
      <c r="C3518" s="1">
        <v>0.19277748</v>
      </c>
      <c r="D3518" s="1">
        <v>3.0580629000000002E-2</v>
      </c>
    </row>
    <row r="3519" spans="1:4" x14ac:dyDescent="0.15">
      <c r="A3519" s="1">
        <v>35.17</v>
      </c>
      <c r="B3519" s="1">
        <v>-0.32094717</v>
      </c>
      <c r="C3519" s="1">
        <v>0.17641039999999999</v>
      </c>
      <c r="D3519" s="1">
        <v>3.4095815000000002E-2</v>
      </c>
    </row>
    <row r="3520" spans="1:4" x14ac:dyDescent="0.15">
      <c r="A3520" s="1">
        <v>35.18</v>
      </c>
      <c r="B3520" s="1">
        <v>-0.31690958000000002</v>
      </c>
      <c r="C3520" s="1">
        <v>0.15646023000000001</v>
      </c>
      <c r="D3520" s="1">
        <v>3.4856645999999998E-2</v>
      </c>
    </row>
    <row r="3521" spans="1:4" x14ac:dyDescent="0.15">
      <c r="A3521" s="1">
        <v>35.19</v>
      </c>
      <c r="B3521" s="1">
        <v>-0.30864237</v>
      </c>
      <c r="C3521" s="1">
        <v>0.13290932</v>
      </c>
      <c r="D3521" s="1">
        <v>3.3116943000000003E-2</v>
      </c>
    </row>
    <row r="3522" spans="1:4" x14ac:dyDescent="0.15">
      <c r="A3522" s="1">
        <v>35.200000000000003</v>
      </c>
      <c r="B3522" s="1">
        <v>-0.29766272999999999</v>
      </c>
      <c r="C3522" s="1">
        <v>0.10688016</v>
      </c>
      <c r="D3522" s="1">
        <v>2.9774551999999999E-2</v>
      </c>
    </row>
    <row r="3523" spans="1:4" x14ac:dyDescent="0.15">
      <c r="A3523" s="1">
        <v>35.21</v>
      </c>
      <c r="B3523" s="1">
        <v>-0.28561734</v>
      </c>
      <c r="C3523" s="1">
        <v>7.9624128000000002E-2</v>
      </c>
      <c r="D3523" s="1">
        <v>2.5086155999999998E-2</v>
      </c>
    </row>
    <row r="3524" spans="1:4" x14ac:dyDescent="0.15">
      <c r="A3524" s="1">
        <v>35.22</v>
      </c>
      <c r="B3524" s="1">
        <v>-0.27531083000000001</v>
      </c>
      <c r="C3524" s="1">
        <v>5.1475172E-2</v>
      </c>
      <c r="D3524" s="1">
        <v>1.9094361000000001E-2</v>
      </c>
    </row>
    <row r="3525" spans="1:4" x14ac:dyDescent="0.15">
      <c r="A3525" s="1">
        <v>35.229999999999997</v>
      </c>
      <c r="B3525" s="1">
        <v>-0.26911594</v>
      </c>
      <c r="C3525" s="1">
        <v>2.3421118000000001E-2</v>
      </c>
      <c r="D3525" s="1">
        <v>1.2288757000000001E-2</v>
      </c>
    </row>
    <row r="3526" spans="1:4" x14ac:dyDescent="0.15">
      <c r="A3526" s="1">
        <v>35.24</v>
      </c>
      <c r="B3526" s="1">
        <v>-0.26747678000000003</v>
      </c>
      <c r="C3526" s="1">
        <v>-4.0281437000000003E-3</v>
      </c>
      <c r="D3526" s="1">
        <v>4.6178065999999997E-3</v>
      </c>
    </row>
    <row r="3527" spans="1:4" x14ac:dyDescent="0.15">
      <c r="A3527" s="1">
        <v>35.25</v>
      </c>
      <c r="B3527" s="1">
        <v>-0.26811045999999999</v>
      </c>
      <c r="C3527" s="1">
        <v>-3.0874431000000001E-2</v>
      </c>
      <c r="D3527" s="1">
        <v>-3.4233470999999998E-3</v>
      </c>
    </row>
    <row r="3528" spans="1:4" x14ac:dyDescent="0.15">
      <c r="A3528" s="1">
        <v>35.26</v>
      </c>
      <c r="B3528" s="1">
        <v>-0.26863545999999999</v>
      </c>
      <c r="C3528" s="1">
        <v>-5.8033258999999997E-2</v>
      </c>
      <c r="D3528" s="1">
        <v>-1.1720271000000001E-2</v>
      </c>
    </row>
    <row r="3529" spans="1:4" x14ac:dyDescent="0.15">
      <c r="A3529" s="1">
        <v>35.270000000000003</v>
      </c>
      <c r="B3529" s="1">
        <v>-0.26765075999999999</v>
      </c>
      <c r="C3529" s="1">
        <v>-8.5434554999999995E-2</v>
      </c>
      <c r="D3529" s="1">
        <v>-1.9621113999999999E-2</v>
      </c>
    </row>
    <row r="3530" spans="1:4" x14ac:dyDescent="0.15">
      <c r="A3530" s="1">
        <v>35.28</v>
      </c>
      <c r="B3530" s="1">
        <v>-0.26407201000000002</v>
      </c>
      <c r="C3530" s="1">
        <v>-0.11296143</v>
      </c>
      <c r="D3530" s="1">
        <v>-2.7064036999999999E-2</v>
      </c>
    </row>
    <row r="3531" spans="1:4" x14ac:dyDescent="0.15">
      <c r="A3531" s="1">
        <v>35.29</v>
      </c>
      <c r="B3531" s="1">
        <v>-0.25795790000000002</v>
      </c>
      <c r="C3531" s="1">
        <v>-0.13968004000000001</v>
      </c>
      <c r="D3531" s="1">
        <v>-3.4186855000000002E-2</v>
      </c>
    </row>
    <row r="3532" spans="1:4" x14ac:dyDescent="0.15">
      <c r="A3532" s="1">
        <v>35.299999999999997</v>
      </c>
      <c r="B3532" s="1">
        <v>-0.24930116999999999</v>
      </c>
      <c r="C3532" s="1">
        <v>-0.16462657</v>
      </c>
      <c r="D3532" s="1">
        <v>-4.1277919000000003E-2</v>
      </c>
    </row>
    <row r="3533" spans="1:4" x14ac:dyDescent="0.15">
      <c r="A3533" s="1">
        <v>35.31</v>
      </c>
      <c r="B3533" s="1">
        <v>-0.23882175999999999</v>
      </c>
      <c r="C3533" s="1">
        <v>-0.18660628000000001</v>
      </c>
      <c r="D3533" s="1">
        <v>-4.8960648000000002E-2</v>
      </c>
    </row>
    <row r="3534" spans="1:4" x14ac:dyDescent="0.15">
      <c r="A3534" s="1">
        <v>35.32</v>
      </c>
      <c r="B3534" s="1">
        <v>-0.22743661000000001</v>
      </c>
      <c r="C3534" s="1">
        <v>-0.20479686</v>
      </c>
      <c r="D3534" s="1">
        <v>-5.8150322999999997E-2</v>
      </c>
    </row>
    <row r="3535" spans="1:4" x14ac:dyDescent="0.15">
      <c r="A3535" s="1">
        <v>35.33</v>
      </c>
      <c r="B3535" s="1">
        <v>-0.21551274000000001</v>
      </c>
      <c r="C3535" s="1">
        <v>-0.21838141</v>
      </c>
      <c r="D3535" s="1">
        <v>-6.9555484000000001E-2</v>
      </c>
    </row>
    <row r="3536" spans="1:4" x14ac:dyDescent="0.15">
      <c r="A3536" s="1">
        <v>35.340000000000003</v>
      </c>
      <c r="B3536" s="1">
        <v>-0.20153314999999999</v>
      </c>
      <c r="C3536" s="1">
        <v>-0.22674261000000001</v>
      </c>
      <c r="D3536" s="1">
        <v>-8.1751385999999995E-2</v>
      </c>
    </row>
    <row r="3537" spans="1:4" x14ac:dyDescent="0.15">
      <c r="A3537" s="1">
        <v>35.35</v>
      </c>
      <c r="B3537" s="1">
        <v>-0.18420512999999999</v>
      </c>
      <c r="C3537" s="1">
        <v>-0.22993822</v>
      </c>
      <c r="D3537" s="1">
        <v>-9.2894399000000002E-2</v>
      </c>
    </row>
    <row r="3538" spans="1:4" x14ac:dyDescent="0.15">
      <c r="A3538" s="1">
        <v>35.36</v>
      </c>
      <c r="B3538" s="1">
        <v>-0.16231594999999999</v>
      </c>
      <c r="C3538" s="1">
        <v>-0.22926574999999999</v>
      </c>
      <c r="D3538" s="1">
        <v>-0.10238309</v>
      </c>
    </row>
    <row r="3539" spans="1:4" x14ac:dyDescent="0.15">
      <c r="A3539" s="1">
        <v>35.369999999999997</v>
      </c>
      <c r="B3539" s="1">
        <v>-0.13466574000000001</v>
      </c>
      <c r="C3539" s="1">
        <v>-0.22679466000000001</v>
      </c>
      <c r="D3539" s="1">
        <v>-0.10947041</v>
      </c>
    </row>
    <row r="3540" spans="1:4" x14ac:dyDescent="0.15">
      <c r="A3540" s="1">
        <v>35.380000000000003</v>
      </c>
      <c r="B3540" s="1">
        <v>-0.10116628</v>
      </c>
      <c r="C3540" s="1">
        <v>-0.22373470000000001</v>
      </c>
      <c r="D3540" s="1">
        <v>-0.11334627</v>
      </c>
    </row>
    <row r="3541" spans="1:4" x14ac:dyDescent="0.15">
      <c r="A3541" s="1">
        <v>35.39</v>
      </c>
      <c r="B3541" s="1">
        <v>-6.2344460999999997E-2</v>
      </c>
      <c r="C3541" s="1">
        <v>-0.21858553999999999</v>
      </c>
      <c r="D3541" s="1">
        <v>-0.11421120999999999</v>
      </c>
    </row>
    <row r="3542" spans="1:4" x14ac:dyDescent="0.15">
      <c r="A3542" s="1">
        <v>35.4</v>
      </c>
      <c r="B3542" s="1">
        <v>-1.8695705999999999E-2</v>
      </c>
      <c r="C3542" s="1">
        <v>-0.21008477</v>
      </c>
      <c r="D3542" s="1">
        <v>-0.11100246</v>
      </c>
    </row>
    <row r="3543" spans="1:4" x14ac:dyDescent="0.15">
      <c r="A3543" s="1">
        <v>35.409999999999997</v>
      </c>
      <c r="B3543" s="1">
        <v>2.7691441000000001E-2</v>
      </c>
      <c r="C3543" s="1">
        <v>-0.19775218</v>
      </c>
      <c r="D3543" s="1">
        <v>-0.1033878</v>
      </c>
    </row>
    <row r="3544" spans="1:4" x14ac:dyDescent="0.15">
      <c r="A3544" s="1">
        <v>35.42</v>
      </c>
      <c r="B3544" s="1">
        <v>7.0548903999999996E-2</v>
      </c>
      <c r="C3544" s="1">
        <v>-0.18379275</v>
      </c>
      <c r="D3544" s="1">
        <v>-9.2655987999999995E-2</v>
      </c>
    </row>
    <row r="3545" spans="1:4" x14ac:dyDescent="0.15">
      <c r="A3545" s="1">
        <v>35.43</v>
      </c>
      <c r="B3545" s="1">
        <v>0.10349053</v>
      </c>
      <c r="C3545" s="1">
        <v>-0.17039815999999999</v>
      </c>
      <c r="D3545" s="1">
        <v>-8.0740936999999999E-2</v>
      </c>
    </row>
    <row r="3546" spans="1:4" x14ac:dyDescent="0.15">
      <c r="A3546" s="1">
        <v>35.44</v>
      </c>
      <c r="B3546" s="1">
        <v>0.12345038999999999</v>
      </c>
      <c r="C3546" s="1">
        <v>-0.15837718000000001</v>
      </c>
      <c r="D3546" s="1">
        <v>-6.963279E-2</v>
      </c>
    </row>
    <row r="3547" spans="1:4" x14ac:dyDescent="0.15">
      <c r="A3547" s="1">
        <v>35.450000000000003</v>
      </c>
      <c r="B3547" s="1">
        <v>0.13091486999999999</v>
      </c>
      <c r="C3547" s="1">
        <v>-0.14700766000000001</v>
      </c>
      <c r="D3547" s="1">
        <v>-6.1701615000000001E-2</v>
      </c>
    </row>
    <row r="3548" spans="1:4" x14ac:dyDescent="0.15">
      <c r="A3548" s="1">
        <v>35.46</v>
      </c>
      <c r="B3548" s="1">
        <v>0.12793051</v>
      </c>
      <c r="C3548" s="1">
        <v>-0.13517566</v>
      </c>
      <c r="D3548" s="1">
        <v>-5.6910491000000001E-2</v>
      </c>
    </row>
    <row r="3549" spans="1:4" x14ac:dyDescent="0.15">
      <c r="A3549" s="1">
        <v>35.47</v>
      </c>
      <c r="B3549" s="1">
        <v>0.11596611</v>
      </c>
      <c r="C3549" s="1">
        <v>-0.12319216</v>
      </c>
      <c r="D3549" s="1">
        <v>-5.3720717000000001E-2</v>
      </c>
    </row>
    <row r="3550" spans="1:4" x14ac:dyDescent="0.15">
      <c r="A3550" s="1">
        <v>35.479999999999997</v>
      </c>
      <c r="B3550" s="1">
        <v>9.6186932000000003E-2</v>
      </c>
      <c r="C3550" s="1">
        <v>-0.11134018</v>
      </c>
      <c r="D3550" s="1">
        <v>-5.0110134000000001E-2</v>
      </c>
    </row>
    <row r="3551" spans="1:4" x14ac:dyDescent="0.15">
      <c r="A3551" s="1">
        <v>35.49</v>
      </c>
      <c r="B3551" s="1">
        <v>7.0307871999999993E-2</v>
      </c>
      <c r="C3551" s="1">
        <v>-9.8731347999999997E-2</v>
      </c>
      <c r="D3551" s="1">
        <v>-4.5034749999999998E-2</v>
      </c>
    </row>
    <row r="3552" spans="1:4" x14ac:dyDescent="0.15">
      <c r="A3552" s="1">
        <v>35.5</v>
      </c>
      <c r="B3552" s="1">
        <v>4.1418940000000001E-2</v>
      </c>
      <c r="C3552" s="1">
        <v>-8.4225419999999995E-2</v>
      </c>
      <c r="D3552" s="1">
        <v>-3.8765764000000001E-2</v>
      </c>
    </row>
    <row r="3553" spans="1:4" x14ac:dyDescent="0.15">
      <c r="A3553" s="1">
        <v>35.51</v>
      </c>
      <c r="B3553" s="1">
        <v>1.2049224000000001E-2</v>
      </c>
      <c r="C3553" s="1">
        <v>-6.7866564000000004E-2</v>
      </c>
      <c r="D3553" s="1">
        <v>-3.2595894E-2</v>
      </c>
    </row>
    <row r="3554" spans="1:4" x14ac:dyDescent="0.15">
      <c r="A3554" s="1">
        <v>35.520000000000003</v>
      </c>
      <c r="B3554" s="1">
        <v>-1.8121008000000001E-2</v>
      </c>
      <c r="C3554" s="1">
        <v>-5.2499896999999997E-2</v>
      </c>
      <c r="D3554" s="1">
        <v>-2.7394911000000001E-2</v>
      </c>
    </row>
    <row r="3555" spans="1:4" x14ac:dyDescent="0.15">
      <c r="A3555" s="1">
        <v>35.53</v>
      </c>
      <c r="B3555" s="1">
        <v>-5.0718596999999997E-2</v>
      </c>
      <c r="C3555" s="1">
        <v>-4.0839725E-2</v>
      </c>
      <c r="D3555" s="1">
        <v>-2.4346511000000001E-2</v>
      </c>
    </row>
    <row r="3556" spans="1:4" x14ac:dyDescent="0.15">
      <c r="A3556" s="1">
        <v>35.54</v>
      </c>
      <c r="B3556" s="1">
        <v>-8.5775161000000003E-2</v>
      </c>
      <c r="C3556" s="1">
        <v>-3.4605153999999999E-2</v>
      </c>
      <c r="D3556" s="1">
        <v>-2.3516051999999999E-2</v>
      </c>
    </row>
    <row r="3557" spans="1:4" x14ac:dyDescent="0.15">
      <c r="A3557" s="1">
        <v>35.549999999999997</v>
      </c>
      <c r="B3557" s="1">
        <v>-0.12010388</v>
      </c>
      <c r="C3557" s="1">
        <v>-3.3226406E-2</v>
      </c>
      <c r="D3557" s="1">
        <v>-2.5079652000000001E-2</v>
      </c>
    </row>
    <row r="3558" spans="1:4" x14ac:dyDescent="0.15">
      <c r="A3558" s="1">
        <v>35.56</v>
      </c>
      <c r="B3558" s="1">
        <v>-0.15008255000000001</v>
      </c>
      <c r="C3558" s="1">
        <v>-3.4475170999999999E-2</v>
      </c>
      <c r="D3558" s="1">
        <v>-2.8451727999999999E-2</v>
      </c>
    </row>
    <row r="3559" spans="1:4" x14ac:dyDescent="0.15">
      <c r="A3559" s="1">
        <v>35.57</v>
      </c>
      <c r="B3559" s="1">
        <v>-0.17427406000000001</v>
      </c>
      <c r="C3559" s="1">
        <v>-3.5917675000000003E-2</v>
      </c>
      <c r="D3559" s="1">
        <v>-3.3137167000000002E-2</v>
      </c>
    </row>
    <row r="3560" spans="1:4" x14ac:dyDescent="0.15">
      <c r="A3560" s="1">
        <v>35.58</v>
      </c>
      <c r="B3560" s="1">
        <v>-0.19345968999999999</v>
      </c>
      <c r="C3560" s="1">
        <v>-3.5985837999999999E-2</v>
      </c>
      <c r="D3560" s="1">
        <v>-3.9032338999999999E-2</v>
      </c>
    </row>
    <row r="3561" spans="1:4" x14ac:dyDescent="0.15">
      <c r="A3561" s="1">
        <v>35.590000000000003</v>
      </c>
      <c r="B3561" s="1">
        <v>-0.21051958000000001</v>
      </c>
      <c r="C3561" s="1">
        <v>-3.3612352999999998E-2</v>
      </c>
      <c r="D3561" s="1">
        <v>-4.4991033E-2</v>
      </c>
    </row>
    <row r="3562" spans="1:4" x14ac:dyDescent="0.15">
      <c r="A3562" s="1">
        <v>35.6</v>
      </c>
      <c r="B3562" s="1">
        <v>-0.22586371999999999</v>
      </c>
      <c r="C3562" s="1">
        <v>-2.8964191E-2</v>
      </c>
      <c r="D3562" s="1">
        <v>-5.0588431000000003E-2</v>
      </c>
    </row>
    <row r="3563" spans="1:4" x14ac:dyDescent="0.15">
      <c r="A3563" s="1">
        <v>35.61</v>
      </c>
      <c r="B3563" s="1">
        <v>-0.23787610000000001</v>
      </c>
      <c r="C3563" s="1">
        <v>-2.2544674000000001E-2</v>
      </c>
      <c r="D3563" s="1">
        <v>-5.5756435E-2</v>
      </c>
    </row>
    <row r="3564" spans="1:4" x14ac:dyDescent="0.15">
      <c r="A3564" s="1">
        <v>35.619999999999997</v>
      </c>
      <c r="B3564" s="1">
        <v>-0.24349721999999999</v>
      </c>
      <c r="C3564" s="1">
        <v>-1.5527865E-2</v>
      </c>
      <c r="D3564" s="1">
        <v>-5.8985300999999997E-2</v>
      </c>
    </row>
    <row r="3565" spans="1:4" x14ac:dyDescent="0.15">
      <c r="A3565" s="1">
        <v>35.630000000000003</v>
      </c>
      <c r="B3565" s="1">
        <v>-0.24063707000000001</v>
      </c>
      <c r="C3565" s="1">
        <v>-9.3354315999999993E-3</v>
      </c>
      <c r="D3565" s="1">
        <v>-5.9742623000000002E-2</v>
      </c>
    </row>
    <row r="3566" spans="1:4" x14ac:dyDescent="0.15">
      <c r="A3566" s="1">
        <v>35.64</v>
      </c>
      <c r="B3566" s="1">
        <v>-0.22877469</v>
      </c>
      <c r="C3566" s="1">
        <v>-6.1633785999999999E-3</v>
      </c>
      <c r="D3566" s="1">
        <v>-5.9325360000000001E-2</v>
      </c>
    </row>
    <row r="3567" spans="1:4" x14ac:dyDescent="0.15">
      <c r="A3567" s="1">
        <v>35.65</v>
      </c>
      <c r="B3567" s="1">
        <v>-0.21031632</v>
      </c>
      <c r="C3567" s="1">
        <v>-8.6897760999999994E-3</v>
      </c>
      <c r="D3567" s="1">
        <v>-5.8733053E-2</v>
      </c>
    </row>
    <row r="3568" spans="1:4" x14ac:dyDescent="0.15">
      <c r="A3568" s="1">
        <v>35.659999999999997</v>
      </c>
      <c r="B3568" s="1">
        <v>-0.18830527999999999</v>
      </c>
      <c r="C3568" s="1">
        <v>-1.8770143999999999E-2</v>
      </c>
      <c r="D3568" s="1">
        <v>-5.7385933E-2</v>
      </c>
    </row>
    <row r="3569" spans="1:4" x14ac:dyDescent="0.15">
      <c r="A3569" s="1">
        <v>35.67</v>
      </c>
      <c r="B3569" s="1">
        <v>-0.16479437999999999</v>
      </c>
      <c r="C3569" s="1">
        <v>-3.6007303999999997E-2</v>
      </c>
      <c r="D3569" s="1">
        <v>-5.3396961E-2</v>
      </c>
    </row>
    <row r="3570" spans="1:4" x14ac:dyDescent="0.15">
      <c r="A3570" s="1">
        <v>35.68</v>
      </c>
      <c r="B3570" s="1">
        <v>-0.14112000999999999</v>
      </c>
      <c r="C3570" s="1">
        <v>-5.7795931000000002E-2</v>
      </c>
      <c r="D3570" s="1">
        <v>-4.6464591E-2</v>
      </c>
    </row>
    <row r="3571" spans="1:4" x14ac:dyDescent="0.15">
      <c r="A3571" s="1">
        <v>35.69</v>
      </c>
      <c r="B3571" s="1">
        <v>-0.11763426</v>
      </c>
      <c r="C3571" s="1">
        <v>-7.9213354999999999E-2</v>
      </c>
      <c r="D3571" s="1">
        <v>-3.7058712000000001E-2</v>
      </c>
    </row>
    <row r="3572" spans="1:4" x14ac:dyDescent="0.15">
      <c r="A3572" s="1">
        <v>35.700000000000003</v>
      </c>
      <c r="B3572" s="1">
        <v>-9.4988585E-2</v>
      </c>
      <c r="C3572" s="1">
        <v>-9.7086466999999996E-2</v>
      </c>
      <c r="D3572" s="1">
        <v>-2.6182397999999999E-2</v>
      </c>
    </row>
    <row r="3573" spans="1:4" x14ac:dyDescent="0.15">
      <c r="A3573" s="1">
        <v>35.71</v>
      </c>
      <c r="B3573" s="1">
        <v>-7.2531215999999996E-2</v>
      </c>
      <c r="C3573" s="1">
        <v>-0.11076903</v>
      </c>
      <c r="D3573" s="1">
        <v>-1.54579E-2</v>
      </c>
    </row>
    <row r="3574" spans="1:4" x14ac:dyDescent="0.15">
      <c r="A3574" s="1">
        <v>35.72</v>
      </c>
      <c r="B3574" s="1">
        <v>-5.1375230000000001E-2</v>
      </c>
      <c r="C3574" s="1">
        <v>-0.12184671</v>
      </c>
      <c r="D3574" s="1">
        <v>-5.5324724999999998E-3</v>
      </c>
    </row>
    <row r="3575" spans="1:4" x14ac:dyDescent="0.15">
      <c r="A3575" s="1">
        <v>35.729999999999997</v>
      </c>
      <c r="B3575" s="1">
        <v>-3.2529027000000002E-2</v>
      </c>
      <c r="C3575" s="1">
        <v>-0.13215642</v>
      </c>
      <c r="D3575" s="1">
        <v>2.4152940000000001E-3</v>
      </c>
    </row>
    <row r="3576" spans="1:4" x14ac:dyDescent="0.15">
      <c r="A3576" s="1">
        <v>35.74</v>
      </c>
      <c r="B3576" s="1">
        <v>-1.6192527000000002E-2</v>
      </c>
      <c r="C3576" s="1">
        <v>-0.14196700000000001</v>
      </c>
      <c r="D3576" s="1">
        <v>8.4577860000000001E-3</v>
      </c>
    </row>
    <row r="3577" spans="1:4" x14ac:dyDescent="0.15">
      <c r="A3577" s="1">
        <v>35.75</v>
      </c>
      <c r="B3577" s="1">
        <v>-6.0881016E-4</v>
      </c>
      <c r="C3577" s="1">
        <v>-0.15047242999999999</v>
      </c>
      <c r="D3577" s="1">
        <v>1.3301296000000001E-2</v>
      </c>
    </row>
    <row r="3578" spans="1:4" x14ac:dyDescent="0.15">
      <c r="A3578" s="1">
        <v>35.76</v>
      </c>
      <c r="B3578" s="1">
        <v>1.6137232000000001E-2</v>
      </c>
      <c r="C3578" s="1">
        <v>-0.15754482</v>
      </c>
      <c r="D3578" s="1">
        <v>1.6439947999999999E-2</v>
      </c>
    </row>
    <row r="3579" spans="1:4" x14ac:dyDescent="0.15">
      <c r="A3579" s="1">
        <v>35.770000000000003</v>
      </c>
      <c r="B3579" s="1">
        <v>3.4920510000000002E-2</v>
      </c>
      <c r="C3579" s="1">
        <v>-0.16372940999999999</v>
      </c>
      <c r="D3579" s="1">
        <v>1.8750737999999999E-2</v>
      </c>
    </row>
    <row r="3580" spans="1:4" x14ac:dyDescent="0.15">
      <c r="A3580" s="1">
        <v>35.78</v>
      </c>
      <c r="B3580" s="1">
        <v>5.582281E-2</v>
      </c>
      <c r="C3580" s="1">
        <v>-0.16915123000000001</v>
      </c>
      <c r="D3580" s="1">
        <v>2.1893244999999999E-2</v>
      </c>
    </row>
    <row r="3581" spans="1:4" x14ac:dyDescent="0.15">
      <c r="A3581" s="1">
        <v>35.79</v>
      </c>
      <c r="B3581" s="1">
        <v>7.7527312000000001E-2</v>
      </c>
      <c r="C3581" s="1">
        <v>-0.17245901</v>
      </c>
      <c r="D3581" s="1">
        <v>2.6927316999999999E-2</v>
      </c>
    </row>
    <row r="3582" spans="1:4" x14ac:dyDescent="0.15">
      <c r="A3582" s="1">
        <v>35.799999999999997</v>
      </c>
      <c r="B3582" s="1">
        <v>9.8468077000000001E-2</v>
      </c>
      <c r="C3582" s="1">
        <v>-0.17211417000000001</v>
      </c>
      <c r="D3582" s="1">
        <v>3.4065501999999998E-2</v>
      </c>
    </row>
    <row r="3583" spans="1:4" x14ac:dyDescent="0.15">
      <c r="A3583" s="1">
        <v>35.81</v>
      </c>
      <c r="B3583" s="1">
        <v>0.11825662000000001</v>
      </c>
      <c r="C3583" s="1">
        <v>-0.16780534</v>
      </c>
      <c r="D3583" s="1">
        <v>4.2594160999999998E-2</v>
      </c>
    </row>
    <row r="3584" spans="1:4" x14ac:dyDescent="0.15">
      <c r="A3584" s="1">
        <v>35.82</v>
      </c>
      <c r="B3584" s="1">
        <v>0.13627371999999999</v>
      </c>
      <c r="C3584" s="1">
        <v>-0.1595924</v>
      </c>
      <c r="D3584" s="1">
        <v>5.2817171000000003E-2</v>
      </c>
    </row>
    <row r="3585" spans="1:4" x14ac:dyDescent="0.15">
      <c r="A3585" s="1">
        <v>35.83</v>
      </c>
      <c r="B3585" s="1">
        <v>0.15268171</v>
      </c>
      <c r="C3585" s="1">
        <v>-0.14802825999999999</v>
      </c>
      <c r="D3585" s="1">
        <v>6.4766509999999999E-2</v>
      </c>
    </row>
    <row r="3586" spans="1:4" x14ac:dyDescent="0.15">
      <c r="A3586" s="1">
        <v>35.840000000000003</v>
      </c>
      <c r="B3586" s="1">
        <v>0.16862077</v>
      </c>
      <c r="C3586" s="1">
        <v>-0.13247334999999999</v>
      </c>
      <c r="D3586" s="1">
        <v>7.6677187999999993E-2</v>
      </c>
    </row>
    <row r="3587" spans="1:4" x14ac:dyDescent="0.15">
      <c r="A3587" s="1">
        <v>35.85</v>
      </c>
      <c r="B3587" s="1">
        <v>0.18537901000000001</v>
      </c>
      <c r="C3587" s="1">
        <v>-0.1124831</v>
      </c>
      <c r="D3587" s="1">
        <v>8.6768519000000002E-2</v>
      </c>
    </row>
    <row r="3588" spans="1:4" x14ac:dyDescent="0.15">
      <c r="A3588" s="1">
        <v>35.86</v>
      </c>
      <c r="B3588" s="1">
        <v>0.20370526999999999</v>
      </c>
      <c r="C3588" s="1">
        <v>-8.9317736999999994E-2</v>
      </c>
      <c r="D3588" s="1">
        <v>9.3491755999999995E-2</v>
      </c>
    </row>
    <row r="3589" spans="1:4" x14ac:dyDescent="0.15">
      <c r="A3589" s="1">
        <v>35.869999999999997</v>
      </c>
      <c r="B3589" s="1">
        <v>0.22386961999999999</v>
      </c>
      <c r="C3589" s="1">
        <v>-6.5655182000000006E-2</v>
      </c>
      <c r="D3589" s="1">
        <v>9.7211093999999998E-2</v>
      </c>
    </row>
    <row r="3590" spans="1:4" x14ac:dyDescent="0.15">
      <c r="A3590" s="1">
        <v>35.880000000000003</v>
      </c>
      <c r="B3590" s="1">
        <v>0.24591341999999999</v>
      </c>
      <c r="C3590" s="1">
        <v>-4.4438985E-2</v>
      </c>
      <c r="D3590" s="1">
        <v>0.10071463</v>
      </c>
    </row>
    <row r="3591" spans="1:4" x14ac:dyDescent="0.15">
      <c r="A3591" s="1">
        <v>35.89</v>
      </c>
      <c r="B3591" s="1">
        <v>0.26947351000000003</v>
      </c>
      <c r="C3591" s="1">
        <v>-2.7031570000000001E-2</v>
      </c>
      <c r="D3591" s="1">
        <v>0.10618912</v>
      </c>
    </row>
    <row r="3592" spans="1:4" x14ac:dyDescent="0.15">
      <c r="A3592" s="1">
        <v>35.9</v>
      </c>
      <c r="B3592" s="1">
        <v>0.29394401999999997</v>
      </c>
      <c r="C3592" s="1">
        <v>-1.3172237999999999E-2</v>
      </c>
      <c r="D3592" s="1">
        <v>0.11421283</v>
      </c>
    </row>
    <row r="3593" spans="1:4" x14ac:dyDescent="0.15">
      <c r="A3593" s="1">
        <v>35.909999999999997</v>
      </c>
      <c r="B3593" s="1">
        <v>0.31729601000000002</v>
      </c>
      <c r="C3593" s="1">
        <v>-2.0512794000000002E-3</v>
      </c>
      <c r="D3593" s="1">
        <v>0.12421067</v>
      </c>
    </row>
    <row r="3594" spans="1:4" x14ac:dyDescent="0.15">
      <c r="A3594" s="1">
        <v>35.92</v>
      </c>
      <c r="B3594" s="1">
        <v>0.33625310000000003</v>
      </c>
      <c r="C3594" s="1">
        <v>6.9232464999999998E-3</v>
      </c>
      <c r="D3594" s="1">
        <v>0.13553369000000001</v>
      </c>
    </row>
    <row r="3595" spans="1:4" x14ac:dyDescent="0.15">
      <c r="A3595" s="1">
        <v>35.93</v>
      </c>
      <c r="B3595" s="1">
        <v>0.34740692000000001</v>
      </c>
      <c r="C3595" s="1">
        <v>1.2893455999999999E-2</v>
      </c>
      <c r="D3595" s="1">
        <v>0.14805824000000001</v>
      </c>
    </row>
    <row r="3596" spans="1:4" x14ac:dyDescent="0.15">
      <c r="A3596" s="1">
        <v>35.94</v>
      </c>
      <c r="B3596" s="1">
        <v>0.34909242000000001</v>
      </c>
      <c r="C3596" s="1">
        <v>1.4769354E-2</v>
      </c>
      <c r="D3596" s="1">
        <v>0.16164997</v>
      </c>
    </row>
    <row r="3597" spans="1:4" x14ac:dyDescent="0.15">
      <c r="A3597" s="1">
        <v>35.950000000000003</v>
      </c>
      <c r="B3597" s="1">
        <v>0.34161292999999998</v>
      </c>
      <c r="C3597" s="1">
        <v>1.4172831E-2</v>
      </c>
      <c r="D3597" s="1">
        <v>0.17502831999999999</v>
      </c>
    </row>
    <row r="3598" spans="1:4" x14ac:dyDescent="0.15">
      <c r="A3598" s="1">
        <v>35.96</v>
      </c>
      <c r="B3598" s="1">
        <v>0.32724628</v>
      </c>
      <c r="C3598" s="1">
        <v>1.5037764E-2</v>
      </c>
      <c r="D3598" s="1">
        <v>0.18707178999999999</v>
      </c>
    </row>
    <row r="3599" spans="1:4" x14ac:dyDescent="0.15">
      <c r="A3599" s="1">
        <v>35.97</v>
      </c>
      <c r="B3599" s="1">
        <v>0.31012951</v>
      </c>
      <c r="C3599" s="1">
        <v>2.1855776E-2</v>
      </c>
      <c r="D3599" s="1">
        <v>0.19659125</v>
      </c>
    </row>
    <row r="3600" spans="1:4" x14ac:dyDescent="0.15">
      <c r="A3600" s="1">
        <v>35.979999999999997</v>
      </c>
      <c r="B3600" s="1">
        <v>0.29412253999999999</v>
      </c>
      <c r="C3600" s="1">
        <v>3.7470642999999998E-2</v>
      </c>
      <c r="D3600" s="1">
        <v>0.20313487</v>
      </c>
    </row>
    <row r="3601" spans="1:4" x14ac:dyDescent="0.15">
      <c r="A3601" s="1">
        <v>35.99</v>
      </c>
      <c r="B3601" s="1">
        <v>0.27965905000000002</v>
      </c>
      <c r="C3601" s="1">
        <v>6.1629659000000003E-2</v>
      </c>
      <c r="D3601" s="1">
        <v>0.20729196999999999</v>
      </c>
    </row>
    <row r="3602" spans="1:4" x14ac:dyDescent="0.15">
      <c r="A3602" s="1">
        <v>36</v>
      </c>
      <c r="B3602" s="1">
        <v>0.26534799999999997</v>
      </c>
      <c r="C3602" s="1">
        <v>9.1096919999999998E-2</v>
      </c>
      <c r="D3602" s="1">
        <v>0.21045896</v>
      </c>
    </row>
    <row r="3603" spans="1:4" x14ac:dyDescent="0.15">
      <c r="A3603" s="1">
        <v>36.01</v>
      </c>
      <c r="B3603" s="1">
        <v>0.25099549999999998</v>
      </c>
      <c r="C3603" s="1">
        <v>0.12231151</v>
      </c>
      <c r="D3603" s="1">
        <v>0.21348624999999999</v>
      </c>
    </row>
    <row r="3604" spans="1:4" x14ac:dyDescent="0.15">
      <c r="A3604" s="1">
        <v>36.020000000000003</v>
      </c>
      <c r="B3604" s="1">
        <v>0.23718388000000001</v>
      </c>
      <c r="C3604" s="1">
        <v>0.15143901000000001</v>
      </c>
      <c r="D3604" s="1">
        <v>0.21676028</v>
      </c>
    </row>
    <row r="3605" spans="1:4" x14ac:dyDescent="0.15">
      <c r="A3605" s="1">
        <v>36.03</v>
      </c>
      <c r="B3605" s="1">
        <v>0.22500165999999999</v>
      </c>
      <c r="C3605" s="1">
        <v>0.17546574000000001</v>
      </c>
      <c r="D3605" s="1">
        <v>0.21987071</v>
      </c>
    </row>
    <row r="3606" spans="1:4" x14ac:dyDescent="0.15">
      <c r="A3606" s="1">
        <v>36.04</v>
      </c>
      <c r="B3606" s="1">
        <v>0.21447954999999999</v>
      </c>
      <c r="C3606" s="1">
        <v>0.1922865</v>
      </c>
      <c r="D3606" s="1">
        <v>0.22245671</v>
      </c>
    </row>
    <row r="3607" spans="1:4" x14ac:dyDescent="0.15">
      <c r="A3607" s="1">
        <v>36.049999999999997</v>
      </c>
      <c r="B3607" s="1">
        <v>0.20435929999999999</v>
      </c>
      <c r="C3607" s="1">
        <v>0.20007280999999999</v>
      </c>
      <c r="D3607" s="1">
        <v>0.22485353</v>
      </c>
    </row>
    <row r="3608" spans="1:4" x14ac:dyDescent="0.15">
      <c r="A3608" s="1">
        <v>36.06</v>
      </c>
      <c r="B3608" s="1">
        <v>0.19364428</v>
      </c>
      <c r="C3608" s="1">
        <v>0.19792567</v>
      </c>
      <c r="D3608" s="1">
        <v>0.22765771000000001</v>
      </c>
    </row>
    <row r="3609" spans="1:4" x14ac:dyDescent="0.15">
      <c r="A3609" s="1">
        <v>36.07</v>
      </c>
      <c r="B3609" s="1">
        <v>0.18156178000000001</v>
      </c>
      <c r="C3609" s="1">
        <v>0.18790307000000001</v>
      </c>
      <c r="D3609" s="1">
        <v>0.23032127999999999</v>
      </c>
    </row>
    <row r="3610" spans="1:4" x14ac:dyDescent="0.15">
      <c r="A3610" s="1">
        <v>36.08</v>
      </c>
      <c r="B3610" s="1">
        <v>0.16868496999999999</v>
      </c>
      <c r="C3610" s="1">
        <v>0.17390810000000001</v>
      </c>
      <c r="D3610" s="1">
        <v>0.23067272</v>
      </c>
    </row>
    <row r="3611" spans="1:4" x14ac:dyDescent="0.15">
      <c r="A3611" s="1">
        <v>36.090000000000003</v>
      </c>
      <c r="B3611" s="1">
        <v>0.15602959</v>
      </c>
      <c r="C3611" s="1">
        <v>0.16050059</v>
      </c>
      <c r="D3611" s="1">
        <v>0.22675248000000001</v>
      </c>
    </row>
    <row r="3612" spans="1:4" x14ac:dyDescent="0.15">
      <c r="A3612" s="1">
        <v>36.1</v>
      </c>
      <c r="B3612" s="1">
        <v>0.14399713</v>
      </c>
      <c r="C3612" s="1">
        <v>0.14867568</v>
      </c>
      <c r="D3612" s="1">
        <v>0.21826545</v>
      </c>
    </row>
    <row r="3613" spans="1:4" x14ac:dyDescent="0.15">
      <c r="A3613" s="1">
        <v>36.11</v>
      </c>
      <c r="B3613" s="1">
        <v>0.13255332</v>
      </c>
      <c r="C3613" s="1">
        <v>0.13746588000000001</v>
      </c>
      <c r="D3613" s="1">
        <v>0.2065177</v>
      </c>
    </row>
    <row r="3614" spans="1:4" x14ac:dyDescent="0.15">
      <c r="A3614" s="1">
        <v>36.119999999999997</v>
      </c>
      <c r="B3614" s="1">
        <v>0.12039816</v>
      </c>
      <c r="C3614" s="1">
        <v>0.12379772</v>
      </c>
      <c r="D3614" s="1">
        <v>0.19356963999999999</v>
      </c>
    </row>
    <row r="3615" spans="1:4" x14ac:dyDescent="0.15">
      <c r="A3615" s="1">
        <v>36.130000000000003</v>
      </c>
      <c r="B3615" s="1">
        <v>0.10569508</v>
      </c>
      <c r="C3615" s="1">
        <v>0.10708747</v>
      </c>
      <c r="D3615" s="1">
        <v>0.18119084999999999</v>
      </c>
    </row>
    <row r="3616" spans="1:4" x14ac:dyDescent="0.15">
      <c r="A3616" s="1">
        <v>36.14</v>
      </c>
      <c r="B3616" s="1">
        <v>8.7568699999999999E-2</v>
      </c>
      <c r="C3616" s="1">
        <v>8.8814836999999994E-2</v>
      </c>
      <c r="D3616" s="1">
        <v>0.16996849999999999</v>
      </c>
    </row>
    <row r="3617" spans="1:4" x14ac:dyDescent="0.15">
      <c r="A3617" s="1">
        <v>36.15</v>
      </c>
      <c r="B3617" s="1">
        <v>6.6029203999999994E-2</v>
      </c>
      <c r="C3617" s="1">
        <v>7.0659712E-2</v>
      </c>
      <c r="D3617" s="1">
        <v>0.15938637999999999</v>
      </c>
    </row>
    <row r="3618" spans="1:4" x14ac:dyDescent="0.15">
      <c r="A3618" s="1">
        <v>36.159999999999997</v>
      </c>
      <c r="B3618" s="1">
        <v>4.1721165999999997E-2</v>
      </c>
      <c r="C3618" s="1">
        <v>5.3415535E-2</v>
      </c>
      <c r="D3618" s="1">
        <v>0.14863871000000001</v>
      </c>
    </row>
    <row r="3619" spans="1:4" x14ac:dyDescent="0.15">
      <c r="A3619" s="1">
        <v>36.17</v>
      </c>
      <c r="B3619" s="1">
        <v>1.5580711000000001E-2</v>
      </c>
      <c r="C3619" s="1">
        <v>3.7477376E-2</v>
      </c>
      <c r="D3619" s="1">
        <v>0.13658113999999999</v>
      </c>
    </row>
    <row r="3620" spans="1:4" x14ac:dyDescent="0.15">
      <c r="A3620" s="1">
        <v>36.18</v>
      </c>
      <c r="B3620" s="1">
        <v>-1.1646877999999999E-2</v>
      </c>
      <c r="C3620" s="1">
        <v>2.2605812999999999E-2</v>
      </c>
      <c r="D3620" s="1">
        <v>0.12052472</v>
      </c>
    </row>
    <row r="3621" spans="1:4" x14ac:dyDescent="0.15">
      <c r="A3621" s="1">
        <v>36.19</v>
      </c>
      <c r="B3621" s="1">
        <v>-4.0311378000000002E-2</v>
      </c>
      <c r="C3621" s="1">
        <v>8.1267792999999994E-3</v>
      </c>
      <c r="D3621" s="1">
        <v>9.9071630999999993E-2</v>
      </c>
    </row>
    <row r="3622" spans="1:4" x14ac:dyDescent="0.15">
      <c r="A3622" s="1">
        <v>36.200000000000003</v>
      </c>
      <c r="B3622" s="1">
        <v>-7.0291586000000003E-2</v>
      </c>
      <c r="C3622" s="1">
        <v>-6.9899862000000002E-3</v>
      </c>
      <c r="D3622" s="1">
        <v>7.2068366999999994E-2</v>
      </c>
    </row>
    <row r="3623" spans="1:4" x14ac:dyDescent="0.15">
      <c r="A3623" s="1">
        <v>36.21</v>
      </c>
      <c r="B3623" s="1">
        <v>-0.10025976</v>
      </c>
      <c r="C3623" s="1">
        <v>-2.2511904999999999E-2</v>
      </c>
      <c r="D3623" s="1">
        <v>4.1347730999999999E-2</v>
      </c>
    </row>
    <row r="3624" spans="1:4" x14ac:dyDescent="0.15">
      <c r="A3624" s="1">
        <v>36.22</v>
      </c>
      <c r="B3624" s="1">
        <v>-0.12737103999999999</v>
      </c>
      <c r="C3624" s="1">
        <v>-3.7926867000000003E-2</v>
      </c>
      <c r="D3624" s="1">
        <v>9.4795606000000008E-3</v>
      </c>
    </row>
    <row r="3625" spans="1:4" x14ac:dyDescent="0.15">
      <c r="A3625" s="1">
        <v>36.229999999999997</v>
      </c>
      <c r="B3625" s="1">
        <v>-0.14821550999999999</v>
      </c>
      <c r="C3625" s="1">
        <v>-5.1388548999999999E-2</v>
      </c>
      <c r="D3625" s="1">
        <v>-2.1641271E-2</v>
      </c>
    </row>
    <row r="3626" spans="1:4" x14ac:dyDescent="0.15">
      <c r="A3626" s="1">
        <v>36.24</v>
      </c>
      <c r="B3626" s="1">
        <v>-0.15958357000000001</v>
      </c>
      <c r="C3626" s="1">
        <v>-6.1461604000000003E-2</v>
      </c>
      <c r="D3626" s="1">
        <v>-5.0004831E-2</v>
      </c>
    </row>
    <row r="3627" spans="1:4" x14ac:dyDescent="0.15">
      <c r="A3627" s="1">
        <v>36.25</v>
      </c>
      <c r="B3627" s="1">
        <v>-0.16062596000000001</v>
      </c>
      <c r="C3627" s="1">
        <v>-6.6090860000000001E-2</v>
      </c>
      <c r="D3627" s="1">
        <v>-7.4128272999999995E-2</v>
      </c>
    </row>
    <row r="3628" spans="1:4" x14ac:dyDescent="0.15">
      <c r="A3628" s="1">
        <v>36.26</v>
      </c>
      <c r="B3628" s="1">
        <v>-0.15404707000000001</v>
      </c>
      <c r="C3628" s="1">
        <v>-6.4035832000000001E-2</v>
      </c>
      <c r="D3628" s="1">
        <v>-9.4897014000000002E-2</v>
      </c>
    </row>
    <row r="3629" spans="1:4" x14ac:dyDescent="0.15">
      <c r="A3629" s="1">
        <v>36.270000000000003</v>
      </c>
      <c r="B3629" s="1">
        <v>-0.14214702000000001</v>
      </c>
      <c r="C3629" s="1">
        <v>-5.5698151000000001E-2</v>
      </c>
      <c r="D3629" s="1">
        <v>-0.11380242</v>
      </c>
    </row>
    <row r="3630" spans="1:4" x14ac:dyDescent="0.15">
      <c r="A3630" s="1">
        <v>36.28</v>
      </c>
      <c r="B3630" s="1">
        <v>-0.12718930000000001</v>
      </c>
      <c r="C3630" s="1">
        <v>-4.3534766000000003E-2</v>
      </c>
      <c r="D3630" s="1">
        <v>-0.13215009999999999</v>
      </c>
    </row>
    <row r="3631" spans="1:4" x14ac:dyDescent="0.15">
      <c r="A3631" s="1">
        <v>36.29</v>
      </c>
      <c r="B3631" s="1">
        <v>-0.10778477</v>
      </c>
      <c r="C3631" s="1">
        <v>-3.1743356E-2</v>
      </c>
      <c r="D3631" s="1">
        <v>-0.14975237</v>
      </c>
    </row>
    <row r="3632" spans="1:4" x14ac:dyDescent="0.15">
      <c r="A3632" s="1">
        <v>36.299999999999997</v>
      </c>
      <c r="B3632" s="1">
        <v>-8.2161756000000002E-2</v>
      </c>
      <c r="C3632" s="1">
        <v>-2.3641434999999999E-2</v>
      </c>
      <c r="D3632" s="1">
        <v>-0.16711727000000001</v>
      </c>
    </row>
    <row r="3633" spans="1:4" x14ac:dyDescent="0.15">
      <c r="A3633" s="1">
        <v>36.31</v>
      </c>
      <c r="B3633" s="1">
        <v>-5.2165378999999998E-2</v>
      </c>
      <c r="C3633" s="1">
        <v>-1.8990509999999999E-2</v>
      </c>
      <c r="D3633" s="1">
        <v>-0.18446741</v>
      </c>
    </row>
    <row r="3634" spans="1:4" x14ac:dyDescent="0.15">
      <c r="A3634" s="1">
        <v>36.32</v>
      </c>
      <c r="B3634" s="1">
        <v>-2.4656843000000001E-2</v>
      </c>
      <c r="C3634" s="1">
        <v>-1.5070274999999999E-2</v>
      </c>
      <c r="D3634" s="1">
        <v>-0.20207691</v>
      </c>
    </row>
    <row r="3635" spans="1:4" x14ac:dyDescent="0.15">
      <c r="A3635" s="1">
        <v>36.33</v>
      </c>
      <c r="B3635" s="1">
        <v>-5.3454399999999999E-3</v>
      </c>
      <c r="C3635" s="1">
        <v>-1.0791161000000001E-2</v>
      </c>
      <c r="D3635" s="1">
        <v>-0.22045486</v>
      </c>
    </row>
    <row r="3636" spans="1:4" x14ac:dyDescent="0.15">
      <c r="A3636" s="1">
        <v>36.340000000000003</v>
      </c>
      <c r="B3636" s="1">
        <v>3.5294174000000001E-3</v>
      </c>
      <c r="C3636" s="1">
        <v>-7.3596573999999996E-3</v>
      </c>
      <c r="D3636" s="1">
        <v>-0.23860211000000001</v>
      </c>
    </row>
    <row r="3637" spans="1:4" x14ac:dyDescent="0.15">
      <c r="A3637" s="1">
        <v>36.35</v>
      </c>
      <c r="B3637" s="1">
        <v>3.4531586999999998E-3</v>
      </c>
      <c r="C3637" s="1">
        <v>-6.5875634000000004E-3</v>
      </c>
      <c r="D3637" s="1">
        <v>-0.25470765000000001</v>
      </c>
    </row>
    <row r="3638" spans="1:4" x14ac:dyDescent="0.15">
      <c r="A3638" s="1">
        <v>36.36</v>
      </c>
      <c r="B3638" s="1">
        <v>-2.4449494000000002E-3</v>
      </c>
      <c r="C3638" s="1">
        <v>-7.9160354000000002E-3</v>
      </c>
      <c r="D3638" s="1">
        <v>-0.26734132999999999</v>
      </c>
    </row>
    <row r="3639" spans="1:4" x14ac:dyDescent="0.15">
      <c r="A3639" s="1">
        <v>36.369999999999997</v>
      </c>
      <c r="B3639" s="1">
        <v>-1.1091884E-2</v>
      </c>
      <c r="C3639" s="1">
        <v>-8.2035891000000003E-3</v>
      </c>
      <c r="D3639" s="1">
        <v>-0.27498298999999998</v>
      </c>
    </row>
    <row r="3640" spans="1:4" x14ac:dyDescent="0.15">
      <c r="A3640" s="1">
        <v>36.380000000000003</v>
      </c>
      <c r="B3640" s="1">
        <v>-2.0459601000000001E-2</v>
      </c>
      <c r="C3640" s="1">
        <v>-5.1737644999999997E-3</v>
      </c>
      <c r="D3640" s="1">
        <v>-0.27728594000000001</v>
      </c>
    </row>
    <row r="3641" spans="1:4" x14ac:dyDescent="0.15">
      <c r="A3641" s="1">
        <v>36.39</v>
      </c>
      <c r="B3641" s="1">
        <v>-2.7950068000000002E-2</v>
      </c>
      <c r="C3641" s="1">
        <v>1.9617544000000002E-3</v>
      </c>
      <c r="D3641" s="1">
        <v>-0.27526181999999999</v>
      </c>
    </row>
    <row r="3642" spans="1:4" x14ac:dyDescent="0.15">
      <c r="A3642" s="1">
        <v>36.4</v>
      </c>
      <c r="B3642" s="1">
        <v>-3.1037413999999999E-2</v>
      </c>
      <c r="C3642" s="1">
        <v>1.2322054000000001E-2</v>
      </c>
      <c r="D3642" s="1">
        <v>-0.26957087000000002</v>
      </c>
    </row>
    <row r="3643" spans="1:4" x14ac:dyDescent="0.15">
      <c r="A3643" s="1">
        <v>36.409999999999997</v>
      </c>
      <c r="B3643" s="1">
        <v>-2.7411743999999998E-2</v>
      </c>
      <c r="C3643" s="1">
        <v>2.3154916000000001E-2</v>
      </c>
      <c r="D3643" s="1">
        <v>-0.26195997999999998</v>
      </c>
    </row>
    <row r="3644" spans="1:4" x14ac:dyDescent="0.15">
      <c r="A3644" s="1">
        <v>36.42</v>
      </c>
      <c r="B3644" s="1">
        <v>-1.6163197000000001E-2</v>
      </c>
      <c r="C3644" s="1">
        <v>3.1662577999999997E-2</v>
      </c>
      <c r="D3644" s="1">
        <v>-0.25398348999999998</v>
      </c>
    </row>
    <row r="3645" spans="1:4" x14ac:dyDescent="0.15">
      <c r="A3645" s="1">
        <v>36.43</v>
      </c>
      <c r="B3645" s="1">
        <v>1.6814779000000001E-3</v>
      </c>
      <c r="C3645" s="1">
        <v>3.6864431000000003E-2</v>
      </c>
      <c r="D3645" s="1">
        <v>-0.24757781000000001</v>
      </c>
    </row>
    <row r="3646" spans="1:4" x14ac:dyDescent="0.15">
      <c r="A3646" s="1">
        <v>36.44</v>
      </c>
      <c r="B3646" s="1">
        <v>2.3306758E-2</v>
      </c>
      <c r="C3646" s="1">
        <v>3.9305355E-2</v>
      </c>
      <c r="D3646" s="1">
        <v>-0.24389032999999999</v>
      </c>
    </row>
    <row r="3647" spans="1:4" x14ac:dyDescent="0.15">
      <c r="A3647" s="1">
        <v>36.450000000000003</v>
      </c>
      <c r="B3647" s="1">
        <v>4.5916456000000001E-2</v>
      </c>
      <c r="C3647" s="1">
        <v>4.1128435999999997E-2</v>
      </c>
      <c r="D3647" s="1">
        <v>-0.24174079000000001</v>
      </c>
    </row>
    <row r="3648" spans="1:4" x14ac:dyDescent="0.15">
      <c r="A3648" s="1">
        <v>36.46</v>
      </c>
      <c r="B3648" s="1">
        <v>6.8026587999999999E-2</v>
      </c>
      <c r="C3648" s="1">
        <v>4.4818296000000001E-2</v>
      </c>
      <c r="D3648" s="1">
        <v>-0.24069698</v>
      </c>
    </row>
    <row r="3649" spans="1:4" x14ac:dyDescent="0.15">
      <c r="A3649" s="1">
        <v>36.47</v>
      </c>
      <c r="B3649" s="1">
        <v>8.9657727000000007E-2</v>
      </c>
      <c r="C3649" s="1">
        <v>5.2195500999999998E-2</v>
      </c>
      <c r="D3649" s="1">
        <v>-0.24027838000000001</v>
      </c>
    </row>
    <row r="3650" spans="1:4" x14ac:dyDescent="0.15">
      <c r="A3650" s="1">
        <v>36.479999999999997</v>
      </c>
      <c r="B3650" s="1">
        <v>0.11038546</v>
      </c>
      <c r="C3650" s="1">
        <v>6.3327979000000006E-2</v>
      </c>
      <c r="D3650" s="1">
        <v>-0.23982363000000001</v>
      </c>
    </row>
    <row r="3651" spans="1:4" x14ac:dyDescent="0.15">
      <c r="A3651" s="1">
        <v>36.49</v>
      </c>
      <c r="B3651" s="1">
        <v>0.13006777</v>
      </c>
      <c r="C3651" s="1">
        <v>7.6973554E-2</v>
      </c>
      <c r="D3651" s="1">
        <v>-0.23893876999999999</v>
      </c>
    </row>
    <row r="3652" spans="1:4" x14ac:dyDescent="0.15">
      <c r="A3652" s="1">
        <v>36.5</v>
      </c>
      <c r="B3652" s="1">
        <v>0.14625708000000001</v>
      </c>
      <c r="C3652" s="1">
        <v>9.1200401E-2</v>
      </c>
      <c r="D3652" s="1">
        <v>-0.23720519000000001</v>
      </c>
    </row>
    <row r="3653" spans="1:4" x14ac:dyDescent="0.15">
      <c r="A3653" s="1">
        <v>36.51</v>
      </c>
      <c r="B3653" s="1">
        <v>0.15686713999999999</v>
      </c>
      <c r="C3653" s="1">
        <v>0.10429380000000001</v>
      </c>
      <c r="D3653" s="1">
        <v>-0.23487965999999999</v>
      </c>
    </row>
    <row r="3654" spans="1:4" x14ac:dyDescent="0.15">
      <c r="A3654" s="1">
        <v>36.520000000000003</v>
      </c>
      <c r="B3654" s="1">
        <v>0.16006814999999999</v>
      </c>
      <c r="C3654" s="1">
        <v>0.11553131</v>
      </c>
      <c r="D3654" s="1">
        <v>-0.23214756</v>
      </c>
    </row>
    <row r="3655" spans="1:4" x14ac:dyDescent="0.15">
      <c r="A3655" s="1">
        <v>36.53</v>
      </c>
      <c r="B3655" s="1">
        <v>0.15569974</v>
      </c>
      <c r="C3655" s="1">
        <v>0.12564834999999999</v>
      </c>
      <c r="D3655" s="1">
        <v>-0.22856369000000001</v>
      </c>
    </row>
    <row r="3656" spans="1:4" x14ac:dyDescent="0.15">
      <c r="A3656" s="1">
        <v>36.54</v>
      </c>
      <c r="B3656" s="1">
        <v>0.14396458000000001</v>
      </c>
      <c r="C3656" s="1">
        <v>0.13484467</v>
      </c>
      <c r="D3656" s="1">
        <v>-0.2232836</v>
      </c>
    </row>
    <row r="3657" spans="1:4" x14ac:dyDescent="0.15">
      <c r="A3657" s="1">
        <v>36.549999999999997</v>
      </c>
      <c r="B3657" s="1">
        <v>0.12618974999999999</v>
      </c>
      <c r="C3657" s="1">
        <v>0.14293992</v>
      </c>
      <c r="D3657" s="1">
        <v>-0.21672631000000001</v>
      </c>
    </row>
    <row r="3658" spans="1:4" x14ac:dyDescent="0.15">
      <c r="A3658" s="1">
        <v>36.56</v>
      </c>
      <c r="B3658" s="1">
        <v>0.10245587</v>
      </c>
      <c r="C3658" s="1">
        <v>0.14874498</v>
      </c>
      <c r="D3658" s="1">
        <v>-0.20865634999999999</v>
      </c>
    </row>
    <row r="3659" spans="1:4" x14ac:dyDescent="0.15">
      <c r="A3659" s="1">
        <v>36.57</v>
      </c>
      <c r="B3659" s="1">
        <v>7.4013510000000005E-2</v>
      </c>
      <c r="C3659" s="1">
        <v>0.15096248000000001</v>
      </c>
      <c r="D3659" s="1">
        <v>-0.19900813000000001</v>
      </c>
    </row>
    <row r="3660" spans="1:4" x14ac:dyDescent="0.15">
      <c r="A3660" s="1">
        <v>36.58</v>
      </c>
      <c r="B3660" s="1">
        <v>4.3716600000000001E-2</v>
      </c>
      <c r="C3660" s="1">
        <v>0.14905450000000001</v>
      </c>
      <c r="D3660" s="1">
        <v>-0.18881688999999999</v>
      </c>
    </row>
    <row r="3661" spans="1:4" x14ac:dyDescent="0.15">
      <c r="A3661" s="1">
        <v>36.590000000000003</v>
      </c>
      <c r="B3661" s="1">
        <v>1.4798768E-2</v>
      </c>
      <c r="C3661" s="1">
        <v>0.14259459999999999</v>
      </c>
      <c r="D3661" s="1">
        <v>-0.17657129999999999</v>
      </c>
    </row>
    <row r="3662" spans="1:4" x14ac:dyDescent="0.15">
      <c r="A3662" s="1">
        <v>36.6</v>
      </c>
      <c r="B3662" s="1">
        <v>-9.8258137999999995E-3</v>
      </c>
      <c r="C3662" s="1">
        <v>0.13095250999999999</v>
      </c>
      <c r="D3662" s="1">
        <v>-0.1620258</v>
      </c>
    </row>
    <row r="3663" spans="1:4" x14ac:dyDescent="0.15">
      <c r="A3663" s="1">
        <v>36.61</v>
      </c>
      <c r="B3663" s="1">
        <v>-2.8891360000000001E-2</v>
      </c>
      <c r="C3663" s="1">
        <v>0.11344347</v>
      </c>
      <c r="D3663" s="1">
        <v>-0.14580314999999999</v>
      </c>
    </row>
    <row r="3664" spans="1:4" x14ac:dyDescent="0.15">
      <c r="A3664" s="1">
        <v>36.619999999999997</v>
      </c>
      <c r="B3664" s="1">
        <v>-4.2294150000000003E-2</v>
      </c>
      <c r="C3664" s="1">
        <v>9.0282573000000005E-2</v>
      </c>
      <c r="D3664" s="1">
        <v>-0.12976326999999999</v>
      </c>
    </row>
    <row r="3665" spans="1:4" x14ac:dyDescent="0.15">
      <c r="A3665" s="1">
        <v>36.630000000000003</v>
      </c>
      <c r="B3665" s="1">
        <v>-5.1272871999999997E-2</v>
      </c>
      <c r="C3665" s="1">
        <v>6.3168857999999994E-2</v>
      </c>
      <c r="D3665" s="1">
        <v>-0.11556623000000001</v>
      </c>
    </row>
    <row r="3666" spans="1:4" x14ac:dyDescent="0.15">
      <c r="A3666" s="1">
        <v>36.64</v>
      </c>
      <c r="B3666" s="1">
        <v>-5.5882065000000002E-2</v>
      </c>
      <c r="C3666" s="1">
        <v>3.41505E-2</v>
      </c>
      <c r="D3666" s="1">
        <v>-0.10321275000000001</v>
      </c>
    </row>
    <row r="3667" spans="1:4" x14ac:dyDescent="0.15">
      <c r="A3667" s="1">
        <v>36.65</v>
      </c>
      <c r="B3667" s="1">
        <v>-5.5445590000000003E-2</v>
      </c>
      <c r="C3667" s="1">
        <v>5.5008152999999997E-3</v>
      </c>
      <c r="D3667" s="1">
        <v>-9.2382392999999993E-2</v>
      </c>
    </row>
    <row r="3668" spans="1:4" x14ac:dyDescent="0.15">
      <c r="A3668" s="1">
        <v>36.659999999999997</v>
      </c>
      <c r="B3668" s="1">
        <v>-4.9226984000000001E-2</v>
      </c>
      <c r="C3668" s="1">
        <v>-2.2354480999999999E-2</v>
      </c>
      <c r="D3668" s="1">
        <v>-8.2760041000000006E-2</v>
      </c>
    </row>
    <row r="3669" spans="1:4" x14ac:dyDescent="0.15">
      <c r="A3669" s="1">
        <v>36.67</v>
      </c>
      <c r="B3669" s="1">
        <v>-3.6911202999999997E-2</v>
      </c>
      <c r="C3669" s="1">
        <v>-4.9733500999999999E-2</v>
      </c>
      <c r="D3669" s="1">
        <v>-7.4410632000000004E-2</v>
      </c>
    </row>
    <row r="3670" spans="1:4" x14ac:dyDescent="0.15">
      <c r="A3670" s="1">
        <v>36.68</v>
      </c>
      <c r="B3670" s="1">
        <v>-2.0877354000000001E-2</v>
      </c>
      <c r="C3670" s="1">
        <v>-7.7106039000000001E-2</v>
      </c>
      <c r="D3670" s="1">
        <v>-6.7904030000000004E-2</v>
      </c>
    </row>
    <row r="3671" spans="1:4" x14ac:dyDescent="0.15">
      <c r="A3671" s="1">
        <v>36.69</v>
      </c>
      <c r="B3671" s="1">
        <v>-4.4438040999999996E-3</v>
      </c>
      <c r="C3671" s="1">
        <v>-0.10498646</v>
      </c>
      <c r="D3671" s="1">
        <v>-6.2913065000000004E-2</v>
      </c>
    </row>
    <row r="3672" spans="1:4" x14ac:dyDescent="0.15">
      <c r="A3672" s="1">
        <v>36.700000000000003</v>
      </c>
      <c r="B3672" s="1">
        <v>9.7752750999999995E-3</v>
      </c>
      <c r="C3672" s="1">
        <v>-0.13320409</v>
      </c>
      <c r="D3672" s="1">
        <v>-5.9817663E-2</v>
      </c>
    </row>
    <row r="3673" spans="1:4" x14ac:dyDescent="0.15">
      <c r="A3673" s="1">
        <v>36.71</v>
      </c>
      <c r="B3673" s="1">
        <v>1.9877896999999999E-2</v>
      </c>
      <c r="C3673" s="1">
        <v>-0.15938373</v>
      </c>
      <c r="D3673" s="1">
        <v>-5.7762803000000001E-2</v>
      </c>
    </row>
    <row r="3674" spans="1:4" x14ac:dyDescent="0.15">
      <c r="A3674" s="1">
        <v>36.72</v>
      </c>
      <c r="B3674" s="1">
        <v>2.4358952E-2</v>
      </c>
      <c r="C3674" s="1">
        <v>-0.17883619000000001</v>
      </c>
      <c r="D3674" s="1">
        <v>-5.6966115999999997E-2</v>
      </c>
    </row>
    <row r="3675" spans="1:4" x14ac:dyDescent="0.15">
      <c r="A3675" s="1">
        <v>36.729999999999997</v>
      </c>
      <c r="B3675" s="1">
        <v>2.2539679E-2</v>
      </c>
      <c r="C3675" s="1">
        <v>-0.18839508999999999</v>
      </c>
      <c r="D3675" s="1">
        <v>-5.7703623000000002E-2</v>
      </c>
    </row>
    <row r="3676" spans="1:4" x14ac:dyDescent="0.15">
      <c r="A3676" s="1">
        <v>36.74</v>
      </c>
      <c r="B3676" s="1">
        <v>1.3364887000000001E-2</v>
      </c>
      <c r="C3676" s="1">
        <v>-0.18821416999999999</v>
      </c>
      <c r="D3676" s="1">
        <v>-5.9988100000000003E-2</v>
      </c>
    </row>
    <row r="3677" spans="1:4" x14ac:dyDescent="0.15">
      <c r="A3677" s="1">
        <v>36.75</v>
      </c>
      <c r="B3677" s="1">
        <v>-2.8514399000000002E-3</v>
      </c>
      <c r="C3677" s="1">
        <v>-0.18161846000000001</v>
      </c>
      <c r="D3677" s="1">
        <v>-6.3475814000000005E-2</v>
      </c>
    </row>
    <row r="3678" spans="1:4" x14ac:dyDescent="0.15">
      <c r="A3678" s="1">
        <v>36.76</v>
      </c>
      <c r="B3678" s="1">
        <v>-2.4795810000000001E-2</v>
      </c>
      <c r="C3678" s="1">
        <v>-0.17371774000000001</v>
      </c>
      <c r="D3678" s="1">
        <v>-6.6505571999999999E-2</v>
      </c>
    </row>
    <row r="3679" spans="1:4" x14ac:dyDescent="0.15">
      <c r="A3679" s="1">
        <v>36.770000000000003</v>
      </c>
      <c r="B3679" s="1">
        <v>-4.9168426000000001E-2</v>
      </c>
      <c r="C3679" s="1">
        <v>-0.16869041000000001</v>
      </c>
      <c r="D3679" s="1">
        <v>-6.7531058000000005E-2</v>
      </c>
    </row>
    <row r="3680" spans="1:4" x14ac:dyDescent="0.15">
      <c r="A3680" s="1">
        <v>36.78</v>
      </c>
      <c r="B3680" s="1">
        <v>-7.2382903999999998E-2</v>
      </c>
      <c r="C3680" s="1">
        <v>-0.16821844</v>
      </c>
      <c r="D3680" s="1">
        <v>-6.6374460999999996E-2</v>
      </c>
    </row>
    <row r="3681" spans="1:4" x14ac:dyDescent="0.15">
      <c r="A3681" s="1">
        <v>36.79</v>
      </c>
      <c r="B3681" s="1">
        <v>-9.2438574999999995E-2</v>
      </c>
      <c r="C3681" s="1">
        <v>-0.17331241</v>
      </c>
      <c r="D3681" s="1">
        <v>-6.2374316999999999E-2</v>
      </c>
    </row>
    <row r="3682" spans="1:4" x14ac:dyDescent="0.15">
      <c r="A3682" s="1">
        <v>36.799999999999997</v>
      </c>
      <c r="B3682" s="1">
        <v>-0.11132217</v>
      </c>
      <c r="C3682" s="1">
        <v>-0.18322631</v>
      </c>
      <c r="D3682" s="1">
        <v>-5.5764064000000002E-2</v>
      </c>
    </row>
    <row r="3683" spans="1:4" x14ac:dyDescent="0.15">
      <c r="A3683" s="1">
        <v>36.81</v>
      </c>
      <c r="B3683" s="1">
        <v>-0.13240542999999999</v>
      </c>
      <c r="C3683" s="1">
        <v>-0.19708497999999999</v>
      </c>
      <c r="D3683" s="1">
        <v>-4.8333657000000002E-2</v>
      </c>
    </row>
    <row r="3684" spans="1:4" x14ac:dyDescent="0.15">
      <c r="A3684" s="1">
        <v>36.82</v>
      </c>
      <c r="B3684" s="1">
        <v>-0.15658373</v>
      </c>
      <c r="C3684" s="1">
        <v>-0.21307615999999999</v>
      </c>
      <c r="D3684" s="1">
        <v>-4.1033067999999999E-2</v>
      </c>
    </row>
    <row r="3685" spans="1:4" x14ac:dyDescent="0.15">
      <c r="A3685" s="1">
        <v>36.83</v>
      </c>
      <c r="B3685" s="1">
        <v>-0.18114182000000001</v>
      </c>
      <c r="C3685" s="1">
        <v>-0.22901046999999999</v>
      </c>
      <c r="D3685" s="1">
        <v>-3.3460735999999998E-2</v>
      </c>
    </row>
    <row r="3686" spans="1:4" x14ac:dyDescent="0.15">
      <c r="A3686" s="1">
        <v>36.840000000000003</v>
      </c>
      <c r="B3686" s="1">
        <v>-0.20245558999999999</v>
      </c>
      <c r="C3686" s="1">
        <v>-0.24208683</v>
      </c>
      <c r="D3686" s="1">
        <v>-2.4482191E-2</v>
      </c>
    </row>
    <row r="3687" spans="1:4" x14ac:dyDescent="0.15">
      <c r="A3687" s="1">
        <v>36.85</v>
      </c>
      <c r="B3687" s="1">
        <v>-0.21887139999999999</v>
      </c>
      <c r="C3687" s="1">
        <v>-0.25048167999999998</v>
      </c>
      <c r="D3687" s="1">
        <v>-1.2131232E-2</v>
      </c>
    </row>
    <row r="3688" spans="1:4" x14ac:dyDescent="0.15">
      <c r="A3688" s="1">
        <v>36.86</v>
      </c>
      <c r="B3688" s="1">
        <v>-0.23070831</v>
      </c>
      <c r="C3688" s="1">
        <v>-0.25340744999999998</v>
      </c>
      <c r="D3688" s="1">
        <v>4.0265285000000003E-3</v>
      </c>
    </row>
    <row r="3689" spans="1:4" x14ac:dyDescent="0.15">
      <c r="A3689" s="1">
        <v>36.869999999999997</v>
      </c>
      <c r="B3689" s="1">
        <v>-0.24007410000000001</v>
      </c>
      <c r="C3689" s="1">
        <v>-0.25035227999999998</v>
      </c>
      <c r="D3689" s="1">
        <v>2.2702938999999998E-2</v>
      </c>
    </row>
    <row r="3690" spans="1:4" x14ac:dyDescent="0.15">
      <c r="A3690" s="1">
        <v>36.880000000000003</v>
      </c>
      <c r="B3690" s="1">
        <v>-0.24890337000000001</v>
      </c>
      <c r="C3690" s="1">
        <v>-0.24238415999999999</v>
      </c>
      <c r="D3690" s="1">
        <v>4.1478830000000001E-2</v>
      </c>
    </row>
    <row r="3691" spans="1:4" x14ac:dyDescent="0.15">
      <c r="A3691" s="1">
        <v>36.89</v>
      </c>
      <c r="B3691" s="1">
        <v>-0.25578461000000002</v>
      </c>
      <c r="C3691" s="1">
        <v>-0.23121549999999999</v>
      </c>
      <c r="D3691" s="1">
        <v>5.7384419999999998E-2</v>
      </c>
    </row>
    <row r="3692" spans="1:4" x14ac:dyDescent="0.15">
      <c r="A3692" s="1">
        <v>36.9</v>
      </c>
      <c r="B3692" s="1">
        <v>-0.25822865</v>
      </c>
      <c r="C3692" s="1">
        <v>-0.21814206999999999</v>
      </c>
      <c r="D3692" s="1">
        <v>6.9865989000000003E-2</v>
      </c>
    </row>
    <row r="3693" spans="1:4" x14ac:dyDescent="0.15">
      <c r="A3693" s="1">
        <v>36.909999999999997</v>
      </c>
      <c r="B3693" s="1">
        <v>-0.25444170999999999</v>
      </c>
      <c r="C3693" s="1">
        <v>-0.20246865</v>
      </c>
      <c r="D3693" s="1">
        <v>7.9459876999999998E-2</v>
      </c>
    </row>
    <row r="3694" spans="1:4" x14ac:dyDescent="0.15">
      <c r="A3694" s="1">
        <v>36.92</v>
      </c>
      <c r="B3694" s="1">
        <v>-0.24483582000000001</v>
      </c>
      <c r="C3694" s="1">
        <v>-0.18302194999999999</v>
      </c>
      <c r="D3694" s="1">
        <v>8.6618318E-2</v>
      </c>
    </row>
    <row r="3695" spans="1:4" x14ac:dyDescent="0.15">
      <c r="A3695" s="1">
        <v>36.93</v>
      </c>
      <c r="B3695" s="1">
        <v>-0.22932237999999999</v>
      </c>
      <c r="C3695" s="1">
        <v>-0.15863504</v>
      </c>
      <c r="D3695" s="1">
        <v>9.1869328E-2</v>
      </c>
    </row>
    <row r="3696" spans="1:4" x14ac:dyDescent="0.15">
      <c r="A3696" s="1">
        <v>36.94</v>
      </c>
      <c r="B3696" s="1">
        <v>-0.20856836000000001</v>
      </c>
      <c r="C3696" s="1">
        <v>-0.13051688</v>
      </c>
      <c r="D3696" s="1">
        <v>9.6387538999999994E-2</v>
      </c>
    </row>
    <row r="3697" spans="1:4" x14ac:dyDescent="0.15">
      <c r="A3697" s="1">
        <v>36.950000000000003</v>
      </c>
      <c r="B3697" s="1">
        <v>-0.18401186999999999</v>
      </c>
      <c r="C3697" s="1">
        <v>-0.1036591</v>
      </c>
      <c r="D3697" s="1">
        <v>0.10110325000000001</v>
      </c>
    </row>
    <row r="3698" spans="1:4" x14ac:dyDescent="0.15">
      <c r="A3698" s="1">
        <v>36.96</v>
      </c>
      <c r="B3698" s="1">
        <v>-0.15690889999999999</v>
      </c>
      <c r="C3698" s="1">
        <v>-8.2641920999999993E-2</v>
      </c>
      <c r="D3698" s="1">
        <v>0.10647695</v>
      </c>
    </row>
    <row r="3699" spans="1:4" x14ac:dyDescent="0.15">
      <c r="A3699" s="1">
        <v>36.97</v>
      </c>
      <c r="B3699" s="1">
        <v>-0.12811191</v>
      </c>
      <c r="C3699" s="1">
        <v>-6.8734218E-2</v>
      </c>
      <c r="D3699" s="1">
        <v>0.11215387</v>
      </c>
    </row>
    <row r="3700" spans="1:4" x14ac:dyDescent="0.15">
      <c r="A3700" s="1">
        <v>36.979999999999997</v>
      </c>
      <c r="B3700" s="1">
        <v>-9.8615702999999999E-2</v>
      </c>
      <c r="C3700" s="1">
        <v>-6.1423739999999998E-2</v>
      </c>
      <c r="D3700" s="1">
        <v>0.11670675</v>
      </c>
    </row>
    <row r="3701" spans="1:4" x14ac:dyDescent="0.15">
      <c r="A3701" s="1">
        <v>36.99</v>
      </c>
      <c r="B3701" s="1">
        <v>-7.0334465999999998E-2</v>
      </c>
      <c r="C3701" s="1">
        <v>-5.873159E-2</v>
      </c>
      <c r="D3701" s="1">
        <v>0.12041404</v>
      </c>
    </row>
    <row r="3702" spans="1:4" x14ac:dyDescent="0.15">
      <c r="A3702" s="1">
        <v>37</v>
      </c>
      <c r="B3702" s="1">
        <v>-4.5075986999999998E-2</v>
      </c>
      <c r="C3702" s="1">
        <v>-5.9134116E-2</v>
      </c>
      <c r="D3702" s="1">
        <v>0.12484832</v>
      </c>
    </row>
    <row r="3703" spans="1:4" x14ac:dyDescent="0.15">
      <c r="A3703" s="1">
        <v>37.01</v>
      </c>
      <c r="B3703" s="1">
        <v>-2.3919148000000001E-2</v>
      </c>
      <c r="C3703" s="1">
        <v>-6.1464337000000001E-2</v>
      </c>
      <c r="D3703" s="1">
        <v>0.13162465000000001</v>
      </c>
    </row>
    <row r="3704" spans="1:4" x14ac:dyDescent="0.15">
      <c r="A3704" s="1">
        <v>37.020000000000003</v>
      </c>
      <c r="B3704" s="1">
        <v>-8.8316673999999998E-3</v>
      </c>
      <c r="C3704" s="1">
        <v>-6.5541476000000001E-2</v>
      </c>
      <c r="D3704" s="1">
        <v>0.14056867000000001</v>
      </c>
    </row>
    <row r="3705" spans="1:4" x14ac:dyDescent="0.15">
      <c r="A3705" s="1">
        <v>37.03</v>
      </c>
      <c r="B3705" s="1">
        <v>6.9430789000000004E-4</v>
      </c>
      <c r="C3705" s="1">
        <v>-6.8574922999999996E-2</v>
      </c>
      <c r="D3705" s="1">
        <v>0.15075197000000001</v>
      </c>
    </row>
    <row r="3706" spans="1:4" x14ac:dyDescent="0.15">
      <c r="A3706" s="1">
        <v>37.04</v>
      </c>
      <c r="B3706" s="1">
        <v>7.6537098999999997E-3</v>
      </c>
      <c r="C3706" s="1">
        <v>-6.7913702000000006E-2</v>
      </c>
      <c r="D3706" s="1">
        <v>0.16129329000000001</v>
      </c>
    </row>
    <row r="3707" spans="1:4" x14ac:dyDescent="0.15">
      <c r="A3707" s="1">
        <v>37.049999999999997</v>
      </c>
      <c r="B3707" s="1">
        <v>1.4893359E-2</v>
      </c>
      <c r="C3707" s="1">
        <v>-6.0682809999999997E-2</v>
      </c>
      <c r="D3707" s="1">
        <v>0.17192689</v>
      </c>
    </row>
    <row r="3708" spans="1:4" x14ac:dyDescent="0.15">
      <c r="A3708" s="1">
        <v>37.06</v>
      </c>
      <c r="B3708" s="1">
        <v>2.3726372999999999E-2</v>
      </c>
      <c r="C3708" s="1">
        <v>-4.7032773999999999E-2</v>
      </c>
      <c r="D3708" s="1">
        <v>0.18188433000000001</v>
      </c>
    </row>
    <row r="3709" spans="1:4" x14ac:dyDescent="0.15">
      <c r="A3709" s="1">
        <v>37.07</v>
      </c>
      <c r="B3709" s="1">
        <v>3.3192514999999999E-2</v>
      </c>
      <c r="C3709" s="1">
        <v>-3.0512504999999999E-2</v>
      </c>
      <c r="D3709" s="1">
        <v>0.19077071000000001</v>
      </c>
    </row>
    <row r="3710" spans="1:4" x14ac:dyDescent="0.15">
      <c r="A3710" s="1">
        <v>37.08</v>
      </c>
      <c r="B3710" s="1">
        <v>4.1863096000000002E-2</v>
      </c>
      <c r="C3710" s="1">
        <v>-1.4691782E-2</v>
      </c>
      <c r="D3710" s="1">
        <v>0.19840980999999999</v>
      </c>
    </row>
    <row r="3711" spans="1:4" x14ac:dyDescent="0.15">
      <c r="A3711" s="1">
        <v>37.090000000000003</v>
      </c>
      <c r="B3711" s="1">
        <v>4.8646454999999998E-2</v>
      </c>
      <c r="C3711" s="1">
        <v>-1.9772002999999998E-3</v>
      </c>
      <c r="D3711" s="1">
        <v>0.20491697</v>
      </c>
    </row>
    <row r="3712" spans="1:4" x14ac:dyDescent="0.15">
      <c r="A3712" s="1">
        <v>37.1</v>
      </c>
      <c r="B3712" s="1">
        <v>5.3320004999999997E-2</v>
      </c>
      <c r="C3712" s="1">
        <v>7.5209389999999999E-3</v>
      </c>
      <c r="D3712" s="1">
        <v>0.21112222999999999</v>
      </c>
    </row>
    <row r="3713" spans="1:4" x14ac:dyDescent="0.15">
      <c r="A3713" s="1">
        <v>37.11</v>
      </c>
      <c r="B3713" s="1">
        <v>5.6486902999999998E-2</v>
      </c>
      <c r="C3713" s="1">
        <v>1.5375651000000001E-2</v>
      </c>
      <c r="D3713" s="1">
        <v>0.21763108</v>
      </c>
    </row>
    <row r="3714" spans="1:4" x14ac:dyDescent="0.15">
      <c r="A3714" s="1">
        <v>37.119999999999997</v>
      </c>
      <c r="B3714" s="1">
        <v>5.7701425000000001E-2</v>
      </c>
      <c r="C3714" s="1">
        <v>2.3119728999999999E-2</v>
      </c>
      <c r="D3714" s="1">
        <v>0.22369902</v>
      </c>
    </row>
    <row r="3715" spans="1:4" x14ac:dyDescent="0.15">
      <c r="A3715" s="1">
        <v>37.130000000000003</v>
      </c>
      <c r="B3715" s="1">
        <v>5.7025711999999999E-2</v>
      </c>
      <c r="C3715" s="1">
        <v>3.1587562E-2</v>
      </c>
      <c r="D3715" s="1">
        <v>0.22800339</v>
      </c>
    </row>
    <row r="3716" spans="1:4" x14ac:dyDescent="0.15">
      <c r="A3716" s="1">
        <v>37.14</v>
      </c>
      <c r="B3716" s="1">
        <v>5.4331038999999998E-2</v>
      </c>
      <c r="C3716" s="1">
        <v>4.0834448000000002E-2</v>
      </c>
      <c r="D3716" s="1">
        <v>0.22903788</v>
      </c>
    </row>
    <row r="3717" spans="1:4" x14ac:dyDescent="0.15">
      <c r="A3717" s="1">
        <v>37.15</v>
      </c>
      <c r="B3717" s="1">
        <v>5.0785113999999999E-2</v>
      </c>
      <c r="C3717" s="1">
        <v>5.1801300000000002E-2</v>
      </c>
      <c r="D3717" s="1">
        <v>0.22703673999999999</v>
      </c>
    </row>
    <row r="3718" spans="1:4" x14ac:dyDescent="0.15">
      <c r="A3718" s="1">
        <v>37.159999999999997</v>
      </c>
      <c r="B3718" s="1">
        <v>4.7505193000000001E-2</v>
      </c>
      <c r="C3718" s="1">
        <v>6.5370590000000006E-2</v>
      </c>
      <c r="D3718" s="1">
        <v>0.22255938</v>
      </c>
    </row>
    <row r="3719" spans="1:4" x14ac:dyDescent="0.15">
      <c r="A3719" s="1">
        <v>37.17</v>
      </c>
      <c r="B3719" s="1">
        <v>4.5457195999999998E-2</v>
      </c>
      <c r="C3719" s="1">
        <v>8.1779184000000005E-2</v>
      </c>
      <c r="D3719" s="1">
        <v>0.2165019</v>
      </c>
    </row>
    <row r="3720" spans="1:4" x14ac:dyDescent="0.15">
      <c r="A3720" s="1">
        <v>37.18</v>
      </c>
      <c r="B3720" s="1">
        <v>4.4329720000000003E-2</v>
      </c>
      <c r="C3720" s="1">
        <v>9.9121451999999999E-2</v>
      </c>
      <c r="D3720" s="1">
        <v>0.21001839</v>
      </c>
    </row>
    <row r="3721" spans="1:4" x14ac:dyDescent="0.15">
      <c r="A3721" s="1">
        <v>37.19</v>
      </c>
      <c r="B3721" s="1">
        <v>4.3185721000000003E-2</v>
      </c>
      <c r="C3721" s="1">
        <v>0.11479792</v>
      </c>
      <c r="D3721" s="1">
        <v>0.20261867</v>
      </c>
    </row>
    <row r="3722" spans="1:4" x14ac:dyDescent="0.15">
      <c r="A3722" s="1">
        <v>37.200000000000003</v>
      </c>
      <c r="B3722" s="1">
        <v>3.9991116E-2</v>
      </c>
      <c r="C3722" s="1">
        <v>0.12657215999999999</v>
      </c>
      <c r="D3722" s="1">
        <v>0.19383839999999999</v>
      </c>
    </row>
    <row r="3723" spans="1:4" x14ac:dyDescent="0.15">
      <c r="A3723" s="1">
        <v>37.21</v>
      </c>
      <c r="B3723" s="1">
        <v>3.3377439000000002E-2</v>
      </c>
      <c r="C3723" s="1">
        <v>0.13443321999999999</v>
      </c>
      <c r="D3723" s="1">
        <v>0.18442699000000001</v>
      </c>
    </row>
    <row r="3724" spans="1:4" x14ac:dyDescent="0.15">
      <c r="A3724" s="1">
        <v>37.22</v>
      </c>
      <c r="B3724" s="1">
        <v>2.4042975000000001E-2</v>
      </c>
      <c r="C3724" s="1">
        <v>0.13960682999999999</v>
      </c>
      <c r="D3724" s="1">
        <v>0.17436007000000001</v>
      </c>
    </row>
    <row r="3725" spans="1:4" x14ac:dyDescent="0.15">
      <c r="A3725" s="1">
        <v>37.229999999999997</v>
      </c>
      <c r="B3725" s="1">
        <v>1.2649105000000001E-2</v>
      </c>
      <c r="C3725" s="1">
        <v>0.14274466</v>
      </c>
      <c r="D3725" s="1">
        <v>0.1636985</v>
      </c>
    </row>
    <row r="3726" spans="1:4" x14ac:dyDescent="0.15">
      <c r="A3726" s="1">
        <v>37.24</v>
      </c>
      <c r="B3726" s="1">
        <v>-8.7582225000000004E-4</v>
      </c>
      <c r="C3726" s="1">
        <v>0.14317294999999999</v>
      </c>
      <c r="D3726" s="1">
        <v>0.15256201999999999</v>
      </c>
    </row>
    <row r="3727" spans="1:4" x14ac:dyDescent="0.15">
      <c r="A3727" s="1">
        <v>37.25</v>
      </c>
      <c r="B3727" s="1">
        <v>-1.6842513E-2</v>
      </c>
      <c r="C3727" s="1">
        <v>0.13844901000000001</v>
      </c>
      <c r="D3727" s="1">
        <v>0.14100918000000001</v>
      </c>
    </row>
    <row r="3728" spans="1:4" x14ac:dyDescent="0.15">
      <c r="A3728" s="1">
        <v>37.26</v>
      </c>
      <c r="B3728" s="1">
        <v>-3.5352963000000001E-2</v>
      </c>
      <c r="C3728" s="1">
        <v>0.12736670999999999</v>
      </c>
      <c r="D3728" s="1">
        <v>0.12902242999999999</v>
      </c>
    </row>
    <row r="3729" spans="1:4" x14ac:dyDescent="0.15">
      <c r="A3729" s="1">
        <v>37.270000000000003</v>
      </c>
      <c r="B3729" s="1">
        <v>-5.5480387999999999E-2</v>
      </c>
      <c r="C3729" s="1">
        <v>0.11110262</v>
      </c>
      <c r="D3729" s="1">
        <v>0.11744333</v>
      </c>
    </row>
    <row r="3730" spans="1:4" x14ac:dyDescent="0.15">
      <c r="A3730" s="1">
        <v>37.28</v>
      </c>
      <c r="B3730" s="1">
        <v>-7.5172459999999997E-2</v>
      </c>
      <c r="C3730" s="1">
        <v>9.1615510999999997E-2</v>
      </c>
      <c r="D3730" s="1">
        <v>0.10646691</v>
      </c>
    </row>
    <row r="3731" spans="1:4" x14ac:dyDescent="0.15">
      <c r="A3731" s="1">
        <v>37.29</v>
      </c>
      <c r="B3731" s="1">
        <v>-9.2395166000000001E-2</v>
      </c>
      <c r="C3731" s="1">
        <v>7.1802511999999999E-2</v>
      </c>
      <c r="D3731" s="1">
        <v>9.6197511999999999E-2</v>
      </c>
    </row>
    <row r="3732" spans="1:4" x14ac:dyDescent="0.15">
      <c r="A3732" s="1">
        <v>37.299999999999997</v>
      </c>
      <c r="B3732" s="1">
        <v>-0.10660346</v>
      </c>
      <c r="C3732" s="1">
        <v>5.2441895000000002E-2</v>
      </c>
      <c r="D3732" s="1">
        <v>8.7416003000000006E-2</v>
      </c>
    </row>
    <row r="3733" spans="1:4" x14ac:dyDescent="0.15">
      <c r="A3733" s="1">
        <v>37.31</v>
      </c>
      <c r="B3733" s="1">
        <v>-0.11740507</v>
      </c>
      <c r="C3733" s="1">
        <v>3.3607091999999998E-2</v>
      </c>
      <c r="D3733" s="1">
        <v>8.1150589999999995E-2</v>
      </c>
    </row>
    <row r="3734" spans="1:4" x14ac:dyDescent="0.15">
      <c r="A3734" s="1">
        <v>37.32</v>
      </c>
      <c r="B3734" s="1">
        <v>-0.12456993</v>
      </c>
      <c r="C3734" s="1">
        <v>1.5388409E-2</v>
      </c>
      <c r="D3734" s="1">
        <v>7.7903842000000001E-2</v>
      </c>
    </row>
    <row r="3735" spans="1:4" x14ac:dyDescent="0.15">
      <c r="A3735" s="1">
        <v>37.33</v>
      </c>
      <c r="B3735" s="1">
        <v>-0.12807536</v>
      </c>
      <c r="C3735" s="1">
        <v>3.7407352999999999E-4</v>
      </c>
      <c r="D3735" s="1">
        <v>7.8238282000000006E-2</v>
      </c>
    </row>
    <row r="3736" spans="1:4" x14ac:dyDescent="0.15">
      <c r="A3736" s="1">
        <v>37.340000000000003</v>
      </c>
      <c r="B3736" s="1">
        <v>-0.12882593000000001</v>
      </c>
      <c r="C3736" s="1">
        <v>-8.6086888E-3</v>
      </c>
      <c r="D3736" s="1">
        <v>8.2026027000000001E-2</v>
      </c>
    </row>
    <row r="3737" spans="1:4" x14ac:dyDescent="0.15">
      <c r="A3737" s="1">
        <v>37.35</v>
      </c>
      <c r="B3737" s="1">
        <v>-0.12703091999999999</v>
      </c>
      <c r="C3737" s="1">
        <v>-1.1299897999999999E-2</v>
      </c>
      <c r="D3737" s="1">
        <v>8.8012590000000002E-2</v>
      </c>
    </row>
    <row r="3738" spans="1:4" x14ac:dyDescent="0.15">
      <c r="A3738" s="1">
        <v>37.36</v>
      </c>
      <c r="B3738" s="1">
        <v>-0.12323053</v>
      </c>
      <c r="C3738" s="1">
        <v>-9.4113353000000004E-3</v>
      </c>
      <c r="D3738" s="1">
        <v>9.4090431000000002E-2</v>
      </c>
    </row>
    <row r="3739" spans="1:4" x14ac:dyDescent="0.15">
      <c r="A3739" s="1">
        <v>37.369999999999997</v>
      </c>
      <c r="B3739" s="1">
        <v>-0.1173085</v>
      </c>
      <c r="C3739" s="1">
        <v>-5.0593796000000003E-3</v>
      </c>
      <c r="D3739" s="1">
        <v>9.7330264999999999E-2</v>
      </c>
    </row>
    <row r="3740" spans="1:4" x14ac:dyDescent="0.15">
      <c r="A3740" s="1">
        <v>37.380000000000003</v>
      </c>
      <c r="B3740" s="1">
        <v>-0.10991552</v>
      </c>
      <c r="C3740" s="1">
        <v>-2.3968602E-4</v>
      </c>
      <c r="D3740" s="1">
        <v>9.5821983999999999E-2</v>
      </c>
    </row>
    <row r="3741" spans="1:4" x14ac:dyDescent="0.15">
      <c r="A3741" s="1">
        <v>37.39</v>
      </c>
      <c r="B3741" s="1">
        <v>-0.10170052</v>
      </c>
      <c r="C3741" s="1">
        <v>4.3226547999999998E-3</v>
      </c>
      <c r="D3741" s="1">
        <v>8.9374319999999993E-2</v>
      </c>
    </row>
    <row r="3742" spans="1:4" x14ac:dyDescent="0.15">
      <c r="A3742" s="1">
        <v>37.4</v>
      </c>
      <c r="B3742" s="1">
        <v>-9.3448745E-2</v>
      </c>
      <c r="C3742" s="1">
        <v>9.4871017999999998E-3</v>
      </c>
      <c r="D3742" s="1">
        <v>7.8941598000000002E-2</v>
      </c>
    </row>
    <row r="3743" spans="1:4" x14ac:dyDescent="0.15">
      <c r="A3743" s="1">
        <v>37.409999999999997</v>
      </c>
      <c r="B3743" s="1">
        <v>-8.5272521000000004E-2</v>
      </c>
      <c r="C3743" s="1">
        <v>1.7095736E-2</v>
      </c>
      <c r="D3743" s="1">
        <v>6.6599065999999998E-2</v>
      </c>
    </row>
    <row r="3744" spans="1:4" x14ac:dyDescent="0.15">
      <c r="A3744" s="1">
        <v>37.42</v>
      </c>
      <c r="B3744" s="1">
        <v>-7.7589218000000001E-2</v>
      </c>
      <c r="C3744" s="1">
        <v>2.6679013000000001E-2</v>
      </c>
      <c r="D3744" s="1">
        <v>5.2938858999999998E-2</v>
      </c>
    </row>
    <row r="3745" spans="1:4" x14ac:dyDescent="0.15">
      <c r="A3745" s="1">
        <v>37.43</v>
      </c>
      <c r="B3745" s="1">
        <v>-7.0783689999999996E-2</v>
      </c>
      <c r="C3745" s="1">
        <v>3.6869376000000002E-2</v>
      </c>
      <c r="D3745" s="1">
        <v>3.8771298000000003E-2</v>
      </c>
    </row>
    <row r="3746" spans="1:4" x14ac:dyDescent="0.15">
      <c r="A3746" s="1">
        <v>37.44</v>
      </c>
      <c r="B3746" s="1">
        <v>-6.5276161999999999E-2</v>
      </c>
      <c r="C3746" s="1">
        <v>4.5482578000000003E-2</v>
      </c>
      <c r="D3746" s="1">
        <v>2.4290356999999999E-2</v>
      </c>
    </row>
    <row r="3747" spans="1:4" x14ac:dyDescent="0.15">
      <c r="A3747" s="1">
        <v>37.450000000000003</v>
      </c>
      <c r="B3747" s="1">
        <v>-6.0976377999999998E-2</v>
      </c>
      <c r="C3747" s="1">
        <v>5.1784006E-2</v>
      </c>
      <c r="D3747" s="1">
        <v>9.3769652999999998E-3</v>
      </c>
    </row>
    <row r="3748" spans="1:4" x14ac:dyDescent="0.15">
      <c r="A3748" s="1">
        <v>37.46</v>
      </c>
      <c r="B3748" s="1">
        <v>-5.7533635999999999E-2</v>
      </c>
      <c r="C3748" s="1">
        <v>5.6274930000000001E-2</v>
      </c>
      <c r="D3748" s="1">
        <v>-6.072928E-3</v>
      </c>
    </row>
    <row r="3749" spans="1:4" x14ac:dyDescent="0.15">
      <c r="A3749" s="1">
        <v>37.47</v>
      </c>
      <c r="B3749" s="1">
        <v>-5.3833885999999997E-2</v>
      </c>
      <c r="C3749" s="1">
        <v>6.1559891999999998E-2</v>
      </c>
      <c r="D3749" s="1">
        <v>-2.1733280000000001E-2</v>
      </c>
    </row>
    <row r="3750" spans="1:4" x14ac:dyDescent="0.15">
      <c r="A3750" s="1">
        <v>37.479999999999997</v>
      </c>
      <c r="B3750" s="1">
        <v>-4.8002199000000002E-2</v>
      </c>
      <c r="C3750" s="1">
        <v>6.8979437000000005E-2</v>
      </c>
      <c r="D3750" s="1">
        <v>-3.7770469000000001E-2</v>
      </c>
    </row>
    <row r="3751" spans="1:4" x14ac:dyDescent="0.15">
      <c r="A3751" s="1">
        <v>37.49</v>
      </c>
      <c r="B3751" s="1">
        <v>-3.8777101000000001E-2</v>
      </c>
      <c r="C3751" s="1">
        <v>7.7677134999999994E-2</v>
      </c>
      <c r="D3751" s="1">
        <v>-5.4152894E-2</v>
      </c>
    </row>
    <row r="3752" spans="1:4" x14ac:dyDescent="0.15">
      <c r="A3752" s="1">
        <v>37.5</v>
      </c>
      <c r="B3752" s="1">
        <v>-2.7667437999999999E-2</v>
      </c>
      <c r="C3752" s="1">
        <v>8.5019053999999997E-2</v>
      </c>
      <c r="D3752" s="1">
        <v>-7.1422109999999997E-2</v>
      </c>
    </row>
    <row r="3753" spans="1:4" x14ac:dyDescent="0.15">
      <c r="A3753" s="1">
        <v>37.51</v>
      </c>
      <c r="B3753" s="1">
        <v>-1.6090001999999999E-2</v>
      </c>
      <c r="C3753" s="1">
        <v>8.9225087999999994E-2</v>
      </c>
      <c r="D3753" s="1">
        <v>-8.9385589000000001E-2</v>
      </c>
    </row>
    <row r="3754" spans="1:4" x14ac:dyDescent="0.15">
      <c r="A3754" s="1">
        <v>37.520000000000003</v>
      </c>
      <c r="B3754" s="1">
        <v>-4.4684707000000002E-3</v>
      </c>
      <c r="C3754" s="1">
        <v>9.0120200999999997E-2</v>
      </c>
      <c r="D3754" s="1">
        <v>-0.10826255</v>
      </c>
    </row>
    <row r="3755" spans="1:4" x14ac:dyDescent="0.15">
      <c r="A3755" s="1">
        <v>37.53</v>
      </c>
      <c r="B3755" s="1">
        <v>9.8640570000000007E-3</v>
      </c>
      <c r="C3755" s="1">
        <v>8.9628358000000005E-2</v>
      </c>
      <c r="D3755" s="1">
        <v>-0.12810629000000001</v>
      </c>
    </row>
    <row r="3756" spans="1:4" x14ac:dyDescent="0.15">
      <c r="A3756" s="1">
        <v>37.54</v>
      </c>
      <c r="B3756" s="1">
        <v>2.8031021E-2</v>
      </c>
      <c r="C3756" s="1">
        <v>8.8992320999999999E-2</v>
      </c>
      <c r="D3756" s="1">
        <v>-0.14723204000000001</v>
      </c>
    </row>
    <row r="3757" spans="1:4" x14ac:dyDescent="0.15">
      <c r="A3757" s="1">
        <v>37.549999999999997</v>
      </c>
      <c r="B3757" s="1">
        <v>4.9833288000000003E-2</v>
      </c>
      <c r="C3757" s="1">
        <v>8.8673017000000007E-2</v>
      </c>
      <c r="D3757" s="1">
        <v>-0.16468091000000001</v>
      </c>
    </row>
    <row r="3758" spans="1:4" x14ac:dyDescent="0.15">
      <c r="A3758" s="1">
        <v>37.56</v>
      </c>
      <c r="B3758" s="1">
        <v>7.2688896000000003E-2</v>
      </c>
      <c r="C3758" s="1">
        <v>8.7860854000000002E-2</v>
      </c>
      <c r="D3758" s="1">
        <v>-0.17919471000000001</v>
      </c>
    </row>
    <row r="3759" spans="1:4" x14ac:dyDescent="0.15">
      <c r="A3759" s="1">
        <v>37.57</v>
      </c>
      <c r="B3759" s="1">
        <v>9.3935254999999995E-2</v>
      </c>
      <c r="C3759" s="1">
        <v>8.5554687000000004E-2</v>
      </c>
      <c r="D3759" s="1">
        <v>-0.18759991000000001</v>
      </c>
    </row>
    <row r="3760" spans="1:4" x14ac:dyDescent="0.15">
      <c r="A3760" s="1">
        <v>37.58</v>
      </c>
      <c r="B3760" s="1">
        <v>0.11357812</v>
      </c>
      <c r="C3760" s="1">
        <v>8.1260297999999995E-2</v>
      </c>
      <c r="D3760" s="1">
        <v>-0.18910326</v>
      </c>
    </row>
    <row r="3761" spans="1:4" x14ac:dyDescent="0.15">
      <c r="A3761" s="1">
        <v>37.590000000000003</v>
      </c>
      <c r="B3761" s="1">
        <v>0.13371432999999999</v>
      </c>
      <c r="C3761" s="1">
        <v>7.6615836000000007E-2</v>
      </c>
      <c r="D3761" s="1">
        <v>-0.18374835</v>
      </c>
    </row>
    <row r="3762" spans="1:4" x14ac:dyDescent="0.15">
      <c r="A3762" s="1">
        <v>37.6</v>
      </c>
      <c r="B3762" s="1">
        <v>0.1547576</v>
      </c>
      <c r="C3762" s="1">
        <v>7.1548464000000006E-2</v>
      </c>
      <c r="D3762" s="1">
        <v>-0.17200488</v>
      </c>
    </row>
    <row r="3763" spans="1:4" x14ac:dyDescent="0.15">
      <c r="A3763" s="1">
        <v>37.61</v>
      </c>
      <c r="B3763" s="1">
        <v>0.17372908000000001</v>
      </c>
      <c r="C3763" s="1">
        <v>6.4865594999999998E-2</v>
      </c>
      <c r="D3763" s="1">
        <v>-0.15669440000000001</v>
      </c>
    </row>
    <row r="3764" spans="1:4" x14ac:dyDescent="0.15">
      <c r="A3764" s="1">
        <v>37.619999999999997</v>
      </c>
      <c r="B3764" s="1">
        <v>0.18551603999999999</v>
      </c>
      <c r="C3764" s="1">
        <v>5.5273828999999997E-2</v>
      </c>
      <c r="D3764" s="1">
        <v>-0.14038924999999999</v>
      </c>
    </row>
    <row r="3765" spans="1:4" x14ac:dyDescent="0.15">
      <c r="A3765" s="1">
        <v>37.630000000000003</v>
      </c>
      <c r="B3765" s="1">
        <v>0.18669774</v>
      </c>
      <c r="C3765" s="1">
        <v>4.2242222000000003E-2</v>
      </c>
      <c r="D3765" s="1">
        <v>-0.12609587999999999</v>
      </c>
    </row>
    <row r="3766" spans="1:4" x14ac:dyDescent="0.15">
      <c r="A3766" s="1">
        <v>37.64</v>
      </c>
      <c r="B3766" s="1">
        <v>0.17802619</v>
      </c>
      <c r="C3766" s="1">
        <v>2.4381231999999999E-2</v>
      </c>
      <c r="D3766" s="1">
        <v>-0.11664412</v>
      </c>
    </row>
    <row r="3767" spans="1:4" x14ac:dyDescent="0.15">
      <c r="A3767" s="1">
        <v>37.65</v>
      </c>
      <c r="B3767" s="1">
        <v>0.16284385000000001</v>
      </c>
      <c r="C3767" s="1">
        <v>3.3287348000000001E-3</v>
      </c>
      <c r="D3767" s="1">
        <v>-0.11328006</v>
      </c>
    </row>
    <row r="3768" spans="1:4" x14ac:dyDescent="0.15">
      <c r="A3768" s="1">
        <v>37.659999999999997</v>
      </c>
      <c r="B3768" s="1">
        <v>0.14446624</v>
      </c>
      <c r="C3768" s="1">
        <v>-1.8298655E-2</v>
      </c>
      <c r="D3768" s="1">
        <v>-0.1146028</v>
      </c>
    </row>
    <row r="3769" spans="1:4" x14ac:dyDescent="0.15">
      <c r="A3769" s="1">
        <v>37.67</v>
      </c>
      <c r="B3769" s="1">
        <v>0.12556585000000001</v>
      </c>
      <c r="C3769" s="1">
        <v>-3.7416268000000003E-2</v>
      </c>
      <c r="D3769" s="1">
        <v>-0.11894134000000001</v>
      </c>
    </row>
    <row r="3770" spans="1:4" x14ac:dyDescent="0.15">
      <c r="A3770" s="1">
        <v>37.68</v>
      </c>
      <c r="B3770" s="1">
        <v>0.10658337</v>
      </c>
      <c r="C3770" s="1">
        <v>-5.2562846000000003E-2</v>
      </c>
      <c r="D3770" s="1">
        <v>-0.1236775</v>
      </c>
    </row>
    <row r="3771" spans="1:4" x14ac:dyDescent="0.15">
      <c r="A3771" s="1">
        <v>37.69</v>
      </c>
      <c r="B3771" s="1">
        <v>8.6942910999999998E-2</v>
      </c>
      <c r="C3771" s="1">
        <v>-6.3018102000000006E-2</v>
      </c>
      <c r="D3771" s="1">
        <v>-0.12705563</v>
      </c>
    </row>
    <row r="3772" spans="1:4" x14ac:dyDescent="0.15">
      <c r="A3772" s="1">
        <v>37.700000000000003</v>
      </c>
      <c r="B3772" s="1">
        <v>6.6711540999999999E-2</v>
      </c>
      <c r="C3772" s="1">
        <v>-6.9018360000000001E-2</v>
      </c>
      <c r="D3772" s="1">
        <v>-0.12960809000000001</v>
      </c>
    </row>
    <row r="3773" spans="1:4" x14ac:dyDescent="0.15">
      <c r="A3773" s="1">
        <v>37.71</v>
      </c>
      <c r="B3773" s="1">
        <v>4.7112289000000002E-2</v>
      </c>
      <c r="C3773" s="1">
        <v>-7.1450138999999996E-2</v>
      </c>
      <c r="D3773" s="1">
        <v>-0.13039685000000001</v>
      </c>
    </row>
    <row r="3774" spans="1:4" x14ac:dyDescent="0.15">
      <c r="A3774" s="1">
        <v>37.72</v>
      </c>
      <c r="B3774" s="1">
        <v>2.9480610000000001E-2</v>
      </c>
      <c r="C3774" s="1">
        <v>-7.1714072000000004E-2</v>
      </c>
      <c r="D3774" s="1">
        <v>-0.12872410000000001</v>
      </c>
    </row>
    <row r="3775" spans="1:4" x14ac:dyDescent="0.15">
      <c r="A3775" s="1">
        <v>37.729999999999997</v>
      </c>
      <c r="B3775" s="1">
        <v>1.5018261999999999E-2</v>
      </c>
      <c r="C3775" s="1">
        <v>-7.1782759000000002E-2</v>
      </c>
      <c r="D3775" s="1">
        <v>-0.12453127999999999</v>
      </c>
    </row>
    <row r="3776" spans="1:4" x14ac:dyDescent="0.15">
      <c r="A3776" s="1">
        <v>37.74</v>
      </c>
      <c r="B3776" s="1">
        <v>3.8532388E-3</v>
      </c>
      <c r="C3776" s="1">
        <v>-7.3597985000000005E-2</v>
      </c>
      <c r="D3776" s="1">
        <v>-0.11815911</v>
      </c>
    </row>
    <row r="3777" spans="1:4" x14ac:dyDescent="0.15">
      <c r="A3777" s="1">
        <v>37.75</v>
      </c>
      <c r="B3777" s="1">
        <v>-5.0149749999999996E-3</v>
      </c>
      <c r="C3777" s="1">
        <v>-7.7168540999999993E-2</v>
      </c>
      <c r="D3777" s="1">
        <v>-0.10967153</v>
      </c>
    </row>
    <row r="3778" spans="1:4" x14ac:dyDescent="0.15">
      <c r="A3778" s="1">
        <v>37.76</v>
      </c>
      <c r="B3778" s="1">
        <v>-1.2593381000000001E-2</v>
      </c>
      <c r="C3778" s="1">
        <v>-8.1054034999999997E-2</v>
      </c>
      <c r="D3778" s="1">
        <v>-0.10118446</v>
      </c>
    </row>
    <row r="3779" spans="1:4" x14ac:dyDescent="0.15">
      <c r="A3779" s="1">
        <v>37.770000000000003</v>
      </c>
      <c r="B3779" s="1">
        <v>-1.9458709000000001E-2</v>
      </c>
      <c r="C3779" s="1">
        <v>-8.2812766999999995E-2</v>
      </c>
      <c r="D3779" s="1">
        <v>-9.3753594999999995E-2</v>
      </c>
    </row>
    <row r="3780" spans="1:4" x14ac:dyDescent="0.15">
      <c r="A3780" s="1">
        <v>37.78</v>
      </c>
      <c r="B3780" s="1">
        <v>-2.6624599999999998E-2</v>
      </c>
      <c r="C3780" s="1">
        <v>-8.2310069E-2</v>
      </c>
      <c r="D3780" s="1">
        <v>-8.6785534999999997E-2</v>
      </c>
    </row>
    <row r="3781" spans="1:4" x14ac:dyDescent="0.15">
      <c r="A3781" s="1">
        <v>37.79</v>
      </c>
      <c r="B3781" s="1">
        <v>-3.4174475000000003E-2</v>
      </c>
      <c r="C3781" s="1">
        <v>-7.9703416999999999E-2</v>
      </c>
      <c r="D3781" s="1">
        <v>-7.9516891000000006E-2</v>
      </c>
    </row>
    <row r="3782" spans="1:4" x14ac:dyDescent="0.15">
      <c r="A3782" s="1">
        <v>37.799999999999997</v>
      </c>
      <c r="B3782" s="1">
        <v>-4.2276793E-2</v>
      </c>
      <c r="C3782" s="1">
        <v>-7.4793554999999998E-2</v>
      </c>
      <c r="D3782" s="1">
        <v>-7.1144074000000002E-2</v>
      </c>
    </row>
    <row r="3783" spans="1:4" x14ac:dyDescent="0.15">
      <c r="A3783" s="1">
        <v>37.81</v>
      </c>
      <c r="B3783" s="1">
        <v>-5.0728058999999999E-2</v>
      </c>
      <c r="C3783" s="1">
        <v>-6.7341160999999997E-2</v>
      </c>
      <c r="D3783" s="1">
        <v>-6.1335909000000001E-2</v>
      </c>
    </row>
    <row r="3784" spans="1:4" x14ac:dyDescent="0.15">
      <c r="A3784" s="1">
        <v>37.82</v>
      </c>
      <c r="B3784" s="1">
        <v>-5.9959899999999997E-2</v>
      </c>
      <c r="C3784" s="1">
        <v>-5.6984285000000003E-2</v>
      </c>
      <c r="D3784" s="1">
        <v>-5.0109869000000001E-2</v>
      </c>
    </row>
    <row r="3785" spans="1:4" x14ac:dyDescent="0.15">
      <c r="A3785" s="1">
        <v>37.83</v>
      </c>
      <c r="B3785" s="1">
        <v>-7.0775016999999996E-2</v>
      </c>
      <c r="C3785" s="1">
        <v>-4.4353502000000003E-2</v>
      </c>
      <c r="D3785" s="1">
        <v>-3.6900938000000001E-2</v>
      </c>
    </row>
    <row r="3786" spans="1:4" x14ac:dyDescent="0.15">
      <c r="A3786" s="1">
        <v>37.840000000000003</v>
      </c>
      <c r="B3786" s="1">
        <v>-8.4034879000000007E-2</v>
      </c>
      <c r="C3786" s="1">
        <v>-2.912522E-2</v>
      </c>
      <c r="D3786" s="1">
        <v>-2.2489663E-2</v>
      </c>
    </row>
    <row r="3787" spans="1:4" x14ac:dyDescent="0.15">
      <c r="A3787" s="1">
        <v>37.85</v>
      </c>
      <c r="B3787" s="1">
        <v>-9.8575534000000006E-2</v>
      </c>
      <c r="C3787" s="1">
        <v>-1.1938107E-2</v>
      </c>
      <c r="D3787" s="1">
        <v>-9.1694616999999992E-3</v>
      </c>
    </row>
    <row r="3788" spans="1:4" x14ac:dyDescent="0.15">
      <c r="A3788" s="1">
        <v>37.86</v>
      </c>
      <c r="B3788" s="1">
        <v>-0.1144968</v>
      </c>
      <c r="C3788" s="1">
        <v>6.4316173999999999E-3</v>
      </c>
      <c r="D3788" s="1">
        <v>1.0040208000000001E-3</v>
      </c>
    </row>
    <row r="3789" spans="1:4" x14ac:dyDescent="0.15">
      <c r="A3789" s="1">
        <v>37.869999999999997</v>
      </c>
      <c r="B3789" s="1">
        <v>-0.13144764</v>
      </c>
      <c r="C3789" s="1">
        <v>2.5999454000000002E-2</v>
      </c>
      <c r="D3789" s="1">
        <v>6.7352829000000003E-3</v>
      </c>
    </row>
    <row r="3790" spans="1:4" x14ac:dyDescent="0.15">
      <c r="A3790" s="1">
        <v>37.880000000000003</v>
      </c>
      <c r="B3790" s="1">
        <v>-0.15017478000000001</v>
      </c>
      <c r="C3790" s="1">
        <v>4.8043876999999999E-2</v>
      </c>
      <c r="D3790" s="1">
        <v>7.6164711000000001E-3</v>
      </c>
    </row>
    <row r="3791" spans="1:4" x14ac:dyDescent="0.15">
      <c r="A3791" s="1">
        <v>37.89</v>
      </c>
      <c r="B3791" s="1">
        <v>-0.17093027</v>
      </c>
      <c r="C3791" s="1">
        <v>7.2617359000000006E-2</v>
      </c>
      <c r="D3791" s="1">
        <v>5.3077020000000001E-3</v>
      </c>
    </row>
    <row r="3792" spans="1:4" x14ac:dyDescent="0.15">
      <c r="A3792" s="1">
        <v>37.9</v>
      </c>
      <c r="B3792" s="1">
        <v>-0.19302590999999999</v>
      </c>
      <c r="C3792" s="1">
        <v>9.9870845999999999E-2</v>
      </c>
      <c r="D3792" s="1">
        <v>8.4984337000000001E-4</v>
      </c>
    </row>
    <row r="3793" spans="1:4" x14ac:dyDescent="0.15">
      <c r="A3793" s="1">
        <v>37.909999999999997</v>
      </c>
      <c r="B3793" s="1">
        <v>-0.21460497000000001</v>
      </c>
      <c r="C3793" s="1">
        <v>0.12908338</v>
      </c>
      <c r="D3793" s="1">
        <v>-3.8351779999999999E-3</v>
      </c>
    </row>
    <row r="3794" spans="1:4" x14ac:dyDescent="0.15">
      <c r="A3794" s="1">
        <v>37.92</v>
      </c>
      <c r="B3794" s="1">
        <v>-0.23256586000000001</v>
      </c>
      <c r="C3794" s="1">
        <v>0.15835469999999999</v>
      </c>
      <c r="D3794" s="1">
        <v>-7.0088616000000001E-3</v>
      </c>
    </row>
    <row r="3795" spans="1:4" x14ac:dyDescent="0.15">
      <c r="A3795" s="1">
        <v>37.93</v>
      </c>
      <c r="B3795" s="1">
        <v>-0.24383899000000001</v>
      </c>
      <c r="C3795" s="1">
        <v>0.18651007999999999</v>
      </c>
      <c r="D3795" s="1">
        <v>-7.5205994000000003E-3</v>
      </c>
    </row>
    <row r="3796" spans="1:4" x14ac:dyDescent="0.15">
      <c r="A3796" s="1">
        <v>37.94</v>
      </c>
      <c r="B3796" s="1">
        <v>-0.24794984</v>
      </c>
      <c r="C3796" s="1">
        <v>0.21308224000000001</v>
      </c>
      <c r="D3796" s="1">
        <v>-5.7362322999999996E-3</v>
      </c>
    </row>
    <row r="3797" spans="1:4" x14ac:dyDescent="0.15">
      <c r="A3797" s="1">
        <v>37.950000000000003</v>
      </c>
      <c r="B3797" s="1">
        <v>-0.24647134000000001</v>
      </c>
      <c r="C3797" s="1">
        <v>0.23813844000000001</v>
      </c>
      <c r="D3797" s="1">
        <v>-1.7080108000000001E-3</v>
      </c>
    </row>
    <row r="3798" spans="1:4" x14ac:dyDescent="0.15">
      <c r="A3798" s="1">
        <v>37.96</v>
      </c>
      <c r="B3798" s="1">
        <v>-0.24154060999999999</v>
      </c>
      <c r="C3798" s="1">
        <v>0.26172714000000002</v>
      </c>
      <c r="D3798" s="1">
        <v>2.9083923000000002E-3</v>
      </c>
    </row>
    <row r="3799" spans="1:4" x14ac:dyDescent="0.15">
      <c r="A3799" s="1">
        <v>37.97</v>
      </c>
      <c r="B3799" s="1">
        <v>-0.23380704999999999</v>
      </c>
      <c r="C3799" s="1">
        <v>0.28311773000000001</v>
      </c>
      <c r="D3799" s="1">
        <v>7.3883478999999998E-3</v>
      </c>
    </row>
    <row r="3800" spans="1:4" x14ac:dyDescent="0.15">
      <c r="A3800" s="1">
        <v>37.979999999999997</v>
      </c>
      <c r="B3800" s="1">
        <v>-0.22374516</v>
      </c>
      <c r="C3800" s="1">
        <v>0.30100036000000002</v>
      </c>
      <c r="D3800" s="1">
        <v>1.1680747E-2</v>
      </c>
    </row>
    <row r="3801" spans="1:4" x14ac:dyDescent="0.15">
      <c r="A3801" s="1">
        <v>37.99</v>
      </c>
      <c r="B3801" s="1">
        <v>-0.21137818</v>
      </c>
      <c r="C3801" s="1">
        <v>0.31491011000000002</v>
      </c>
      <c r="D3801" s="1">
        <v>1.7113217E-2</v>
      </c>
    </row>
    <row r="3802" spans="1:4" x14ac:dyDescent="0.15">
      <c r="A3802" s="1">
        <v>38</v>
      </c>
      <c r="B3802" s="1">
        <v>-0.19771886</v>
      </c>
      <c r="C3802" s="1">
        <v>0.32364003000000002</v>
      </c>
      <c r="D3802" s="1">
        <v>2.472253E-2</v>
      </c>
    </row>
    <row r="3803" spans="1:4" x14ac:dyDescent="0.15">
      <c r="A3803" s="1">
        <v>38.01</v>
      </c>
      <c r="B3803" s="1">
        <v>-0.18365993999999999</v>
      </c>
      <c r="C3803" s="1">
        <v>0.32689319999999999</v>
      </c>
      <c r="D3803" s="1">
        <v>3.4721923000000002E-2</v>
      </c>
    </row>
    <row r="3804" spans="1:4" x14ac:dyDescent="0.15">
      <c r="A3804" s="1">
        <v>38.020000000000003</v>
      </c>
      <c r="B3804" s="1">
        <v>-0.17027218</v>
      </c>
      <c r="C3804" s="1">
        <v>0.32473627999999999</v>
      </c>
      <c r="D3804" s="1">
        <v>4.6629034E-2</v>
      </c>
    </row>
    <row r="3805" spans="1:4" x14ac:dyDescent="0.15">
      <c r="A3805" s="1">
        <v>38.03</v>
      </c>
      <c r="B3805" s="1">
        <v>-0.15711857000000001</v>
      </c>
      <c r="C3805" s="1">
        <v>0.31760505999999999</v>
      </c>
      <c r="D3805" s="1">
        <v>6.0178175E-2</v>
      </c>
    </row>
    <row r="3806" spans="1:4" x14ac:dyDescent="0.15">
      <c r="A3806" s="1">
        <v>38.04</v>
      </c>
      <c r="B3806" s="1">
        <v>-0.14383075000000001</v>
      </c>
      <c r="C3806" s="1">
        <v>0.30586971000000002</v>
      </c>
      <c r="D3806" s="1">
        <v>7.4516149000000004E-2</v>
      </c>
    </row>
    <row r="3807" spans="1:4" x14ac:dyDescent="0.15">
      <c r="A3807" s="1">
        <v>38.049999999999997</v>
      </c>
      <c r="B3807" s="1">
        <v>-0.13050961</v>
      </c>
      <c r="C3807" s="1">
        <v>0.29145462</v>
      </c>
      <c r="D3807" s="1">
        <v>8.9429232999999997E-2</v>
      </c>
    </row>
    <row r="3808" spans="1:4" x14ac:dyDescent="0.15">
      <c r="A3808" s="1">
        <v>38.06</v>
      </c>
      <c r="B3808" s="1">
        <v>-0.11863946</v>
      </c>
      <c r="C3808" s="1">
        <v>0.27748110999999998</v>
      </c>
      <c r="D3808" s="1">
        <v>0.10410195999999999</v>
      </c>
    </row>
    <row r="3809" spans="1:4" x14ac:dyDescent="0.15">
      <c r="A3809" s="1">
        <v>38.07</v>
      </c>
      <c r="B3809" s="1">
        <v>-0.10951191</v>
      </c>
      <c r="C3809" s="1">
        <v>0.26682154000000002</v>
      </c>
      <c r="D3809" s="1">
        <v>0.11840083999999999</v>
      </c>
    </row>
    <row r="3810" spans="1:4" x14ac:dyDescent="0.15">
      <c r="A3810" s="1">
        <v>38.08</v>
      </c>
      <c r="B3810" s="1">
        <v>-0.10378759</v>
      </c>
      <c r="C3810" s="1">
        <v>0.25982176000000001</v>
      </c>
      <c r="D3810" s="1">
        <v>0.13272431000000001</v>
      </c>
    </row>
    <row r="3811" spans="1:4" x14ac:dyDescent="0.15">
      <c r="A3811" s="1">
        <v>38.090000000000003</v>
      </c>
      <c r="B3811" s="1">
        <v>-0.10069164999999999</v>
      </c>
      <c r="C3811" s="1">
        <v>0.25477891000000003</v>
      </c>
      <c r="D3811" s="1">
        <v>0.14612211</v>
      </c>
    </row>
    <row r="3812" spans="1:4" x14ac:dyDescent="0.15">
      <c r="A3812" s="1">
        <v>38.1</v>
      </c>
      <c r="B3812" s="1">
        <v>-9.9757582999999997E-2</v>
      </c>
      <c r="C3812" s="1">
        <v>0.24876740999999999</v>
      </c>
      <c r="D3812" s="1">
        <v>0.15910345000000001</v>
      </c>
    </row>
    <row r="3813" spans="1:4" x14ac:dyDescent="0.15">
      <c r="A3813" s="1">
        <v>38.11</v>
      </c>
      <c r="B3813" s="1">
        <v>-9.9481838000000003E-2</v>
      </c>
      <c r="C3813" s="1">
        <v>0.2392773</v>
      </c>
      <c r="D3813" s="1">
        <v>0.17275703000000001</v>
      </c>
    </row>
    <row r="3814" spans="1:4" x14ac:dyDescent="0.15">
      <c r="A3814" s="1">
        <v>38.119999999999997</v>
      </c>
      <c r="B3814" s="1">
        <v>-9.8675319999999997E-2</v>
      </c>
      <c r="C3814" s="1">
        <v>0.22542446999999999</v>
      </c>
      <c r="D3814" s="1">
        <v>0.18544947000000001</v>
      </c>
    </row>
    <row r="3815" spans="1:4" x14ac:dyDescent="0.15">
      <c r="A3815" s="1">
        <v>38.130000000000003</v>
      </c>
      <c r="B3815" s="1">
        <v>-9.5941367E-2</v>
      </c>
      <c r="C3815" s="1">
        <v>0.20886804</v>
      </c>
      <c r="D3815" s="1">
        <v>0.19641621000000001</v>
      </c>
    </row>
    <row r="3816" spans="1:4" x14ac:dyDescent="0.15">
      <c r="A3816" s="1">
        <v>38.14</v>
      </c>
      <c r="B3816" s="1">
        <v>-9.0362497E-2</v>
      </c>
      <c r="C3816" s="1">
        <v>0.19244240000000001</v>
      </c>
      <c r="D3816" s="1">
        <v>0.20455876000000001</v>
      </c>
    </row>
    <row r="3817" spans="1:4" x14ac:dyDescent="0.15">
      <c r="A3817" s="1">
        <v>38.15</v>
      </c>
      <c r="B3817" s="1">
        <v>-8.1105453999999993E-2</v>
      </c>
      <c r="C3817" s="1">
        <v>0.17779037</v>
      </c>
      <c r="D3817" s="1">
        <v>0.20927485000000001</v>
      </c>
    </row>
    <row r="3818" spans="1:4" x14ac:dyDescent="0.15">
      <c r="A3818" s="1">
        <v>38.159999999999997</v>
      </c>
      <c r="B3818" s="1">
        <v>-6.8540644999999997E-2</v>
      </c>
      <c r="C3818" s="1">
        <v>0.16528258000000001</v>
      </c>
      <c r="D3818" s="1">
        <v>0.21098107999999999</v>
      </c>
    </row>
    <row r="3819" spans="1:4" x14ac:dyDescent="0.15">
      <c r="A3819" s="1">
        <v>38.17</v>
      </c>
      <c r="B3819" s="1">
        <v>-5.3140136999999997E-2</v>
      </c>
      <c r="C3819" s="1">
        <v>0.15339833</v>
      </c>
      <c r="D3819" s="1">
        <v>0.21096261999999999</v>
      </c>
    </row>
    <row r="3820" spans="1:4" x14ac:dyDescent="0.15">
      <c r="A3820" s="1">
        <v>38.18</v>
      </c>
      <c r="B3820" s="1">
        <v>-3.6125974999999998E-2</v>
      </c>
      <c r="C3820" s="1">
        <v>0.13909695999999999</v>
      </c>
      <c r="D3820" s="1">
        <v>0.20963559000000001</v>
      </c>
    </row>
    <row r="3821" spans="1:4" x14ac:dyDescent="0.15">
      <c r="A3821" s="1">
        <v>38.19</v>
      </c>
      <c r="B3821" s="1">
        <v>-1.9760410999999999E-2</v>
      </c>
      <c r="C3821" s="1">
        <v>0.12019593000000001</v>
      </c>
      <c r="D3821" s="1">
        <v>0.20692943999999999</v>
      </c>
    </row>
    <row r="3822" spans="1:4" x14ac:dyDescent="0.15">
      <c r="A3822" s="1">
        <v>38.200000000000003</v>
      </c>
      <c r="B3822" s="1">
        <v>-5.5958524000000003E-3</v>
      </c>
      <c r="C3822" s="1">
        <v>9.5312012000000002E-2</v>
      </c>
      <c r="D3822" s="1">
        <v>0.20391319999999999</v>
      </c>
    </row>
    <row r="3823" spans="1:4" x14ac:dyDescent="0.15">
      <c r="A3823" s="1">
        <v>38.21</v>
      </c>
      <c r="B3823" s="1">
        <v>6.6316915000000001E-3</v>
      </c>
      <c r="C3823" s="1">
        <v>6.4762048000000003E-2</v>
      </c>
      <c r="D3823" s="1">
        <v>0.20047238000000001</v>
      </c>
    </row>
    <row r="3824" spans="1:4" x14ac:dyDescent="0.15">
      <c r="A3824" s="1">
        <v>38.22</v>
      </c>
      <c r="B3824" s="1">
        <v>1.7684569000000001E-2</v>
      </c>
      <c r="C3824" s="1">
        <v>2.9434789999999999E-2</v>
      </c>
      <c r="D3824" s="1">
        <v>0.19617409999999999</v>
      </c>
    </row>
    <row r="3825" spans="1:4" x14ac:dyDescent="0.15">
      <c r="A3825" s="1">
        <v>38.229999999999997</v>
      </c>
      <c r="B3825" s="1">
        <v>3.0108719999999999E-2</v>
      </c>
      <c r="C3825" s="1">
        <v>-9.0999209000000008E-3</v>
      </c>
      <c r="D3825" s="1">
        <v>0.19111170999999999</v>
      </c>
    </row>
    <row r="3826" spans="1:4" x14ac:dyDescent="0.15">
      <c r="A3826" s="1">
        <v>38.24</v>
      </c>
      <c r="B3826" s="1">
        <v>4.5754070000000001E-2</v>
      </c>
      <c r="C3826" s="1">
        <v>-4.7992193000000002E-2</v>
      </c>
      <c r="D3826" s="1">
        <v>0.18440314999999999</v>
      </c>
    </row>
    <row r="3827" spans="1:4" x14ac:dyDescent="0.15">
      <c r="A3827" s="1">
        <v>38.25</v>
      </c>
      <c r="B3827" s="1">
        <v>6.5353114000000004E-2</v>
      </c>
      <c r="C3827" s="1">
        <v>-8.4967256000000005E-2</v>
      </c>
      <c r="D3827" s="1">
        <v>0.17576460999999999</v>
      </c>
    </row>
    <row r="3828" spans="1:4" x14ac:dyDescent="0.15">
      <c r="A3828" s="1">
        <v>38.26</v>
      </c>
      <c r="B3828" s="1">
        <v>8.7521367000000003E-2</v>
      </c>
      <c r="C3828" s="1">
        <v>-0.11741997999999999</v>
      </c>
      <c r="D3828" s="1">
        <v>0.16490758999999999</v>
      </c>
    </row>
    <row r="3829" spans="1:4" x14ac:dyDescent="0.15">
      <c r="A3829" s="1">
        <v>38.270000000000003</v>
      </c>
      <c r="B3829" s="1">
        <v>0.11134983</v>
      </c>
      <c r="C3829" s="1">
        <v>-0.14405593999999999</v>
      </c>
      <c r="D3829" s="1">
        <v>0.15206923</v>
      </c>
    </row>
    <row r="3830" spans="1:4" x14ac:dyDescent="0.15">
      <c r="A3830" s="1">
        <v>38.28</v>
      </c>
      <c r="B3830" s="1">
        <v>0.13420404999999999</v>
      </c>
      <c r="C3830" s="1">
        <v>-0.16649346000000001</v>
      </c>
      <c r="D3830" s="1">
        <v>0.13790201999999999</v>
      </c>
    </row>
    <row r="3831" spans="1:4" x14ac:dyDescent="0.15">
      <c r="A3831" s="1">
        <v>38.29</v>
      </c>
      <c r="B3831" s="1">
        <v>0.15473163000000001</v>
      </c>
      <c r="C3831" s="1">
        <v>-0.18611456000000001</v>
      </c>
      <c r="D3831" s="1">
        <v>0.12361461999999999</v>
      </c>
    </row>
    <row r="3832" spans="1:4" x14ac:dyDescent="0.15">
      <c r="A3832" s="1">
        <v>38.299999999999997</v>
      </c>
      <c r="B3832" s="1">
        <v>0.17257317</v>
      </c>
      <c r="C3832" s="1">
        <v>-0.20302400000000001</v>
      </c>
      <c r="D3832" s="1">
        <v>0.10911666</v>
      </c>
    </row>
    <row r="3833" spans="1:4" x14ac:dyDescent="0.15">
      <c r="A3833" s="1">
        <v>38.31</v>
      </c>
      <c r="B3833" s="1">
        <v>0.18812135999999999</v>
      </c>
      <c r="C3833" s="1">
        <v>-0.21555335</v>
      </c>
      <c r="D3833" s="1">
        <v>9.4349539999999996E-2</v>
      </c>
    </row>
    <row r="3834" spans="1:4" x14ac:dyDescent="0.15">
      <c r="A3834" s="1">
        <v>38.32</v>
      </c>
      <c r="B3834" s="1">
        <v>0.2019166</v>
      </c>
      <c r="C3834" s="1">
        <v>-0.22131585000000001</v>
      </c>
      <c r="D3834" s="1">
        <v>7.9220887000000004E-2</v>
      </c>
    </row>
    <row r="3835" spans="1:4" x14ac:dyDescent="0.15">
      <c r="A3835" s="1">
        <v>38.33</v>
      </c>
      <c r="B3835" s="1">
        <v>0.21362944</v>
      </c>
      <c r="C3835" s="1">
        <v>-0.21886309000000001</v>
      </c>
      <c r="D3835" s="1">
        <v>6.3971892000000002E-2</v>
      </c>
    </row>
    <row r="3836" spans="1:4" x14ac:dyDescent="0.15">
      <c r="A3836" s="1">
        <v>38.340000000000003</v>
      </c>
      <c r="B3836" s="1">
        <v>0.22252132999999999</v>
      </c>
      <c r="C3836" s="1">
        <v>-0.20943452000000001</v>
      </c>
      <c r="D3836" s="1">
        <v>4.8518552E-2</v>
      </c>
    </row>
    <row r="3837" spans="1:4" x14ac:dyDescent="0.15">
      <c r="A3837" s="1">
        <v>38.35</v>
      </c>
      <c r="B3837" s="1">
        <v>0.22837776000000001</v>
      </c>
      <c r="C3837" s="1">
        <v>-0.19605309000000001</v>
      </c>
      <c r="D3837" s="1">
        <v>3.1801488000000003E-2</v>
      </c>
    </row>
    <row r="3838" spans="1:4" x14ac:dyDescent="0.15">
      <c r="A3838" s="1">
        <v>38.36</v>
      </c>
      <c r="B3838" s="1">
        <v>0.23112099999999999</v>
      </c>
      <c r="C3838" s="1">
        <v>-0.18271997000000001</v>
      </c>
      <c r="D3838" s="1">
        <v>1.3272825E-2</v>
      </c>
    </row>
    <row r="3839" spans="1:4" x14ac:dyDescent="0.15">
      <c r="A3839" s="1">
        <v>38.369999999999997</v>
      </c>
      <c r="B3839" s="1">
        <v>0.23120853999999999</v>
      </c>
      <c r="C3839" s="1">
        <v>-0.17169300000000001</v>
      </c>
      <c r="D3839" s="1">
        <v>-6.3411869999999999E-3</v>
      </c>
    </row>
    <row r="3840" spans="1:4" x14ac:dyDescent="0.15">
      <c r="A3840" s="1">
        <v>38.380000000000003</v>
      </c>
      <c r="B3840" s="1">
        <v>0.22978493</v>
      </c>
      <c r="C3840" s="1">
        <v>-0.1627902</v>
      </c>
      <c r="D3840" s="1">
        <v>-2.5716254000000001E-2</v>
      </c>
    </row>
    <row r="3841" spans="1:4" x14ac:dyDescent="0.15">
      <c r="A3841" s="1">
        <v>38.39</v>
      </c>
      <c r="B3841" s="1">
        <v>0.22780399000000001</v>
      </c>
      <c r="C3841" s="1">
        <v>-0.15327357</v>
      </c>
      <c r="D3841" s="1">
        <v>-4.326062E-2</v>
      </c>
    </row>
    <row r="3842" spans="1:4" x14ac:dyDescent="0.15">
      <c r="A3842" s="1">
        <v>38.4</v>
      </c>
      <c r="B3842" s="1">
        <v>0.2259072</v>
      </c>
      <c r="C3842" s="1">
        <v>-0.14138313999999999</v>
      </c>
      <c r="D3842" s="1">
        <v>-5.8535694999999999E-2</v>
      </c>
    </row>
    <row r="3843" spans="1:4" x14ac:dyDescent="0.15">
      <c r="A3843" s="1">
        <v>38.409999999999997</v>
      </c>
      <c r="B3843" s="1">
        <v>0.22504161</v>
      </c>
      <c r="C3843" s="1">
        <v>-0.12665973999999999</v>
      </c>
      <c r="D3843" s="1">
        <v>-7.1439313000000004E-2</v>
      </c>
    </row>
    <row r="3844" spans="1:4" x14ac:dyDescent="0.15">
      <c r="A3844" s="1">
        <v>38.42</v>
      </c>
      <c r="B3844" s="1">
        <v>0.22526619000000001</v>
      </c>
      <c r="C3844" s="1">
        <v>-0.10958747000000001</v>
      </c>
      <c r="D3844" s="1">
        <v>-8.2193053000000002E-2</v>
      </c>
    </row>
    <row r="3845" spans="1:4" x14ac:dyDescent="0.15">
      <c r="A3845" s="1">
        <v>38.43</v>
      </c>
      <c r="B3845" s="1">
        <v>0.22610430000000001</v>
      </c>
      <c r="C3845" s="1">
        <v>-9.1245046999999996E-2</v>
      </c>
      <c r="D3845" s="1">
        <v>-9.0251116000000006E-2</v>
      </c>
    </row>
    <row r="3846" spans="1:4" x14ac:dyDescent="0.15">
      <c r="A3846" s="1">
        <v>38.44</v>
      </c>
      <c r="B3846" s="1">
        <v>0.22730687999999999</v>
      </c>
      <c r="C3846" s="1">
        <v>-7.1513646E-2</v>
      </c>
      <c r="D3846" s="1">
        <v>-9.5377325999999998E-2</v>
      </c>
    </row>
    <row r="3847" spans="1:4" x14ac:dyDescent="0.15">
      <c r="A3847" s="1">
        <v>38.450000000000003</v>
      </c>
      <c r="B3847" s="1">
        <v>0.22902453</v>
      </c>
      <c r="C3847" s="1">
        <v>-4.9385392E-2</v>
      </c>
      <c r="D3847" s="1">
        <v>-9.6926096000000003E-2</v>
      </c>
    </row>
    <row r="3848" spans="1:4" x14ac:dyDescent="0.15">
      <c r="A3848" s="1">
        <v>38.46</v>
      </c>
      <c r="B3848" s="1">
        <v>0.22999264999999999</v>
      </c>
      <c r="C3848" s="1">
        <v>-2.5889876999999999E-2</v>
      </c>
      <c r="D3848" s="1">
        <v>-9.5697149999999995E-2</v>
      </c>
    </row>
    <row r="3849" spans="1:4" x14ac:dyDescent="0.15">
      <c r="A3849" s="1">
        <v>38.47</v>
      </c>
      <c r="B3849" s="1">
        <v>0.22974636000000001</v>
      </c>
      <c r="C3849" s="1">
        <v>-2.6493756E-3</v>
      </c>
      <c r="D3849" s="1">
        <v>-9.2180447999999998E-2</v>
      </c>
    </row>
    <row r="3850" spans="1:4" x14ac:dyDescent="0.15">
      <c r="A3850" s="1">
        <v>38.479999999999997</v>
      </c>
      <c r="B3850" s="1">
        <v>0.22812241</v>
      </c>
      <c r="C3850" s="1">
        <v>1.8816527E-2</v>
      </c>
      <c r="D3850" s="1">
        <v>-8.7791903000000004E-2</v>
      </c>
    </row>
    <row r="3851" spans="1:4" x14ac:dyDescent="0.15">
      <c r="A3851" s="1">
        <v>38.49</v>
      </c>
      <c r="B3851" s="1">
        <v>0.22492159</v>
      </c>
      <c r="C3851" s="1">
        <v>3.9145590000000001E-2</v>
      </c>
      <c r="D3851" s="1">
        <v>-8.3861938999999996E-2</v>
      </c>
    </row>
    <row r="3852" spans="1:4" x14ac:dyDescent="0.15">
      <c r="A3852" s="1">
        <v>38.5</v>
      </c>
      <c r="B3852" s="1">
        <v>0.22070238</v>
      </c>
      <c r="C3852" s="1">
        <v>6.0187157999999998E-2</v>
      </c>
      <c r="D3852" s="1">
        <v>-8.1512035999999996E-2</v>
      </c>
    </row>
    <row r="3853" spans="1:4" x14ac:dyDescent="0.15">
      <c r="A3853" s="1">
        <v>38.51</v>
      </c>
      <c r="B3853" s="1">
        <v>0.21666387000000001</v>
      </c>
      <c r="C3853" s="1">
        <v>8.3884045000000004E-2</v>
      </c>
      <c r="D3853" s="1">
        <v>-8.1343109999999996E-2</v>
      </c>
    </row>
    <row r="3854" spans="1:4" x14ac:dyDescent="0.15">
      <c r="A3854" s="1">
        <v>38.520000000000003</v>
      </c>
      <c r="B3854" s="1">
        <v>0.21254168000000001</v>
      </c>
      <c r="C3854" s="1">
        <v>0.11018601</v>
      </c>
      <c r="D3854" s="1">
        <v>-8.3758119000000006E-2</v>
      </c>
    </row>
    <row r="3855" spans="1:4" x14ac:dyDescent="0.15">
      <c r="A3855" s="1">
        <v>38.53</v>
      </c>
      <c r="B3855" s="1">
        <v>0.20693500000000001</v>
      </c>
      <c r="C3855" s="1">
        <v>0.13703085000000001</v>
      </c>
      <c r="D3855" s="1">
        <v>-9.0108294000000005E-2</v>
      </c>
    </row>
    <row r="3856" spans="1:4" x14ac:dyDescent="0.15">
      <c r="A3856" s="1">
        <v>38.54</v>
      </c>
      <c r="B3856" s="1">
        <v>0.19858165</v>
      </c>
      <c r="C3856" s="1">
        <v>0.16151035999999999</v>
      </c>
      <c r="D3856" s="1">
        <v>-9.9526613E-2</v>
      </c>
    </row>
    <row r="3857" spans="1:4" x14ac:dyDescent="0.15">
      <c r="A3857" s="1">
        <v>38.549999999999997</v>
      </c>
      <c r="B3857" s="1">
        <v>0.18853084000000001</v>
      </c>
      <c r="C3857" s="1">
        <v>0.18133476000000001</v>
      </c>
      <c r="D3857" s="1">
        <v>-0.11077876</v>
      </c>
    </row>
    <row r="3858" spans="1:4" x14ac:dyDescent="0.15">
      <c r="A3858" s="1">
        <v>38.56</v>
      </c>
      <c r="B3858" s="1">
        <v>0.17726953000000001</v>
      </c>
      <c r="C3858" s="1">
        <v>0.19517898</v>
      </c>
      <c r="D3858" s="1">
        <v>-0.12379265</v>
      </c>
    </row>
    <row r="3859" spans="1:4" x14ac:dyDescent="0.15">
      <c r="A3859" s="1">
        <v>38.57</v>
      </c>
      <c r="B3859" s="1">
        <v>0.16451241</v>
      </c>
      <c r="C3859" s="1">
        <v>0.20209377000000001</v>
      </c>
      <c r="D3859" s="1">
        <v>-0.1382195</v>
      </c>
    </row>
    <row r="3860" spans="1:4" x14ac:dyDescent="0.15">
      <c r="A3860" s="1">
        <v>38.58</v>
      </c>
      <c r="B3860" s="1">
        <v>0.14862357000000001</v>
      </c>
      <c r="C3860" s="1">
        <v>0.20211091</v>
      </c>
      <c r="D3860" s="1">
        <v>-0.15451801000000001</v>
      </c>
    </row>
    <row r="3861" spans="1:4" x14ac:dyDescent="0.15">
      <c r="A3861" s="1">
        <v>38.590000000000003</v>
      </c>
      <c r="B3861" s="1">
        <v>0.12829384999999999</v>
      </c>
      <c r="C3861" s="1">
        <v>0.19672179000000001</v>
      </c>
      <c r="D3861" s="1">
        <v>-0.17288020000000001</v>
      </c>
    </row>
    <row r="3862" spans="1:4" x14ac:dyDescent="0.15">
      <c r="A3862" s="1">
        <v>38.6</v>
      </c>
      <c r="B3862" s="1">
        <v>0.102996</v>
      </c>
      <c r="C3862" s="1">
        <v>0.18736797999999999</v>
      </c>
      <c r="D3862" s="1">
        <v>-0.19262109999999999</v>
      </c>
    </row>
    <row r="3863" spans="1:4" x14ac:dyDescent="0.15">
      <c r="A3863" s="1">
        <v>38.61</v>
      </c>
      <c r="B3863" s="1">
        <v>7.4314862999999995E-2</v>
      </c>
      <c r="C3863" s="1">
        <v>0.17611512000000001</v>
      </c>
      <c r="D3863" s="1">
        <v>-0.21286596999999999</v>
      </c>
    </row>
    <row r="3864" spans="1:4" x14ac:dyDescent="0.15">
      <c r="A3864" s="1">
        <v>38.619999999999997</v>
      </c>
      <c r="B3864" s="1">
        <v>4.4452828999999999E-2</v>
      </c>
      <c r="C3864" s="1">
        <v>0.16354083</v>
      </c>
      <c r="D3864" s="1">
        <v>-0.23223748</v>
      </c>
    </row>
    <row r="3865" spans="1:4" x14ac:dyDescent="0.15">
      <c r="A3865" s="1">
        <v>38.630000000000003</v>
      </c>
      <c r="B3865" s="1">
        <v>1.5104965E-2</v>
      </c>
      <c r="C3865" s="1">
        <v>0.15012739</v>
      </c>
      <c r="D3865" s="1">
        <v>-0.24908219000000001</v>
      </c>
    </row>
    <row r="3866" spans="1:4" x14ac:dyDescent="0.15">
      <c r="A3866" s="1">
        <v>38.64</v>
      </c>
      <c r="B3866" s="1">
        <v>-1.2539995999999999E-2</v>
      </c>
      <c r="C3866" s="1">
        <v>0.13509303</v>
      </c>
      <c r="D3866" s="1">
        <v>-0.26250680999999998</v>
      </c>
    </row>
    <row r="3867" spans="1:4" x14ac:dyDescent="0.15">
      <c r="A3867" s="1">
        <v>38.65</v>
      </c>
      <c r="B3867" s="1">
        <v>-3.7919332E-2</v>
      </c>
      <c r="C3867" s="1">
        <v>0.11900519</v>
      </c>
      <c r="D3867" s="1">
        <v>-0.27249814999999999</v>
      </c>
    </row>
    <row r="3868" spans="1:4" x14ac:dyDescent="0.15">
      <c r="A3868" s="1">
        <v>38.659999999999997</v>
      </c>
      <c r="B3868" s="1">
        <v>-6.1430633999999998E-2</v>
      </c>
      <c r="C3868" s="1">
        <v>0.10173391</v>
      </c>
      <c r="D3868" s="1">
        <v>-0.27954340999999999</v>
      </c>
    </row>
    <row r="3869" spans="1:4" x14ac:dyDescent="0.15">
      <c r="A3869" s="1">
        <v>38.67</v>
      </c>
      <c r="B3869" s="1">
        <v>-8.2756498999999997E-2</v>
      </c>
      <c r="C3869" s="1">
        <v>8.3709269000000003E-2</v>
      </c>
      <c r="D3869" s="1">
        <v>-0.28348350999999999</v>
      </c>
    </row>
    <row r="3870" spans="1:4" x14ac:dyDescent="0.15">
      <c r="A3870" s="1">
        <v>38.68</v>
      </c>
      <c r="B3870" s="1">
        <v>-0.10179557</v>
      </c>
      <c r="C3870" s="1">
        <v>6.5764974000000004E-2</v>
      </c>
      <c r="D3870" s="1">
        <v>-0.28427327000000002</v>
      </c>
    </row>
    <row r="3871" spans="1:4" x14ac:dyDescent="0.15">
      <c r="A3871" s="1">
        <v>38.69</v>
      </c>
      <c r="B3871" s="1">
        <v>-0.11835898</v>
      </c>
      <c r="C3871" s="1">
        <v>4.8904335E-2</v>
      </c>
      <c r="D3871" s="1">
        <v>-0.28194116000000002</v>
      </c>
    </row>
    <row r="3872" spans="1:4" x14ac:dyDescent="0.15">
      <c r="A3872" s="1">
        <v>38.700000000000003</v>
      </c>
      <c r="B3872" s="1">
        <v>-0.13112396000000001</v>
      </c>
      <c r="C3872" s="1">
        <v>3.2924806000000001E-2</v>
      </c>
      <c r="D3872" s="1">
        <v>-0.27810076</v>
      </c>
    </row>
    <row r="3873" spans="1:4" x14ac:dyDescent="0.15">
      <c r="A3873" s="1">
        <v>38.71</v>
      </c>
      <c r="B3873" s="1">
        <v>-0.13840496999999999</v>
      </c>
      <c r="C3873" s="1">
        <v>1.7348368999999999E-2</v>
      </c>
      <c r="D3873" s="1">
        <v>-0.27292092000000001</v>
      </c>
    </row>
    <row r="3874" spans="1:4" x14ac:dyDescent="0.15">
      <c r="A3874" s="1">
        <v>38.72</v>
      </c>
      <c r="B3874" s="1">
        <v>-0.13856114</v>
      </c>
      <c r="C3874" s="1">
        <v>1.1990072E-3</v>
      </c>
      <c r="D3874" s="1">
        <v>-0.26481529999999998</v>
      </c>
    </row>
    <row r="3875" spans="1:4" x14ac:dyDescent="0.15">
      <c r="A3875" s="1">
        <v>38.729999999999997</v>
      </c>
      <c r="B3875" s="1">
        <v>-0.13100719</v>
      </c>
      <c r="C3875" s="1">
        <v>-1.5717989000000002E-2</v>
      </c>
      <c r="D3875" s="1">
        <v>-0.25373347000000002</v>
      </c>
    </row>
    <row r="3876" spans="1:4" x14ac:dyDescent="0.15">
      <c r="A3876" s="1">
        <v>38.74</v>
      </c>
      <c r="B3876" s="1">
        <v>-0.11629406</v>
      </c>
      <c r="C3876" s="1">
        <v>-3.3042613999999998E-2</v>
      </c>
      <c r="D3876" s="1">
        <v>-0.24053530000000001</v>
      </c>
    </row>
    <row r="3877" spans="1:4" x14ac:dyDescent="0.15">
      <c r="A3877" s="1">
        <v>38.75</v>
      </c>
      <c r="B3877" s="1">
        <v>-9.6600477000000004E-2</v>
      </c>
      <c r="C3877" s="1">
        <v>-4.9701825999999998E-2</v>
      </c>
      <c r="D3877" s="1">
        <v>-0.22620065</v>
      </c>
    </row>
    <row r="3878" spans="1:4" x14ac:dyDescent="0.15">
      <c r="A3878" s="1">
        <v>38.76</v>
      </c>
      <c r="B3878" s="1">
        <v>-7.4910055000000003E-2</v>
      </c>
      <c r="C3878" s="1">
        <v>-6.4739498000000006E-2</v>
      </c>
      <c r="D3878" s="1">
        <v>-0.21189432999999999</v>
      </c>
    </row>
    <row r="3879" spans="1:4" x14ac:dyDescent="0.15">
      <c r="A3879" s="1">
        <v>38.770000000000003</v>
      </c>
      <c r="B3879" s="1">
        <v>-5.3176246000000003E-2</v>
      </c>
      <c r="C3879" s="1">
        <v>-7.7269097999999994E-2</v>
      </c>
      <c r="D3879" s="1">
        <v>-0.19740220999999999</v>
      </c>
    </row>
    <row r="3880" spans="1:4" x14ac:dyDescent="0.15">
      <c r="A3880" s="1">
        <v>38.78</v>
      </c>
      <c r="B3880" s="1">
        <v>-3.3345857999999999E-2</v>
      </c>
      <c r="C3880" s="1">
        <v>-8.8152638000000005E-2</v>
      </c>
      <c r="D3880" s="1">
        <v>-0.18225151000000001</v>
      </c>
    </row>
    <row r="3881" spans="1:4" x14ac:dyDescent="0.15">
      <c r="A3881" s="1">
        <v>38.79</v>
      </c>
      <c r="B3881" s="1">
        <v>-1.6792797000000002E-2</v>
      </c>
      <c r="C3881" s="1">
        <v>-9.8225280999999998E-2</v>
      </c>
      <c r="D3881" s="1">
        <v>-0.16544226000000001</v>
      </c>
    </row>
    <row r="3882" spans="1:4" x14ac:dyDescent="0.15">
      <c r="A3882" s="1">
        <v>38.799999999999997</v>
      </c>
      <c r="B3882" s="1">
        <v>-3.9546742999999997E-3</v>
      </c>
      <c r="C3882" s="1">
        <v>-0.1070514</v>
      </c>
      <c r="D3882" s="1">
        <v>-0.14703040000000001</v>
      </c>
    </row>
    <row r="3883" spans="1:4" x14ac:dyDescent="0.15">
      <c r="A3883" s="1">
        <v>38.81</v>
      </c>
      <c r="B3883" s="1">
        <v>5.1376529999999998E-3</v>
      </c>
      <c r="C3883" s="1">
        <v>-0.11275785000000001</v>
      </c>
      <c r="D3883" s="1">
        <v>-0.12814558000000001</v>
      </c>
    </row>
    <row r="3884" spans="1:4" x14ac:dyDescent="0.15">
      <c r="A3884" s="1">
        <v>38.82</v>
      </c>
      <c r="B3884" s="1">
        <v>1.0159469000000001E-2</v>
      </c>
      <c r="C3884" s="1">
        <v>-0.11277280000000001</v>
      </c>
      <c r="D3884" s="1">
        <v>-0.1098273</v>
      </c>
    </row>
    <row r="3885" spans="1:4" x14ac:dyDescent="0.15">
      <c r="A3885" s="1">
        <v>38.83</v>
      </c>
      <c r="B3885" s="1">
        <v>1.1315985000000001E-2</v>
      </c>
      <c r="C3885" s="1">
        <v>-0.10652826</v>
      </c>
      <c r="D3885" s="1">
        <v>-9.2464852E-2</v>
      </c>
    </row>
    <row r="3886" spans="1:4" x14ac:dyDescent="0.15">
      <c r="A3886" s="1">
        <v>38.840000000000003</v>
      </c>
      <c r="B3886" s="1">
        <v>8.4632415999999992E-3</v>
      </c>
      <c r="C3886" s="1">
        <v>-9.5119062000000004E-2</v>
      </c>
      <c r="D3886" s="1">
        <v>-7.6735805000000004E-2</v>
      </c>
    </row>
    <row r="3887" spans="1:4" x14ac:dyDescent="0.15">
      <c r="A3887" s="1">
        <v>38.85</v>
      </c>
      <c r="B3887" s="1">
        <v>3.1182354000000002E-3</v>
      </c>
      <c r="C3887" s="1">
        <v>-7.9919764000000004E-2</v>
      </c>
      <c r="D3887" s="1">
        <v>-6.1508366000000002E-2</v>
      </c>
    </row>
    <row r="3888" spans="1:4" x14ac:dyDescent="0.15">
      <c r="A3888" s="1">
        <v>38.86</v>
      </c>
      <c r="B3888" s="1">
        <v>-2.5774616999999999E-3</v>
      </c>
      <c r="C3888" s="1">
        <v>-6.3136033999999994E-2</v>
      </c>
      <c r="D3888" s="1">
        <v>-4.5910603000000001E-2</v>
      </c>
    </row>
    <row r="3889" spans="1:4" x14ac:dyDescent="0.15">
      <c r="A3889" s="1">
        <v>38.869999999999997</v>
      </c>
      <c r="B3889" s="1">
        <v>-7.4725264999999999E-3</v>
      </c>
      <c r="C3889" s="1">
        <v>-4.6479088000000002E-2</v>
      </c>
      <c r="D3889" s="1">
        <v>-2.8709831000000002E-2</v>
      </c>
    </row>
    <row r="3890" spans="1:4" x14ac:dyDescent="0.15">
      <c r="A3890" s="1">
        <v>38.880000000000003</v>
      </c>
      <c r="B3890" s="1">
        <v>-1.1159715000000001E-2</v>
      </c>
      <c r="C3890" s="1">
        <v>-3.1368953999999998E-2</v>
      </c>
      <c r="D3890" s="1">
        <v>-9.2652033999999998E-3</v>
      </c>
    </row>
    <row r="3891" spans="1:4" x14ac:dyDescent="0.15">
      <c r="A3891" s="1">
        <v>38.89</v>
      </c>
      <c r="B3891" s="1">
        <v>-1.4252377E-2</v>
      </c>
      <c r="C3891" s="1">
        <v>-1.7899299E-2</v>
      </c>
      <c r="D3891" s="1">
        <v>1.1748239000000001E-2</v>
      </c>
    </row>
    <row r="3892" spans="1:4" x14ac:dyDescent="0.15">
      <c r="A3892" s="1">
        <v>38.9</v>
      </c>
      <c r="B3892" s="1">
        <v>-1.5900200999999999E-2</v>
      </c>
      <c r="C3892" s="1">
        <v>-6.0345451999999997E-3</v>
      </c>
      <c r="D3892" s="1">
        <v>3.3432574E-2</v>
      </c>
    </row>
    <row r="3893" spans="1:4" x14ac:dyDescent="0.15">
      <c r="A3893" s="1">
        <v>38.909999999999997</v>
      </c>
      <c r="B3893" s="1">
        <v>-1.4400794E-2</v>
      </c>
      <c r="C3893" s="1">
        <v>4.8766403999999999E-3</v>
      </c>
      <c r="D3893" s="1">
        <v>5.5363475000000002E-2</v>
      </c>
    </row>
    <row r="3894" spans="1:4" x14ac:dyDescent="0.15">
      <c r="A3894" s="1">
        <v>38.92</v>
      </c>
      <c r="B3894" s="1">
        <v>-8.8731494000000005E-3</v>
      </c>
      <c r="C3894" s="1">
        <v>1.6076533E-2</v>
      </c>
      <c r="D3894" s="1">
        <v>7.6930815999999999E-2</v>
      </c>
    </row>
    <row r="3895" spans="1:4" x14ac:dyDescent="0.15">
      <c r="A3895" s="1">
        <v>38.93</v>
      </c>
      <c r="B3895" s="1">
        <v>4.9225311999999996E-4</v>
      </c>
      <c r="C3895" s="1">
        <v>2.8767671000000002E-2</v>
      </c>
      <c r="D3895" s="1">
        <v>9.8614583000000006E-2</v>
      </c>
    </row>
    <row r="3896" spans="1:4" x14ac:dyDescent="0.15">
      <c r="A3896" s="1">
        <v>38.94</v>
      </c>
      <c r="B3896" s="1">
        <v>1.1945278E-2</v>
      </c>
      <c r="C3896" s="1">
        <v>4.3062096000000001E-2</v>
      </c>
      <c r="D3896" s="1">
        <v>0.11925334999999999</v>
      </c>
    </row>
    <row r="3897" spans="1:4" x14ac:dyDescent="0.15">
      <c r="A3897" s="1">
        <v>38.950000000000003</v>
      </c>
      <c r="B3897" s="1">
        <v>2.3954250999999999E-2</v>
      </c>
      <c r="C3897" s="1">
        <v>5.8021533E-2</v>
      </c>
      <c r="D3897" s="1">
        <v>0.13801092000000001</v>
      </c>
    </row>
    <row r="3898" spans="1:4" x14ac:dyDescent="0.15">
      <c r="A3898" s="1">
        <v>38.96</v>
      </c>
      <c r="B3898" s="1">
        <v>3.5775505999999999E-2</v>
      </c>
      <c r="C3898" s="1">
        <v>7.2287538999999998E-2</v>
      </c>
      <c r="D3898" s="1">
        <v>0.15385715999999999</v>
      </c>
    </row>
    <row r="3899" spans="1:4" x14ac:dyDescent="0.15">
      <c r="A3899" s="1">
        <v>38.97</v>
      </c>
      <c r="B3899" s="1">
        <v>4.6693143999999999E-2</v>
      </c>
      <c r="C3899" s="1">
        <v>8.5149168999999997E-2</v>
      </c>
      <c r="D3899" s="1">
        <v>0.16653896000000001</v>
      </c>
    </row>
    <row r="3900" spans="1:4" x14ac:dyDescent="0.15">
      <c r="A3900" s="1">
        <v>38.979999999999997</v>
      </c>
      <c r="B3900" s="1">
        <v>5.4764146999999999E-2</v>
      </c>
      <c r="C3900" s="1">
        <v>9.6531888999999996E-2</v>
      </c>
      <c r="D3900" s="1">
        <v>0.17486900999999999</v>
      </c>
    </row>
    <row r="3901" spans="1:4" x14ac:dyDescent="0.15">
      <c r="A3901" s="1">
        <v>38.99</v>
      </c>
      <c r="B3901" s="1">
        <v>5.8677460000000001E-2</v>
      </c>
      <c r="C3901" s="1">
        <v>0.10719979</v>
      </c>
      <c r="D3901" s="1">
        <v>0.1792405</v>
      </c>
    </row>
    <row r="3902" spans="1:4" x14ac:dyDescent="0.15">
      <c r="A3902" s="1">
        <v>39</v>
      </c>
      <c r="B3902" s="1">
        <v>5.7801594999999997E-2</v>
      </c>
      <c r="C3902" s="1">
        <v>0.11772816999999999</v>
      </c>
      <c r="D3902" s="1">
        <v>0.18055271000000001</v>
      </c>
    </row>
    <row r="3903" spans="1:4" x14ac:dyDescent="0.15">
      <c r="A3903" s="1">
        <v>39.01</v>
      </c>
      <c r="B3903" s="1">
        <v>5.2126737999999999E-2</v>
      </c>
      <c r="C3903" s="1">
        <v>0.12832637999999999</v>
      </c>
      <c r="D3903" s="1">
        <v>0.17947017000000001</v>
      </c>
    </row>
    <row r="3904" spans="1:4" x14ac:dyDescent="0.15">
      <c r="A3904" s="1">
        <v>39.020000000000003</v>
      </c>
      <c r="B3904" s="1">
        <v>4.2461367E-2</v>
      </c>
      <c r="C3904" s="1">
        <v>0.13871731000000001</v>
      </c>
      <c r="D3904" s="1">
        <v>0.17659563</v>
      </c>
    </row>
    <row r="3905" spans="1:4" x14ac:dyDescent="0.15">
      <c r="A3905" s="1">
        <v>39.03</v>
      </c>
      <c r="B3905" s="1">
        <v>2.9773246999999999E-2</v>
      </c>
      <c r="C3905" s="1">
        <v>0.14884722</v>
      </c>
      <c r="D3905" s="1">
        <v>0.17312482000000001</v>
      </c>
    </row>
    <row r="3906" spans="1:4" x14ac:dyDescent="0.15">
      <c r="A3906" s="1">
        <v>39.04</v>
      </c>
      <c r="B3906" s="1">
        <v>1.5029647E-2</v>
      </c>
      <c r="C3906" s="1">
        <v>0.15839900000000001</v>
      </c>
      <c r="D3906" s="1">
        <v>0.16904630000000001</v>
      </c>
    </row>
    <row r="3907" spans="1:4" x14ac:dyDescent="0.15">
      <c r="A3907" s="1">
        <v>39.049999999999997</v>
      </c>
      <c r="B3907" s="1">
        <v>-5.2367590999999997E-4</v>
      </c>
      <c r="C3907" s="1">
        <v>0.16639147000000001</v>
      </c>
      <c r="D3907" s="1">
        <v>0.16380650999999999</v>
      </c>
    </row>
    <row r="3908" spans="1:4" x14ac:dyDescent="0.15">
      <c r="A3908" s="1">
        <v>39.06</v>
      </c>
      <c r="B3908" s="1">
        <v>-1.6092207000000001E-2</v>
      </c>
      <c r="C3908" s="1">
        <v>0.17103788</v>
      </c>
      <c r="D3908" s="1">
        <v>0.15672527999999999</v>
      </c>
    </row>
    <row r="3909" spans="1:4" x14ac:dyDescent="0.15">
      <c r="A3909" s="1">
        <v>39.07</v>
      </c>
      <c r="B3909" s="1">
        <v>-2.9962564000000001E-2</v>
      </c>
      <c r="C3909" s="1">
        <v>0.17135984000000001</v>
      </c>
      <c r="D3909" s="1">
        <v>0.14821946999999999</v>
      </c>
    </row>
    <row r="3910" spans="1:4" x14ac:dyDescent="0.15">
      <c r="A3910" s="1">
        <v>39.08</v>
      </c>
      <c r="B3910" s="1">
        <v>-4.1325616000000003E-2</v>
      </c>
      <c r="C3910" s="1">
        <v>0.16612260000000001</v>
      </c>
      <c r="D3910" s="1">
        <v>0.13817549000000001</v>
      </c>
    </row>
    <row r="3911" spans="1:4" x14ac:dyDescent="0.15">
      <c r="A3911" s="1">
        <v>39.090000000000003</v>
      </c>
      <c r="B3911" s="1">
        <v>-4.9324357999999999E-2</v>
      </c>
      <c r="C3911" s="1">
        <v>0.15603114000000001</v>
      </c>
      <c r="D3911" s="1">
        <v>0.12639418999999999</v>
      </c>
    </row>
    <row r="3912" spans="1:4" x14ac:dyDescent="0.15">
      <c r="A3912" s="1">
        <v>39.1</v>
      </c>
      <c r="B3912" s="1">
        <v>-5.4063141000000002E-2</v>
      </c>
      <c r="C3912" s="1">
        <v>0.14324406000000001</v>
      </c>
      <c r="D3912" s="1">
        <v>0.11356144999999999</v>
      </c>
    </row>
    <row r="3913" spans="1:4" x14ac:dyDescent="0.15">
      <c r="A3913" s="1">
        <v>39.11</v>
      </c>
      <c r="B3913" s="1">
        <v>-5.5564499000000003E-2</v>
      </c>
      <c r="C3913" s="1">
        <v>0.12957999000000001</v>
      </c>
      <c r="D3913" s="1">
        <v>0.10125718</v>
      </c>
    </row>
    <row r="3914" spans="1:4" x14ac:dyDescent="0.15">
      <c r="A3914" s="1">
        <v>39.119999999999997</v>
      </c>
      <c r="B3914" s="1">
        <v>-5.4818217000000002E-2</v>
      </c>
      <c r="C3914" s="1">
        <v>0.11619733</v>
      </c>
      <c r="D3914" s="1">
        <v>8.9354913999999994E-2</v>
      </c>
    </row>
    <row r="3915" spans="1:4" x14ac:dyDescent="0.15">
      <c r="A3915" s="1">
        <v>39.130000000000003</v>
      </c>
      <c r="B3915" s="1">
        <v>-5.1793287E-2</v>
      </c>
      <c r="C3915" s="1">
        <v>0.10317601999999999</v>
      </c>
      <c r="D3915" s="1">
        <v>7.8075065999999999E-2</v>
      </c>
    </row>
    <row r="3916" spans="1:4" x14ac:dyDescent="0.15">
      <c r="A3916" s="1">
        <v>39.14</v>
      </c>
      <c r="B3916" s="1">
        <v>-4.7150584000000002E-2</v>
      </c>
      <c r="C3916" s="1">
        <v>9.1142038999999994E-2</v>
      </c>
      <c r="D3916" s="1">
        <v>6.8682495999999996E-2</v>
      </c>
    </row>
    <row r="3917" spans="1:4" x14ac:dyDescent="0.15">
      <c r="A3917" s="1">
        <v>39.15</v>
      </c>
      <c r="B3917" s="1">
        <v>-4.1523574000000001E-2</v>
      </c>
      <c r="C3917" s="1">
        <v>8.011211E-2</v>
      </c>
      <c r="D3917" s="1">
        <v>6.1010028000000001E-2</v>
      </c>
    </row>
    <row r="3918" spans="1:4" x14ac:dyDescent="0.15">
      <c r="A3918" s="1">
        <v>39.159999999999997</v>
      </c>
      <c r="B3918" s="1">
        <v>-3.5713306E-2</v>
      </c>
      <c r="C3918" s="1">
        <v>6.9434700000000002E-2</v>
      </c>
      <c r="D3918" s="1">
        <v>5.5296748999999999E-2</v>
      </c>
    </row>
    <row r="3919" spans="1:4" x14ac:dyDescent="0.15">
      <c r="A3919" s="1">
        <v>39.17</v>
      </c>
      <c r="B3919" s="1">
        <v>-2.9801514000000001E-2</v>
      </c>
      <c r="C3919" s="1">
        <v>5.9017401999999997E-2</v>
      </c>
      <c r="D3919" s="1">
        <v>5.0726360999999998E-2</v>
      </c>
    </row>
    <row r="3920" spans="1:4" x14ac:dyDescent="0.15">
      <c r="A3920" s="1">
        <v>39.18</v>
      </c>
      <c r="B3920" s="1">
        <v>-2.4675334E-2</v>
      </c>
      <c r="C3920" s="1">
        <v>4.8183558000000001E-2</v>
      </c>
      <c r="D3920" s="1">
        <v>4.5742171999999998E-2</v>
      </c>
    </row>
    <row r="3921" spans="1:4" x14ac:dyDescent="0.15">
      <c r="A3921" s="1">
        <v>39.19</v>
      </c>
      <c r="B3921" s="1">
        <v>-2.2817548E-2</v>
      </c>
      <c r="C3921" s="1">
        <v>3.7030327000000002E-2</v>
      </c>
      <c r="D3921" s="1">
        <v>3.9694689999999998E-2</v>
      </c>
    </row>
    <row r="3922" spans="1:4" x14ac:dyDescent="0.15">
      <c r="A3922" s="1">
        <v>39.200000000000003</v>
      </c>
      <c r="B3922" s="1">
        <v>-2.7371274000000001E-2</v>
      </c>
      <c r="C3922" s="1">
        <v>2.6038123E-2</v>
      </c>
      <c r="D3922" s="1">
        <v>3.1975267000000002E-2</v>
      </c>
    </row>
    <row r="3923" spans="1:4" x14ac:dyDescent="0.15">
      <c r="A3923" s="1">
        <v>39.21</v>
      </c>
      <c r="B3923" s="1">
        <v>-4.0028345999999999E-2</v>
      </c>
      <c r="C3923" s="1">
        <v>1.5526877999999999E-2</v>
      </c>
      <c r="D3923" s="1">
        <v>2.2329498999999999E-2</v>
      </c>
    </row>
    <row r="3924" spans="1:4" x14ac:dyDescent="0.15">
      <c r="A3924" s="1">
        <v>39.22</v>
      </c>
      <c r="B3924" s="1">
        <v>-6.0245661999999998E-2</v>
      </c>
      <c r="C3924" s="1">
        <v>5.8402397999999999E-3</v>
      </c>
      <c r="D3924" s="1">
        <v>1.2401545999999999E-2</v>
      </c>
    </row>
    <row r="3925" spans="1:4" x14ac:dyDescent="0.15">
      <c r="A3925" s="1">
        <v>39.229999999999997</v>
      </c>
      <c r="B3925" s="1">
        <v>-8.5186851999999993E-2</v>
      </c>
      <c r="C3925" s="1">
        <v>-2.1786452E-3</v>
      </c>
      <c r="D3925" s="1">
        <v>2.7414052999999998E-3</v>
      </c>
    </row>
    <row r="3926" spans="1:4" x14ac:dyDescent="0.15">
      <c r="A3926" s="1">
        <v>39.24</v>
      </c>
      <c r="B3926" s="1">
        <v>-0.11173297</v>
      </c>
      <c r="C3926" s="1">
        <v>-8.8071638999999997E-3</v>
      </c>
      <c r="D3926" s="1">
        <v>-5.9319031000000001E-3</v>
      </c>
    </row>
    <row r="3927" spans="1:4" x14ac:dyDescent="0.15">
      <c r="A3927" s="1">
        <v>39.25</v>
      </c>
      <c r="B3927" s="1">
        <v>-0.13782140000000001</v>
      </c>
      <c r="C3927" s="1">
        <v>-1.4815943E-2</v>
      </c>
      <c r="D3927" s="1">
        <v>-1.2432856000000001E-2</v>
      </c>
    </row>
    <row r="3928" spans="1:4" x14ac:dyDescent="0.15">
      <c r="A3928" s="1">
        <v>39.26</v>
      </c>
      <c r="B3928" s="1">
        <v>-0.16263833</v>
      </c>
      <c r="C3928" s="1">
        <v>-2.1001058E-2</v>
      </c>
      <c r="D3928" s="1">
        <v>-1.7007722999999999E-2</v>
      </c>
    </row>
    <row r="3929" spans="1:4" x14ac:dyDescent="0.15">
      <c r="A3929" s="1">
        <v>39.270000000000003</v>
      </c>
      <c r="B3929" s="1">
        <v>-0.18473139999999999</v>
      </c>
      <c r="C3929" s="1">
        <v>-2.7867883E-2</v>
      </c>
      <c r="D3929" s="1">
        <v>-1.9843174000000002E-2</v>
      </c>
    </row>
    <row r="3930" spans="1:4" x14ac:dyDescent="0.15">
      <c r="A3930" s="1">
        <v>39.28</v>
      </c>
      <c r="B3930" s="1">
        <v>-0.20203083999999999</v>
      </c>
      <c r="C3930" s="1">
        <v>-3.5095993999999998E-2</v>
      </c>
      <c r="D3930" s="1">
        <v>-2.1368933E-2</v>
      </c>
    </row>
    <row r="3931" spans="1:4" x14ac:dyDescent="0.15">
      <c r="A3931" s="1">
        <v>39.29</v>
      </c>
      <c r="B3931" s="1">
        <v>-0.21188117000000001</v>
      </c>
      <c r="C3931" s="1">
        <v>-4.1926492000000003E-2</v>
      </c>
      <c r="D3931" s="1">
        <v>-2.1648135999999998E-2</v>
      </c>
    </row>
    <row r="3932" spans="1:4" x14ac:dyDescent="0.15">
      <c r="A3932" s="1">
        <v>39.299999999999997</v>
      </c>
      <c r="B3932" s="1">
        <v>-0.21274172999999999</v>
      </c>
      <c r="C3932" s="1">
        <v>-4.8313843000000002E-2</v>
      </c>
      <c r="D3932" s="1">
        <v>-2.0657255999999999E-2</v>
      </c>
    </row>
    <row r="3933" spans="1:4" x14ac:dyDescent="0.15">
      <c r="A3933" s="1">
        <v>39.31</v>
      </c>
      <c r="B3933" s="1">
        <v>-0.20478853</v>
      </c>
      <c r="C3933" s="1">
        <v>-5.4258648999999999E-2</v>
      </c>
      <c r="D3933" s="1">
        <v>-1.7625644999999999E-2</v>
      </c>
    </row>
    <row r="3934" spans="1:4" x14ac:dyDescent="0.15">
      <c r="A3934" s="1">
        <v>39.32</v>
      </c>
      <c r="B3934" s="1">
        <v>-0.18945211000000001</v>
      </c>
      <c r="C3934" s="1">
        <v>-5.9685619000000002E-2</v>
      </c>
      <c r="D3934" s="1">
        <v>-1.2325849E-2</v>
      </c>
    </row>
    <row r="3935" spans="1:4" x14ac:dyDescent="0.15">
      <c r="A3935" s="1">
        <v>39.33</v>
      </c>
      <c r="B3935" s="1">
        <v>-0.1690556</v>
      </c>
      <c r="C3935" s="1">
        <v>-6.5086129000000006E-2</v>
      </c>
      <c r="D3935" s="1">
        <v>-5.6131252999999997E-3</v>
      </c>
    </row>
    <row r="3936" spans="1:4" x14ac:dyDescent="0.15">
      <c r="A3936" s="1">
        <v>39.340000000000003</v>
      </c>
      <c r="B3936" s="1">
        <v>-0.1457183</v>
      </c>
      <c r="C3936" s="1">
        <v>-7.1263322000000004E-2</v>
      </c>
      <c r="D3936" s="1">
        <v>2.3834978999999999E-3</v>
      </c>
    </row>
    <row r="3937" spans="1:4" x14ac:dyDescent="0.15">
      <c r="A3937" s="1">
        <v>39.35</v>
      </c>
      <c r="B3937" s="1">
        <v>-0.11941043</v>
      </c>
      <c r="C3937" s="1">
        <v>-7.8792211000000001E-2</v>
      </c>
      <c r="D3937" s="1">
        <v>1.104695E-2</v>
      </c>
    </row>
    <row r="3938" spans="1:4" x14ac:dyDescent="0.15">
      <c r="A3938" s="1">
        <v>39.36</v>
      </c>
      <c r="B3938" s="1">
        <v>-9.0399035000000003E-2</v>
      </c>
      <c r="C3938" s="1">
        <v>-8.6673235000000001E-2</v>
      </c>
      <c r="D3938" s="1">
        <v>1.92155E-2</v>
      </c>
    </row>
    <row r="3939" spans="1:4" x14ac:dyDescent="0.15">
      <c r="A3939" s="1">
        <v>39.369999999999997</v>
      </c>
      <c r="B3939" s="1">
        <v>-6.0559466999999999E-2</v>
      </c>
      <c r="C3939" s="1">
        <v>-9.2028268999999996E-2</v>
      </c>
      <c r="D3939" s="1">
        <v>2.5783898E-2</v>
      </c>
    </row>
    <row r="3940" spans="1:4" x14ac:dyDescent="0.15">
      <c r="A3940" s="1">
        <v>39.380000000000003</v>
      </c>
      <c r="B3940" s="1">
        <v>-3.3595659999999999E-2</v>
      </c>
      <c r="C3940" s="1">
        <v>-9.2530253000000007E-2</v>
      </c>
      <c r="D3940" s="1">
        <v>2.9200611000000001E-2</v>
      </c>
    </row>
    <row r="3941" spans="1:4" x14ac:dyDescent="0.15">
      <c r="A3941" s="1">
        <v>39.39</v>
      </c>
      <c r="B3941" s="1">
        <v>-1.2354192E-2</v>
      </c>
      <c r="C3941" s="1">
        <v>-8.7489513000000005E-2</v>
      </c>
      <c r="D3941" s="1">
        <v>2.8641021999999999E-2</v>
      </c>
    </row>
    <row r="3942" spans="1:4" x14ac:dyDescent="0.15">
      <c r="A3942" s="1">
        <v>39.4</v>
      </c>
      <c r="B3942" s="1">
        <v>1.5652615E-3</v>
      </c>
      <c r="C3942" s="1">
        <v>-7.8267600000000007E-2</v>
      </c>
      <c r="D3942" s="1">
        <v>2.3828274E-2</v>
      </c>
    </row>
    <row r="3943" spans="1:4" x14ac:dyDescent="0.15">
      <c r="A3943" s="1">
        <v>39.409999999999997</v>
      </c>
      <c r="B3943" s="1">
        <v>8.0621066000000005E-3</v>
      </c>
      <c r="C3943" s="1">
        <v>-6.7200979999999993E-2</v>
      </c>
      <c r="D3943" s="1">
        <v>1.5646586000000001E-2</v>
      </c>
    </row>
    <row r="3944" spans="1:4" x14ac:dyDescent="0.15">
      <c r="A3944" s="1">
        <v>39.42</v>
      </c>
      <c r="B3944" s="1">
        <v>8.2786165000000005E-3</v>
      </c>
      <c r="C3944" s="1">
        <v>-5.6467848000000001E-2</v>
      </c>
      <c r="D3944" s="1">
        <v>5.3321217999999998E-3</v>
      </c>
    </row>
    <row r="3945" spans="1:4" x14ac:dyDescent="0.15">
      <c r="A3945" s="1">
        <v>39.43</v>
      </c>
      <c r="B3945" s="1">
        <v>3.5237149000000001E-3</v>
      </c>
      <c r="C3945" s="1">
        <v>-4.6868622999999998E-2</v>
      </c>
      <c r="D3945" s="1">
        <v>-6.0173834000000004E-3</v>
      </c>
    </row>
    <row r="3946" spans="1:4" x14ac:dyDescent="0.15">
      <c r="A3946" s="1">
        <v>39.44</v>
      </c>
      <c r="B3946" s="1">
        <v>-5.2422674000000002E-3</v>
      </c>
      <c r="C3946" s="1">
        <v>-3.9493766E-2</v>
      </c>
      <c r="D3946" s="1">
        <v>-1.7418668000000002E-2</v>
      </c>
    </row>
    <row r="3947" spans="1:4" x14ac:dyDescent="0.15">
      <c r="A3947" s="1">
        <v>39.450000000000003</v>
      </c>
      <c r="B3947" s="1">
        <v>-1.7085962E-2</v>
      </c>
      <c r="C3947" s="1">
        <v>-3.4851944000000003E-2</v>
      </c>
      <c r="D3947" s="1">
        <v>-2.7759743E-2</v>
      </c>
    </row>
    <row r="3948" spans="1:4" x14ac:dyDescent="0.15">
      <c r="A3948" s="1">
        <v>39.46</v>
      </c>
      <c r="B3948" s="1">
        <v>-3.1685263999999998E-2</v>
      </c>
      <c r="C3948" s="1">
        <v>-3.3518119999999998E-2</v>
      </c>
      <c r="D3948" s="1">
        <v>-3.7061181999999998E-2</v>
      </c>
    </row>
    <row r="3949" spans="1:4" x14ac:dyDescent="0.15">
      <c r="A3949" s="1">
        <v>39.47</v>
      </c>
      <c r="B3949" s="1">
        <v>-4.7757448000000001E-2</v>
      </c>
      <c r="C3949" s="1">
        <v>-3.6300498E-2</v>
      </c>
      <c r="D3949" s="1">
        <v>-4.5427687000000001E-2</v>
      </c>
    </row>
    <row r="3950" spans="1:4" x14ac:dyDescent="0.15">
      <c r="A3950" s="1">
        <v>39.479999999999997</v>
      </c>
      <c r="B3950" s="1">
        <v>-6.3721448E-2</v>
      </c>
      <c r="C3950" s="1">
        <v>-4.2733212999999999E-2</v>
      </c>
      <c r="D3950" s="1">
        <v>-5.3045907000000003E-2</v>
      </c>
    </row>
    <row r="3951" spans="1:4" x14ac:dyDescent="0.15">
      <c r="A3951" s="1">
        <v>39.49</v>
      </c>
      <c r="B3951" s="1">
        <v>-7.6980427000000004E-2</v>
      </c>
      <c r="C3951" s="1">
        <v>-5.2311921999999997E-2</v>
      </c>
      <c r="D3951" s="1">
        <v>-5.9838124999999999E-2</v>
      </c>
    </row>
    <row r="3952" spans="1:4" x14ac:dyDescent="0.15">
      <c r="A3952" s="1">
        <v>39.5</v>
      </c>
      <c r="B3952" s="1">
        <v>-8.6439178000000005E-2</v>
      </c>
      <c r="C3952" s="1">
        <v>-6.5203906000000006E-2</v>
      </c>
      <c r="D3952" s="1">
        <v>-6.5117999999999995E-2</v>
      </c>
    </row>
    <row r="3953" spans="1:4" x14ac:dyDescent="0.15">
      <c r="A3953" s="1">
        <v>39.51</v>
      </c>
      <c r="B3953" s="1">
        <v>-9.0698928999999998E-2</v>
      </c>
      <c r="C3953" s="1">
        <v>-8.1868631999999997E-2</v>
      </c>
      <c r="D3953" s="1">
        <v>-6.9229103E-2</v>
      </c>
    </row>
    <row r="3954" spans="1:4" x14ac:dyDescent="0.15">
      <c r="A3954" s="1">
        <v>39.520000000000003</v>
      </c>
      <c r="B3954" s="1">
        <v>-9.0516895999999999E-2</v>
      </c>
      <c r="C3954" s="1">
        <v>-0.10167153</v>
      </c>
      <c r="D3954" s="1">
        <v>-7.2173356999999994E-2</v>
      </c>
    </row>
    <row r="3955" spans="1:4" x14ac:dyDescent="0.15">
      <c r="A3955" s="1">
        <v>39.53</v>
      </c>
      <c r="B3955" s="1">
        <v>-8.6174624000000005E-2</v>
      </c>
      <c r="C3955" s="1">
        <v>-0.12291539999999999</v>
      </c>
      <c r="D3955" s="1">
        <v>-7.3608812999999995E-2</v>
      </c>
    </row>
    <row r="3956" spans="1:4" x14ac:dyDescent="0.15">
      <c r="A3956" s="1">
        <v>39.54</v>
      </c>
      <c r="B3956" s="1">
        <v>-7.7966806999999999E-2</v>
      </c>
      <c r="C3956" s="1">
        <v>-0.14302028999999999</v>
      </c>
      <c r="D3956" s="1">
        <v>-7.4200524000000004E-2</v>
      </c>
    </row>
    <row r="3957" spans="1:4" x14ac:dyDescent="0.15">
      <c r="A3957" s="1">
        <v>39.549999999999997</v>
      </c>
      <c r="B3957" s="1">
        <v>-6.6962342999999994E-2</v>
      </c>
      <c r="C3957" s="1">
        <v>-0.15875685</v>
      </c>
      <c r="D3957" s="1">
        <v>-7.4101741999999998E-2</v>
      </c>
    </row>
    <row r="3958" spans="1:4" x14ac:dyDescent="0.15">
      <c r="A3958" s="1">
        <v>39.56</v>
      </c>
      <c r="B3958" s="1">
        <v>-5.4396197E-2</v>
      </c>
      <c r="C3958" s="1">
        <v>-0.16779960999999999</v>
      </c>
      <c r="D3958" s="1">
        <v>-7.2741947000000001E-2</v>
      </c>
    </row>
    <row r="3959" spans="1:4" x14ac:dyDescent="0.15">
      <c r="A3959" s="1">
        <v>39.57</v>
      </c>
      <c r="B3959" s="1">
        <v>-4.0804877000000003E-2</v>
      </c>
      <c r="C3959" s="1">
        <v>-0.16961134999999999</v>
      </c>
      <c r="D3959" s="1">
        <v>-6.9851159999999995E-2</v>
      </c>
    </row>
    <row r="3960" spans="1:4" x14ac:dyDescent="0.15">
      <c r="A3960" s="1">
        <v>39.58</v>
      </c>
      <c r="B3960" s="1">
        <v>-2.7288267000000001E-2</v>
      </c>
      <c r="C3960" s="1">
        <v>-0.16555114000000001</v>
      </c>
      <c r="D3960" s="1">
        <v>-6.5248456999999996E-2</v>
      </c>
    </row>
    <row r="3961" spans="1:4" x14ac:dyDescent="0.15">
      <c r="A3961" s="1">
        <v>39.590000000000003</v>
      </c>
      <c r="B3961" s="1">
        <v>-1.4644570000000001E-2</v>
      </c>
      <c r="C3961" s="1">
        <v>-0.15690841</v>
      </c>
      <c r="D3961" s="1">
        <v>-5.9204395999999999E-2</v>
      </c>
    </row>
    <row r="3962" spans="1:4" x14ac:dyDescent="0.15">
      <c r="A3962" s="1">
        <v>39.6</v>
      </c>
      <c r="B3962" s="1">
        <v>-3.7349503E-3</v>
      </c>
      <c r="C3962" s="1">
        <v>-0.14624458000000001</v>
      </c>
      <c r="D3962" s="1">
        <v>-5.2568785999999999E-2</v>
      </c>
    </row>
    <row r="3963" spans="1:4" x14ac:dyDescent="0.15">
      <c r="A3963" s="1">
        <v>39.61</v>
      </c>
      <c r="B3963" s="1">
        <v>4.9778252E-3</v>
      </c>
      <c r="C3963" s="1">
        <v>-0.1367023</v>
      </c>
      <c r="D3963" s="1">
        <v>-4.6436540999999998E-2</v>
      </c>
    </row>
    <row r="3964" spans="1:4" x14ac:dyDescent="0.15">
      <c r="A3964" s="1">
        <v>39.619999999999997</v>
      </c>
      <c r="B3964" s="1">
        <v>1.1734372999999999E-2</v>
      </c>
      <c r="C3964" s="1">
        <v>-0.13066754</v>
      </c>
      <c r="D3964" s="1">
        <v>-4.2260622999999997E-2</v>
      </c>
    </row>
    <row r="3965" spans="1:4" x14ac:dyDescent="0.15">
      <c r="A3965" s="1">
        <v>39.630000000000003</v>
      </c>
      <c r="B3965" s="1">
        <v>1.6107243E-2</v>
      </c>
      <c r="C3965" s="1">
        <v>-0.12909228</v>
      </c>
      <c r="D3965" s="1">
        <v>-3.9489580000000003E-2</v>
      </c>
    </row>
    <row r="3966" spans="1:4" x14ac:dyDescent="0.15">
      <c r="A3966" s="1">
        <v>39.64</v>
      </c>
      <c r="B3966" s="1">
        <v>1.6173546E-2</v>
      </c>
      <c r="C3966" s="1">
        <v>-0.1322903</v>
      </c>
      <c r="D3966" s="1">
        <v>-3.7990005E-2</v>
      </c>
    </row>
    <row r="3967" spans="1:4" x14ac:dyDescent="0.15">
      <c r="A3967" s="1">
        <v>39.65</v>
      </c>
      <c r="B3967" s="1">
        <v>1.0910951E-2</v>
      </c>
      <c r="C3967" s="1">
        <v>-0.14011739000000001</v>
      </c>
      <c r="D3967" s="1">
        <v>-3.7633715999999998E-2</v>
      </c>
    </row>
    <row r="3968" spans="1:4" x14ac:dyDescent="0.15">
      <c r="A3968" s="1">
        <v>39.659999999999997</v>
      </c>
      <c r="B3968" s="1">
        <v>-1.2068097999999999E-3</v>
      </c>
      <c r="C3968" s="1">
        <v>-0.15171565000000001</v>
      </c>
      <c r="D3968" s="1">
        <v>-3.8706881999999998E-2</v>
      </c>
    </row>
    <row r="3969" spans="1:4" x14ac:dyDescent="0.15">
      <c r="A3969" s="1">
        <v>39.67</v>
      </c>
      <c r="B3969" s="1">
        <v>-1.9363509000000001E-2</v>
      </c>
      <c r="C3969" s="1">
        <v>-0.16515516999999999</v>
      </c>
      <c r="D3969" s="1">
        <v>-4.1175400000000001E-2</v>
      </c>
    </row>
    <row r="3970" spans="1:4" x14ac:dyDescent="0.15">
      <c r="A3970" s="1">
        <v>39.68</v>
      </c>
      <c r="B3970" s="1">
        <v>-4.1034213999999999E-2</v>
      </c>
      <c r="C3970" s="1">
        <v>-0.17825137999999999</v>
      </c>
      <c r="D3970" s="1">
        <v>-4.4692801999999997E-2</v>
      </c>
    </row>
    <row r="3971" spans="1:4" x14ac:dyDescent="0.15">
      <c r="A3971" s="1">
        <v>39.69</v>
      </c>
      <c r="B3971" s="1">
        <v>-6.2357442999999999E-2</v>
      </c>
      <c r="C3971" s="1">
        <v>-0.18946978</v>
      </c>
      <c r="D3971" s="1">
        <v>-4.9019553E-2</v>
      </c>
    </row>
    <row r="3972" spans="1:4" x14ac:dyDescent="0.15">
      <c r="A3972" s="1">
        <v>39.700000000000003</v>
      </c>
      <c r="B3972" s="1">
        <v>-7.9522277000000002E-2</v>
      </c>
      <c r="C3972" s="1">
        <v>-0.19934590999999999</v>
      </c>
      <c r="D3972" s="1">
        <v>-5.3376069999999998E-2</v>
      </c>
    </row>
    <row r="3973" spans="1:4" x14ac:dyDescent="0.15">
      <c r="A3973" s="1">
        <v>39.71</v>
      </c>
      <c r="B3973" s="1">
        <v>-8.9523821000000003E-2</v>
      </c>
      <c r="C3973" s="1">
        <v>-0.20955211000000001</v>
      </c>
      <c r="D3973" s="1">
        <v>-5.6871137000000002E-2</v>
      </c>
    </row>
    <row r="3974" spans="1:4" x14ac:dyDescent="0.15">
      <c r="A3974" s="1">
        <v>39.72</v>
      </c>
      <c r="B3974" s="1">
        <v>-9.0546658000000002E-2</v>
      </c>
      <c r="C3974" s="1">
        <v>-0.22019258</v>
      </c>
      <c r="D3974" s="1">
        <v>-5.9336646999999999E-2</v>
      </c>
    </row>
    <row r="3975" spans="1:4" x14ac:dyDescent="0.15">
      <c r="A3975" s="1">
        <v>39.729999999999997</v>
      </c>
      <c r="B3975" s="1">
        <v>-8.1389502000000002E-2</v>
      </c>
      <c r="C3975" s="1">
        <v>-0.22961277999999999</v>
      </c>
      <c r="D3975" s="1">
        <v>-6.0675091E-2</v>
      </c>
    </row>
    <row r="3976" spans="1:4" x14ac:dyDescent="0.15">
      <c r="A3976" s="1">
        <v>39.74</v>
      </c>
      <c r="B3976" s="1">
        <v>-6.2841261999999995E-2</v>
      </c>
      <c r="C3976" s="1">
        <v>-0.23479470999999999</v>
      </c>
      <c r="D3976" s="1">
        <v>-6.0806644E-2</v>
      </c>
    </row>
    <row r="3977" spans="1:4" x14ac:dyDescent="0.15">
      <c r="A3977" s="1">
        <v>39.75</v>
      </c>
      <c r="B3977" s="1">
        <v>-3.6176106E-2</v>
      </c>
      <c r="C3977" s="1">
        <v>-0.23372409999999999</v>
      </c>
      <c r="D3977" s="1">
        <v>-5.8742386000000001E-2</v>
      </c>
    </row>
    <row r="3978" spans="1:4" x14ac:dyDescent="0.15">
      <c r="A3978" s="1">
        <v>39.76</v>
      </c>
      <c r="B3978" s="1">
        <v>-5.2949681000000002E-3</v>
      </c>
      <c r="C3978" s="1">
        <v>-0.22643542999999999</v>
      </c>
      <c r="D3978" s="1">
        <v>-5.4720179000000001E-2</v>
      </c>
    </row>
    <row r="3979" spans="1:4" x14ac:dyDescent="0.15">
      <c r="A3979" s="1">
        <v>39.770000000000003</v>
      </c>
      <c r="B3979" s="1">
        <v>2.5837987E-2</v>
      </c>
      <c r="C3979" s="1">
        <v>-0.21562358000000001</v>
      </c>
      <c r="D3979" s="1">
        <v>-4.8111527000000001E-2</v>
      </c>
    </row>
    <row r="3980" spans="1:4" x14ac:dyDescent="0.15">
      <c r="A3980" s="1">
        <v>39.78</v>
      </c>
      <c r="B3980" s="1">
        <v>5.4215190000000003E-2</v>
      </c>
      <c r="C3980" s="1">
        <v>-0.20433250999999999</v>
      </c>
      <c r="D3980" s="1">
        <v>-3.9172202000000003E-2</v>
      </c>
    </row>
    <row r="3981" spans="1:4" x14ac:dyDescent="0.15">
      <c r="A3981" s="1">
        <v>39.79</v>
      </c>
      <c r="B3981" s="1">
        <v>7.8408990999999997E-2</v>
      </c>
      <c r="C3981" s="1">
        <v>-0.19423156999999999</v>
      </c>
      <c r="D3981" s="1">
        <v>-2.9063722E-2</v>
      </c>
    </row>
    <row r="3982" spans="1:4" x14ac:dyDescent="0.15">
      <c r="A3982" s="1">
        <v>39.799999999999997</v>
      </c>
      <c r="B3982" s="1">
        <v>9.7755663000000007E-2</v>
      </c>
      <c r="C3982" s="1">
        <v>-0.18545279000000001</v>
      </c>
      <c r="D3982" s="1">
        <v>-1.9771034E-2</v>
      </c>
    </row>
    <row r="3983" spans="1:4" x14ac:dyDescent="0.15">
      <c r="A3983" s="1">
        <v>39.81</v>
      </c>
      <c r="B3983" s="1">
        <v>0.11159707000000001</v>
      </c>
      <c r="C3983" s="1">
        <v>-0.17728794</v>
      </c>
      <c r="D3983" s="1">
        <v>-1.2888625000000001E-2</v>
      </c>
    </row>
    <row r="3984" spans="1:4" x14ac:dyDescent="0.15">
      <c r="A3984" s="1">
        <v>39.82</v>
      </c>
      <c r="B3984" s="1">
        <v>0.12049843</v>
      </c>
      <c r="C3984" s="1">
        <v>-0.17029150000000001</v>
      </c>
      <c r="D3984" s="1">
        <v>-8.4470776999999997E-3</v>
      </c>
    </row>
    <row r="3985" spans="1:4" x14ac:dyDescent="0.15">
      <c r="A3985" s="1">
        <v>39.83</v>
      </c>
      <c r="B3985" s="1">
        <v>0.1243949</v>
      </c>
      <c r="C3985" s="1">
        <v>-0.16576281000000001</v>
      </c>
      <c r="D3985" s="1">
        <v>-5.1195787999999999E-3</v>
      </c>
    </row>
    <row r="3986" spans="1:4" x14ac:dyDescent="0.15">
      <c r="A3986" s="1">
        <v>39.840000000000003</v>
      </c>
      <c r="B3986" s="1">
        <v>0.12278544</v>
      </c>
      <c r="C3986" s="1">
        <v>-0.16447247000000001</v>
      </c>
      <c r="D3986" s="1">
        <v>-2.2739939000000001E-3</v>
      </c>
    </row>
    <row r="3987" spans="1:4" x14ac:dyDescent="0.15">
      <c r="A3987" s="1">
        <v>39.85</v>
      </c>
      <c r="B3987" s="1">
        <v>0.11533739</v>
      </c>
      <c r="C3987" s="1">
        <v>-0.16538552000000001</v>
      </c>
      <c r="D3987" s="1">
        <v>8.1258771000000001E-4</v>
      </c>
    </row>
    <row r="3988" spans="1:4" x14ac:dyDescent="0.15">
      <c r="A3988" s="1">
        <v>39.86</v>
      </c>
      <c r="B3988" s="1">
        <v>0.10237702999999999</v>
      </c>
      <c r="C3988" s="1">
        <v>-0.16646225000000001</v>
      </c>
      <c r="D3988" s="1">
        <v>5.2969578999999996E-3</v>
      </c>
    </row>
    <row r="3989" spans="1:4" x14ac:dyDescent="0.15">
      <c r="A3989" s="1">
        <v>39.869999999999997</v>
      </c>
      <c r="B3989" s="1">
        <v>8.6151306999999996E-2</v>
      </c>
      <c r="C3989" s="1">
        <v>-0.16583866</v>
      </c>
      <c r="D3989" s="1">
        <v>1.0810452999999999E-2</v>
      </c>
    </row>
    <row r="3990" spans="1:4" x14ac:dyDescent="0.15">
      <c r="A3990" s="1">
        <v>39.880000000000003</v>
      </c>
      <c r="B3990" s="1">
        <v>7.0948591000000005E-2</v>
      </c>
      <c r="C3990" s="1">
        <v>-0.16319779000000001</v>
      </c>
      <c r="D3990" s="1">
        <v>1.7385063999999999E-2</v>
      </c>
    </row>
    <row r="3991" spans="1:4" x14ac:dyDescent="0.15">
      <c r="A3991" s="1">
        <v>39.89</v>
      </c>
      <c r="B3991" s="1">
        <v>6.0077861000000003E-2</v>
      </c>
      <c r="C3991" s="1">
        <v>-0.15907154000000001</v>
      </c>
      <c r="D3991" s="1">
        <v>2.595416E-2</v>
      </c>
    </row>
    <row r="3992" spans="1:4" x14ac:dyDescent="0.15">
      <c r="A3992" s="1">
        <v>39.9</v>
      </c>
      <c r="B3992" s="1">
        <v>5.4740400000000002E-2</v>
      </c>
      <c r="C3992" s="1">
        <v>-0.15469126</v>
      </c>
      <c r="D3992" s="1">
        <v>3.5252288999999999E-2</v>
      </c>
    </row>
    <row r="3993" spans="1:4" x14ac:dyDescent="0.15">
      <c r="A3993" s="1">
        <v>39.909999999999997</v>
      </c>
      <c r="B3993" s="1">
        <v>5.5069124999999997E-2</v>
      </c>
      <c r="C3993" s="1">
        <v>-0.14960502000000001</v>
      </c>
      <c r="D3993" s="1">
        <v>4.5037629000000003E-2</v>
      </c>
    </row>
    <row r="3994" spans="1:4" x14ac:dyDescent="0.15">
      <c r="A3994" s="1">
        <v>39.92</v>
      </c>
      <c r="B3994" s="1">
        <v>5.9958960999999998E-2</v>
      </c>
      <c r="C3994" s="1">
        <v>-0.14250773</v>
      </c>
      <c r="D3994" s="1">
        <v>5.5054274E-2</v>
      </c>
    </row>
    <row r="3995" spans="1:4" x14ac:dyDescent="0.15">
      <c r="A3995" s="1">
        <v>39.93</v>
      </c>
      <c r="B3995" s="1">
        <v>6.9274029000000001E-2</v>
      </c>
      <c r="C3995" s="1">
        <v>-0.1322266</v>
      </c>
      <c r="D3995" s="1">
        <v>6.4464512000000002E-2</v>
      </c>
    </row>
    <row r="3996" spans="1:4" x14ac:dyDescent="0.15">
      <c r="A3996" s="1">
        <v>39.94</v>
      </c>
      <c r="B3996" s="1">
        <v>8.1605598000000001E-2</v>
      </c>
      <c r="C3996" s="1">
        <v>-0.11767671</v>
      </c>
      <c r="D3996" s="1">
        <v>7.3634285999999993E-2</v>
      </c>
    </row>
    <row r="3997" spans="1:4" x14ac:dyDescent="0.15">
      <c r="A3997" s="1">
        <v>39.950000000000003</v>
      </c>
      <c r="B3997" s="1">
        <v>9.4330711999999997E-2</v>
      </c>
      <c r="C3997" s="1">
        <v>-9.9129796000000006E-2</v>
      </c>
      <c r="D3997" s="1">
        <v>8.2508154E-2</v>
      </c>
    </row>
    <row r="3998" spans="1:4" x14ac:dyDescent="0.15">
      <c r="A3998" s="1">
        <v>39.96</v>
      </c>
      <c r="B3998" s="1">
        <v>0.10512128</v>
      </c>
      <c r="C3998" s="1">
        <v>-7.7379898000000003E-2</v>
      </c>
      <c r="D3998" s="1">
        <v>9.1111685999999997E-2</v>
      </c>
    </row>
    <row r="3999" spans="1:4" x14ac:dyDescent="0.15">
      <c r="A3999" s="1">
        <v>39.97</v>
      </c>
      <c r="B3999" s="1">
        <v>0.11181278</v>
      </c>
      <c r="C3999" s="1">
        <v>-5.3307563000000002E-2</v>
      </c>
      <c r="D3999" s="1">
        <v>0.10006687</v>
      </c>
    </row>
    <row r="4000" spans="1:4" x14ac:dyDescent="0.15">
      <c r="A4000" s="1">
        <v>39.979999999999997</v>
      </c>
      <c r="B4000" s="1">
        <v>0.11467587999999999</v>
      </c>
      <c r="C4000" s="1">
        <v>-2.7933725E-2</v>
      </c>
      <c r="D4000" s="1">
        <v>0.10872213999999999</v>
      </c>
    </row>
    <row r="4001" spans="1:4" x14ac:dyDescent="0.15">
      <c r="A4001" s="1">
        <v>39.99</v>
      </c>
      <c r="B4001" s="1">
        <v>0.11464275</v>
      </c>
      <c r="C4001" s="1">
        <v>-1.8501563E-3</v>
      </c>
      <c r="D4001" s="1">
        <v>0.1172555</v>
      </c>
    </row>
    <row r="4002" spans="1:4" x14ac:dyDescent="0.15">
      <c r="A4002" s="1">
        <v>40</v>
      </c>
      <c r="B4002" s="1">
        <v>0.11230582</v>
      </c>
      <c r="C4002" s="1">
        <v>2.3606169999999999E-2</v>
      </c>
      <c r="D4002" s="1">
        <v>0.12598566999999999</v>
      </c>
    </row>
    <row r="4003" spans="1:4" x14ac:dyDescent="0.15">
      <c r="A4003" s="1">
        <v>40.01</v>
      </c>
      <c r="B4003" s="1">
        <v>0.10717227999999999</v>
      </c>
      <c r="C4003" s="1">
        <v>4.7175289000000002E-2</v>
      </c>
      <c r="D4003" s="1">
        <v>0.13416099000000001</v>
      </c>
    </row>
    <row r="4004" spans="1:4" x14ac:dyDescent="0.15">
      <c r="A4004" s="1">
        <v>40.020000000000003</v>
      </c>
      <c r="B4004" s="1">
        <v>9.8789321999999999E-2</v>
      </c>
      <c r="C4004" s="1">
        <v>6.8053425000000001E-2</v>
      </c>
      <c r="D4004" s="1">
        <v>0.13986308</v>
      </c>
    </row>
    <row r="4005" spans="1:4" x14ac:dyDescent="0.15">
      <c r="A4005" s="1">
        <v>40.03</v>
      </c>
      <c r="B4005" s="1">
        <v>8.5929772000000001E-2</v>
      </c>
      <c r="C4005" s="1">
        <v>8.5069457000000001E-2</v>
      </c>
      <c r="D4005" s="1">
        <v>0.1431289</v>
      </c>
    </row>
    <row r="4006" spans="1:4" x14ac:dyDescent="0.15">
      <c r="A4006" s="1">
        <v>40.04</v>
      </c>
      <c r="B4006" s="1">
        <v>6.7893497999999997E-2</v>
      </c>
      <c r="C4006" s="1">
        <v>9.7448137000000004E-2</v>
      </c>
      <c r="D4006" s="1">
        <v>0.14255233</v>
      </c>
    </row>
    <row r="4007" spans="1:4" x14ac:dyDescent="0.15">
      <c r="A4007" s="1">
        <v>40.049999999999997</v>
      </c>
      <c r="B4007" s="1">
        <v>4.5287243999999997E-2</v>
      </c>
      <c r="C4007" s="1">
        <v>0.10518428</v>
      </c>
      <c r="D4007" s="1">
        <v>0.13883809</v>
      </c>
    </row>
    <row r="4008" spans="1:4" x14ac:dyDescent="0.15">
      <c r="A4008" s="1">
        <v>40.06</v>
      </c>
      <c r="B4008" s="1">
        <v>1.9162351000000001E-2</v>
      </c>
      <c r="C4008" s="1">
        <v>0.10904137999999999</v>
      </c>
      <c r="D4008" s="1">
        <v>0.13303608</v>
      </c>
    </row>
    <row r="4009" spans="1:4" x14ac:dyDescent="0.15">
      <c r="A4009" s="1">
        <v>40.07</v>
      </c>
      <c r="B4009" s="1">
        <v>-8.1604004999999997E-3</v>
      </c>
      <c r="C4009" s="1">
        <v>0.11057259999999999</v>
      </c>
      <c r="D4009" s="1">
        <v>0.12669347</v>
      </c>
    </row>
    <row r="4010" spans="1:4" x14ac:dyDescent="0.15">
      <c r="A4010" s="1">
        <v>40.08</v>
      </c>
      <c r="B4010" s="1">
        <v>-3.4043403999999999E-2</v>
      </c>
      <c r="C4010" s="1">
        <v>0.11147878999999999</v>
      </c>
      <c r="D4010" s="1">
        <v>0.12091317</v>
      </c>
    </row>
    <row r="4011" spans="1:4" x14ac:dyDescent="0.15">
      <c r="A4011" s="1">
        <v>40.090000000000003</v>
      </c>
      <c r="B4011" s="1">
        <v>-5.5586982E-2</v>
      </c>
      <c r="C4011" s="1">
        <v>0.1123474</v>
      </c>
      <c r="D4011" s="1">
        <v>0.11539958</v>
      </c>
    </row>
    <row r="4012" spans="1:4" x14ac:dyDescent="0.15">
      <c r="A4012" s="1">
        <v>40.1</v>
      </c>
      <c r="B4012" s="1">
        <v>-7.1629861000000003E-2</v>
      </c>
      <c r="C4012" s="1">
        <v>0.11391262000000001</v>
      </c>
      <c r="D4012" s="1">
        <v>0.10908688</v>
      </c>
    </row>
    <row r="4013" spans="1:4" x14ac:dyDescent="0.15">
      <c r="A4013" s="1">
        <v>40.11</v>
      </c>
      <c r="B4013" s="1">
        <v>-8.1649021000000002E-2</v>
      </c>
      <c r="C4013" s="1">
        <v>0.11775585</v>
      </c>
      <c r="D4013" s="1">
        <v>0.10221737</v>
      </c>
    </row>
    <row r="4014" spans="1:4" x14ac:dyDescent="0.15">
      <c r="A4014" s="1">
        <v>40.119999999999997</v>
      </c>
      <c r="B4014" s="1">
        <v>-8.5600826000000005E-2</v>
      </c>
      <c r="C4014" s="1">
        <v>0.12499660999999999</v>
      </c>
      <c r="D4014" s="1">
        <v>9.5212417999999993E-2</v>
      </c>
    </row>
    <row r="4015" spans="1:4" x14ac:dyDescent="0.15">
      <c r="A4015" s="1">
        <v>40.130000000000003</v>
      </c>
      <c r="B4015" s="1">
        <v>-8.3401005E-2</v>
      </c>
      <c r="C4015" s="1">
        <v>0.13394561999999999</v>
      </c>
      <c r="D4015" s="1">
        <v>8.9365131E-2</v>
      </c>
    </row>
    <row r="4016" spans="1:4" x14ac:dyDescent="0.15">
      <c r="A4016" s="1">
        <v>40.14</v>
      </c>
      <c r="B4016" s="1">
        <v>-7.5136936000000001E-2</v>
      </c>
      <c r="C4016" s="1">
        <v>0.14306669</v>
      </c>
      <c r="D4016" s="1">
        <v>8.5405482000000005E-2</v>
      </c>
    </row>
    <row r="4017" spans="1:4" x14ac:dyDescent="0.15">
      <c r="A4017" s="1">
        <v>40.15</v>
      </c>
      <c r="B4017" s="1">
        <v>-6.1048406999999999E-2</v>
      </c>
      <c r="C4017" s="1">
        <v>0.14977312000000001</v>
      </c>
      <c r="D4017" s="1">
        <v>8.3284862000000001E-2</v>
      </c>
    </row>
    <row r="4018" spans="1:4" x14ac:dyDescent="0.15">
      <c r="A4018" s="1">
        <v>40.159999999999997</v>
      </c>
      <c r="B4018" s="1">
        <v>-4.2738030000000003E-2</v>
      </c>
      <c r="C4018" s="1">
        <v>0.15250124000000001</v>
      </c>
      <c r="D4018" s="1">
        <v>8.2862283999999994E-2</v>
      </c>
    </row>
    <row r="4019" spans="1:4" x14ac:dyDescent="0.15">
      <c r="A4019" s="1">
        <v>40.17</v>
      </c>
      <c r="B4019" s="1">
        <v>-2.1800066999999999E-2</v>
      </c>
      <c r="C4019" s="1">
        <v>0.15150432</v>
      </c>
      <c r="D4019" s="1">
        <v>8.3504067000000001E-2</v>
      </c>
    </row>
    <row r="4020" spans="1:4" x14ac:dyDescent="0.15">
      <c r="A4020" s="1">
        <v>40.18</v>
      </c>
      <c r="B4020" s="1">
        <v>3.5327082999999997E-4</v>
      </c>
      <c r="C4020" s="1">
        <v>0.14800095999999999</v>
      </c>
      <c r="D4020" s="1">
        <v>8.3424709999999999E-2</v>
      </c>
    </row>
    <row r="4021" spans="1:4" x14ac:dyDescent="0.15">
      <c r="A4021" s="1">
        <v>40.19</v>
      </c>
      <c r="B4021" s="1">
        <v>2.3488273E-2</v>
      </c>
      <c r="C4021" s="1">
        <v>0.1435921</v>
      </c>
      <c r="D4021" s="1">
        <v>8.1714513000000003E-2</v>
      </c>
    </row>
    <row r="4022" spans="1:4" x14ac:dyDescent="0.15">
      <c r="A4022" s="1">
        <v>40.200000000000003</v>
      </c>
      <c r="B4022" s="1">
        <v>4.7097671000000001E-2</v>
      </c>
      <c r="C4022" s="1">
        <v>0.13856889</v>
      </c>
      <c r="D4022" s="1">
        <v>7.8653224999999993E-2</v>
      </c>
    </row>
    <row r="4023" spans="1:4" x14ac:dyDescent="0.15">
      <c r="A4023" s="1">
        <v>40.21</v>
      </c>
      <c r="B4023" s="1">
        <v>7.0170321999999993E-2</v>
      </c>
      <c r="C4023" s="1">
        <v>0.13273813000000001</v>
      </c>
      <c r="D4023" s="1">
        <v>7.4278936000000004E-2</v>
      </c>
    </row>
    <row r="4024" spans="1:4" x14ac:dyDescent="0.15">
      <c r="A4024" s="1">
        <v>40.22</v>
      </c>
      <c r="B4024" s="1">
        <v>9.1100507999999997E-2</v>
      </c>
      <c r="C4024" s="1">
        <v>0.12516167</v>
      </c>
      <c r="D4024" s="1">
        <v>6.8376725999999999E-2</v>
      </c>
    </row>
    <row r="4025" spans="1:4" x14ac:dyDescent="0.15">
      <c r="A4025" s="1">
        <v>40.229999999999997</v>
      </c>
      <c r="B4025" s="1">
        <v>0.10818764</v>
      </c>
      <c r="C4025" s="1">
        <v>0.11507829</v>
      </c>
      <c r="D4025" s="1">
        <v>6.1901633999999997E-2</v>
      </c>
    </row>
    <row r="4026" spans="1:4" x14ac:dyDescent="0.15">
      <c r="A4026" s="1">
        <v>40.24</v>
      </c>
      <c r="B4026" s="1">
        <v>0.12027429000000001</v>
      </c>
      <c r="C4026" s="1">
        <v>0.10134883</v>
      </c>
      <c r="D4026" s="1">
        <v>5.5648866999999998E-2</v>
      </c>
    </row>
    <row r="4027" spans="1:4" x14ac:dyDescent="0.15">
      <c r="A4027" s="1">
        <v>40.25</v>
      </c>
      <c r="B4027" s="1">
        <v>0.12717638000000001</v>
      </c>
      <c r="C4027" s="1">
        <v>8.3814450999999998E-2</v>
      </c>
      <c r="D4027" s="1">
        <v>4.9578231E-2</v>
      </c>
    </row>
    <row r="4028" spans="1:4" x14ac:dyDescent="0.15">
      <c r="A4028" s="1">
        <v>40.26</v>
      </c>
      <c r="B4028" s="1">
        <v>0.12922352000000001</v>
      </c>
      <c r="C4028" s="1">
        <v>6.2584141999999995E-2</v>
      </c>
      <c r="D4028" s="1">
        <v>4.3562016000000002E-2</v>
      </c>
    </row>
    <row r="4029" spans="1:4" x14ac:dyDescent="0.15">
      <c r="A4029" s="1">
        <v>40.270000000000003</v>
      </c>
      <c r="B4029" s="1">
        <v>0.12737188999999999</v>
      </c>
      <c r="C4029" s="1">
        <v>3.7989259999999997E-2</v>
      </c>
      <c r="D4029" s="1">
        <v>3.7982447000000003E-2</v>
      </c>
    </row>
    <row r="4030" spans="1:4" x14ac:dyDescent="0.15">
      <c r="A4030" s="1">
        <v>40.28</v>
      </c>
      <c r="B4030" s="1">
        <v>0.12111731000000001</v>
      </c>
      <c r="C4030" s="1">
        <v>1.0717644E-2</v>
      </c>
      <c r="D4030" s="1">
        <v>3.2458516999999999E-2</v>
      </c>
    </row>
    <row r="4031" spans="1:4" x14ac:dyDescent="0.15">
      <c r="A4031" s="1">
        <v>40.29</v>
      </c>
      <c r="B4031" s="1">
        <v>0.11061136000000001</v>
      </c>
      <c r="C4031" s="1">
        <v>-1.8002858E-2</v>
      </c>
      <c r="D4031" s="1">
        <v>2.7025830000000001E-2</v>
      </c>
    </row>
    <row r="4032" spans="1:4" x14ac:dyDescent="0.15">
      <c r="A4032" s="1">
        <v>40.299999999999997</v>
      </c>
      <c r="B4032" s="1">
        <v>9.6415966000000006E-2</v>
      </c>
      <c r="C4032" s="1">
        <v>-4.7186738999999998E-2</v>
      </c>
      <c r="D4032" s="1">
        <v>2.1248910999999999E-2</v>
      </c>
    </row>
    <row r="4033" spans="1:4" x14ac:dyDescent="0.15">
      <c r="A4033" s="1">
        <v>40.31</v>
      </c>
      <c r="B4033" s="1">
        <v>8.0654595999999995E-2</v>
      </c>
      <c r="C4033" s="1">
        <v>-7.4653938000000003E-2</v>
      </c>
      <c r="D4033" s="1">
        <v>1.4723454E-2</v>
      </c>
    </row>
    <row r="4034" spans="1:4" x14ac:dyDescent="0.15">
      <c r="A4034" s="1">
        <v>40.32</v>
      </c>
      <c r="B4034" s="1">
        <v>6.6040659000000002E-2</v>
      </c>
      <c r="C4034" s="1">
        <v>-9.8485840000000005E-2</v>
      </c>
      <c r="D4034" s="1">
        <v>7.3966112999999997E-3</v>
      </c>
    </row>
    <row r="4035" spans="1:4" x14ac:dyDescent="0.15">
      <c r="A4035" s="1">
        <v>40.33</v>
      </c>
      <c r="B4035" s="1">
        <v>5.4623128E-2</v>
      </c>
      <c r="C4035" s="1">
        <v>-0.11812847</v>
      </c>
      <c r="D4035" s="1">
        <v>6.3938004E-4</v>
      </c>
    </row>
    <row r="4036" spans="1:4" x14ac:dyDescent="0.15">
      <c r="A4036" s="1">
        <v>40.340000000000003</v>
      </c>
      <c r="B4036" s="1">
        <v>4.8220760000000001E-2</v>
      </c>
      <c r="C4036" s="1">
        <v>-0.13381693</v>
      </c>
      <c r="D4036" s="1">
        <v>-4.7553248999999999E-3</v>
      </c>
    </row>
    <row r="4037" spans="1:4" x14ac:dyDescent="0.15">
      <c r="A4037" s="1">
        <v>40.35</v>
      </c>
      <c r="B4037" s="1">
        <v>4.7351041000000003E-2</v>
      </c>
      <c r="C4037" s="1">
        <v>-0.14573206</v>
      </c>
      <c r="D4037" s="1">
        <v>-8.1581433000000002E-3</v>
      </c>
    </row>
    <row r="4038" spans="1:4" x14ac:dyDescent="0.15">
      <c r="A4038" s="1">
        <v>40.36</v>
      </c>
      <c r="B4038" s="1">
        <v>5.1989827000000002E-2</v>
      </c>
      <c r="C4038" s="1">
        <v>-0.15357531999999999</v>
      </c>
      <c r="D4038" s="1">
        <v>-9.0318373999999993E-3</v>
      </c>
    </row>
    <row r="4039" spans="1:4" x14ac:dyDescent="0.15">
      <c r="A4039" s="1">
        <v>40.369999999999997</v>
      </c>
      <c r="B4039" s="1">
        <v>6.1458262E-2</v>
      </c>
      <c r="C4039" s="1">
        <v>-0.15661654</v>
      </c>
      <c r="D4039" s="1">
        <v>-7.8495454999999992E-3</v>
      </c>
    </row>
    <row r="4040" spans="1:4" x14ac:dyDescent="0.15">
      <c r="A4040" s="1">
        <v>40.380000000000003</v>
      </c>
      <c r="B4040" s="1">
        <v>7.3091242000000001E-2</v>
      </c>
      <c r="C4040" s="1">
        <v>-0.15513486000000001</v>
      </c>
      <c r="D4040" s="1">
        <v>-5.7037457000000003E-3</v>
      </c>
    </row>
    <row r="4041" spans="1:4" x14ac:dyDescent="0.15">
      <c r="A4041" s="1">
        <v>40.39</v>
      </c>
      <c r="B4041" s="1">
        <v>8.4778332999999997E-2</v>
      </c>
      <c r="C4041" s="1">
        <v>-0.15161253999999999</v>
      </c>
      <c r="D4041" s="1">
        <v>-2.9335110999999998E-3</v>
      </c>
    </row>
    <row r="4042" spans="1:4" x14ac:dyDescent="0.15">
      <c r="A4042" s="1">
        <v>40.4</v>
      </c>
      <c r="B4042" s="1">
        <v>9.4377246999999997E-2</v>
      </c>
      <c r="C4042" s="1">
        <v>-0.14790354999999999</v>
      </c>
      <c r="D4042" s="1">
        <v>7.1680439999999995E-5</v>
      </c>
    </row>
    <row r="4043" spans="1:4" x14ac:dyDescent="0.15">
      <c r="A4043" s="1">
        <v>40.409999999999997</v>
      </c>
      <c r="B4043" s="1">
        <v>0.10075834</v>
      </c>
      <c r="C4043" s="1">
        <v>-0.14453927999999999</v>
      </c>
      <c r="D4043" s="1">
        <v>2.1454590000000002E-3</v>
      </c>
    </row>
    <row r="4044" spans="1:4" x14ac:dyDescent="0.15">
      <c r="A4044" s="1">
        <v>40.42</v>
      </c>
      <c r="B4044" s="1">
        <v>0.10464509</v>
      </c>
      <c r="C4044" s="1">
        <v>-0.14140727</v>
      </c>
      <c r="D4044" s="1">
        <v>2.2166978E-3</v>
      </c>
    </row>
    <row r="4045" spans="1:4" x14ac:dyDescent="0.15">
      <c r="A4045" s="1">
        <v>40.43</v>
      </c>
      <c r="B4045" s="1">
        <v>0.10715930999999999</v>
      </c>
      <c r="C4045" s="1">
        <v>-0.13765471000000001</v>
      </c>
      <c r="D4045" s="1">
        <v>-6.3154925E-4</v>
      </c>
    </row>
    <row r="4046" spans="1:4" x14ac:dyDescent="0.15">
      <c r="A4046" s="1">
        <v>40.44</v>
      </c>
      <c r="B4046" s="1">
        <v>0.10804206</v>
      </c>
      <c r="C4046" s="1">
        <v>-0.13247982</v>
      </c>
      <c r="D4046" s="1">
        <v>-6.7056132999999997E-3</v>
      </c>
    </row>
    <row r="4047" spans="1:4" x14ac:dyDescent="0.15">
      <c r="A4047" s="1">
        <v>40.450000000000003</v>
      </c>
      <c r="B4047" s="1">
        <v>0.10632541</v>
      </c>
      <c r="C4047" s="1">
        <v>-0.12558654999999999</v>
      </c>
      <c r="D4047" s="1">
        <v>-1.4958068999999999E-2</v>
      </c>
    </row>
    <row r="4048" spans="1:4" x14ac:dyDescent="0.15">
      <c r="A4048" s="1">
        <v>40.46</v>
      </c>
      <c r="B4048" s="1">
        <v>0.10138904999999999</v>
      </c>
      <c r="C4048" s="1">
        <v>-0.11715093</v>
      </c>
      <c r="D4048" s="1">
        <v>-2.4829192E-2</v>
      </c>
    </row>
    <row r="4049" spans="1:4" x14ac:dyDescent="0.15">
      <c r="A4049" s="1">
        <v>40.47</v>
      </c>
      <c r="B4049" s="1">
        <v>9.4129161000000003E-2</v>
      </c>
      <c r="C4049" s="1">
        <v>-0.10741887999999999</v>
      </c>
      <c r="D4049" s="1">
        <v>-3.5271789999999997E-2</v>
      </c>
    </row>
    <row r="4050" spans="1:4" x14ac:dyDescent="0.15">
      <c r="A4050" s="1">
        <v>40.479999999999997</v>
      </c>
      <c r="B4050" s="1">
        <v>8.5995357999999994E-2</v>
      </c>
      <c r="C4050" s="1">
        <v>-9.5989467999999994E-2</v>
      </c>
      <c r="D4050" s="1">
        <v>-4.5283008E-2</v>
      </c>
    </row>
    <row r="4051" spans="1:4" x14ac:dyDescent="0.15">
      <c r="A4051" s="1">
        <v>40.49</v>
      </c>
      <c r="B4051" s="1">
        <v>7.7937226999999998E-2</v>
      </c>
      <c r="C4051" s="1">
        <v>-8.2538167999999995E-2</v>
      </c>
      <c r="D4051" s="1">
        <v>-5.3964167E-2</v>
      </c>
    </row>
    <row r="4052" spans="1:4" x14ac:dyDescent="0.15">
      <c r="A4052" s="1">
        <v>40.5</v>
      </c>
      <c r="B4052" s="1">
        <v>7.0182486000000002E-2</v>
      </c>
      <c r="C4052" s="1">
        <v>-6.7108924E-2</v>
      </c>
      <c r="D4052" s="1">
        <v>-6.1463872000000003E-2</v>
      </c>
    </row>
    <row r="4053" spans="1:4" x14ac:dyDescent="0.15">
      <c r="A4053" s="1">
        <v>40.51</v>
      </c>
      <c r="B4053" s="1">
        <v>6.2949116999999999E-2</v>
      </c>
      <c r="C4053" s="1">
        <v>-4.9802183999999999E-2</v>
      </c>
      <c r="D4053" s="1">
        <v>-6.9251074999999995E-2</v>
      </c>
    </row>
    <row r="4054" spans="1:4" x14ac:dyDescent="0.15">
      <c r="A4054" s="1">
        <v>40.520000000000003</v>
      </c>
      <c r="B4054" s="1">
        <v>5.7461259000000001E-2</v>
      </c>
      <c r="C4054" s="1">
        <v>-3.1135894000000001E-2</v>
      </c>
      <c r="D4054" s="1">
        <v>-7.8738340000000004E-2</v>
      </c>
    </row>
    <row r="4055" spans="1:4" x14ac:dyDescent="0.15">
      <c r="A4055" s="1">
        <v>40.53</v>
      </c>
      <c r="B4055" s="1">
        <v>5.5722380000000002E-2</v>
      </c>
      <c r="C4055" s="1">
        <v>-1.1562039E-2</v>
      </c>
      <c r="D4055" s="1">
        <v>-8.9992533E-2</v>
      </c>
    </row>
    <row r="4056" spans="1:4" x14ac:dyDescent="0.15">
      <c r="A4056" s="1">
        <v>40.54</v>
      </c>
      <c r="B4056" s="1">
        <v>5.8880553000000002E-2</v>
      </c>
      <c r="C4056" s="1">
        <v>8.3898028999999999E-3</v>
      </c>
      <c r="D4056" s="1">
        <v>-0.10296189</v>
      </c>
    </row>
    <row r="4057" spans="1:4" x14ac:dyDescent="0.15">
      <c r="A4057" s="1">
        <v>40.549999999999997</v>
      </c>
      <c r="B4057" s="1">
        <v>6.6036758000000001E-2</v>
      </c>
      <c r="C4057" s="1">
        <v>2.7687808000000001E-2</v>
      </c>
      <c r="D4057" s="1">
        <v>-0.11617999</v>
      </c>
    </row>
    <row r="4058" spans="1:4" x14ac:dyDescent="0.15">
      <c r="A4058" s="1">
        <v>40.56</v>
      </c>
      <c r="B4058" s="1">
        <v>7.4714974000000003E-2</v>
      </c>
      <c r="C4058" s="1">
        <v>4.5280639999999997E-2</v>
      </c>
      <c r="D4058" s="1">
        <v>-0.12840128000000001</v>
      </c>
    </row>
    <row r="4059" spans="1:4" x14ac:dyDescent="0.15">
      <c r="A4059" s="1">
        <v>40.57</v>
      </c>
      <c r="B4059" s="1">
        <v>8.3411529999999998E-2</v>
      </c>
      <c r="C4059" s="1">
        <v>5.9462174E-2</v>
      </c>
      <c r="D4059" s="1">
        <v>-0.13938521000000001</v>
      </c>
    </row>
    <row r="4060" spans="1:4" x14ac:dyDescent="0.15">
      <c r="A4060" s="1">
        <v>40.58</v>
      </c>
      <c r="B4060" s="1">
        <v>9.1049951000000004E-2</v>
      </c>
      <c r="C4060" s="1">
        <v>7.0299364000000003E-2</v>
      </c>
      <c r="D4060" s="1">
        <v>-0.14882648000000001</v>
      </c>
    </row>
    <row r="4061" spans="1:4" x14ac:dyDescent="0.15">
      <c r="A4061" s="1">
        <v>40.590000000000003</v>
      </c>
      <c r="B4061" s="1">
        <v>9.7654625999999994E-2</v>
      </c>
      <c r="C4061" s="1">
        <v>7.9785491E-2</v>
      </c>
      <c r="D4061" s="1">
        <v>-0.15573334999999999</v>
      </c>
    </row>
    <row r="4062" spans="1:4" x14ac:dyDescent="0.15">
      <c r="A4062" s="1">
        <v>40.6</v>
      </c>
      <c r="B4062" s="1">
        <v>0.1032382</v>
      </c>
      <c r="C4062" s="1">
        <v>9.0876673000000005E-2</v>
      </c>
      <c r="D4062" s="1">
        <v>-0.16109402</v>
      </c>
    </row>
    <row r="4063" spans="1:4" x14ac:dyDescent="0.15">
      <c r="A4063" s="1">
        <v>40.61</v>
      </c>
      <c r="B4063" s="1">
        <v>0.10708562000000001</v>
      </c>
      <c r="C4063" s="1">
        <v>0.10434237</v>
      </c>
      <c r="D4063" s="1">
        <v>-0.16649335000000001</v>
      </c>
    </row>
    <row r="4064" spans="1:4" x14ac:dyDescent="0.15">
      <c r="A4064" s="1">
        <v>40.619999999999997</v>
      </c>
      <c r="B4064" s="1">
        <v>0.10777541</v>
      </c>
      <c r="C4064" s="1">
        <v>0.11819483</v>
      </c>
      <c r="D4064" s="1">
        <v>-0.17300713000000001</v>
      </c>
    </row>
    <row r="4065" spans="1:4" x14ac:dyDescent="0.15">
      <c r="A4065" s="1">
        <v>40.630000000000003</v>
      </c>
      <c r="B4065" s="1">
        <v>0.10461521</v>
      </c>
      <c r="C4065" s="1">
        <v>0.12953703999999999</v>
      </c>
      <c r="D4065" s="1">
        <v>-0.18125568</v>
      </c>
    </row>
    <row r="4066" spans="1:4" x14ac:dyDescent="0.15">
      <c r="A4066" s="1">
        <v>40.64</v>
      </c>
      <c r="B4066" s="1">
        <v>9.7711912999999997E-2</v>
      </c>
      <c r="C4066" s="1">
        <v>0.13595818000000001</v>
      </c>
      <c r="D4066" s="1">
        <v>-0.19098071</v>
      </c>
    </row>
    <row r="4067" spans="1:4" x14ac:dyDescent="0.15">
      <c r="A4067" s="1">
        <v>40.65</v>
      </c>
      <c r="B4067" s="1">
        <v>8.7596994999999997E-2</v>
      </c>
      <c r="C4067" s="1">
        <v>0.13591315000000001</v>
      </c>
      <c r="D4067" s="1">
        <v>-0.20121691999999999</v>
      </c>
    </row>
    <row r="4068" spans="1:4" x14ac:dyDescent="0.15">
      <c r="A4068" s="1">
        <v>40.659999999999997</v>
      </c>
      <c r="B4068" s="1">
        <v>7.3970193000000004E-2</v>
      </c>
      <c r="C4068" s="1">
        <v>0.12973979999999999</v>
      </c>
      <c r="D4068" s="1">
        <v>-0.21122395999999999</v>
      </c>
    </row>
    <row r="4069" spans="1:4" x14ac:dyDescent="0.15">
      <c r="A4069" s="1">
        <v>40.67</v>
      </c>
      <c r="B4069" s="1">
        <v>5.7374992E-2</v>
      </c>
      <c r="C4069" s="1">
        <v>0.11869978</v>
      </c>
      <c r="D4069" s="1">
        <v>-0.21876346999999999</v>
      </c>
    </row>
    <row r="4070" spans="1:4" x14ac:dyDescent="0.15">
      <c r="A4070" s="1">
        <v>40.68</v>
      </c>
      <c r="B4070" s="1">
        <v>3.8302126999999998E-2</v>
      </c>
      <c r="C4070" s="1">
        <v>0.10499073</v>
      </c>
      <c r="D4070" s="1">
        <v>-0.22276835</v>
      </c>
    </row>
    <row r="4071" spans="1:4" x14ac:dyDescent="0.15">
      <c r="A4071" s="1">
        <v>40.69</v>
      </c>
      <c r="B4071" s="1">
        <v>1.8842057999999998E-2</v>
      </c>
      <c r="C4071" s="1">
        <v>9.0591658000000005E-2</v>
      </c>
      <c r="D4071" s="1">
        <v>-0.22291459999999999</v>
      </c>
    </row>
    <row r="4072" spans="1:4" x14ac:dyDescent="0.15">
      <c r="A4072" s="1">
        <v>40.700000000000003</v>
      </c>
      <c r="B4072" s="1">
        <v>2.2810764000000001E-3</v>
      </c>
      <c r="C4072" s="1">
        <v>7.7498204000000001E-2</v>
      </c>
      <c r="D4072" s="1">
        <v>-0.21920028</v>
      </c>
    </row>
    <row r="4073" spans="1:4" x14ac:dyDescent="0.15">
      <c r="A4073" s="1">
        <v>40.71</v>
      </c>
      <c r="B4073" s="1">
        <v>-8.3288822999999998E-3</v>
      </c>
      <c r="C4073" s="1">
        <v>6.6203140999999993E-2</v>
      </c>
      <c r="D4073" s="1">
        <v>-0.21255697000000001</v>
      </c>
    </row>
    <row r="4074" spans="1:4" x14ac:dyDescent="0.15">
      <c r="A4074" s="1">
        <v>40.72</v>
      </c>
      <c r="B4074" s="1">
        <v>-1.1368262000000001E-2</v>
      </c>
      <c r="C4074" s="1">
        <v>5.8008144999999997E-2</v>
      </c>
      <c r="D4074" s="1">
        <v>-0.20507926000000001</v>
      </c>
    </row>
    <row r="4075" spans="1:4" x14ac:dyDescent="0.15">
      <c r="A4075" s="1">
        <v>40.729999999999997</v>
      </c>
      <c r="B4075" s="1">
        <v>-6.7536977999999998E-3</v>
      </c>
      <c r="C4075" s="1">
        <v>5.2975172000000001E-2</v>
      </c>
      <c r="D4075" s="1">
        <v>-0.19736654000000001</v>
      </c>
    </row>
    <row r="4076" spans="1:4" x14ac:dyDescent="0.15">
      <c r="A4076" s="1">
        <v>40.74</v>
      </c>
      <c r="B4076" s="1">
        <v>4.2841982000000004E-3</v>
      </c>
      <c r="C4076" s="1">
        <v>5.0836498000000001E-2</v>
      </c>
      <c r="D4076" s="1">
        <v>-0.18996660000000001</v>
      </c>
    </row>
    <row r="4077" spans="1:4" x14ac:dyDescent="0.15">
      <c r="A4077" s="1">
        <v>40.75</v>
      </c>
      <c r="B4077" s="1">
        <v>2.0918062000000001E-2</v>
      </c>
      <c r="C4077" s="1">
        <v>5.0198011000000001E-2</v>
      </c>
      <c r="D4077" s="1">
        <v>-0.18246027000000001</v>
      </c>
    </row>
    <row r="4078" spans="1:4" x14ac:dyDescent="0.15">
      <c r="A4078" s="1">
        <v>40.76</v>
      </c>
      <c r="B4078" s="1">
        <v>4.0521016E-2</v>
      </c>
      <c r="C4078" s="1">
        <v>4.9750041000000002E-2</v>
      </c>
      <c r="D4078" s="1">
        <v>-0.17477719</v>
      </c>
    </row>
    <row r="4079" spans="1:4" x14ac:dyDescent="0.15">
      <c r="A4079" s="1">
        <v>40.770000000000003</v>
      </c>
      <c r="B4079" s="1">
        <v>6.0681420999999999E-2</v>
      </c>
      <c r="C4079" s="1">
        <v>4.9314630999999998E-2</v>
      </c>
      <c r="D4079" s="1">
        <v>-0.16600991000000001</v>
      </c>
    </row>
    <row r="4080" spans="1:4" x14ac:dyDescent="0.15">
      <c r="A4080" s="1">
        <v>40.78</v>
      </c>
      <c r="B4080" s="1">
        <v>7.9975954000000002E-2</v>
      </c>
      <c r="C4080" s="1">
        <v>4.8726941000000003E-2</v>
      </c>
      <c r="D4080" s="1">
        <v>-0.15517974000000001</v>
      </c>
    </row>
    <row r="4081" spans="1:4" x14ac:dyDescent="0.15">
      <c r="A4081" s="1">
        <v>40.79</v>
      </c>
      <c r="B4081" s="1">
        <v>9.7586378000000001E-2</v>
      </c>
      <c r="C4081" s="1">
        <v>4.7938293999999999E-2</v>
      </c>
      <c r="D4081" s="1">
        <v>-0.14230110000000001</v>
      </c>
    </row>
    <row r="4082" spans="1:4" x14ac:dyDescent="0.15">
      <c r="A4082" s="1">
        <v>40.799999999999997</v>
      </c>
      <c r="B4082" s="1">
        <v>0.11207124</v>
      </c>
      <c r="C4082" s="1">
        <v>4.7217107000000001E-2</v>
      </c>
      <c r="D4082" s="1">
        <v>-0.12792703</v>
      </c>
    </row>
    <row r="4083" spans="1:4" x14ac:dyDescent="0.15">
      <c r="A4083" s="1">
        <v>40.81</v>
      </c>
      <c r="B4083" s="1">
        <v>0.12345134000000001</v>
      </c>
      <c r="C4083" s="1">
        <v>4.6344683999999997E-2</v>
      </c>
      <c r="D4083" s="1">
        <v>-0.1126813</v>
      </c>
    </row>
    <row r="4084" spans="1:4" x14ac:dyDescent="0.15">
      <c r="A4084" s="1">
        <v>40.82</v>
      </c>
      <c r="B4084" s="1">
        <v>0.13153212</v>
      </c>
      <c r="C4084" s="1">
        <v>4.4874635000000003E-2</v>
      </c>
      <c r="D4084" s="1">
        <v>-9.7845940000000006E-2</v>
      </c>
    </row>
    <row r="4085" spans="1:4" x14ac:dyDescent="0.15">
      <c r="A4085" s="1">
        <v>40.83</v>
      </c>
      <c r="B4085" s="1">
        <v>0.13658614999999999</v>
      </c>
      <c r="C4085" s="1">
        <v>4.2416651E-2</v>
      </c>
      <c r="D4085" s="1">
        <v>-8.4175948E-2</v>
      </c>
    </row>
    <row r="4086" spans="1:4" x14ac:dyDescent="0.15">
      <c r="A4086" s="1">
        <v>40.840000000000003</v>
      </c>
      <c r="B4086" s="1">
        <v>0.13903445</v>
      </c>
      <c r="C4086" s="1">
        <v>3.9183304000000002E-2</v>
      </c>
      <c r="D4086" s="1">
        <v>-7.2246784999999994E-2</v>
      </c>
    </row>
    <row r="4087" spans="1:4" x14ac:dyDescent="0.15">
      <c r="A4087" s="1">
        <v>40.85</v>
      </c>
      <c r="B4087" s="1">
        <v>0.13890194</v>
      </c>
      <c r="C4087" s="1">
        <v>3.5652560999999999E-2</v>
      </c>
      <c r="D4087" s="1">
        <v>-6.1229148999999997E-2</v>
      </c>
    </row>
    <row r="4088" spans="1:4" x14ac:dyDescent="0.15">
      <c r="A4088" s="1">
        <v>40.86</v>
      </c>
      <c r="B4088" s="1">
        <v>0.13511234</v>
      </c>
      <c r="C4088" s="1">
        <v>3.2047456000000002E-2</v>
      </c>
      <c r="D4088" s="1">
        <v>-5.1083855999999997E-2</v>
      </c>
    </row>
    <row r="4089" spans="1:4" x14ac:dyDescent="0.15">
      <c r="A4089" s="1">
        <v>40.869999999999997</v>
      </c>
      <c r="B4089" s="1">
        <v>0.12729978</v>
      </c>
      <c r="C4089" s="1">
        <v>2.8073865999999999E-2</v>
      </c>
      <c r="D4089" s="1">
        <v>-4.1109858999999999E-2</v>
      </c>
    </row>
    <row r="4090" spans="1:4" x14ac:dyDescent="0.15">
      <c r="A4090" s="1">
        <v>40.880000000000003</v>
      </c>
      <c r="B4090" s="1">
        <v>0.11500104</v>
      </c>
      <c r="C4090" s="1">
        <v>2.370268E-2</v>
      </c>
      <c r="D4090" s="1">
        <v>-3.0173895999999999E-2</v>
      </c>
    </row>
    <row r="4091" spans="1:4" x14ac:dyDescent="0.15">
      <c r="A4091" s="1">
        <v>40.89</v>
      </c>
      <c r="B4091" s="1">
        <v>9.9251404000000001E-2</v>
      </c>
      <c r="C4091" s="1">
        <v>1.8658164000000001E-2</v>
      </c>
      <c r="D4091" s="1">
        <v>-1.7786059999999999E-2</v>
      </c>
    </row>
    <row r="4092" spans="1:4" x14ac:dyDescent="0.15">
      <c r="A4092" s="1">
        <v>40.9</v>
      </c>
      <c r="B4092" s="1">
        <v>8.1261259000000002E-2</v>
      </c>
      <c r="C4092" s="1">
        <v>1.2819545E-2</v>
      </c>
      <c r="D4092" s="1">
        <v>-3.8767983E-3</v>
      </c>
    </row>
    <row r="4093" spans="1:4" x14ac:dyDescent="0.15">
      <c r="A4093" s="1">
        <v>40.909999999999997</v>
      </c>
      <c r="B4093" s="1">
        <v>6.2749768999999997E-2</v>
      </c>
      <c r="C4093" s="1">
        <v>5.4396586000000002E-3</v>
      </c>
      <c r="D4093" s="1">
        <v>1.2629678E-2</v>
      </c>
    </row>
    <row r="4094" spans="1:4" x14ac:dyDescent="0.15">
      <c r="A4094" s="1">
        <v>40.92</v>
      </c>
      <c r="B4094" s="1">
        <v>4.5102451000000002E-2</v>
      </c>
      <c r="C4094" s="1">
        <v>-3.0148040999999999E-3</v>
      </c>
      <c r="D4094" s="1">
        <v>3.1622747E-2</v>
      </c>
    </row>
    <row r="4095" spans="1:4" x14ac:dyDescent="0.15">
      <c r="A4095" s="1">
        <v>40.93</v>
      </c>
      <c r="B4095" s="1">
        <v>2.9395734E-2</v>
      </c>
      <c r="C4095" s="1">
        <v>-1.1555328E-2</v>
      </c>
      <c r="D4095" s="1">
        <v>5.2291316999999997E-2</v>
      </c>
    </row>
    <row r="4096" spans="1:4" x14ac:dyDescent="0.15">
      <c r="A4096" s="1">
        <v>40.94</v>
      </c>
      <c r="B4096" s="1">
        <v>1.4898121E-2</v>
      </c>
      <c r="C4096" s="1">
        <v>-1.8429007000000001E-2</v>
      </c>
      <c r="D4096" s="1">
        <v>7.3654760999999999E-2</v>
      </c>
    </row>
    <row r="4097" spans="1:4" x14ac:dyDescent="0.15">
      <c r="A4097" s="1">
        <v>40.950000000000003</v>
      </c>
      <c r="B4097" s="1">
        <v>1.5869844E-3</v>
      </c>
      <c r="C4097" s="1">
        <v>-2.1988858E-2</v>
      </c>
      <c r="D4097" s="1">
        <v>9.4254609000000003E-2</v>
      </c>
    </row>
    <row r="4098" spans="1:4" x14ac:dyDescent="0.15">
      <c r="A4098" s="1">
        <v>40.96</v>
      </c>
      <c r="B4098" s="1">
        <v>-1.1027708000000001E-2</v>
      </c>
      <c r="C4098" s="1">
        <v>-2.3060748999999998E-2</v>
      </c>
      <c r="D4098" s="1">
        <v>0.11360083</v>
      </c>
    </row>
    <row r="4099" spans="1:4" x14ac:dyDescent="0.15">
      <c r="A4099" s="1">
        <v>40.97</v>
      </c>
      <c r="B4099" s="1">
        <v>-2.3483371999999999E-2</v>
      </c>
      <c r="C4099" s="1">
        <v>-2.2959238E-2</v>
      </c>
      <c r="D4099" s="1">
        <v>0.13046070000000001</v>
      </c>
    </row>
    <row r="4100" spans="1:4" x14ac:dyDescent="0.15">
      <c r="A4100" s="1">
        <v>40.98</v>
      </c>
      <c r="B4100" s="1">
        <v>-3.7392701E-2</v>
      </c>
      <c r="C4100" s="1">
        <v>-2.1332921000000001E-2</v>
      </c>
      <c r="D4100" s="1">
        <v>0.14388549</v>
      </c>
    </row>
    <row r="4101" spans="1:4" x14ac:dyDescent="0.15">
      <c r="A4101" s="1">
        <v>40.99</v>
      </c>
      <c r="B4101" s="1">
        <v>-5.386929E-2</v>
      </c>
      <c r="C4101" s="1">
        <v>-1.7317079999999999E-2</v>
      </c>
      <c r="D4101" s="1">
        <v>0.15388507000000001</v>
      </c>
    </row>
    <row r="4102" spans="1:4" x14ac:dyDescent="0.15">
      <c r="A4102" s="1">
        <v>41</v>
      </c>
      <c r="B4102" s="1">
        <v>-7.2360309999999997E-2</v>
      </c>
      <c r="C4102" s="1">
        <v>-1.0106677E-2</v>
      </c>
      <c r="D4102" s="1">
        <v>0.16116843</v>
      </c>
    </row>
    <row r="4103" spans="1:4" x14ac:dyDescent="0.15">
      <c r="A4103" s="1">
        <v>41.01</v>
      </c>
      <c r="B4103" s="1">
        <v>-9.0734442999999998E-2</v>
      </c>
      <c r="C4103" s="1">
        <v>-1.4890539E-3</v>
      </c>
      <c r="D4103" s="1">
        <v>0.16621208000000001</v>
      </c>
    </row>
    <row r="4104" spans="1:4" x14ac:dyDescent="0.15">
      <c r="A4104" s="1">
        <v>41.02</v>
      </c>
      <c r="B4104" s="1">
        <v>-0.10766029000000001</v>
      </c>
      <c r="C4104" s="1">
        <v>6.1769672999999999E-3</v>
      </c>
      <c r="D4104" s="1">
        <v>0.16897303</v>
      </c>
    </row>
    <row r="4105" spans="1:4" x14ac:dyDescent="0.15">
      <c r="A4105" s="1">
        <v>41.03</v>
      </c>
      <c r="B4105" s="1">
        <v>-0.12285598</v>
      </c>
      <c r="C4105" s="1">
        <v>1.2400087000000001E-2</v>
      </c>
      <c r="D4105" s="1">
        <v>0.16927555999999999</v>
      </c>
    </row>
    <row r="4106" spans="1:4" x14ac:dyDescent="0.15">
      <c r="A4106" s="1">
        <v>41.04</v>
      </c>
      <c r="B4106" s="1">
        <v>-0.13633066999999999</v>
      </c>
      <c r="C4106" s="1">
        <v>1.7671320000000001E-2</v>
      </c>
      <c r="D4106" s="1">
        <v>0.16722766999999999</v>
      </c>
    </row>
    <row r="4107" spans="1:4" x14ac:dyDescent="0.15">
      <c r="A4107" s="1">
        <v>41.05</v>
      </c>
      <c r="B4107" s="1">
        <v>-0.14740679000000001</v>
      </c>
      <c r="C4107" s="1">
        <v>2.2954088000000001E-2</v>
      </c>
      <c r="D4107" s="1">
        <v>0.16339951999999999</v>
      </c>
    </row>
    <row r="4108" spans="1:4" x14ac:dyDescent="0.15">
      <c r="A4108" s="1">
        <v>41.06</v>
      </c>
      <c r="B4108" s="1">
        <v>-0.15627578</v>
      </c>
      <c r="C4108" s="1">
        <v>2.8842995E-2</v>
      </c>
      <c r="D4108" s="1">
        <v>0.15813645000000001</v>
      </c>
    </row>
    <row r="4109" spans="1:4" x14ac:dyDescent="0.15">
      <c r="A4109" s="1">
        <v>41.07</v>
      </c>
      <c r="B4109" s="1">
        <v>-0.16395967</v>
      </c>
      <c r="C4109" s="1">
        <v>3.4787364000000001E-2</v>
      </c>
      <c r="D4109" s="1">
        <v>0.15206335000000001</v>
      </c>
    </row>
    <row r="4110" spans="1:4" x14ac:dyDescent="0.15">
      <c r="A4110" s="1">
        <v>41.08</v>
      </c>
      <c r="B4110" s="1">
        <v>-0.17120250000000001</v>
      </c>
      <c r="C4110" s="1">
        <v>4.0550814999999997E-2</v>
      </c>
      <c r="D4110" s="1">
        <v>0.14472671000000001</v>
      </c>
    </row>
    <row r="4111" spans="1:4" x14ac:dyDescent="0.15">
      <c r="A4111" s="1">
        <v>41.09</v>
      </c>
      <c r="B4111" s="1">
        <v>-0.17848812</v>
      </c>
      <c r="C4111" s="1">
        <v>4.5255999999999998E-2</v>
      </c>
      <c r="D4111" s="1">
        <v>0.13478767</v>
      </c>
    </row>
    <row r="4112" spans="1:4" x14ac:dyDescent="0.15">
      <c r="A4112" s="1">
        <v>41.1</v>
      </c>
      <c r="B4112" s="1">
        <v>-0.18571331999999999</v>
      </c>
      <c r="C4112" s="1">
        <v>4.9042002000000001E-2</v>
      </c>
      <c r="D4112" s="1">
        <v>0.12223798</v>
      </c>
    </row>
    <row r="4113" spans="1:4" x14ac:dyDescent="0.15">
      <c r="A4113" s="1">
        <v>41.11</v>
      </c>
      <c r="B4113" s="1">
        <v>-0.19198380000000001</v>
      </c>
      <c r="C4113" s="1">
        <v>5.2374014000000003E-2</v>
      </c>
      <c r="D4113" s="1">
        <v>0.10743434</v>
      </c>
    </row>
    <row r="4114" spans="1:4" x14ac:dyDescent="0.15">
      <c r="A4114" s="1">
        <v>41.12</v>
      </c>
      <c r="B4114" s="1">
        <v>-0.19667594999999999</v>
      </c>
      <c r="C4114" s="1">
        <v>5.5670126E-2</v>
      </c>
      <c r="D4114" s="1">
        <v>9.0534673999999996E-2</v>
      </c>
    </row>
    <row r="4115" spans="1:4" x14ac:dyDescent="0.15">
      <c r="A4115" s="1">
        <v>41.13</v>
      </c>
      <c r="B4115" s="1">
        <v>-0.19969671</v>
      </c>
      <c r="C4115" s="1">
        <v>5.962166E-2</v>
      </c>
      <c r="D4115" s="1">
        <v>7.2905724000000005E-2</v>
      </c>
    </row>
    <row r="4116" spans="1:4" x14ac:dyDescent="0.15">
      <c r="A4116" s="1">
        <v>41.14</v>
      </c>
      <c r="B4116" s="1">
        <v>-0.20089383</v>
      </c>
      <c r="C4116" s="1">
        <v>6.4511596000000004E-2</v>
      </c>
      <c r="D4116" s="1">
        <v>5.6737279000000002E-2</v>
      </c>
    </row>
    <row r="4117" spans="1:4" x14ac:dyDescent="0.15">
      <c r="A4117" s="1">
        <v>41.15</v>
      </c>
      <c r="B4117" s="1">
        <v>-0.2001887</v>
      </c>
      <c r="C4117" s="1">
        <v>7.0333174999999998E-2</v>
      </c>
      <c r="D4117" s="1">
        <v>4.2355477000000002E-2</v>
      </c>
    </row>
    <row r="4118" spans="1:4" x14ac:dyDescent="0.15">
      <c r="A4118" s="1">
        <v>41.16</v>
      </c>
      <c r="B4118" s="1">
        <v>-0.19810841000000001</v>
      </c>
      <c r="C4118" s="1">
        <v>7.6917257000000003E-2</v>
      </c>
      <c r="D4118" s="1">
        <v>2.9921730000000001E-2</v>
      </c>
    </row>
    <row r="4119" spans="1:4" x14ac:dyDescent="0.15">
      <c r="A4119" s="1">
        <v>41.17</v>
      </c>
      <c r="B4119" s="1">
        <v>-0.19550013999999999</v>
      </c>
      <c r="C4119" s="1">
        <v>8.4213173000000002E-2</v>
      </c>
      <c r="D4119" s="1">
        <v>1.8515518000000002E-2</v>
      </c>
    </row>
    <row r="4120" spans="1:4" x14ac:dyDescent="0.15">
      <c r="A4120" s="1">
        <v>41.18</v>
      </c>
      <c r="B4120" s="1">
        <v>-0.19381941</v>
      </c>
      <c r="C4120" s="1">
        <v>9.2482508000000005E-2</v>
      </c>
      <c r="D4120" s="1">
        <v>6.2062141000000003E-3</v>
      </c>
    </row>
    <row r="4121" spans="1:4" x14ac:dyDescent="0.15">
      <c r="A4121" s="1">
        <v>41.19</v>
      </c>
      <c r="B4121" s="1">
        <v>-0.19439639</v>
      </c>
      <c r="C4121" s="1">
        <v>0.10154908999999999</v>
      </c>
      <c r="D4121" s="1">
        <v>-7.7186440999999998E-3</v>
      </c>
    </row>
    <row r="4122" spans="1:4" x14ac:dyDescent="0.15">
      <c r="A4122" s="1">
        <v>41.2</v>
      </c>
      <c r="B4122" s="1">
        <v>-0.19719606000000001</v>
      </c>
      <c r="C4122" s="1">
        <v>0.11049905</v>
      </c>
      <c r="D4122" s="1">
        <v>-2.2990116000000001E-2</v>
      </c>
    </row>
    <row r="4123" spans="1:4" x14ac:dyDescent="0.15">
      <c r="A4123" s="1">
        <v>41.21</v>
      </c>
      <c r="B4123" s="1">
        <v>-0.2015267</v>
      </c>
      <c r="C4123" s="1">
        <v>0.11678621</v>
      </c>
      <c r="D4123" s="1">
        <v>-3.9498731000000002E-2</v>
      </c>
    </row>
    <row r="4124" spans="1:4" x14ac:dyDescent="0.15">
      <c r="A4124" s="1">
        <v>41.22</v>
      </c>
      <c r="B4124" s="1">
        <v>-0.20753362</v>
      </c>
      <c r="C4124" s="1">
        <v>0.11845835</v>
      </c>
      <c r="D4124" s="1">
        <v>-5.6846766E-2</v>
      </c>
    </row>
    <row r="4125" spans="1:4" x14ac:dyDescent="0.15">
      <c r="A4125" s="1">
        <v>41.23</v>
      </c>
      <c r="B4125" s="1">
        <v>-0.21442017999999999</v>
      </c>
      <c r="C4125" s="1">
        <v>0.11549258</v>
      </c>
      <c r="D4125" s="1">
        <v>-7.4108319000000006E-2</v>
      </c>
    </row>
    <row r="4126" spans="1:4" x14ac:dyDescent="0.15">
      <c r="A4126" s="1">
        <v>41.24</v>
      </c>
      <c r="B4126" s="1">
        <v>-0.22122833</v>
      </c>
      <c r="C4126" s="1">
        <v>0.10889554999999999</v>
      </c>
      <c r="D4126" s="1">
        <v>-9.0724355000000007E-2</v>
      </c>
    </row>
    <row r="4127" spans="1:4" x14ac:dyDescent="0.15">
      <c r="A4127" s="1">
        <v>41.25</v>
      </c>
      <c r="B4127" s="1">
        <v>-0.22691158</v>
      </c>
      <c r="C4127" s="1">
        <v>0.10061757</v>
      </c>
      <c r="D4127" s="1">
        <v>-0.10563863</v>
      </c>
    </row>
    <row r="4128" spans="1:4" x14ac:dyDescent="0.15">
      <c r="A4128" s="1">
        <v>41.26</v>
      </c>
      <c r="B4128" s="1">
        <v>-0.23180624999999999</v>
      </c>
      <c r="C4128" s="1">
        <v>9.1151054999999995E-2</v>
      </c>
      <c r="D4128" s="1">
        <v>-0.11884348</v>
      </c>
    </row>
    <row r="4129" spans="1:4" x14ac:dyDescent="0.15">
      <c r="A4129" s="1">
        <v>41.27</v>
      </c>
      <c r="B4129" s="1">
        <v>-0.23568548</v>
      </c>
      <c r="C4129" s="1">
        <v>7.9155633000000003E-2</v>
      </c>
      <c r="D4129" s="1">
        <v>-0.12969153</v>
      </c>
    </row>
    <row r="4130" spans="1:4" x14ac:dyDescent="0.15">
      <c r="A4130" s="1">
        <v>41.28</v>
      </c>
      <c r="B4130" s="1">
        <v>-0.23874333</v>
      </c>
      <c r="C4130" s="1">
        <v>6.4183003000000002E-2</v>
      </c>
      <c r="D4130" s="1">
        <v>-0.1379243</v>
      </c>
    </row>
    <row r="4131" spans="1:4" x14ac:dyDescent="0.15">
      <c r="A4131" s="1">
        <v>41.29</v>
      </c>
      <c r="B4131" s="1">
        <v>-0.24058477</v>
      </c>
      <c r="C4131" s="1">
        <v>4.8109595999999998E-2</v>
      </c>
      <c r="D4131" s="1">
        <v>-0.14362675999999999</v>
      </c>
    </row>
    <row r="4132" spans="1:4" x14ac:dyDescent="0.15">
      <c r="A4132" s="1">
        <v>41.3</v>
      </c>
      <c r="B4132" s="1">
        <v>-0.24049899999999999</v>
      </c>
      <c r="C4132" s="1">
        <v>3.3336013999999997E-2</v>
      </c>
      <c r="D4132" s="1">
        <v>-0.14616725999999999</v>
      </c>
    </row>
    <row r="4133" spans="1:4" x14ac:dyDescent="0.15">
      <c r="A4133" s="1">
        <v>41.31</v>
      </c>
      <c r="B4133" s="1">
        <v>-0.23715660999999999</v>
      </c>
      <c r="C4133" s="1">
        <v>2.1234781000000001E-2</v>
      </c>
      <c r="D4133" s="1">
        <v>-0.14474375</v>
      </c>
    </row>
    <row r="4134" spans="1:4" x14ac:dyDescent="0.15">
      <c r="A4134" s="1">
        <v>41.32</v>
      </c>
      <c r="B4134" s="1">
        <v>-0.22847179000000001</v>
      </c>
      <c r="C4134" s="1">
        <v>1.0764798000000001E-2</v>
      </c>
      <c r="D4134" s="1">
        <v>-0.13960043999999999</v>
      </c>
    </row>
    <row r="4135" spans="1:4" x14ac:dyDescent="0.15">
      <c r="A4135" s="1">
        <v>41.33</v>
      </c>
      <c r="B4135" s="1">
        <v>-0.21382308999999999</v>
      </c>
      <c r="C4135" s="1">
        <v>-1.4314043999999999E-4</v>
      </c>
      <c r="D4135" s="1">
        <v>-0.13065493</v>
      </c>
    </row>
    <row r="4136" spans="1:4" x14ac:dyDescent="0.15">
      <c r="A4136" s="1">
        <v>41.34</v>
      </c>
      <c r="B4136" s="1">
        <v>-0.19450766999999999</v>
      </c>
      <c r="C4136" s="1">
        <v>-1.2605701E-2</v>
      </c>
      <c r="D4136" s="1">
        <v>-0.11893176</v>
      </c>
    </row>
    <row r="4137" spans="1:4" x14ac:dyDescent="0.15">
      <c r="A4137" s="1">
        <v>41.35</v>
      </c>
      <c r="B4137" s="1">
        <v>-0.17258978</v>
      </c>
      <c r="C4137" s="1">
        <v>-2.6502926E-2</v>
      </c>
      <c r="D4137" s="1">
        <v>-0.10589376</v>
      </c>
    </row>
    <row r="4138" spans="1:4" x14ac:dyDescent="0.15">
      <c r="A4138" s="1">
        <v>41.36</v>
      </c>
      <c r="B4138" s="1">
        <v>-0.14899741999999999</v>
      </c>
      <c r="C4138" s="1">
        <v>-3.8934903999999999E-2</v>
      </c>
      <c r="D4138" s="1">
        <v>-9.2512973999999998E-2</v>
      </c>
    </row>
    <row r="4139" spans="1:4" x14ac:dyDescent="0.15">
      <c r="A4139" s="1">
        <v>41.37</v>
      </c>
      <c r="B4139" s="1">
        <v>-0.12435259999999999</v>
      </c>
      <c r="C4139" s="1">
        <v>-4.8464381000000001E-2</v>
      </c>
      <c r="D4139" s="1">
        <v>-7.9959870000000002E-2</v>
      </c>
    </row>
    <row r="4140" spans="1:4" x14ac:dyDescent="0.15">
      <c r="A4140" s="1">
        <v>41.38</v>
      </c>
      <c r="B4140" s="1">
        <v>-9.9220321E-2</v>
      </c>
      <c r="C4140" s="1">
        <v>-5.4503424000000002E-2</v>
      </c>
      <c r="D4140" s="1">
        <v>-6.8626472999999993E-2</v>
      </c>
    </row>
    <row r="4141" spans="1:4" x14ac:dyDescent="0.15">
      <c r="A4141" s="1">
        <v>41.39</v>
      </c>
      <c r="B4141" s="1">
        <v>-7.4283327999999996E-2</v>
      </c>
      <c r="C4141" s="1">
        <v>-5.7392949999999998E-2</v>
      </c>
      <c r="D4141" s="1">
        <v>-5.7559610999999997E-2</v>
      </c>
    </row>
    <row r="4142" spans="1:4" x14ac:dyDescent="0.15">
      <c r="A4142" s="1">
        <v>41.4</v>
      </c>
      <c r="B4142" s="1">
        <v>-5.0039677999999997E-2</v>
      </c>
      <c r="C4142" s="1">
        <v>-5.7560448E-2</v>
      </c>
      <c r="D4142" s="1">
        <v>-4.5777039999999998E-2</v>
      </c>
    </row>
    <row r="4143" spans="1:4" x14ac:dyDescent="0.15">
      <c r="A4143" s="1">
        <v>41.41</v>
      </c>
      <c r="B4143" s="1">
        <v>-2.7516858000000002E-2</v>
      </c>
      <c r="C4143" s="1">
        <v>-5.6073206E-2</v>
      </c>
      <c r="D4143" s="1">
        <v>-3.2187977E-2</v>
      </c>
    </row>
    <row r="4144" spans="1:4" x14ac:dyDescent="0.15">
      <c r="A4144" s="1">
        <v>41.42</v>
      </c>
      <c r="B4144" s="1">
        <v>-7.1486301999999996E-3</v>
      </c>
      <c r="C4144" s="1">
        <v>-5.2656301000000003E-2</v>
      </c>
      <c r="D4144" s="1">
        <v>-1.6739955000000001E-2</v>
      </c>
    </row>
    <row r="4145" spans="1:4" x14ac:dyDescent="0.15">
      <c r="A4145" s="1">
        <v>41.43</v>
      </c>
      <c r="B4145" s="1">
        <v>1.1996386E-2</v>
      </c>
      <c r="C4145" s="1">
        <v>-4.6236527999999999E-2</v>
      </c>
      <c r="D4145" s="1">
        <v>-1.0813973E-5</v>
      </c>
    </row>
    <row r="4146" spans="1:4" x14ac:dyDescent="0.15">
      <c r="A4146" s="1">
        <v>41.44</v>
      </c>
      <c r="B4146" s="1">
        <v>2.9668446000000001E-2</v>
      </c>
      <c r="C4146" s="1">
        <v>-3.7146079999999998E-2</v>
      </c>
      <c r="D4146" s="1">
        <v>1.6974098E-2</v>
      </c>
    </row>
    <row r="4147" spans="1:4" x14ac:dyDescent="0.15">
      <c r="A4147" s="1">
        <v>41.45</v>
      </c>
      <c r="B4147" s="1">
        <v>4.4977284999999999E-2</v>
      </c>
      <c r="C4147" s="1">
        <v>-2.7486823000000001E-2</v>
      </c>
      <c r="D4147" s="1">
        <v>3.3403488000000002E-2</v>
      </c>
    </row>
    <row r="4148" spans="1:4" x14ac:dyDescent="0.15">
      <c r="A4148" s="1">
        <v>41.46</v>
      </c>
      <c r="B4148" s="1">
        <v>5.7677662999999997E-2</v>
      </c>
      <c r="C4148" s="1">
        <v>-1.8438030000000001E-2</v>
      </c>
      <c r="D4148" s="1">
        <v>4.8217405999999997E-2</v>
      </c>
    </row>
    <row r="4149" spans="1:4" x14ac:dyDescent="0.15">
      <c r="A4149" s="1">
        <v>41.47</v>
      </c>
      <c r="B4149" s="1">
        <v>6.7678143999999996E-2</v>
      </c>
      <c r="C4149" s="1">
        <v>-1.1520074999999999E-2</v>
      </c>
      <c r="D4149" s="1">
        <v>6.1157580000000003E-2</v>
      </c>
    </row>
    <row r="4150" spans="1:4" x14ac:dyDescent="0.15">
      <c r="A4150" s="1">
        <v>41.48</v>
      </c>
      <c r="B4150" s="1">
        <v>7.4657641999999996E-2</v>
      </c>
      <c r="C4150" s="1">
        <v>-6.1699147000000001E-3</v>
      </c>
      <c r="D4150" s="1">
        <v>7.2429514E-2</v>
      </c>
    </row>
    <row r="4151" spans="1:4" x14ac:dyDescent="0.15">
      <c r="A4151" s="1">
        <v>41.49</v>
      </c>
      <c r="B4151" s="1">
        <v>7.9653276999999995E-2</v>
      </c>
      <c r="C4151" s="1">
        <v>-2.0800456000000002E-3</v>
      </c>
      <c r="D4151" s="1">
        <v>8.2597667999999999E-2</v>
      </c>
    </row>
    <row r="4152" spans="1:4" x14ac:dyDescent="0.15">
      <c r="A4152" s="1">
        <v>41.5</v>
      </c>
      <c r="B4152" s="1">
        <v>8.4980207000000002E-2</v>
      </c>
      <c r="C4152" s="1">
        <v>7.9110173000000001E-4</v>
      </c>
      <c r="D4152" s="1">
        <v>9.3348365000000003E-2</v>
      </c>
    </row>
    <row r="4153" spans="1:4" x14ac:dyDescent="0.15">
      <c r="A4153" s="1">
        <v>41.51</v>
      </c>
      <c r="B4153" s="1">
        <v>9.1553460000000003E-2</v>
      </c>
      <c r="C4153" s="1">
        <v>1.3438974000000001E-3</v>
      </c>
      <c r="D4153" s="1">
        <v>0.10454751</v>
      </c>
    </row>
    <row r="4154" spans="1:4" x14ac:dyDescent="0.15">
      <c r="A4154" s="1">
        <v>41.52</v>
      </c>
      <c r="B4154" s="1">
        <v>9.9572168000000003E-2</v>
      </c>
      <c r="C4154" s="1">
        <v>-1.7250394E-3</v>
      </c>
      <c r="D4154" s="1">
        <v>0.11668340000000001</v>
      </c>
    </row>
    <row r="4155" spans="1:4" x14ac:dyDescent="0.15">
      <c r="A4155" s="1">
        <v>41.53</v>
      </c>
      <c r="B4155" s="1">
        <v>0.10874060000000001</v>
      </c>
      <c r="C4155" s="1">
        <v>-9.5809248999999992E-3</v>
      </c>
      <c r="D4155" s="1">
        <v>0.12900581</v>
      </c>
    </row>
    <row r="4156" spans="1:4" x14ac:dyDescent="0.15">
      <c r="A4156" s="1">
        <v>41.54</v>
      </c>
      <c r="B4156" s="1">
        <v>0.11926290000000001</v>
      </c>
      <c r="C4156" s="1">
        <v>-2.1398993000000002E-2</v>
      </c>
      <c r="D4156" s="1">
        <v>0.14010445999999999</v>
      </c>
    </row>
    <row r="4157" spans="1:4" x14ac:dyDescent="0.15">
      <c r="A4157" s="1">
        <v>41.55</v>
      </c>
      <c r="B4157" s="1">
        <v>0.13172908</v>
      </c>
      <c r="C4157" s="1">
        <v>-3.4499792000000001E-2</v>
      </c>
      <c r="D4157" s="1">
        <v>0.14837839</v>
      </c>
    </row>
    <row r="4158" spans="1:4" x14ac:dyDescent="0.15">
      <c r="A4158" s="1">
        <v>41.56</v>
      </c>
      <c r="B4158" s="1">
        <v>0.14682260999999999</v>
      </c>
      <c r="C4158" s="1">
        <v>-4.5765288000000001E-2</v>
      </c>
      <c r="D4158" s="1">
        <v>0.1520833</v>
      </c>
    </row>
    <row r="4159" spans="1:4" x14ac:dyDescent="0.15">
      <c r="A4159" s="1">
        <v>41.57</v>
      </c>
      <c r="B4159" s="1">
        <v>0.16350667999999999</v>
      </c>
      <c r="C4159" s="1">
        <v>-5.3548055999999997E-2</v>
      </c>
      <c r="D4159" s="1">
        <v>0.15209080999999999</v>
      </c>
    </row>
    <row r="4160" spans="1:4" x14ac:dyDescent="0.15">
      <c r="A4160" s="1">
        <v>41.58</v>
      </c>
      <c r="B4160" s="1">
        <v>0.18016835</v>
      </c>
      <c r="C4160" s="1">
        <v>-5.7733211999999999E-2</v>
      </c>
      <c r="D4160" s="1">
        <v>0.15001010000000001</v>
      </c>
    </row>
    <row r="4161" spans="1:4" x14ac:dyDescent="0.15">
      <c r="A4161" s="1">
        <v>41.59</v>
      </c>
      <c r="B4161" s="1">
        <v>0.19655332</v>
      </c>
      <c r="C4161" s="1">
        <v>-5.9168969000000002E-2</v>
      </c>
      <c r="D4161" s="1">
        <v>0.14701554999999999</v>
      </c>
    </row>
    <row r="4162" spans="1:4" x14ac:dyDescent="0.15">
      <c r="A4162" s="1">
        <v>41.6</v>
      </c>
      <c r="B4162" s="1">
        <v>0.21269563</v>
      </c>
      <c r="C4162" s="1">
        <v>-5.8809812000000003E-2</v>
      </c>
      <c r="D4162" s="1">
        <v>0.14410211000000001</v>
      </c>
    </row>
    <row r="4163" spans="1:4" x14ac:dyDescent="0.15">
      <c r="A4163" s="1">
        <v>41.61</v>
      </c>
      <c r="B4163" s="1">
        <v>0.22891728</v>
      </c>
      <c r="C4163" s="1">
        <v>-5.7356838E-2</v>
      </c>
      <c r="D4163" s="1">
        <v>0.14140131</v>
      </c>
    </row>
    <row r="4164" spans="1:4" x14ac:dyDescent="0.15">
      <c r="A4164" s="1">
        <v>41.62</v>
      </c>
      <c r="B4164" s="1">
        <v>0.2437396</v>
      </c>
      <c r="C4164" s="1">
        <v>-5.5514615000000003E-2</v>
      </c>
      <c r="D4164" s="1">
        <v>0.13860093000000001</v>
      </c>
    </row>
    <row r="4165" spans="1:4" x14ac:dyDescent="0.15">
      <c r="A4165" s="1">
        <v>41.63</v>
      </c>
      <c r="B4165" s="1">
        <v>0.25526750999999998</v>
      </c>
      <c r="C4165" s="1">
        <v>-5.3701372999999997E-2</v>
      </c>
      <c r="D4165" s="1">
        <v>0.13594632000000001</v>
      </c>
    </row>
    <row r="4166" spans="1:4" x14ac:dyDescent="0.15">
      <c r="A4166" s="1">
        <v>41.64</v>
      </c>
      <c r="B4166" s="1">
        <v>0.26165875999999999</v>
      </c>
      <c r="C4166" s="1">
        <v>-5.309461E-2</v>
      </c>
      <c r="D4166" s="1">
        <v>0.13253218</v>
      </c>
    </row>
    <row r="4167" spans="1:4" x14ac:dyDescent="0.15">
      <c r="A4167" s="1">
        <v>41.65</v>
      </c>
      <c r="B4167" s="1">
        <v>0.26316229000000002</v>
      </c>
      <c r="C4167" s="1">
        <v>-5.3772014E-2</v>
      </c>
      <c r="D4167" s="1">
        <v>0.12732366000000001</v>
      </c>
    </row>
    <row r="4168" spans="1:4" x14ac:dyDescent="0.15">
      <c r="A4168" s="1">
        <v>41.66</v>
      </c>
      <c r="B4168" s="1">
        <v>0.26075493999999999</v>
      </c>
      <c r="C4168" s="1">
        <v>-5.4732916E-2</v>
      </c>
      <c r="D4168" s="1">
        <v>0.12030217999999999</v>
      </c>
    </row>
    <row r="4169" spans="1:4" x14ac:dyDescent="0.15">
      <c r="A4169" s="1">
        <v>41.67</v>
      </c>
      <c r="B4169" s="1">
        <v>0.25582139999999998</v>
      </c>
      <c r="C4169" s="1">
        <v>-5.3818695E-2</v>
      </c>
      <c r="D4169" s="1">
        <v>0.11164004</v>
      </c>
    </row>
    <row r="4170" spans="1:4" x14ac:dyDescent="0.15">
      <c r="A4170" s="1">
        <v>41.68</v>
      </c>
      <c r="B4170" s="1">
        <v>0.2478892</v>
      </c>
      <c r="C4170" s="1">
        <v>-4.9348740000000002E-2</v>
      </c>
      <c r="D4170" s="1">
        <v>0.10262896000000001</v>
      </c>
    </row>
    <row r="4171" spans="1:4" x14ac:dyDescent="0.15">
      <c r="A4171" s="1">
        <v>41.69</v>
      </c>
      <c r="B4171" s="1">
        <v>0.23572856</v>
      </c>
      <c r="C4171" s="1">
        <v>-4.1708812999999997E-2</v>
      </c>
      <c r="D4171" s="1">
        <v>9.4758159999999994E-2</v>
      </c>
    </row>
    <row r="4172" spans="1:4" x14ac:dyDescent="0.15">
      <c r="A4172" s="1">
        <v>41.7</v>
      </c>
      <c r="B4172" s="1">
        <v>0.21920273000000001</v>
      </c>
      <c r="C4172" s="1">
        <v>-3.2652069999999998E-2</v>
      </c>
      <c r="D4172" s="1">
        <v>8.7613905000000006E-2</v>
      </c>
    </row>
    <row r="4173" spans="1:4" x14ac:dyDescent="0.15">
      <c r="A4173" s="1">
        <v>41.71</v>
      </c>
      <c r="B4173" s="1">
        <v>0.19927791</v>
      </c>
      <c r="C4173" s="1">
        <v>-2.4734860000000001E-2</v>
      </c>
      <c r="D4173" s="1">
        <v>8.0741402000000004E-2</v>
      </c>
    </row>
    <row r="4174" spans="1:4" x14ac:dyDescent="0.15">
      <c r="A4174" s="1">
        <v>41.72</v>
      </c>
      <c r="B4174" s="1">
        <v>0.17740211</v>
      </c>
      <c r="C4174" s="1">
        <v>-2.0684791000000001E-2</v>
      </c>
      <c r="D4174" s="1">
        <v>7.4058496000000001E-2</v>
      </c>
    </row>
    <row r="4175" spans="1:4" x14ac:dyDescent="0.15">
      <c r="A4175" s="1">
        <v>41.73</v>
      </c>
      <c r="B4175" s="1">
        <v>0.15468715999999999</v>
      </c>
      <c r="C4175" s="1">
        <v>-2.0153681999999999E-2</v>
      </c>
      <c r="D4175" s="1">
        <v>6.7106906999999993E-2</v>
      </c>
    </row>
    <row r="4176" spans="1:4" x14ac:dyDescent="0.15">
      <c r="A4176" s="1">
        <v>41.74</v>
      </c>
      <c r="B4176" s="1">
        <v>0.13130364999999999</v>
      </c>
      <c r="C4176" s="1">
        <v>-2.2167593999999999E-2</v>
      </c>
      <c r="D4176" s="1">
        <v>5.9265956000000002E-2</v>
      </c>
    </row>
    <row r="4177" spans="1:4" x14ac:dyDescent="0.15">
      <c r="A4177" s="1">
        <v>41.75</v>
      </c>
      <c r="B4177" s="1">
        <v>0.10661013</v>
      </c>
      <c r="C4177" s="1">
        <v>-2.6185459000000001E-2</v>
      </c>
      <c r="D4177" s="1">
        <v>5.0965728000000002E-2</v>
      </c>
    </row>
    <row r="4178" spans="1:4" x14ac:dyDescent="0.15">
      <c r="A4178" s="1">
        <v>41.76</v>
      </c>
      <c r="B4178" s="1">
        <v>8.0619267999999994E-2</v>
      </c>
      <c r="C4178" s="1">
        <v>-3.1572124E-2</v>
      </c>
      <c r="D4178" s="1">
        <v>4.2828143999999999E-2</v>
      </c>
    </row>
    <row r="4179" spans="1:4" x14ac:dyDescent="0.15">
      <c r="A4179" s="1">
        <v>41.77</v>
      </c>
      <c r="B4179" s="1">
        <v>5.4596703000000003E-2</v>
      </c>
      <c r="C4179" s="1">
        <v>-3.7707361000000002E-2</v>
      </c>
      <c r="D4179" s="1">
        <v>3.5431788999999998E-2</v>
      </c>
    </row>
    <row r="4180" spans="1:4" x14ac:dyDescent="0.15">
      <c r="A4180" s="1">
        <v>41.78</v>
      </c>
      <c r="B4180" s="1">
        <v>3.1206667E-2</v>
      </c>
      <c r="C4180" s="1">
        <v>-4.4260801000000002E-2</v>
      </c>
      <c r="D4180" s="1">
        <v>2.9459928999999999E-2</v>
      </c>
    </row>
    <row r="4181" spans="1:4" x14ac:dyDescent="0.15">
      <c r="A4181" s="1">
        <v>41.79</v>
      </c>
      <c r="B4181" s="1">
        <v>1.1810318E-2</v>
      </c>
      <c r="C4181" s="1">
        <v>-5.1062374000000001E-2</v>
      </c>
      <c r="D4181" s="1">
        <v>2.5285108000000001E-2</v>
      </c>
    </row>
    <row r="4182" spans="1:4" x14ac:dyDescent="0.15">
      <c r="A4182" s="1">
        <v>41.8</v>
      </c>
      <c r="B4182" s="1">
        <v>-3.3616621000000001E-3</v>
      </c>
      <c r="C4182" s="1">
        <v>-5.7508927000000001E-2</v>
      </c>
      <c r="D4182" s="1">
        <v>2.3231279000000001E-2</v>
      </c>
    </row>
    <row r="4183" spans="1:4" x14ac:dyDescent="0.15">
      <c r="A4183" s="1">
        <v>41.81</v>
      </c>
      <c r="B4183" s="1">
        <v>-1.6175992E-2</v>
      </c>
      <c r="C4183" s="1">
        <v>-6.4569192999999997E-2</v>
      </c>
      <c r="D4183" s="1">
        <v>2.2507802E-2</v>
      </c>
    </row>
    <row r="4184" spans="1:4" x14ac:dyDescent="0.15">
      <c r="A4184" s="1">
        <v>41.82</v>
      </c>
      <c r="B4184" s="1">
        <v>-2.8245459000000001E-2</v>
      </c>
      <c r="C4184" s="1">
        <v>-7.3512177999999997E-2</v>
      </c>
      <c r="D4184" s="1">
        <v>2.2515937E-2</v>
      </c>
    </row>
    <row r="4185" spans="1:4" x14ac:dyDescent="0.15">
      <c r="A4185" s="1">
        <v>41.83</v>
      </c>
      <c r="B4185" s="1">
        <v>-4.0367240999999998E-2</v>
      </c>
      <c r="C4185" s="1">
        <v>-8.4944987999999999E-2</v>
      </c>
      <c r="D4185" s="1">
        <v>2.3113623999999999E-2</v>
      </c>
    </row>
    <row r="4186" spans="1:4" x14ac:dyDescent="0.15">
      <c r="A4186" s="1">
        <v>41.84</v>
      </c>
      <c r="B4186" s="1">
        <v>-5.1778102999999999E-2</v>
      </c>
      <c r="C4186" s="1">
        <v>-9.9027260000000006E-2</v>
      </c>
      <c r="D4186" s="1">
        <v>2.4250620000000001E-2</v>
      </c>
    </row>
    <row r="4187" spans="1:4" x14ac:dyDescent="0.15">
      <c r="A4187" s="1">
        <v>41.85</v>
      </c>
      <c r="B4187" s="1">
        <v>-6.2139485000000001E-2</v>
      </c>
      <c r="C4187" s="1">
        <v>-0.11486684</v>
      </c>
      <c r="D4187" s="1">
        <v>2.509519E-2</v>
      </c>
    </row>
    <row r="4188" spans="1:4" x14ac:dyDescent="0.15">
      <c r="A4188" s="1">
        <v>41.86</v>
      </c>
      <c r="B4188" s="1">
        <v>-7.1450917000000003E-2</v>
      </c>
      <c r="C4188" s="1">
        <v>-0.12977512999999999</v>
      </c>
      <c r="D4188" s="1">
        <v>2.4773908000000001E-2</v>
      </c>
    </row>
    <row r="4189" spans="1:4" x14ac:dyDescent="0.15">
      <c r="A4189" s="1">
        <v>41.87</v>
      </c>
      <c r="B4189" s="1">
        <v>-8.0669599999999994E-2</v>
      </c>
      <c r="C4189" s="1">
        <v>-0.14218267000000001</v>
      </c>
      <c r="D4189" s="1">
        <v>2.3054886E-2</v>
      </c>
    </row>
    <row r="4190" spans="1:4" x14ac:dyDescent="0.15">
      <c r="A4190" s="1">
        <v>41.88</v>
      </c>
      <c r="B4190" s="1">
        <v>-9.0720298000000005E-2</v>
      </c>
      <c r="C4190" s="1">
        <v>-0.1517124</v>
      </c>
      <c r="D4190" s="1">
        <v>1.893835E-2</v>
      </c>
    </row>
    <row r="4191" spans="1:4" x14ac:dyDescent="0.15">
      <c r="A4191" s="1">
        <v>41.89</v>
      </c>
      <c r="B4191" s="1">
        <v>-0.10268987</v>
      </c>
      <c r="C4191" s="1">
        <v>-0.1586999</v>
      </c>
      <c r="D4191" s="1">
        <v>1.2180607E-2</v>
      </c>
    </row>
    <row r="4192" spans="1:4" x14ac:dyDescent="0.15">
      <c r="A4192" s="1">
        <v>41.9</v>
      </c>
      <c r="B4192" s="1">
        <v>-0.11570564999999999</v>
      </c>
      <c r="C4192" s="1">
        <v>-0.16222254999999999</v>
      </c>
      <c r="D4192" s="1">
        <v>3.3493386000000001E-3</v>
      </c>
    </row>
    <row r="4193" spans="1:4" x14ac:dyDescent="0.15">
      <c r="A4193" s="1">
        <v>41.91</v>
      </c>
      <c r="B4193" s="1">
        <v>-0.12862486000000001</v>
      </c>
      <c r="C4193" s="1">
        <v>-0.16159137000000001</v>
      </c>
      <c r="D4193" s="1">
        <v>-6.2238941000000002E-3</v>
      </c>
    </row>
    <row r="4194" spans="1:4" x14ac:dyDescent="0.15">
      <c r="A4194" s="1">
        <v>41.92</v>
      </c>
      <c r="B4194" s="1">
        <v>-0.13957442</v>
      </c>
      <c r="C4194" s="1">
        <v>-0.15594949</v>
      </c>
      <c r="D4194" s="1">
        <v>-1.5201868E-2</v>
      </c>
    </row>
    <row r="4195" spans="1:4" x14ac:dyDescent="0.15">
      <c r="A4195" s="1">
        <v>41.93</v>
      </c>
      <c r="B4195" s="1">
        <v>-0.14563902000000001</v>
      </c>
      <c r="C4195" s="1">
        <v>-0.1463187</v>
      </c>
      <c r="D4195" s="1">
        <v>-2.2291286E-2</v>
      </c>
    </row>
    <row r="4196" spans="1:4" x14ac:dyDescent="0.15">
      <c r="A4196" s="1">
        <v>41.94</v>
      </c>
      <c r="B4196" s="1">
        <v>-0.14624634</v>
      </c>
      <c r="C4196" s="1">
        <v>-0.13357833999999999</v>
      </c>
      <c r="D4196" s="1">
        <v>-2.6737403E-2</v>
      </c>
    </row>
    <row r="4197" spans="1:4" x14ac:dyDescent="0.15">
      <c r="A4197" s="1">
        <v>41.95</v>
      </c>
      <c r="B4197" s="1">
        <v>-0.14134429000000001</v>
      </c>
      <c r="C4197" s="1">
        <v>-0.11977079</v>
      </c>
      <c r="D4197" s="1">
        <v>-2.8400485999999999E-2</v>
      </c>
    </row>
    <row r="4198" spans="1:4" x14ac:dyDescent="0.15">
      <c r="A4198" s="1">
        <v>41.96</v>
      </c>
      <c r="B4198" s="1">
        <v>-0.13228379000000001</v>
      </c>
      <c r="C4198" s="1">
        <v>-0.10621148</v>
      </c>
      <c r="D4198" s="1">
        <v>-2.7559654999999999E-2</v>
      </c>
    </row>
    <row r="4199" spans="1:4" x14ac:dyDescent="0.15">
      <c r="A4199" s="1">
        <v>41.97</v>
      </c>
      <c r="B4199" s="1">
        <v>-0.12110864</v>
      </c>
      <c r="C4199" s="1">
        <v>-9.3821187E-2</v>
      </c>
      <c r="D4199" s="1">
        <v>-2.5287787999999999E-2</v>
      </c>
    </row>
    <row r="4200" spans="1:4" x14ac:dyDescent="0.15">
      <c r="A4200" s="1">
        <v>41.98</v>
      </c>
      <c r="B4200" s="1">
        <v>-0.10944492</v>
      </c>
      <c r="C4200" s="1">
        <v>-8.1781994999999996E-2</v>
      </c>
      <c r="D4200" s="1">
        <v>-2.3005442000000001E-2</v>
      </c>
    </row>
    <row r="4201" spans="1:4" x14ac:dyDescent="0.15">
      <c r="A4201" s="1">
        <v>41.99</v>
      </c>
      <c r="B4201" s="1">
        <v>-9.7910111999999994E-2</v>
      </c>
      <c r="C4201" s="1">
        <v>-6.9500690000000004E-2</v>
      </c>
      <c r="D4201" s="1">
        <v>-2.1111690999999998E-2</v>
      </c>
    </row>
    <row r="4202" spans="1:4" x14ac:dyDescent="0.15">
      <c r="A4202" s="1">
        <v>42</v>
      </c>
      <c r="B4202" s="1">
        <v>-8.6936975999999999E-2</v>
      </c>
      <c r="C4202" s="1">
        <v>-5.6749375999999997E-2</v>
      </c>
      <c r="D4202" s="1">
        <v>-2.0096188000000001E-2</v>
      </c>
    </row>
    <row r="4203" spans="1:4" x14ac:dyDescent="0.15">
      <c r="A4203" s="1">
        <v>42.01</v>
      </c>
      <c r="B4203" s="1">
        <v>-7.6142621999999993E-2</v>
      </c>
      <c r="C4203" s="1">
        <v>-4.5635348999999999E-2</v>
      </c>
      <c r="D4203" s="1">
        <v>-1.9766932000000001E-2</v>
      </c>
    </row>
    <row r="4204" spans="1:4" x14ac:dyDescent="0.15">
      <c r="A4204" s="1">
        <v>42.02</v>
      </c>
      <c r="B4204" s="1">
        <v>-6.441326E-2</v>
      </c>
      <c r="C4204" s="1">
        <v>-3.8108018E-2</v>
      </c>
      <c r="D4204" s="1">
        <v>-2.0266932000000001E-2</v>
      </c>
    </row>
    <row r="4205" spans="1:4" x14ac:dyDescent="0.15">
      <c r="A4205" s="1">
        <v>42.03</v>
      </c>
      <c r="B4205" s="1">
        <v>-4.9649951999999997E-2</v>
      </c>
      <c r="C4205" s="1">
        <v>-3.5997063000000003E-2</v>
      </c>
      <c r="D4205" s="1">
        <v>-2.1351054000000001E-2</v>
      </c>
    </row>
    <row r="4206" spans="1:4" x14ac:dyDescent="0.15">
      <c r="A4206" s="1">
        <v>42.04</v>
      </c>
      <c r="B4206" s="1">
        <v>-3.0910025000000001E-2</v>
      </c>
      <c r="C4206" s="1">
        <v>-3.9383535999999997E-2</v>
      </c>
      <c r="D4206" s="1">
        <v>-2.2880000000000001E-2</v>
      </c>
    </row>
    <row r="4207" spans="1:4" x14ac:dyDescent="0.15">
      <c r="A4207" s="1">
        <v>42.05</v>
      </c>
      <c r="B4207" s="1">
        <v>-9.3613580999999998E-3</v>
      </c>
      <c r="C4207" s="1">
        <v>-4.7410338000000003E-2</v>
      </c>
      <c r="D4207" s="1">
        <v>-2.4796314999999999E-2</v>
      </c>
    </row>
    <row r="4208" spans="1:4" x14ac:dyDescent="0.15">
      <c r="A4208" s="1">
        <v>42.06</v>
      </c>
      <c r="B4208" s="1">
        <v>1.1818524E-2</v>
      </c>
      <c r="C4208" s="1">
        <v>-5.7801990999999997E-2</v>
      </c>
      <c r="D4208" s="1">
        <v>-2.6361208000000001E-2</v>
      </c>
    </row>
    <row r="4209" spans="1:4" x14ac:dyDescent="0.15">
      <c r="A4209" s="1">
        <v>42.07</v>
      </c>
      <c r="B4209" s="1">
        <v>2.9726975999999999E-2</v>
      </c>
      <c r="C4209" s="1">
        <v>-6.9985801E-2</v>
      </c>
      <c r="D4209" s="1">
        <v>-2.7251887999999998E-2</v>
      </c>
    </row>
    <row r="4210" spans="1:4" x14ac:dyDescent="0.15">
      <c r="A4210" s="1">
        <v>42.08</v>
      </c>
      <c r="B4210" s="1">
        <v>4.2550628E-2</v>
      </c>
      <c r="C4210" s="1">
        <v>-8.4098265000000005E-2</v>
      </c>
      <c r="D4210" s="1">
        <v>-2.7721019999999999E-2</v>
      </c>
    </row>
    <row r="4211" spans="1:4" x14ac:dyDescent="0.15">
      <c r="A4211" s="1">
        <v>42.09</v>
      </c>
      <c r="B4211" s="1">
        <v>5.0513322999999999E-2</v>
      </c>
      <c r="C4211" s="1">
        <v>-9.9403322000000002E-2</v>
      </c>
      <c r="D4211" s="1">
        <v>-2.7856510000000001E-2</v>
      </c>
    </row>
    <row r="4212" spans="1:4" x14ac:dyDescent="0.15">
      <c r="A4212" s="1">
        <v>42.1</v>
      </c>
      <c r="B4212" s="1">
        <v>5.5602869999999999E-2</v>
      </c>
      <c r="C4212" s="1">
        <v>-0.11522658</v>
      </c>
      <c r="D4212" s="1">
        <v>-2.7768443E-2</v>
      </c>
    </row>
    <row r="4213" spans="1:4" x14ac:dyDescent="0.15">
      <c r="A4213" s="1">
        <v>42.11</v>
      </c>
      <c r="B4213" s="1">
        <v>6.0865462000000002E-2</v>
      </c>
      <c r="C4213" s="1">
        <v>-0.13021882000000001</v>
      </c>
      <c r="D4213" s="1">
        <v>-2.7001229000000002E-2</v>
      </c>
    </row>
    <row r="4214" spans="1:4" x14ac:dyDescent="0.15">
      <c r="A4214" s="1">
        <v>42.12</v>
      </c>
      <c r="B4214" s="1">
        <v>6.7691391000000004E-2</v>
      </c>
      <c r="C4214" s="1">
        <v>-0.14255123</v>
      </c>
      <c r="D4214" s="1">
        <v>-2.5794554000000001E-2</v>
      </c>
    </row>
    <row r="4215" spans="1:4" x14ac:dyDescent="0.15">
      <c r="A4215" s="1">
        <v>42.13</v>
      </c>
      <c r="B4215" s="1">
        <v>7.5451375000000001E-2</v>
      </c>
      <c r="C4215" s="1">
        <v>-0.15224857999999999</v>
      </c>
      <c r="D4215" s="1">
        <v>-2.5601288999999999E-2</v>
      </c>
    </row>
    <row r="4216" spans="1:4" x14ac:dyDescent="0.15">
      <c r="A4216" s="1">
        <v>42.14</v>
      </c>
      <c r="B4216" s="1">
        <v>8.2960100999999994E-2</v>
      </c>
      <c r="C4216" s="1">
        <v>-0.16000242000000001</v>
      </c>
      <c r="D4216" s="1">
        <v>-2.7022761999999999E-2</v>
      </c>
    </row>
    <row r="4217" spans="1:4" x14ac:dyDescent="0.15">
      <c r="A4217" s="1">
        <v>42.15</v>
      </c>
      <c r="B4217" s="1">
        <v>8.869821E-2</v>
      </c>
      <c r="C4217" s="1">
        <v>-0.16632545000000001</v>
      </c>
      <c r="D4217" s="1">
        <v>-2.9689357E-2</v>
      </c>
    </row>
    <row r="4218" spans="1:4" x14ac:dyDescent="0.15">
      <c r="A4218" s="1">
        <v>42.16</v>
      </c>
      <c r="B4218" s="1">
        <v>9.1932275999999993E-2</v>
      </c>
      <c r="C4218" s="1">
        <v>-0.17180106000000001</v>
      </c>
      <c r="D4218" s="1">
        <v>-3.2620362E-2</v>
      </c>
    </row>
    <row r="4219" spans="1:4" x14ac:dyDescent="0.15">
      <c r="A4219" s="1">
        <v>42.17</v>
      </c>
      <c r="B4219" s="1">
        <v>9.2790896999999997E-2</v>
      </c>
      <c r="C4219" s="1">
        <v>-0.17521824</v>
      </c>
      <c r="D4219" s="1">
        <v>-3.4250728000000001E-2</v>
      </c>
    </row>
    <row r="4220" spans="1:4" x14ac:dyDescent="0.15">
      <c r="A4220" s="1">
        <v>42.18</v>
      </c>
      <c r="B4220" s="1">
        <v>9.2078014999999999E-2</v>
      </c>
      <c r="C4220" s="1">
        <v>-0.17571533</v>
      </c>
      <c r="D4220" s="1">
        <v>-3.4828905E-2</v>
      </c>
    </row>
    <row r="4221" spans="1:4" x14ac:dyDescent="0.15">
      <c r="A4221" s="1">
        <v>42.19</v>
      </c>
      <c r="B4221" s="1">
        <v>8.9725282000000003E-2</v>
      </c>
      <c r="C4221" s="1">
        <v>-0.17260724999999999</v>
      </c>
      <c r="D4221" s="1">
        <v>-3.4928607E-2</v>
      </c>
    </row>
    <row r="4222" spans="1:4" x14ac:dyDescent="0.15">
      <c r="A4222" s="1">
        <v>42.2</v>
      </c>
      <c r="B4222" s="1">
        <v>8.5402092999999998E-2</v>
      </c>
      <c r="C4222" s="1">
        <v>-0.16524509000000001</v>
      </c>
      <c r="D4222" s="1">
        <v>-3.5200550999999997E-2</v>
      </c>
    </row>
    <row r="4223" spans="1:4" x14ac:dyDescent="0.15">
      <c r="A4223" s="1">
        <v>42.21</v>
      </c>
      <c r="B4223" s="1">
        <v>7.9910377000000005E-2</v>
      </c>
      <c r="C4223" s="1">
        <v>-0.15543786000000001</v>
      </c>
      <c r="D4223" s="1">
        <v>-3.6138161000000002E-2</v>
      </c>
    </row>
    <row r="4224" spans="1:4" x14ac:dyDescent="0.15">
      <c r="A4224" s="1">
        <v>42.22</v>
      </c>
      <c r="B4224" s="1">
        <v>7.3789590000000002E-2</v>
      </c>
      <c r="C4224" s="1">
        <v>-0.1456258</v>
      </c>
      <c r="D4224" s="1">
        <v>-3.7675682000000002E-2</v>
      </c>
    </row>
    <row r="4225" spans="1:4" x14ac:dyDescent="0.15">
      <c r="A4225" s="1">
        <v>42.23</v>
      </c>
      <c r="B4225" s="1">
        <v>6.7649210000000001E-2</v>
      </c>
      <c r="C4225" s="1">
        <v>-0.13785600000000001</v>
      </c>
      <c r="D4225" s="1">
        <v>-3.9816737999999997E-2</v>
      </c>
    </row>
    <row r="4226" spans="1:4" x14ac:dyDescent="0.15">
      <c r="A4226" s="1">
        <v>42.24</v>
      </c>
      <c r="B4226" s="1">
        <v>6.2091911999999999E-2</v>
      </c>
      <c r="C4226" s="1">
        <v>-0.13217391000000001</v>
      </c>
      <c r="D4226" s="1">
        <v>-4.2474942000000002E-2</v>
      </c>
    </row>
    <row r="4227" spans="1:4" x14ac:dyDescent="0.15">
      <c r="A4227" s="1">
        <v>42.25</v>
      </c>
      <c r="B4227" s="1">
        <v>5.6684120999999997E-2</v>
      </c>
      <c r="C4227" s="1">
        <v>-0.12723883</v>
      </c>
      <c r="D4227" s="1">
        <v>-4.5306536000000001E-2</v>
      </c>
    </row>
    <row r="4228" spans="1:4" x14ac:dyDescent="0.15">
      <c r="A4228" s="1">
        <v>42.26</v>
      </c>
      <c r="B4228" s="1">
        <v>5.0711332999999997E-2</v>
      </c>
      <c r="C4228" s="1">
        <v>-0.12200136</v>
      </c>
      <c r="D4228" s="1">
        <v>-4.8741927999999997E-2</v>
      </c>
    </row>
    <row r="4229" spans="1:4" x14ac:dyDescent="0.15">
      <c r="A4229" s="1">
        <v>42.27</v>
      </c>
      <c r="B4229" s="1">
        <v>4.3361025999999997E-2</v>
      </c>
      <c r="C4229" s="1">
        <v>-0.11675133</v>
      </c>
      <c r="D4229" s="1">
        <v>-5.2374305000000003E-2</v>
      </c>
    </row>
    <row r="4230" spans="1:4" x14ac:dyDescent="0.15">
      <c r="A4230" s="1">
        <v>42.28</v>
      </c>
      <c r="B4230" s="1">
        <v>3.5209177000000001E-2</v>
      </c>
      <c r="C4230" s="1">
        <v>-0.11235083999999999</v>
      </c>
      <c r="D4230" s="1">
        <v>-5.6465122999999999E-2</v>
      </c>
    </row>
    <row r="4231" spans="1:4" x14ac:dyDescent="0.15">
      <c r="A4231" s="1">
        <v>42.29</v>
      </c>
      <c r="B4231" s="1">
        <v>2.7296145000000001E-2</v>
      </c>
      <c r="C4231" s="1">
        <v>-0.10983224</v>
      </c>
      <c r="D4231" s="1">
        <v>-6.1384274000000003E-2</v>
      </c>
    </row>
    <row r="4232" spans="1:4" x14ac:dyDescent="0.15">
      <c r="A4232" s="1">
        <v>42.3</v>
      </c>
      <c r="B4232" s="1">
        <v>1.9946597999999999E-2</v>
      </c>
      <c r="C4232" s="1">
        <v>-0.10866536</v>
      </c>
      <c r="D4232" s="1">
        <v>-6.6786965000000004E-2</v>
      </c>
    </row>
    <row r="4233" spans="1:4" x14ac:dyDescent="0.15">
      <c r="A4233" s="1">
        <v>42.31</v>
      </c>
      <c r="B4233" s="1">
        <v>1.3812379E-2</v>
      </c>
      <c r="C4233" s="1">
        <v>-0.10782521</v>
      </c>
      <c r="D4233" s="1">
        <v>-7.2037930999999999E-2</v>
      </c>
    </row>
    <row r="4234" spans="1:4" x14ac:dyDescent="0.15">
      <c r="A4234" s="1">
        <v>42.32</v>
      </c>
      <c r="B4234" s="1">
        <v>9.4899983E-3</v>
      </c>
      <c r="C4234" s="1">
        <v>-0.10503464999999999</v>
      </c>
      <c r="D4234" s="1">
        <v>-7.6496084000000006E-2</v>
      </c>
    </row>
    <row r="4235" spans="1:4" x14ac:dyDescent="0.15">
      <c r="A4235" s="1">
        <v>42.33</v>
      </c>
      <c r="B4235" s="1">
        <v>6.3988798E-3</v>
      </c>
      <c r="C4235" s="1">
        <v>-9.9124959999999998E-2</v>
      </c>
      <c r="D4235" s="1">
        <v>-7.9952255999999999E-2</v>
      </c>
    </row>
    <row r="4236" spans="1:4" x14ac:dyDescent="0.15">
      <c r="A4236" s="1">
        <v>42.34</v>
      </c>
      <c r="B4236" s="1">
        <v>3.6114290999999998E-3</v>
      </c>
      <c r="C4236" s="1">
        <v>-9.1110776000000004E-2</v>
      </c>
      <c r="D4236" s="1">
        <v>-8.2875081000000003E-2</v>
      </c>
    </row>
    <row r="4237" spans="1:4" x14ac:dyDescent="0.15">
      <c r="A4237" s="1">
        <v>42.35</v>
      </c>
      <c r="B4237" s="1">
        <v>3.1731575000000002E-4</v>
      </c>
      <c r="C4237" s="1">
        <v>-8.1921926000000006E-2</v>
      </c>
      <c r="D4237" s="1">
        <v>-8.5280795000000006E-2</v>
      </c>
    </row>
    <row r="4238" spans="1:4" x14ac:dyDescent="0.15">
      <c r="A4238" s="1">
        <v>42.36</v>
      </c>
      <c r="B4238" s="1">
        <v>-3.8957280999999998E-3</v>
      </c>
      <c r="C4238" s="1">
        <v>-7.1991938000000005E-2</v>
      </c>
      <c r="D4238" s="1">
        <v>-8.7559963000000005E-2</v>
      </c>
    </row>
    <row r="4239" spans="1:4" x14ac:dyDescent="0.15">
      <c r="A4239" s="1">
        <v>42.37</v>
      </c>
      <c r="B4239" s="1">
        <v>-9.3144031000000002E-3</v>
      </c>
      <c r="C4239" s="1">
        <v>-6.1378220999999997E-2</v>
      </c>
      <c r="D4239" s="1">
        <v>-8.9689321000000002E-2</v>
      </c>
    </row>
    <row r="4240" spans="1:4" x14ac:dyDescent="0.15">
      <c r="A4240" s="1">
        <v>42.38</v>
      </c>
      <c r="B4240" s="1">
        <v>-1.6416577000000002E-2</v>
      </c>
      <c r="C4240" s="1">
        <v>-4.9383152E-2</v>
      </c>
      <c r="D4240" s="1">
        <v>-9.0647377000000001E-2</v>
      </c>
    </row>
    <row r="4241" spans="1:4" x14ac:dyDescent="0.15">
      <c r="A4241" s="1">
        <v>42.39</v>
      </c>
      <c r="B4241" s="1">
        <v>-2.5355598999999999E-2</v>
      </c>
      <c r="C4241" s="1">
        <v>-3.5433987E-2</v>
      </c>
      <c r="D4241" s="1">
        <v>-9.1363784000000003E-2</v>
      </c>
    </row>
    <row r="4242" spans="1:4" x14ac:dyDescent="0.15">
      <c r="A4242" s="1">
        <v>42.4</v>
      </c>
      <c r="B4242" s="1">
        <v>-3.5095728999999999E-2</v>
      </c>
      <c r="C4242" s="1">
        <v>-2.0020241000000001E-2</v>
      </c>
      <c r="D4242" s="1">
        <v>-9.2482758999999998E-2</v>
      </c>
    </row>
    <row r="4243" spans="1:4" x14ac:dyDescent="0.15">
      <c r="A4243" s="1">
        <v>42.41</v>
      </c>
      <c r="B4243" s="1">
        <v>-4.5307805E-2</v>
      </c>
      <c r="C4243" s="1">
        <v>-3.2385869999999998E-3</v>
      </c>
      <c r="D4243" s="1">
        <v>-9.3798044999999997E-2</v>
      </c>
    </row>
    <row r="4244" spans="1:4" x14ac:dyDescent="0.15">
      <c r="A4244" s="1">
        <v>42.42</v>
      </c>
      <c r="B4244" s="1">
        <v>-5.5703395000000003E-2</v>
      </c>
      <c r="C4244" s="1">
        <v>1.4834066999999999E-2</v>
      </c>
      <c r="D4244" s="1">
        <v>-9.5811889999999997E-2</v>
      </c>
    </row>
    <row r="4245" spans="1:4" x14ac:dyDescent="0.15">
      <c r="A4245" s="1">
        <v>42.43</v>
      </c>
      <c r="B4245" s="1">
        <v>-6.5630652999999997E-2</v>
      </c>
      <c r="C4245" s="1">
        <v>3.3623360999999997E-2</v>
      </c>
      <c r="D4245" s="1">
        <v>-9.8333299999999998E-2</v>
      </c>
    </row>
    <row r="4246" spans="1:4" x14ac:dyDescent="0.15">
      <c r="A4246" s="1">
        <v>42.44</v>
      </c>
      <c r="B4246" s="1">
        <v>-7.4513873999999994E-2</v>
      </c>
      <c r="C4246" s="1">
        <v>5.2538197000000002E-2</v>
      </c>
      <c r="D4246" s="1">
        <v>-0.10065528</v>
      </c>
    </row>
    <row r="4247" spans="1:4" x14ac:dyDescent="0.15">
      <c r="A4247" s="1">
        <v>42.45</v>
      </c>
      <c r="B4247" s="1">
        <v>-8.1562159999999995E-2</v>
      </c>
      <c r="C4247" s="1">
        <v>7.0249857999999998E-2</v>
      </c>
      <c r="D4247" s="1">
        <v>-0.10238258</v>
      </c>
    </row>
    <row r="4248" spans="1:4" x14ac:dyDescent="0.15">
      <c r="A4248" s="1">
        <v>42.46</v>
      </c>
      <c r="B4248" s="1">
        <v>-8.6303761000000007E-2</v>
      </c>
      <c r="C4248" s="1">
        <v>8.6308487000000003E-2</v>
      </c>
      <c r="D4248" s="1">
        <v>-0.10305356</v>
      </c>
    </row>
    <row r="4249" spans="1:4" x14ac:dyDescent="0.15">
      <c r="A4249" s="1">
        <v>42.47</v>
      </c>
      <c r="B4249" s="1">
        <v>-8.9697360000000004E-2</v>
      </c>
      <c r="C4249" s="1">
        <v>0.10068362</v>
      </c>
      <c r="D4249" s="1">
        <v>-0.10214558999999999</v>
      </c>
    </row>
    <row r="4250" spans="1:4" x14ac:dyDescent="0.15">
      <c r="A4250" s="1">
        <v>42.48</v>
      </c>
      <c r="B4250" s="1">
        <v>-9.2781680000000005E-2</v>
      </c>
      <c r="C4250" s="1">
        <v>0.11441287</v>
      </c>
      <c r="D4250" s="1">
        <v>-9.9787316000000001E-2</v>
      </c>
    </row>
    <row r="4251" spans="1:4" x14ac:dyDescent="0.15">
      <c r="A4251" s="1">
        <v>42.49</v>
      </c>
      <c r="B4251" s="1">
        <v>-9.6409109000000007E-2</v>
      </c>
      <c r="C4251" s="1">
        <v>0.12792719999999999</v>
      </c>
      <c r="D4251" s="1">
        <v>-9.6627205999999993E-2</v>
      </c>
    </row>
    <row r="4252" spans="1:4" x14ac:dyDescent="0.15">
      <c r="A4252" s="1">
        <v>42.5</v>
      </c>
      <c r="B4252" s="1">
        <v>-0.10047037</v>
      </c>
      <c r="C4252" s="1">
        <v>0.14171423</v>
      </c>
      <c r="D4252" s="1">
        <v>-9.2590643E-2</v>
      </c>
    </row>
    <row r="4253" spans="1:4" x14ac:dyDescent="0.15">
      <c r="A4253" s="1">
        <v>42.51</v>
      </c>
      <c r="B4253" s="1">
        <v>-0.10357487999999999</v>
      </c>
      <c r="C4253" s="1">
        <v>0.15535652999999999</v>
      </c>
      <c r="D4253" s="1">
        <v>-8.829737E-2</v>
      </c>
    </row>
    <row r="4254" spans="1:4" x14ac:dyDescent="0.15">
      <c r="A4254" s="1">
        <v>42.52</v>
      </c>
      <c r="B4254" s="1">
        <v>-0.10472811999999999</v>
      </c>
      <c r="C4254" s="1">
        <v>0.16818232999999999</v>
      </c>
      <c r="D4254" s="1">
        <v>-8.4065195999999995E-2</v>
      </c>
    </row>
    <row r="4255" spans="1:4" x14ac:dyDescent="0.15">
      <c r="A4255" s="1">
        <v>42.53</v>
      </c>
      <c r="B4255" s="1">
        <v>-0.10416111</v>
      </c>
      <c r="C4255" s="1">
        <v>0.17997044000000001</v>
      </c>
      <c r="D4255" s="1">
        <v>-7.9619353000000004E-2</v>
      </c>
    </row>
    <row r="4256" spans="1:4" x14ac:dyDescent="0.15">
      <c r="A4256" s="1">
        <v>42.54</v>
      </c>
      <c r="B4256" s="1">
        <v>-0.10270556</v>
      </c>
      <c r="C4256" s="1">
        <v>0.19035840000000001</v>
      </c>
      <c r="D4256" s="1">
        <v>-7.5291247000000006E-2</v>
      </c>
    </row>
    <row r="4257" spans="1:4" x14ac:dyDescent="0.15">
      <c r="A4257" s="1">
        <v>42.55</v>
      </c>
      <c r="B4257" s="1">
        <v>-0.10085160999999999</v>
      </c>
      <c r="C4257" s="1">
        <v>0.19911087</v>
      </c>
      <c r="D4257" s="1">
        <v>-7.1571511000000004E-2</v>
      </c>
    </row>
    <row r="4258" spans="1:4" x14ac:dyDescent="0.15">
      <c r="A4258" s="1">
        <v>42.56</v>
      </c>
      <c r="B4258" s="1">
        <v>-9.8647944000000001E-2</v>
      </c>
      <c r="C4258" s="1">
        <v>0.20558520999999999</v>
      </c>
      <c r="D4258" s="1">
        <v>-6.7684074999999996E-2</v>
      </c>
    </row>
    <row r="4259" spans="1:4" x14ac:dyDescent="0.15">
      <c r="A4259" s="1">
        <v>42.57</v>
      </c>
      <c r="B4259" s="1">
        <v>-9.6126538999999997E-2</v>
      </c>
      <c r="C4259" s="1">
        <v>0.20920791999999999</v>
      </c>
      <c r="D4259" s="1">
        <v>-6.2609170000000006E-2</v>
      </c>
    </row>
    <row r="4260" spans="1:4" x14ac:dyDescent="0.15">
      <c r="A4260" s="1">
        <v>42.58</v>
      </c>
      <c r="B4260" s="1">
        <v>-9.2527472999999999E-2</v>
      </c>
      <c r="C4260" s="1">
        <v>0.21026854</v>
      </c>
      <c r="D4260" s="1">
        <v>-5.5285621E-2</v>
      </c>
    </row>
    <row r="4261" spans="1:4" x14ac:dyDescent="0.15">
      <c r="A4261" s="1">
        <v>42.59</v>
      </c>
      <c r="B4261" s="1">
        <v>-8.8090105000000002E-2</v>
      </c>
      <c r="C4261" s="1">
        <v>0.20901817</v>
      </c>
      <c r="D4261" s="1">
        <v>-4.5734026999999997E-2</v>
      </c>
    </row>
    <row r="4262" spans="1:4" x14ac:dyDescent="0.15">
      <c r="A4262" s="1">
        <v>42.6</v>
      </c>
      <c r="B4262" s="1">
        <v>-8.2818573000000006E-2</v>
      </c>
      <c r="C4262" s="1">
        <v>0.20568315000000001</v>
      </c>
      <c r="D4262" s="1">
        <v>-3.5084598000000002E-2</v>
      </c>
    </row>
    <row r="4263" spans="1:4" x14ac:dyDescent="0.15">
      <c r="A4263" s="1">
        <v>42.61</v>
      </c>
      <c r="B4263" s="1">
        <v>-7.6992506000000002E-2</v>
      </c>
      <c r="C4263" s="1">
        <v>0.20016653000000001</v>
      </c>
      <c r="D4263" s="1">
        <v>-2.4802340999999999E-2</v>
      </c>
    </row>
    <row r="4264" spans="1:4" x14ac:dyDescent="0.15">
      <c r="A4264" s="1">
        <v>42.62</v>
      </c>
      <c r="B4264" s="1">
        <v>-7.0675578000000003E-2</v>
      </c>
      <c r="C4264" s="1">
        <v>0.19248153000000001</v>
      </c>
      <c r="D4264" s="1">
        <v>-1.5673445000000001E-2</v>
      </c>
    </row>
    <row r="4265" spans="1:4" x14ac:dyDescent="0.15">
      <c r="A4265" s="1">
        <v>42.63</v>
      </c>
      <c r="B4265" s="1">
        <v>-6.3962937999999997E-2</v>
      </c>
      <c r="C4265" s="1">
        <v>0.18162412</v>
      </c>
      <c r="D4265" s="1">
        <v>-7.7946285999999998E-3</v>
      </c>
    </row>
    <row r="4266" spans="1:4" x14ac:dyDescent="0.15">
      <c r="A4266" s="1">
        <v>42.64</v>
      </c>
      <c r="B4266" s="1">
        <v>-5.6703008999999999E-2</v>
      </c>
      <c r="C4266" s="1">
        <v>0.16633490000000001</v>
      </c>
      <c r="D4266" s="1">
        <v>-2.1420050000000002E-3</v>
      </c>
    </row>
    <row r="4267" spans="1:4" x14ac:dyDescent="0.15">
      <c r="A4267" s="1">
        <v>42.65</v>
      </c>
      <c r="B4267" s="1">
        <v>-4.9316413000000003E-2</v>
      </c>
      <c r="C4267" s="1">
        <v>0.14675774</v>
      </c>
      <c r="D4267" s="1">
        <v>1.2129668000000001E-3</v>
      </c>
    </row>
    <row r="4268" spans="1:4" x14ac:dyDescent="0.15">
      <c r="A4268" s="1">
        <v>42.66</v>
      </c>
      <c r="B4268" s="1">
        <v>-4.2131215E-2</v>
      </c>
      <c r="C4268" s="1">
        <v>0.1234777</v>
      </c>
      <c r="D4268" s="1">
        <v>3.6121565999999998E-3</v>
      </c>
    </row>
    <row r="4269" spans="1:4" x14ac:dyDescent="0.15">
      <c r="A4269" s="1">
        <v>42.67</v>
      </c>
      <c r="B4269" s="1">
        <v>-3.4746762E-2</v>
      </c>
      <c r="C4269" s="1">
        <v>9.7375485999999997E-2</v>
      </c>
      <c r="D4269" s="1">
        <v>5.7781048000000003E-3</v>
      </c>
    </row>
    <row r="4270" spans="1:4" x14ac:dyDescent="0.15">
      <c r="A4270" s="1">
        <v>42.68</v>
      </c>
      <c r="B4270" s="1">
        <v>-2.5920655000000001E-2</v>
      </c>
      <c r="C4270" s="1">
        <v>6.8585400000000005E-2</v>
      </c>
      <c r="D4270" s="1">
        <v>8.7901118999999996E-3</v>
      </c>
    </row>
    <row r="4271" spans="1:4" x14ac:dyDescent="0.15">
      <c r="A4271" s="1">
        <v>42.69</v>
      </c>
      <c r="B4271" s="1">
        <v>-1.4781048999999999E-2</v>
      </c>
      <c r="C4271" s="1">
        <v>3.6967078E-2</v>
      </c>
      <c r="D4271" s="1">
        <v>1.2978978E-2</v>
      </c>
    </row>
    <row r="4272" spans="1:4" x14ac:dyDescent="0.15">
      <c r="A4272" s="1">
        <v>42.7</v>
      </c>
      <c r="B4272" s="1">
        <v>-1.1723176E-3</v>
      </c>
      <c r="C4272" s="1">
        <v>4.3999147000000002E-3</v>
      </c>
      <c r="D4272" s="1">
        <v>1.7694759000000001E-2</v>
      </c>
    </row>
    <row r="4273" spans="1:4" x14ac:dyDescent="0.15">
      <c r="A4273" s="1">
        <v>42.71</v>
      </c>
      <c r="B4273" s="1">
        <v>1.3606745E-2</v>
      </c>
      <c r="C4273" s="1">
        <v>-2.6481728E-2</v>
      </c>
      <c r="D4273" s="1">
        <v>2.2781144999999999E-2</v>
      </c>
    </row>
    <row r="4274" spans="1:4" x14ac:dyDescent="0.15">
      <c r="A4274" s="1">
        <v>42.72</v>
      </c>
      <c r="B4274" s="1">
        <v>2.8078908E-2</v>
      </c>
      <c r="C4274" s="1">
        <v>-5.3381613000000001E-2</v>
      </c>
      <c r="D4274" s="1">
        <v>2.7669098E-2</v>
      </c>
    </row>
    <row r="4275" spans="1:4" x14ac:dyDescent="0.15">
      <c r="A4275" s="1">
        <v>42.73</v>
      </c>
      <c r="B4275" s="1">
        <v>3.9702388999999998E-2</v>
      </c>
      <c r="C4275" s="1">
        <v>-7.5616846000000001E-2</v>
      </c>
      <c r="D4275" s="1">
        <v>3.2296103999999999E-2</v>
      </c>
    </row>
    <row r="4276" spans="1:4" x14ac:dyDescent="0.15">
      <c r="A4276" s="1">
        <v>42.74</v>
      </c>
      <c r="B4276" s="1">
        <v>4.6744586999999997E-2</v>
      </c>
      <c r="C4276" s="1">
        <v>-9.3596426999999996E-2</v>
      </c>
      <c r="D4276" s="1">
        <v>3.7375298000000001E-2</v>
      </c>
    </row>
    <row r="4277" spans="1:4" x14ac:dyDescent="0.15">
      <c r="A4277" s="1">
        <v>42.75</v>
      </c>
      <c r="B4277" s="1">
        <v>4.9264031999999999E-2</v>
      </c>
      <c r="C4277" s="1">
        <v>-0.10761376</v>
      </c>
      <c r="D4277" s="1">
        <v>4.2763187000000001E-2</v>
      </c>
    </row>
    <row r="4278" spans="1:4" x14ac:dyDescent="0.15">
      <c r="A4278" s="1">
        <v>42.76</v>
      </c>
      <c r="B4278" s="1">
        <v>4.8507103000000003E-2</v>
      </c>
      <c r="C4278" s="1">
        <v>-0.11794858</v>
      </c>
      <c r="D4278" s="1">
        <v>4.9258451000000002E-2</v>
      </c>
    </row>
    <row r="4279" spans="1:4" x14ac:dyDescent="0.15">
      <c r="A4279" s="1">
        <v>42.77</v>
      </c>
      <c r="B4279" s="1">
        <v>4.6540719000000001E-2</v>
      </c>
      <c r="C4279" s="1">
        <v>-0.12487142</v>
      </c>
      <c r="D4279" s="1">
        <v>5.7613813999999999E-2</v>
      </c>
    </row>
    <row r="4280" spans="1:4" x14ac:dyDescent="0.15">
      <c r="A4280" s="1">
        <v>42.78</v>
      </c>
      <c r="B4280" s="1">
        <v>4.5179694999999999E-2</v>
      </c>
      <c r="C4280" s="1">
        <v>-0.12795069000000001</v>
      </c>
      <c r="D4280" s="1">
        <v>6.8029053000000006E-2</v>
      </c>
    </row>
    <row r="4281" spans="1:4" x14ac:dyDescent="0.15">
      <c r="A4281" s="1">
        <v>42.79</v>
      </c>
      <c r="B4281" s="1">
        <v>4.4817661000000002E-2</v>
      </c>
      <c r="C4281" s="1">
        <v>-0.12685779</v>
      </c>
      <c r="D4281" s="1">
        <v>7.9993264999999994E-2</v>
      </c>
    </row>
    <row r="4282" spans="1:4" x14ac:dyDescent="0.15">
      <c r="A4282" s="1">
        <v>42.8</v>
      </c>
      <c r="B4282" s="1">
        <v>4.4681848000000003E-2</v>
      </c>
      <c r="C4282" s="1">
        <v>-0.12202515</v>
      </c>
      <c r="D4282" s="1">
        <v>9.2490562999999998E-2</v>
      </c>
    </row>
    <row r="4283" spans="1:4" x14ac:dyDescent="0.15">
      <c r="A4283" s="1">
        <v>42.81</v>
      </c>
      <c r="B4283" s="1">
        <v>4.3383302999999998E-2</v>
      </c>
      <c r="C4283" s="1">
        <v>-0.11428178999999999</v>
      </c>
      <c r="D4283" s="1">
        <v>0.10410626000000001</v>
      </c>
    </row>
    <row r="4284" spans="1:4" x14ac:dyDescent="0.15">
      <c r="A4284" s="1">
        <v>42.82</v>
      </c>
      <c r="B4284" s="1">
        <v>4.0435287E-2</v>
      </c>
      <c r="C4284" s="1">
        <v>-0.1036432</v>
      </c>
      <c r="D4284" s="1">
        <v>0.11412144</v>
      </c>
    </row>
    <row r="4285" spans="1:4" x14ac:dyDescent="0.15">
      <c r="A4285" s="1">
        <v>42.83</v>
      </c>
      <c r="B4285" s="1">
        <v>3.6901820000000002E-2</v>
      </c>
      <c r="C4285" s="1">
        <v>-9.0868474000000005E-2</v>
      </c>
      <c r="D4285" s="1">
        <v>0.12167617999999999</v>
      </c>
    </row>
    <row r="4286" spans="1:4" x14ac:dyDescent="0.15">
      <c r="A4286" s="1">
        <v>42.84</v>
      </c>
      <c r="B4286" s="1">
        <v>3.4983962E-2</v>
      </c>
      <c r="C4286" s="1">
        <v>-7.5768366000000004E-2</v>
      </c>
      <c r="D4286" s="1">
        <v>0.12704425</v>
      </c>
    </row>
    <row r="4287" spans="1:4" x14ac:dyDescent="0.15">
      <c r="A4287" s="1">
        <v>42.85</v>
      </c>
      <c r="B4287" s="1">
        <v>3.6105086000000002E-2</v>
      </c>
      <c r="C4287" s="1">
        <v>-5.8156352000000001E-2</v>
      </c>
      <c r="D4287" s="1">
        <v>0.13015715999999999</v>
      </c>
    </row>
    <row r="4288" spans="1:4" x14ac:dyDescent="0.15">
      <c r="A4288" s="1">
        <v>42.86</v>
      </c>
      <c r="B4288" s="1">
        <v>3.9963748E-2</v>
      </c>
      <c r="C4288" s="1">
        <v>-3.9011611000000002E-2</v>
      </c>
      <c r="D4288" s="1">
        <v>0.13186165999999999</v>
      </c>
    </row>
    <row r="4289" spans="1:4" x14ac:dyDescent="0.15">
      <c r="A4289" s="1">
        <v>42.87</v>
      </c>
      <c r="B4289" s="1">
        <v>4.5052107000000001E-2</v>
      </c>
      <c r="C4289" s="1">
        <v>-2.0383192000000001E-2</v>
      </c>
      <c r="D4289" s="1">
        <v>0.13337531999999999</v>
      </c>
    </row>
    <row r="4290" spans="1:4" x14ac:dyDescent="0.15">
      <c r="A4290" s="1">
        <v>42.88</v>
      </c>
      <c r="B4290" s="1">
        <v>5.099004E-2</v>
      </c>
      <c r="C4290" s="1">
        <v>-3.0193220000000001E-3</v>
      </c>
      <c r="D4290" s="1">
        <v>0.13480063</v>
      </c>
    </row>
    <row r="4291" spans="1:4" x14ac:dyDescent="0.15">
      <c r="A4291" s="1">
        <v>42.89</v>
      </c>
      <c r="B4291" s="1">
        <v>5.8407024000000002E-2</v>
      </c>
      <c r="C4291" s="1">
        <v>1.2195522E-2</v>
      </c>
      <c r="D4291" s="1">
        <v>0.13544902</v>
      </c>
    </row>
    <row r="4292" spans="1:4" x14ac:dyDescent="0.15">
      <c r="A4292" s="1">
        <v>42.9</v>
      </c>
      <c r="B4292" s="1">
        <v>6.810956E-2</v>
      </c>
      <c r="C4292" s="1">
        <v>2.5248474E-2</v>
      </c>
      <c r="D4292" s="1">
        <v>0.13480573000000001</v>
      </c>
    </row>
    <row r="4293" spans="1:4" x14ac:dyDescent="0.15">
      <c r="A4293" s="1">
        <v>42.91</v>
      </c>
      <c r="B4293" s="1">
        <v>7.9672698E-2</v>
      </c>
      <c r="C4293" s="1">
        <v>3.5702837000000001E-2</v>
      </c>
      <c r="D4293" s="1">
        <v>0.13285709000000001</v>
      </c>
    </row>
    <row r="4294" spans="1:4" x14ac:dyDescent="0.15">
      <c r="A4294" s="1">
        <v>42.92</v>
      </c>
      <c r="B4294" s="1">
        <v>9.1737669999999993E-2</v>
      </c>
      <c r="C4294" s="1">
        <v>4.3964827999999997E-2</v>
      </c>
      <c r="D4294" s="1">
        <v>0.12940819000000001</v>
      </c>
    </row>
    <row r="4295" spans="1:4" x14ac:dyDescent="0.15">
      <c r="A4295" s="1">
        <v>42.93</v>
      </c>
      <c r="B4295" s="1">
        <v>0.10139039</v>
      </c>
      <c r="C4295" s="1">
        <v>5.0257637000000001E-2</v>
      </c>
      <c r="D4295" s="1">
        <v>0.12502727999999999</v>
      </c>
    </row>
    <row r="4296" spans="1:4" x14ac:dyDescent="0.15">
      <c r="A4296" s="1">
        <v>42.94</v>
      </c>
      <c r="B4296" s="1">
        <v>0.10672386</v>
      </c>
      <c r="C4296" s="1">
        <v>5.5465488E-2</v>
      </c>
      <c r="D4296" s="1">
        <v>0.11939055</v>
      </c>
    </row>
    <row r="4297" spans="1:4" x14ac:dyDescent="0.15">
      <c r="A4297" s="1">
        <v>42.95</v>
      </c>
      <c r="B4297" s="1">
        <v>0.10822308</v>
      </c>
      <c r="C4297" s="1">
        <v>5.9913737000000002E-2</v>
      </c>
      <c r="D4297" s="1">
        <v>0.11208369</v>
      </c>
    </row>
    <row r="4298" spans="1:4" x14ac:dyDescent="0.15">
      <c r="A4298" s="1">
        <v>42.96</v>
      </c>
      <c r="B4298" s="1">
        <v>0.1079205</v>
      </c>
      <c r="C4298" s="1">
        <v>6.4631721000000003E-2</v>
      </c>
      <c r="D4298" s="1">
        <v>0.10306675</v>
      </c>
    </row>
    <row r="4299" spans="1:4" x14ac:dyDescent="0.15">
      <c r="A4299" s="1">
        <v>42.97</v>
      </c>
      <c r="B4299" s="1">
        <v>0.10635342</v>
      </c>
      <c r="C4299" s="1">
        <v>7.0181718000000004E-2</v>
      </c>
      <c r="D4299" s="1">
        <v>9.3703629999999996E-2</v>
      </c>
    </row>
    <row r="4300" spans="1:4" x14ac:dyDescent="0.15">
      <c r="A4300" s="1">
        <v>42.98</v>
      </c>
      <c r="B4300" s="1">
        <v>0.10277198999999999</v>
      </c>
      <c r="C4300" s="1">
        <v>7.7372257E-2</v>
      </c>
      <c r="D4300" s="1">
        <v>8.4684466E-2</v>
      </c>
    </row>
    <row r="4301" spans="1:4" x14ac:dyDescent="0.15">
      <c r="A4301" s="1">
        <v>42.99</v>
      </c>
      <c r="B4301" s="1">
        <v>9.6573687000000005E-2</v>
      </c>
      <c r="C4301" s="1">
        <v>8.6348322000000005E-2</v>
      </c>
      <c r="D4301" s="1">
        <v>7.6013330000000004E-2</v>
      </c>
    </row>
    <row r="4302" spans="1:4" x14ac:dyDescent="0.15">
      <c r="A4302" s="1">
        <v>43</v>
      </c>
      <c r="B4302" s="1">
        <v>8.7633814000000004E-2</v>
      </c>
      <c r="C4302" s="1">
        <v>9.7217594000000004E-2</v>
      </c>
      <c r="D4302" s="1">
        <v>6.7418249999999999E-2</v>
      </c>
    </row>
    <row r="4303" spans="1:4" x14ac:dyDescent="0.15">
      <c r="A4303" s="1">
        <v>43.01</v>
      </c>
      <c r="B4303" s="1">
        <v>7.7268394000000004E-2</v>
      </c>
      <c r="C4303" s="1">
        <v>0.10976292</v>
      </c>
      <c r="D4303" s="1">
        <v>5.9363327E-2</v>
      </c>
    </row>
    <row r="4304" spans="1:4" x14ac:dyDescent="0.15">
      <c r="A4304" s="1">
        <v>43.02</v>
      </c>
      <c r="B4304" s="1">
        <v>6.7525676000000007E-2</v>
      </c>
      <c r="C4304" s="1">
        <v>0.12323001</v>
      </c>
      <c r="D4304" s="1">
        <v>5.3031803000000002E-2</v>
      </c>
    </row>
    <row r="4305" spans="1:4" x14ac:dyDescent="0.15">
      <c r="A4305" s="1">
        <v>43.03</v>
      </c>
      <c r="B4305" s="1">
        <v>6.0203882E-2</v>
      </c>
      <c r="C4305" s="1">
        <v>0.13579615</v>
      </c>
      <c r="D4305" s="1">
        <v>4.9203998999999998E-2</v>
      </c>
    </row>
    <row r="4306" spans="1:4" x14ac:dyDescent="0.15">
      <c r="A4306" s="1">
        <v>43.04</v>
      </c>
      <c r="B4306" s="1">
        <v>5.5711007E-2</v>
      </c>
      <c r="C4306" s="1">
        <v>0.14632191999999999</v>
      </c>
      <c r="D4306" s="1">
        <v>4.7985697000000001E-2</v>
      </c>
    </row>
    <row r="4307" spans="1:4" x14ac:dyDescent="0.15">
      <c r="A4307" s="1">
        <v>43.05</v>
      </c>
      <c r="B4307" s="1">
        <v>5.3526535E-2</v>
      </c>
      <c r="C4307" s="1">
        <v>0.15357302</v>
      </c>
      <c r="D4307" s="1">
        <v>4.9121485999999999E-2</v>
      </c>
    </row>
    <row r="4308" spans="1:4" x14ac:dyDescent="0.15">
      <c r="A4308" s="1">
        <v>43.06</v>
      </c>
      <c r="B4308" s="1">
        <v>5.2746344000000001E-2</v>
      </c>
      <c r="C4308" s="1">
        <v>0.15796423000000001</v>
      </c>
      <c r="D4308" s="1">
        <v>5.1664883000000002E-2</v>
      </c>
    </row>
    <row r="4309" spans="1:4" x14ac:dyDescent="0.15">
      <c r="A4309" s="1">
        <v>43.07</v>
      </c>
      <c r="B4309" s="1">
        <v>5.2422603999999998E-2</v>
      </c>
      <c r="C4309" s="1">
        <v>0.16006629999999999</v>
      </c>
      <c r="D4309" s="1">
        <v>5.4527725999999999E-2</v>
      </c>
    </row>
    <row r="4310" spans="1:4" x14ac:dyDescent="0.15">
      <c r="A4310" s="1">
        <v>43.08</v>
      </c>
      <c r="B4310" s="1">
        <v>5.2879787999999997E-2</v>
      </c>
      <c r="C4310" s="1">
        <v>0.16010062999999999</v>
      </c>
      <c r="D4310" s="1">
        <v>5.7627546000000002E-2</v>
      </c>
    </row>
    <row r="4311" spans="1:4" x14ac:dyDescent="0.15">
      <c r="A4311" s="1">
        <v>43.09</v>
      </c>
      <c r="B4311" s="1">
        <v>5.4480185E-2</v>
      </c>
      <c r="C4311" s="1">
        <v>0.15793119999999999</v>
      </c>
      <c r="D4311" s="1">
        <v>6.0395757000000001E-2</v>
      </c>
    </row>
    <row r="4312" spans="1:4" x14ac:dyDescent="0.15">
      <c r="A4312" s="1">
        <v>43.1</v>
      </c>
      <c r="B4312" s="1">
        <v>5.6831552E-2</v>
      </c>
      <c r="C4312" s="1">
        <v>0.15369252999999999</v>
      </c>
      <c r="D4312" s="1">
        <v>6.2273983999999998E-2</v>
      </c>
    </row>
    <row r="4313" spans="1:4" x14ac:dyDescent="0.15">
      <c r="A4313" s="1">
        <v>43.11</v>
      </c>
      <c r="B4313" s="1">
        <v>5.9619785000000002E-2</v>
      </c>
      <c r="C4313" s="1">
        <v>0.14735717000000001</v>
      </c>
      <c r="D4313" s="1">
        <v>6.2594233999999999E-2</v>
      </c>
    </row>
    <row r="4314" spans="1:4" x14ac:dyDescent="0.15">
      <c r="A4314" s="1">
        <v>43.12</v>
      </c>
      <c r="B4314" s="1">
        <v>6.2484573000000002E-2</v>
      </c>
      <c r="C4314" s="1">
        <v>0.13955287</v>
      </c>
      <c r="D4314" s="1">
        <v>6.1033008999999999E-2</v>
      </c>
    </row>
    <row r="4315" spans="1:4" x14ac:dyDescent="0.15">
      <c r="A4315" s="1">
        <v>43.13</v>
      </c>
      <c r="B4315" s="1">
        <v>6.4841936000000003E-2</v>
      </c>
      <c r="C4315" s="1">
        <v>0.13089899999999999</v>
      </c>
      <c r="D4315" s="1">
        <v>5.7684557999999997E-2</v>
      </c>
    </row>
    <row r="4316" spans="1:4" x14ac:dyDescent="0.15">
      <c r="A4316" s="1">
        <v>43.14</v>
      </c>
      <c r="B4316" s="1">
        <v>6.7480553999999998E-2</v>
      </c>
      <c r="C4316" s="1">
        <v>0.12215695999999999</v>
      </c>
      <c r="D4316" s="1">
        <v>5.2550068999999998E-2</v>
      </c>
    </row>
    <row r="4317" spans="1:4" x14ac:dyDescent="0.15">
      <c r="A4317" s="1">
        <v>43.15</v>
      </c>
      <c r="B4317" s="1">
        <v>7.0656179E-2</v>
      </c>
      <c r="C4317" s="1">
        <v>0.1126622</v>
      </c>
      <c r="D4317" s="1">
        <v>4.6301491E-2</v>
      </c>
    </row>
    <row r="4318" spans="1:4" x14ac:dyDescent="0.15">
      <c r="A4318" s="1">
        <v>43.16</v>
      </c>
      <c r="B4318" s="1">
        <v>7.4731935999999999E-2</v>
      </c>
      <c r="C4318" s="1">
        <v>0.1024427</v>
      </c>
      <c r="D4318" s="1">
        <v>3.8937246000000002E-2</v>
      </c>
    </row>
    <row r="4319" spans="1:4" x14ac:dyDescent="0.15">
      <c r="A4319" s="1">
        <v>43.17</v>
      </c>
      <c r="B4319" s="1">
        <v>7.9310873000000004E-2</v>
      </c>
      <c r="C4319" s="1">
        <v>9.1792646000000006E-2</v>
      </c>
      <c r="D4319" s="1">
        <v>3.0773858000000001E-2</v>
      </c>
    </row>
    <row r="4320" spans="1:4" x14ac:dyDescent="0.15">
      <c r="A4320" s="1">
        <v>43.18</v>
      </c>
      <c r="B4320" s="1">
        <v>8.4443973000000006E-2</v>
      </c>
      <c r="C4320" s="1">
        <v>8.1712290000000007E-2</v>
      </c>
      <c r="D4320" s="1">
        <v>2.2392657999999999E-2</v>
      </c>
    </row>
    <row r="4321" spans="1:4" x14ac:dyDescent="0.15">
      <c r="A4321" s="1">
        <v>43.19</v>
      </c>
      <c r="B4321" s="1">
        <v>8.9671533999999997E-2</v>
      </c>
      <c r="C4321" s="1">
        <v>7.2748589000000002E-2</v>
      </c>
      <c r="D4321" s="1">
        <v>1.3772764999999999E-2</v>
      </c>
    </row>
    <row r="4322" spans="1:4" x14ac:dyDescent="0.15">
      <c r="A4322" s="1">
        <v>43.2</v>
      </c>
      <c r="B4322" s="1">
        <v>9.4840013000000001E-2</v>
      </c>
      <c r="C4322" s="1">
        <v>6.5785045E-2</v>
      </c>
      <c r="D4322" s="1">
        <v>5.5044845999999998E-3</v>
      </c>
    </row>
    <row r="4323" spans="1:4" x14ac:dyDescent="0.15">
      <c r="A4323" s="1">
        <v>43.21</v>
      </c>
      <c r="B4323" s="1">
        <v>0.10059902</v>
      </c>
      <c r="C4323" s="1">
        <v>6.0488286000000002E-2</v>
      </c>
      <c r="D4323" s="1">
        <v>-2.3312334E-3</v>
      </c>
    </row>
    <row r="4324" spans="1:4" x14ac:dyDescent="0.15">
      <c r="A4324" s="1">
        <v>43.22</v>
      </c>
      <c r="B4324" s="1">
        <v>0.10744832</v>
      </c>
      <c r="C4324" s="1">
        <v>5.6255243000000003E-2</v>
      </c>
      <c r="D4324" s="1">
        <v>-1.0621795999999999E-2</v>
      </c>
    </row>
    <row r="4325" spans="1:4" x14ac:dyDescent="0.15">
      <c r="A4325" s="1">
        <v>43.23</v>
      </c>
      <c r="B4325" s="1">
        <v>0.11464583</v>
      </c>
      <c r="C4325" s="1">
        <v>5.2748382000000003E-2</v>
      </c>
      <c r="D4325" s="1">
        <v>-1.9189107E-2</v>
      </c>
    </row>
    <row r="4326" spans="1:4" x14ac:dyDescent="0.15">
      <c r="A4326" s="1">
        <v>43.24</v>
      </c>
      <c r="B4326" s="1">
        <v>0.12182361999999999</v>
      </c>
      <c r="C4326" s="1">
        <v>4.9781390000000002E-2</v>
      </c>
      <c r="D4326" s="1">
        <v>-2.7688712000000001E-2</v>
      </c>
    </row>
    <row r="4327" spans="1:4" x14ac:dyDescent="0.15">
      <c r="A4327" s="1">
        <v>43.25</v>
      </c>
      <c r="B4327" s="1">
        <v>0.12796943</v>
      </c>
      <c r="C4327" s="1">
        <v>4.6424057999999997E-2</v>
      </c>
      <c r="D4327" s="1">
        <v>-3.5119944E-2</v>
      </c>
    </row>
    <row r="4328" spans="1:4" x14ac:dyDescent="0.15">
      <c r="A4328" s="1">
        <v>43.26</v>
      </c>
      <c r="B4328" s="1">
        <v>0.13265284999999999</v>
      </c>
      <c r="C4328" s="1">
        <v>4.0911824999999999E-2</v>
      </c>
      <c r="D4328" s="1">
        <v>-4.0491329999999999E-2</v>
      </c>
    </row>
    <row r="4329" spans="1:4" x14ac:dyDescent="0.15">
      <c r="A4329" s="1">
        <v>43.27</v>
      </c>
      <c r="B4329" s="1">
        <v>0.13539304999999999</v>
      </c>
      <c r="C4329" s="1">
        <v>3.1890340000000003E-2</v>
      </c>
      <c r="D4329" s="1">
        <v>-4.3442955999999998E-2</v>
      </c>
    </row>
    <row r="4330" spans="1:4" x14ac:dyDescent="0.15">
      <c r="A4330" s="1">
        <v>43.28</v>
      </c>
      <c r="B4330" s="1">
        <v>0.13635259999999999</v>
      </c>
      <c r="C4330" s="1">
        <v>1.9344067999999999E-2</v>
      </c>
      <c r="D4330" s="1">
        <v>-4.3694650000000002E-2</v>
      </c>
    </row>
    <row r="4331" spans="1:4" x14ac:dyDescent="0.15">
      <c r="A4331" s="1">
        <v>43.29</v>
      </c>
      <c r="B4331" s="1">
        <v>0.13558967</v>
      </c>
      <c r="C4331" s="1">
        <v>4.0340246E-3</v>
      </c>
      <c r="D4331" s="1">
        <v>-4.1819838999999998E-2</v>
      </c>
    </row>
    <row r="4332" spans="1:4" x14ac:dyDescent="0.15">
      <c r="A4332" s="1">
        <v>43.3</v>
      </c>
      <c r="B4332" s="1">
        <v>0.13323492000000001</v>
      </c>
      <c r="C4332" s="1">
        <v>-1.2162904E-2</v>
      </c>
      <c r="D4332" s="1">
        <v>-3.8555354E-2</v>
      </c>
    </row>
    <row r="4333" spans="1:4" x14ac:dyDescent="0.15">
      <c r="A4333" s="1">
        <v>43.31</v>
      </c>
      <c r="B4333" s="1">
        <v>0.12897808999999999</v>
      </c>
      <c r="C4333" s="1">
        <v>-2.8559213999999999E-2</v>
      </c>
      <c r="D4333" s="1">
        <v>-3.4513954999999999E-2</v>
      </c>
    </row>
    <row r="4334" spans="1:4" x14ac:dyDescent="0.15">
      <c r="A4334" s="1">
        <v>43.32</v>
      </c>
      <c r="B4334" s="1">
        <v>0.12288847999999999</v>
      </c>
      <c r="C4334" s="1">
        <v>-4.4594223000000002E-2</v>
      </c>
      <c r="D4334" s="1">
        <v>-2.8994536000000001E-2</v>
      </c>
    </row>
    <row r="4335" spans="1:4" x14ac:dyDescent="0.15">
      <c r="A4335" s="1">
        <v>43.33</v>
      </c>
      <c r="B4335" s="1">
        <v>0.11545867999999999</v>
      </c>
      <c r="C4335" s="1">
        <v>-5.9914936000000002E-2</v>
      </c>
      <c r="D4335" s="1">
        <v>-2.089386E-2</v>
      </c>
    </row>
    <row r="4336" spans="1:4" x14ac:dyDescent="0.15">
      <c r="A4336" s="1">
        <v>43.34</v>
      </c>
      <c r="B4336" s="1">
        <v>0.10786216999999999</v>
      </c>
      <c r="C4336" s="1">
        <v>-7.4069409000000003E-2</v>
      </c>
      <c r="D4336" s="1">
        <v>-1.023638E-2</v>
      </c>
    </row>
    <row r="4337" spans="1:4" x14ac:dyDescent="0.15">
      <c r="A4337" s="1">
        <v>43.35</v>
      </c>
      <c r="B4337" s="1">
        <v>0.10039571</v>
      </c>
      <c r="C4337" s="1">
        <v>-8.7210579999999996E-2</v>
      </c>
      <c r="D4337" s="1">
        <v>2.8182038999999999E-3</v>
      </c>
    </row>
    <row r="4338" spans="1:4" x14ac:dyDescent="0.15">
      <c r="A4338" s="1">
        <v>43.36</v>
      </c>
      <c r="B4338" s="1">
        <v>9.2936859999999996E-2</v>
      </c>
      <c r="C4338" s="1">
        <v>-9.9284127E-2</v>
      </c>
      <c r="D4338" s="1">
        <v>1.7248378000000002E-2</v>
      </c>
    </row>
    <row r="4339" spans="1:4" x14ac:dyDescent="0.15">
      <c r="A4339" s="1">
        <v>43.37</v>
      </c>
      <c r="B4339" s="1">
        <v>8.4483971000000005E-2</v>
      </c>
      <c r="C4339" s="1">
        <v>-0.10981866</v>
      </c>
      <c r="D4339" s="1">
        <v>3.1826484000000002E-2</v>
      </c>
    </row>
    <row r="4340" spans="1:4" x14ac:dyDescent="0.15">
      <c r="A4340" s="1">
        <v>43.38</v>
      </c>
      <c r="B4340" s="1">
        <v>7.5733461000000002E-2</v>
      </c>
      <c r="C4340" s="1">
        <v>-0.11714302</v>
      </c>
      <c r="D4340" s="1">
        <v>4.5462887E-2</v>
      </c>
    </row>
    <row r="4341" spans="1:4" x14ac:dyDescent="0.15">
      <c r="A4341" s="1">
        <v>43.39</v>
      </c>
      <c r="B4341" s="1">
        <v>6.7761775999999996E-2</v>
      </c>
      <c r="C4341" s="1">
        <v>-0.11950965</v>
      </c>
      <c r="D4341" s="1">
        <v>5.7372430000000002E-2</v>
      </c>
    </row>
    <row r="4342" spans="1:4" x14ac:dyDescent="0.15">
      <c r="A4342" s="1">
        <v>43.4</v>
      </c>
      <c r="B4342" s="1">
        <v>6.1453591000000002E-2</v>
      </c>
      <c r="C4342" s="1">
        <v>-0.11600489999999999</v>
      </c>
      <c r="D4342" s="1">
        <v>6.7281116000000002E-2</v>
      </c>
    </row>
    <row r="4343" spans="1:4" x14ac:dyDescent="0.15">
      <c r="A4343" s="1">
        <v>43.41</v>
      </c>
      <c r="B4343" s="1">
        <v>5.7615975E-2</v>
      </c>
      <c r="C4343" s="1">
        <v>-0.10660111</v>
      </c>
      <c r="D4343" s="1">
        <v>7.5071662999999997E-2</v>
      </c>
    </row>
    <row r="4344" spans="1:4" x14ac:dyDescent="0.15">
      <c r="A4344" s="1">
        <v>43.42</v>
      </c>
      <c r="B4344" s="1">
        <v>5.5144999E-2</v>
      </c>
      <c r="C4344" s="1">
        <v>-9.2418689999999998E-2</v>
      </c>
      <c r="D4344" s="1">
        <v>8.0649060999999994E-2</v>
      </c>
    </row>
    <row r="4345" spans="1:4" x14ac:dyDescent="0.15">
      <c r="A4345" s="1">
        <v>43.43</v>
      </c>
      <c r="B4345" s="1">
        <v>5.1608210000000002E-2</v>
      </c>
      <c r="C4345" s="1">
        <v>-7.5169828999999994E-2</v>
      </c>
      <c r="D4345" s="1">
        <v>8.4462303000000002E-2</v>
      </c>
    </row>
    <row r="4346" spans="1:4" x14ac:dyDescent="0.15">
      <c r="A4346" s="1">
        <v>43.44</v>
      </c>
      <c r="B4346" s="1">
        <v>4.5735764999999998E-2</v>
      </c>
      <c r="C4346" s="1">
        <v>-5.6727938999999998E-2</v>
      </c>
      <c r="D4346" s="1">
        <v>8.6452333000000006E-2</v>
      </c>
    </row>
    <row r="4347" spans="1:4" x14ac:dyDescent="0.15">
      <c r="A4347" s="1">
        <v>43.45</v>
      </c>
      <c r="B4347" s="1">
        <v>3.7065251E-2</v>
      </c>
      <c r="C4347" s="1">
        <v>-3.8633813000000003E-2</v>
      </c>
      <c r="D4347" s="1">
        <v>8.641836E-2</v>
      </c>
    </row>
    <row r="4348" spans="1:4" x14ac:dyDescent="0.15">
      <c r="A4348" s="1">
        <v>43.46</v>
      </c>
      <c r="B4348" s="1">
        <v>2.5602911999999999E-2</v>
      </c>
      <c r="C4348" s="1">
        <v>-2.1971096999999998E-2</v>
      </c>
      <c r="D4348" s="1">
        <v>8.4656164000000006E-2</v>
      </c>
    </row>
    <row r="4349" spans="1:4" x14ac:dyDescent="0.15">
      <c r="A4349" s="1">
        <v>43.47</v>
      </c>
      <c r="B4349" s="1">
        <v>1.2167014E-2</v>
      </c>
      <c r="C4349" s="1">
        <v>-6.9388096999999996E-3</v>
      </c>
      <c r="D4349" s="1">
        <v>8.1873626000000005E-2</v>
      </c>
    </row>
    <row r="4350" spans="1:4" x14ac:dyDescent="0.15">
      <c r="A4350" s="1">
        <v>43.48</v>
      </c>
      <c r="B4350" s="1">
        <v>-1.3094532E-3</v>
      </c>
      <c r="C4350" s="1">
        <v>6.9114398000000004E-3</v>
      </c>
      <c r="D4350" s="1">
        <v>7.8454209999999996E-2</v>
      </c>
    </row>
    <row r="4351" spans="1:4" x14ac:dyDescent="0.15">
      <c r="A4351" s="1">
        <v>43.49</v>
      </c>
      <c r="B4351" s="1">
        <v>-1.3679971000000001E-2</v>
      </c>
      <c r="C4351" s="1">
        <v>1.8595677000000001E-2</v>
      </c>
      <c r="D4351" s="1">
        <v>7.4820277000000004E-2</v>
      </c>
    </row>
    <row r="4352" spans="1:4" x14ac:dyDescent="0.15">
      <c r="A4352" s="1">
        <v>43.5</v>
      </c>
      <c r="B4352" s="1">
        <v>-2.4481507999999999E-2</v>
      </c>
      <c r="C4352" s="1">
        <v>2.6825264000000001E-2</v>
      </c>
      <c r="D4352" s="1">
        <v>7.0477837000000002E-2</v>
      </c>
    </row>
    <row r="4353" spans="1:4" x14ac:dyDescent="0.15">
      <c r="A4353" s="1">
        <v>43.51</v>
      </c>
      <c r="B4353" s="1">
        <v>-3.3508032E-2</v>
      </c>
      <c r="C4353" s="1">
        <v>3.0204246000000001E-2</v>
      </c>
      <c r="D4353" s="1">
        <v>6.4715544E-2</v>
      </c>
    </row>
    <row r="4354" spans="1:4" x14ac:dyDescent="0.15">
      <c r="A4354" s="1">
        <v>43.52</v>
      </c>
      <c r="B4354" s="1">
        <v>-4.0410310999999997E-2</v>
      </c>
      <c r="C4354" s="1">
        <v>2.8120089000000001E-2</v>
      </c>
      <c r="D4354" s="1">
        <v>5.8291186000000002E-2</v>
      </c>
    </row>
    <row r="4355" spans="1:4" x14ac:dyDescent="0.15">
      <c r="A4355" s="1">
        <v>43.53</v>
      </c>
      <c r="B4355" s="1">
        <v>-4.6031290000000002E-2</v>
      </c>
      <c r="C4355" s="1">
        <v>2.0346823999999999E-2</v>
      </c>
      <c r="D4355" s="1">
        <v>5.1627881E-2</v>
      </c>
    </row>
    <row r="4356" spans="1:4" x14ac:dyDescent="0.15">
      <c r="A4356" s="1">
        <v>43.54</v>
      </c>
      <c r="B4356" s="1">
        <v>-5.2099669000000001E-2</v>
      </c>
      <c r="C4356" s="1">
        <v>8.0825892999999999E-3</v>
      </c>
      <c r="D4356" s="1">
        <v>4.5288947000000003E-2</v>
      </c>
    </row>
    <row r="4357" spans="1:4" x14ac:dyDescent="0.15">
      <c r="A4357" s="1">
        <v>43.55</v>
      </c>
      <c r="B4357" s="1">
        <v>-6.0282317000000002E-2</v>
      </c>
      <c r="C4357" s="1">
        <v>-7.5140422000000004E-3</v>
      </c>
      <c r="D4357" s="1">
        <v>3.8797236999999998E-2</v>
      </c>
    </row>
    <row r="4358" spans="1:4" x14ac:dyDescent="0.15">
      <c r="A4358" s="1">
        <v>43.56</v>
      </c>
      <c r="B4358" s="1">
        <v>-7.1001356000000002E-2</v>
      </c>
      <c r="C4358" s="1">
        <v>-2.4772817999999999E-2</v>
      </c>
      <c r="D4358" s="1">
        <v>3.2523074999999999E-2</v>
      </c>
    </row>
    <row r="4359" spans="1:4" x14ac:dyDescent="0.15">
      <c r="A4359" s="1">
        <v>43.57</v>
      </c>
      <c r="B4359" s="1">
        <v>-8.3454270999999997E-2</v>
      </c>
      <c r="C4359" s="1">
        <v>-4.2732076000000001E-2</v>
      </c>
      <c r="D4359" s="1">
        <v>2.6794351000000001E-2</v>
      </c>
    </row>
    <row r="4360" spans="1:4" x14ac:dyDescent="0.15">
      <c r="A4360" s="1">
        <v>43.58</v>
      </c>
      <c r="B4360" s="1">
        <v>-9.6214300000000003E-2</v>
      </c>
      <c r="C4360" s="1">
        <v>-5.9085421999999999E-2</v>
      </c>
      <c r="D4360" s="1">
        <v>2.2111395999999998E-2</v>
      </c>
    </row>
    <row r="4361" spans="1:4" x14ac:dyDescent="0.15">
      <c r="A4361" s="1">
        <v>43.59</v>
      </c>
      <c r="B4361" s="1">
        <v>-0.10781424000000001</v>
      </c>
      <c r="C4361" s="1">
        <v>-7.3124196000000002E-2</v>
      </c>
      <c r="D4361" s="1">
        <v>1.8122427999999999E-2</v>
      </c>
    </row>
    <row r="4362" spans="1:4" x14ac:dyDescent="0.15">
      <c r="A4362" s="1">
        <v>43.6</v>
      </c>
      <c r="B4362" s="1">
        <v>-0.11801863</v>
      </c>
      <c r="C4362" s="1">
        <v>-8.5073557999999994E-2</v>
      </c>
      <c r="D4362" s="1">
        <v>1.4751868E-2</v>
      </c>
    </row>
    <row r="4363" spans="1:4" x14ac:dyDescent="0.15">
      <c r="A4363" s="1">
        <v>43.61</v>
      </c>
      <c r="B4363" s="1">
        <v>-0.12812960000000001</v>
      </c>
      <c r="C4363" s="1">
        <v>-9.5893853000000001E-2</v>
      </c>
      <c r="D4363" s="1">
        <v>1.2016728000000001E-2</v>
      </c>
    </row>
    <row r="4364" spans="1:4" x14ac:dyDescent="0.15">
      <c r="A4364" s="1">
        <v>43.62</v>
      </c>
      <c r="B4364" s="1">
        <v>-0.13931134000000001</v>
      </c>
      <c r="C4364" s="1">
        <v>-0.10566908999999999</v>
      </c>
      <c r="D4364" s="1">
        <v>9.5843231000000001E-3</v>
      </c>
    </row>
    <row r="4365" spans="1:4" x14ac:dyDescent="0.15">
      <c r="A4365" s="1">
        <v>43.63</v>
      </c>
      <c r="B4365" s="1">
        <v>-0.15197415</v>
      </c>
      <c r="C4365" s="1">
        <v>-0.11270649000000001</v>
      </c>
      <c r="D4365" s="1">
        <v>7.3640809999999998E-3</v>
      </c>
    </row>
    <row r="4366" spans="1:4" x14ac:dyDescent="0.15">
      <c r="A4366" s="1">
        <v>43.64</v>
      </c>
      <c r="B4366" s="1">
        <v>-0.16453213999999999</v>
      </c>
      <c r="C4366" s="1">
        <v>-0.11498679000000001</v>
      </c>
      <c r="D4366" s="1">
        <v>5.7523417E-3</v>
      </c>
    </row>
    <row r="4367" spans="1:4" x14ac:dyDescent="0.15">
      <c r="A4367" s="1">
        <v>43.65</v>
      </c>
      <c r="B4367" s="1">
        <v>-0.17551686</v>
      </c>
      <c r="C4367" s="1">
        <v>-0.11127860000000001</v>
      </c>
      <c r="D4367" s="1">
        <v>4.3067506E-3</v>
      </c>
    </row>
    <row r="4368" spans="1:4" x14ac:dyDescent="0.15">
      <c r="A4368" s="1">
        <v>43.66</v>
      </c>
      <c r="B4368" s="1">
        <v>-0.18355922</v>
      </c>
      <c r="C4368" s="1">
        <v>-0.10363653</v>
      </c>
      <c r="D4368" s="1">
        <v>3.1854887E-3</v>
      </c>
    </row>
    <row r="4369" spans="1:4" x14ac:dyDescent="0.15">
      <c r="A4369" s="1">
        <v>43.67</v>
      </c>
      <c r="B4369" s="1">
        <v>-0.18968109</v>
      </c>
      <c r="C4369" s="1">
        <v>-9.5629380999999999E-2</v>
      </c>
      <c r="D4369" s="1">
        <v>1.4933483999999999E-3</v>
      </c>
    </row>
    <row r="4370" spans="1:4" x14ac:dyDescent="0.15">
      <c r="A4370" s="1">
        <v>43.68</v>
      </c>
      <c r="B4370" s="1">
        <v>-0.19407947</v>
      </c>
      <c r="C4370" s="1">
        <v>-8.9729122999999994E-2</v>
      </c>
      <c r="D4370" s="1">
        <v>-8.8560785999999999E-4</v>
      </c>
    </row>
    <row r="4371" spans="1:4" x14ac:dyDescent="0.15">
      <c r="A4371" s="1">
        <v>43.69</v>
      </c>
      <c r="B4371" s="1">
        <v>-0.19766020000000001</v>
      </c>
      <c r="C4371" s="1">
        <v>-8.5588813999999999E-2</v>
      </c>
      <c r="D4371" s="1">
        <v>-3.0998487999999999E-3</v>
      </c>
    </row>
    <row r="4372" spans="1:4" x14ac:dyDescent="0.15">
      <c r="A4372" s="1">
        <v>43.7</v>
      </c>
      <c r="B4372" s="1">
        <v>-0.19987584</v>
      </c>
      <c r="C4372" s="1">
        <v>-8.1936959000000004E-2</v>
      </c>
      <c r="D4372" s="1">
        <v>-4.4910558000000001E-3</v>
      </c>
    </row>
    <row r="4373" spans="1:4" x14ac:dyDescent="0.15">
      <c r="A4373" s="1">
        <v>43.71</v>
      </c>
      <c r="B4373" s="1">
        <v>-0.20087656000000001</v>
      </c>
      <c r="C4373" s="1">
        <v>-7.8527082999999998E-2</v>
      </c>
      <c r="D4373" s="1">
        <v>-4.8392894999999998E-3</v>
      </c>
    </row>
    <row r="4374" spans="1:4" x14ac:dyDescent="0.15">
      <c r="A4374" s="1">
        <v>43.72</v>
      </c>
      <c r="B4374" s="1">
        <v>-0.20123629000000001</v>
      </c>
      <c r="C4374" s="1">
        <v>-7.6205515000000001E-2</v>
      </c>
      <c r="D4374" s="1">
        <v>-4.0144268999999996E-3</v>
      </c>
    </row>
    <row r="4375" spans="1:4" x14ac:dyDescent="0.15">
      <c r="A4375" s="1">
        <v>43.73</v>
      </c>
      <c r="B4375" s="1">
        <v>-0.20161788999999999</v>
      </c>
      <c r="C4375" s="1">
        <v>-7.6669085999999997E-2</v>
      </c>
      <c r="D4375" s="1">
        <v>-2.5583187999999998E-3</v>
      </c>
    </row>
    <row r="4376" spans="1:4" x14ac:dyDescent="0.15">
      <c r="A4376" s="1">
        <v>43.74</v>
      </c>
      <c r="B4376" s="1">
        <v>-0.20263357000000001</v>
      </c>
      <c r="C4376" s="1">
        <v>-8.0197009E-2</v>
      </c>
      <c r="D4376" s="1">
        <v>-1.2674117000000001E-4</v>
      </c>
    </row>
    <row r="4377" spans="1:4" x14ac:dyDescent="0.15">
      <c r="A4377" s="1">
        <v>43.75</v>
      </c>
      <c r="B4377" s="1">
        <v>-0.20426944</v>
      </c>
      <c r="C4377" s="1">
        <v>-8.6194284999999995E-2</v>
      </c>
      <c r="D4377" s="1">
        <v>3.0527830999999999E-3</v>
      </c>
    </row>
    <row r="4378" spans="1:4" x14ac:dyDescent="0.15">
      <c r="A4378" s="1">
        <v>43.76</v>
      </c>
      <c r="B4378" s="1">
        <v>-0.20512424000000001</v>
      </c>
      <c r="C4378" s="1">
        <v>-9.2926420999999995E-2</v>
      </c>
      <c r="D4378" s="1">
        <v>5.7308376999999997E-3</v>
      </c>
    </row>
    <row r="4379" spans="1:4" x14ac:dyDescent="0.15">
      <c r="A4379" s="1">
        <v>43.77</v>
      </c>
      <c r="B4379" s="1">
        <v>-0.20356328000000001</v>
      </c>
      <c r="C4379" s="1">
        <v>-9.9619877999999995E-2</v>
      </c>
      <c r="D4379" s="1">
        <v>8.1287770999999998E-3</v>
      </c>
    </row>
    <row r="4380" spans="1:4" x14ac:dyDescent="0.15">
      <c r="A4380" s="1">
        <v>43.78</v>
      </c>
      <c r="B4380" s="1">
        <v>-0.19816316</v>
      </c>
      <c r="C4380" s="1">
        <v>-0.10533529</v>
      </c>
      <c r="D4380" s="1">
        <v>1.0759108999999999E-2</v>
      </c>
    </row>
    <row r="4381" spans="1:4" x14ac:dyDescent="0.15">
      <c r="A4381" s="1">
        <v>43.79</v>
      </c>
      <c r="B4381" s="1">
        <v>-0.18902764999999999</v>
      </c>
      <c r="C4381" s="1">
        <v>-0.11052625000000001</v>
      </c>
      <c r="D4381" s="1">
        <v>1.4533584E-2</v>
      </c>
    </row>
    <row r="4382" spans="1:4" x14ac:dyDescent="0.15">
      <c r="A4382" s="1">
        <v>43.8</v>
      </c>
      <c r="B4382" s="1">
        <v>-0.17751127</v>
      </c>
      <c r="C4382" s="1">
        <v>-0.11560191</v>
      </c>
      <c r="D4382" s="1">
        <v>1.9950848E-2</v>
      </c>
    </row>
    <row r="4383" spans="1:4" x14ac:dyDescent="0.15">
      <c r="A4383" s="1">
        <v>43.81</v>
      </c>
      <c r="B4383" s="1">
        <v>-0.16543404</v>
      </c>
      <c r="C4383" s="1">
        <v>-0.12144508</v>
      </c>
      <c r="D4383" s="1">
        <v>2.7474449000000001E-2</v>
      </c>
    </row>
    <row r="4384" spans="1:4" x14ac:dyDescent="0.15">
      <c r="A4384" s="1">
        <v>43.82</v>
      </c>
      <c r="B4384" s="1">
        <v>-0.15314262000000001</v>
      </c>
      <c r="C4384" s="1">
        <v>-0.12779335999999999</v>
      </c>
      <c r="D4384" s="1">
        <v>3.6545945000000003E-2</v>
      </c>
    </row>
    <row r="4385" spans="1:4" x14ac:dyDescent="0.15">
      <c r="A4385" s="1">
        <v>43.83</v>
      </c>
      <c r="B4385" s="1">
        <v>-0.14094978999999999</v>
      </c>
      <c r="C4385" s="1">
        <v>-0.13353022000000001</v>
      </c>
      <c r="D4385" s="1">
        <v>4.6199320000000002E-2</v>
      </c>
    </row>
    <row r="4386" spans="1:4" x14ac:dyDescent="0.15">
      <c r="A4386" s="1">
        <v>43.84</v>
      </c>
      <c r="B4386" s="1">
        <v>-0.12857098</v>
      </c>
      <c r="C4386" s="1">
        <v>-0.13808233</v>
      </c>
      <c r="D4386" s="1">
        <v>5.5813597999999999E-2</v>
      </c>
    </row>
    <row r="4387" spans="1:4" x14ac:dyDescent="0.15">
      <c r="A4387" s="1">
        <v>43.85</v>
      </c>
      <c r="B4387" s="1">
        <v>-0.11572325</v>
      </c>
      <c r="C4387" s="1">
        <v>-0.14311509</v>
      </c>
      <c r="D4387" s="1">
        <v>6.4941551E-2</v>
      </c>
    </row>
    <row r="4388" spans="1:4" x14ac:dyDescent="0.15">
      <c r="A4388" s="1">
        <v>43.86</v>
      </c>
      <c r="B4388" s="1">
        <v>-0.1025877</v>
      </c>
      <c r="C4388" s="1">
        <v>-0.15081785</v>
      </c>
      <c r="D4388" s="1">
        <v>7.2173109999999999E-2</v>
      </c>
    </row>
    <row r="4389" spans="1:4" x14ac:dyDescent="0.15">
      <c r="A4389" s="1">
        <v>43.87</v>
      </c>
      <c r="B4389" s="1">
        <v>-9.0511957000000004E-2</v>
      </c>
      <c r="C4389" s="1">
        <v>-0.16319573000000001</v>
      </c>
      <c r="D4389" s="1">
        <v>7.6696115999999995E-2</v>
      </c>
    </row>
    <row r="4390" spans="1:4" x14ac:dyDescent="0.15">
      <c r="A4390" s="1">
        <v>43.88</v>
      </c>
      <c r="B4390" s="1">
        <v>-8.1317815000000002E-2</v>
      </c>
      <c r="C4390" s="1">
        <v>-0.17882917000000001</v>
      </c>
      <c r="D4390" s="1">
        <v>7.8695096000000006E-2</v>
      </c>
    </row>
    <row r="4391" spans="1:4" x14ac:dyDescent="0.15">
      <c r="A4391" s="1">
        <v>43.89</v>
      </c>
      <c r="B4391" s="1">
        <v>-7.6493794000000004E-2</v>
      </c>
      <c r="C4391" s="1">
        <v>-0.19506063000000001</v>
      </c>
      <c r="D4391" s="1">
        <v>7.8124806000000005E-2</v>
      </c>
    </row>
    <row r="4392" spans="1:4" x14ac:dyDescent="0.15">
      <c r="A4392" s="1">
        <v>43.9</v>
      </c>
      <c r="B4392" s="1">
        <v>-7.5361523E-2</v>
      </c>
      <c r="C4392" s="1">
        <v>-0.20963557999999999</v>
      </c>
      <c r="D4392" s="1">
        <v>7.5908483999999998E-2</v>
      </c>
    </row>
    <row r="4393" spans="1:4" x14ac:dyDescent="0.15">
      <c r="A4393" s="1">
        <v>43.91</v>
      </c>
      <c r="B4393" s="1">
        <v>-7.6302166000000005E-2</v>
      </c>
      <c r="C4393" s="1">
        <v>-0.22152685</v>
      </c>
      <c r="D4393" s="1">
        <v>7.2842311000000007E-2</v>
      </c>
    </row>
    <row r="4394" spans="1:4" x14ac:dyDescent="0.15">
      <c r="A4394" s="1">
        <v>43.92</v>
      </c>
      <c r="B4394" s="1">
        <v>-7.7139297999999995E-2</v>
      </c>
      <c r="C4394" s="1">
        <v>-0.23092913000000001</v>
      </c>
      <c r="D4394" s="1">
        <v>6.9206460999999997E-2</v>
      </c>
    </row>
    <row r="4395" spans="1:4" x14ac:dyDescent="0.15">
      <c r="A4395" s="1">
        <v>43.93</v>
      </c>
      <c r="B4395" s="1">
        <v>-7.6436866000000006E-2</v>
      </c>
      <c r="C4395" s="1">
        <v>-0.23809653</v>
      </c>
      <c r="D4395" s="1">
        <v>6.6205580999999999E-2</v>
      </c>
    </row>
    <row r="4396" spans="1:4" x14ac:dyDescent="0.15">
      <c r="A4396" s="1">
        <v>43.94</v>
      </c>
      <c r="B4396" s="1">
        <v>-7.3135499000000007E-2</v>
      </c>
      <c r="C4396" s="1">
        <v>-0.24180171</v>
      </c>
      <c r="D4396" s="1">
        <v>6.4619393999999997E-2</v>
      </c>
    </row>
    <row r="4397" spans="1:4" x14ac:dyDescent="0.15">
      <c r="A4397" s="1">
        <v>43.95</v>
      </c>
      <c r="B4397" s="1">
        <v>-6.6255597999999999E-2</v>
      </c>
      <c r="C4397" s="1">
        <v>-0.24116509</v>
      </c>
      <c r="D4397" s="1">
        <v>6.3677269999999994E-2</v>
      </c>
    </row>
    <row r="4398" spans="1:4" x14ac:dyDescent="0.15">
      <c r="A4398" s="1">
        <v>43.96</v>
      </c>
      <c r="B4398" s="1">
        <v>-5.5634039000000003E-2</v>
      </c>
      <c r="C4398" s="1">
        <v>-0.23516354</v>
      </c>
      <c r="D4398" s="1">
        <v>6.3125161999999999E-2</v>
      </c>
    </row>
    <row r="4399" spans="1:4" x14ac:dyDescent="0.15">
      <c r="A4399" s="1">
        <v>43.97</v>
      </c>
      <c r="B4399" s="1">
        <v>-4.1924601999999998E-2</v>
      </c>
      <c r="C4399" s="1">
        <v>-0.22418469999999999</v>
      </c>
      <c r="D4399" s="1">
        <v>6.2351541000000003E-2</v>
      </c>
    </row>
    <row r="4400" spans="1:4" x14ac:dyDescent="0.15">
      <c r="A4400" s="1">
        <v>43.98</v>
      </c>
      <c r="B4400" s="1">
        <v>-2.6445784999999999E-2</v>
      </c>
      <c r="C4400" s="1">
        <v>-0.21015924999999999</v>
      </c>
      <c r="D4400" s="1">
        <v>6.1135517E-2</v>
      </c>
    </row>
    <row r="4401" spans="1:4" x14ac:dyDescent="0.15">
      <c r="A4401" s="1">
        <v>43.99</v>
      </c>
      <c r="B4401" s="1">
        <v>-1.0992386999999999E-2</v>
      </c>
      <c r="C4401" s="1">
        <v>-0.19591391</v>
      </c>
      <c r="D4401" s="1">
        <v>5.9324254999999999E-2</v>
      </c>
    </row>
    <row r="4402" spans="1:4" x14ac:dyDescent="0.15">
      <c r="A4402" s="1">
        <v>44</v>
      </c>
      <c r="B4402" s="1">
        <v>3.9065836999999997E-3</v>
      </c>
      <c r="C4402" s="1">
        <v>-0.18265474000000001</v>
      </c>
      <c r="D4402" s="1">
        <v>5.6559503999999997E-2</v>
      </c>
    </row>
    <row r="4403" spans="1:4" x14ac:dyDescent="0.15">
      <c r="A4403" s="1">
        <v>44.01</v>
      </c>
      <c r="B4403" s="1">
        <v>1.7591519E-2</v>
      </c>
      <c r="C4403" s="1">
        <v>-0.17134985</v>
      </c>
      <c r="D4403" s="1">
        <v>5.3088928000000001E-2</v>
      </c>
    </row>
    <row r="4404" spans="1:4" x14ac:dyDescent="0.15">
      <c r="A4404" s="1">
        <v>44.02</v>
      </c>
      <c r="B4404" s="1">
        <v>2.9224974000000001E-2</v>
      </c>
      <c r="C4404" s="1">
        <v>-0.16088992999999999</v>
      </c>
      <c r="D4404" s="1">
        <v>4.9650242999999997E-2</v>
      </c>
    </row>
    <row r="4405" spans="1:4" x14ac:dyDescent="0.15">
      <c r="A4405" s="1">
        <v>44.03</v>
      </c>
      <c r="B4405" s="1">
        <v>3.8810152000000001E-2</v>
      </c>
      <c r="C4405" s="1">
        <v>-0.15035464000000001</v>
      </c>
      <c r="D4405" s="1">
        <v>4.5877821999999999E-2</v>
      </c>
    </row>
    <row r="4406" spans="1:4" x14ac:dyDescent="0.15">
      <c r="A4406" s="1">
        <v>44.04</v>
      </c>
      <c r="B4406" s="1">
        <v>4.6675505999999999E-2</v>
      </c>
      <c r="C4406" s="1">
        <v>-0.13978373999999999</v>
      </c>
      <c r="D4406" s="1">
        <v>4.2282306999999998E-2</v>
      </c>
    </row>
    <row r="4407" spans="1:4" x14ac:dyDescent="0.15">
      <c r="A4407" s="1">
        <v>44.05</v>
      </c>
      <c r="B4407" s="1">
        <v>5.2803013000000003E-2</v>
      </c>
      <c r="C4407" s="1">
        <v>-0.1296515</v>
      </c>
      <c r="D4407" s="1">
        <v>3.8323357000000002E-2</v>
      </c>
    </row>
    <row r="4408" spans="1:4" x14ac:dyDescent="0.15">
      <c r="A4408" s="1">
        <v>44.06</v>
      </c>
      <c r="B4408" s="1">
        <v>5.8176181E-2</v>
      </c>
      <c r="C4408" s="1">
        <v>-0.12044541</v>
      </c>
      <c r="D4408" s="1">
        <v>3.3485136999999998E-2</v>
      </c>
    </row>
    <row r="4409" spans="1:4" x14ac:dyDescent="0.15">
      <c r="A4409" s="1">
        <v>44.07</v>
      </c>
      <c r="B4409" s="1">
        <v>6.1921327999999998E-2</v>
      </c>
      <c r="C4409" s="1">
        <v>-0.1112226</v>
      </c>
      <c r="D4409" s="1">
        <v>2.7235265000000002E-2</v>
      </c>
    </row>
    <row r="4410" spans="1:4" x14ac:dyDescent="0.15">
      <c r="A4410" s="1">
        <v>44.08</v>
      </c>
      <c r="B4410" s="1">
        <v>6.4442141999999994E-2</v>
      </c>
      <c r="C4410" s="1">
        <v>-0.10103548</v>
      </c>
      <c r="D4410" s="1">
        <v>1.9154688999999999E-2</v>
      </c>
    </row>
    <row r="4411" spans="1:4" x14ac:dyDescent="0.15">
      <c r="A4411" s="1">
        <v>44.09</v>
      </c>
      <c r="B4411" s="1">
        <v>6.5629523999999995E-2</v>
      </c>
      <c r="C4411" s="1">
        <v>-8.9434973000000001E-2</v>
      </c>
      <c r="D4411" s="1">
        <v>9.3541071E-3</v>
      </c>
    </row>
    <row r="4412" spans="1:4" x14ac:dyDescent="0.15">
      <c r="A4412" s="1">
        <v>44.1</v>
      </c>
      <c r="B4412" s="1">
        <v>6.5814663999999995E-2</v>
      </c>
      <c r="C4412" s="1">
        <v>-7.6647636000000005E-2</v>
      </c>
      <c r="D4412" s="1">
        <v>-7.2324561000000002E-4</v>
      </c>
    </row>
    <row r="4413" spans="1:4" x14ac:dyDescent="0.15">
      <c r="A4413" s="1">
        <v>44.11</v>
      </c>
      <c r="B4413" s="1">
        <v>6.5296784999999996E-2</v>
      </c>
      <c r="C4413" s="1">
        <v>-6.3796655999999993E-2</v>
      </c>
      <c r="D4413" s="1">
        <v>-1.0726563999999999E-2</v>
      </c>
    </row>
    <row r="4414" spans="1:4" x14ac:dyDescent="0.15">
      <c r="A4414" s="1">
        <v>44.12</v>
      </c>
      <c r="B4414" s="1">
        <v>6.4836357999999997E-2</v>
      </c>
      <c r="C4414" s="1">
        <v>-5.1536920999999999E-2</v>
      </c>
      <c r="D4414" s="1">
        <v>-2.0071005999999999E-2</v>
      </c>
    </row>
    <row r="4415" spans="1:4" x14ac:dyDescent="0.15">
      <c r="A4415" s="1">
        <v>44.13</v>
      </c>
      <c r="B4415" s="1">
        <v>6.5091442999999999E-2</v>
      </c>
      <c r="C4415" s="1">
        <v>-4.0284140000000003E-2</v>
      </c>
      <c r="D4415" s="1">
        <v>-2.8448530999999999E-2</v>
      </c>
    </row>
    <row r="4416" spans="1:4" x14ac:dyDescent="0.15">
      <c r="A4416" s="1">
        <v>44.14</v>
      </c>
      <c r="B4416" s="1">
        <v>6.6598742000000002E-2</v>
      </c>
      <c r="C4416" s="1">
        <v>-2.9885818000000001E-2</v>
      </c>
      <c r="D4416" s="1">
        <v>-3.6119216000000003E-2</v>
      </c>
    </row>
    <row r="4417" spans="1:4" x14ac:dyDescent="0.15">
      <c r="A4417" s="1">
        <v>44.15</v>
      </c>
      <c r="B4417" s="1">
        <v>6.8611210000000006E-2</v>
      </c>
      <c r="C4417" s="1">
        <v>-2.0322715000000002E-2</v>
      </c>
      <c r="D4417" s="1">
        <v>-4.2739243000000003E-2</v>
      </c>
    </row>
    <row r="4418" spans="1:4" x14ac:dyDescent="0.15">
      <c r="A4418" s="1">
        <v>44.16</v>
      </c>
      <c r="B4418" s="1">
        <v>7.0810605999999998E-2</v>
      </c>
      <c r="C4418" s="1">
        <v>-1.1383149E-2</v>
      </c>
      <c r="D4418" s="1">
        <v>-4.8224062999999998E-2</v>
      </c>
    </row>
    <row r="4419" spans="1:4" x14ac:dyDescent="0.15">
      <c r="A4419" s="1">
        <v>44.17</v>
      </c>
      <c r="B4419" s="1">
        <v>7.3078899000000003E-2</v>
      </c>
      <c r="C4419" s="1">
        <v>-3.6396898E-3</v>
      </c>
      <c r="D4419" s="1">
        <v>-5.4038019E-2</v>
      </c>
    </row>
    <row r="4420" spans="1:4" x14ac:dyDescent="0.15">
      <c r="A4420" s="1">
        <v>44.18</v>
      </c>
      <c r="B4420" s="1">
        <v>7.5612061999999994E-2</v>
      </c>
      <c r="C4420" s="1">
        <v>2.8613313E-3</v>
      </c>
      <c r="D4420" s="1">
        <v>-6.0683753999999999E-2</v>
      </c>
    </row>
    <row r="4421" spans="1:4" x14ac:dyDescent="0.15">
      <c r="A4421" s="1">
        <v>44.19</v>
      </c>
      <c r="B4421" s="1">
        <v>7.8042468000000004E-2</v>
      </c>
      <c r="C4421" s="1">
        <v>7.5416418999999998E-3</v>
      </c>
      <c r="D4421" s="1">
        <v>-6.8605849999999996E-2</v>
      </c>
    </row>
    <row r="4422" spans="1:4" x14ac:dyDescent="0.15">
      <c r="A4422" s="1">
        <v>44.2</v>
      </c>
      <c r="B4422" s="1">
        <v>8.0319722999999996E-2</v>
      </c>
      <c r="C4422" s="1">
        <v>1.0506903999999999E-2</v>
      </c>
      <c r="D4422" s="1">
        <v>-7.6875681000000001E-2</v>
      </c>
    </row>
    <row r="4423" spans="1:4" x14ac:dyDescent="0.15">
      <c r="A4423" s="1">
        <v>44.21</v>
      </c>
      <c r="B4423" s="1">
        <v>8.1563609999999995E-2</v>
      </c>
      <c r="C4423" s="1">
        <v>1.1374489E-2</v>
      </c>
      <c r="D4423" s="1">
        <v>-8.5029387999999997E-2</v>
      </c>
    </row>
    <row r="4424" spans="1:4" x14ac:dyDescent="0.15">
      <c r="A4424" s="1">
        <v>44.22</v>
      </c>
      <c r="B4424" s="1">
        <v>8.1375956999999999E-2</v>
      </c>
      <c r="C4424" s="1">
        <v>1.0334881000000001E-2</v>
      </c>
      <c r="D4424" s="1">
        <v>-9.2675228999999998E-2</v>
      </c>
    </row>
    <row r="4425" spans="1:4" x14ac:dyDescent="0.15">
      <c r="A4425" s="1">
        <v>44.23</v>
      </c>
      <c r="B4425" s="1">
        <v>7.9170600999999993E-2</v>
      </c>
      <c r="C4425" s="1">
        <v>7.4785464999999997E-3</v>
      </c>
      <c r="D4425" s="1">
        <v>-9.9499667999999999E-2</v>
      </c>
    </row>
    <row r="4426" spans="1:4" x14ac:dyDescent="0.15">
      <c r="A4426" s="1">
        <v>44.24</v>
      </c>
      <c r="B4426" s="1">
        <v>7.5751130999999999E-2</v>
      </c>
      <c r="C4426" s="1">
        <v>3.8640765999999999E-3</v>
      </c>
      <c r="D4426" s="1">
        <v>-0.10469415999999999</v>
      </c>
    </row>
    <row r="4427" spans="1:4" x14ac:dyDescent="0.15">
      <c r="A4427" s="1">
        <v>44.25</v>
      </c>
      <c r="B4427" s="1">
        <v>7.2234990999999998E-2</v>
      </c>
      <c r="C4427" s="1">
        <v>8.5388227000000004E-4</v>
      </c>
      <c r="D4427" s="1">
        <v>-0.10809948</v>
      </c>
    </row>
    <row r="4428" spans="1:4" x14ac:dyDescent="0.15">
      <c r="A4428" s="1">
        <v>44.26</v>
      </c>
      <c r="B4428" s="1">
        <v>6.8957446000000006E-2</v>
      </c>
      <c r="C4428" s="1">
        <v>-4.8782869E-4</v>
      </c>
      <c r="D4428" s="1">
        <v>-0.10947289</v>
      </c>
    </row>
    <row r="4429" spans="1:4" x14ac:dyDescent="0.15">
      <c r="A4429" s="1">
        <v>44.27</v>
      </c>
      <c r="B4429" s="1">
        <v>6.5632419999999997E-2</v>
      </c>
      <c r="C4429" s="1">
        <v>-3.8778712999999997E-4</v>
      </c>
      <c r="D4429" s="1">
        <v>-0.10915872</v>
      </c>
    </row>
    <row r="4430" spans="1:4" x14ac:dyDescent="0.15">
      <c r="A4430" s="1">
        <v>44.28</v>
      </c>
      <c r="B4430" s="1">
        <v>6.1952268999999997E-2</v>
      </c>
      <c r="C4430" s="1">
        <v>-8.7367090999999994E-5</v>
      </c>
      <c r="D4430" s="1">
        <v>-0.10884621</v>
      </c>
    </row>
    <row r="4431" spans="1:4" x14ac:dyDescent="0.15">
      <c r="A4431" s="1">
        <v>44.29</v>
      </c>
      <c r="B4431" s="1">
        <v>5.7182428E-2</v>
      </c>
      <c r="C4431" s="1">
        <v>-1.0041627000000001E-3</v>
      </c>
      <c r="D4431" s="1">
        <v>-0.10893564999999999</v>
      </c>
    </row>
    <row r="4432" spans="1:4" x14ac:dyDescent="0.15">
      <c r="A4432" s="1">
        <v>44.3</v>
      </c>
      <c r="B4432" s="1">
        <v>5.1707415999999999E-2</v>
      </c>
      <c r="C4432" s="1">
        <v>-3.3352518999999999E-3</v>
      </c>
      <c r="D4432" s="1">
        <v>-0.10871146</v>
      </c>
    </row>
    <row r="4433" spans="1:4" x14ac:dyDescent="0.15">
      <c r="A4433" s="1">
        <v>44.31</v>
      </c>
      <c r="B4433" s="1">
        <v>4.6181936999999999E-2</v>
      </c>
      <c r="C4433" s="1">
        <v>-6.3934194000000001E-3</v>
      </c>
      <c r="D4433" s="1">
        <v>-0.10749142</v>
      </c>
    </row>
    <row r="4434" spans="1:4" x14ac:dyDescent="0.15">
      <c r="A4434" s="1">
        <v>44.32</v>
      </c>
      <c r="B4434" s="1">
        <v>4.2416581000000002E-2</v>
      </c>
      <c r="C4434" s="1">
        <v>-8.6058651000000003E-3</v>
      </c>
      <c r="D4434" s="1">
        <v>-0.1054763</v>
      </c>
    </row>
    <row r="4435" spans="1:4" x14ac:dyDescent="0.15">
      <c r="A4435" s="1">
        <v>44.33</v>
      </c>
      <c r="B4435" s="1">
        <v>4.0638465999999998E-2</v>
      </c>
      <c r="C4435" s="1">
        <v>-8.9308683000000003E-3</v>
      </c>
      <c r="D4435" s="1">
        <v>-0.10296578000000001</v>
      </c>
    </row>
    <row r="4436" spans="1:4" x14ac:dyDescent="0.15">
      <c r="A4436" s="1">
        <v>44.34</v>
      </c>
      <c r="B4436" s="1">
        <v>4.0424862999999998E-2</v>
      </c>
      <c r="C4436" s="1">
        <v>-7.2112210000000003E-3</v>
      </c>
      <c r="D4436" s="1">
        <v>-9.9680886999999996E-2</v>
      </c>
    </row>
    <row r="4437" spans="1:4" x14ac:dyDescent="0.15">
      <c r="A4437" s="1">
        <v>44.35</v>
      </c>
      <c r="B4437" s="1">
        <v>4.1336641E-2</v>
      </c>
      <c r="C4437" s="1">
        <v>-3.6340092000000002E-3</v>
      </c>
      <c r="D4437" s="1">
        <v>-9.6048280999999999E-2</v>
      </c>
    </row>
    <row r="4438" spans="1:4" x14ac:dyDescent="0.15">
      <c r="A4438" s="1">
        <v>44.36</v>
      </c>
      <c r="B4438" s="1">
        <v>4.3498265000000001E-2</v>
      </c>
      <c r="C4438" s="1">
        <v>2.4467958000000001E-3</v>
      </c>
      <c r="D4438" s="1">
        <v>-9.0838299999999997E-2</v>
      </c>
    </row>
    <row r="4439" spans="1:4" x14ac:dyDescent="0.15">
      <c r="A4439" s="1">
        <v>44.37</v>
      </c>
      <c r="B4439" s="1">
        <v>4.7345067999999997E-2</v>
      </c>
      <c r="C4439" s="1">
        <v>1.1644636999999999E-2</v>
      </c>
      <c r="D4439" s="1">
        <v>-8.3983789000000003E-2</v>
      </c>
    </row>
    <row r="4440" spans="1:4" x14ac:dyDescent="0.15">
      <c r="A4440" s="1">
        <v>44.38</v>
      </c>
      <c r="B4440" s="1">
        <v>5.4010294E-2</v>
      </c>
      <c r="C4440" s="1">
        <v>2.4841439E-2</v>
      </c>
      <c r="D4440" s="1">
        <v>-7.5814144E-2</v>
      </c>
    </row>
    <row r="4441" spans="1:4" x14ac:dyDescent="0.15">
      <c r="A4441" s="1">
        <v>44.39</v>
      </c>
      <c r="B4441" s="1">
        <v>6.3277569000000006E-2</v>
      </c>
      <c r="C4441" s="1">
        <v>4.1456279999999998E-2</v>
      </c>
      <c r="D4441" s="1">
        <v>-6.7139994999999994E-2</v>
      </c>
    </row>
    <row r="4442" spans="1:4" x14ac:dyDescent="0.15">
      <c r="A4442" s="1">
        <v>44.4</v>
      </c>
      <c r="B4442" s="1">
        <v>7.5338549000000005E-2</v>
      </c>
      <c r="C4442" s="1">
        <v>5.9701349000000001E-2</v>
      </c>
      <c r="D4442" s="1">
        <v>-5.8133873000000003E-2</v>
      </c>
    </row>
    <row r="4443" spans="1:4" x14ac:dyDescent="0.15">
      <c r="A4443" s="1">
        <v>44.41</v>
      </c>
      <c r="B4443" s="1">
        <v>8.9155429999999994E-2</v>
      </c>
      <c r="C4443" s="1">
        <v>7.7175567E-2</v>
      </c>
      <c r="D4443" s="1">
        <v>-4.8866672999999999E-2</v>
      </c>
    </row>
    <row r="4444" spans="1:4" x14ac:dyDescent="0.15">
      <c r="A4444" s="1">
        <v>44.42</v>
      </c>
      <c r="B4444" s="1">
        <v>0.10379552</v>
      </c>
      <c r="C4444" s="1">
        <v>9.2538700000000002E-2</v>
      </c>
      <c r="D4444" s="1">
        <v>-3.9230675E-2</v>
      </c>
    </row>
    <row r="4445" spans="1:4" x14ac:dyDescent="0.15">
      <c r="A4445" s="1">
        <v>44.43</v>
      </c>
      <c r="B4445" s="1">
        <v>0.11819151999999999</v>
      </c>
      <c r="C4445" s="1">
        <v>0.10507074</v>
      </c>
      <c r="D4445" s="1">
        <v>-2.9680813E-2</v>
      </c>
    </row>
    <row r="4446" spans="1:4" x14ac:dyDescent="0.15">
      <c r="A4446" s="1">
        <v>44.44</v>
      </c>
      <c r="B4446" s="1">
        <v>0.13183347000000001</v>
      </c>
      <c r="C4446" s="1">
        <v>0.115735</v>
      </c>
      <c r="D4446" s="1">
        <v>-2.1277361000000002E-2</v>
      </c>
    </row>
    <row r="4447" spans="1:4" x14ac:dyDescent="0.15">
      <c r="A4447" s="1">
        <v>44.45</v>
      </c>
      <c r="B4447" s="1">
        <v>0.14441871000000001</v>
      </c>
      <c r="C4447" s="1">
        <v>0.12522390999999999</v>
      </c>
      <c r="D4447" s="1">
        <v>-1.4418435E-2</v>
      </c>
    </row>
    <row r="4448" spans="1:4" x14ac:dyDescent="0.15">
      <c r="A4448" s="1">
        <v>44.46</v>
      </c>
      <c r="B4448" s="1">
        <v>0.15535634000000001</v>
      </c>
      <c r="C4448" s="1">
        <v>0.13437172999999999</v>
      </c>
      <c r="D4448" s="1">
        <v>-9.2336109999999992E-3</v>
      </c>
    </row>
    <row r="4449" spans="1:4" x14ac:dyDescent="0.15">
      <c r="A4449" s="1">
        <v>44.47</v>
      </c>
      <c r="B4449" s="1">
        <v>0.16414697</v>
      </c>
      <c r="C4449" s="1">
        <v>0.14208662999999999</v>
      </c>
      <c r="D4449" s="1">
        <v>-5.7571530999999997E-3</v>
      </c>
    </row>
    <row r="4450" spans="1:4" x14ac:dyDescent="0.15">
      <c r="A4450" s="1">
        <v>44.48</v>
      </c>
      <c r="B4450" s="1">
        <v>0.17137506999999999</v>
      </c>
      <c r="C4450" s="1">
        <v>0.14698095</v>
      </c>
      <c r="D4450" s="1">
        <v>-3.8175254000000001E-3</v>
      </c>
    </row>
    <row r="4451" spans="1:4" x14ac:dyDescent="0.15">
      <c r="A4451" s="1">
        <v>44.49</v>
      </c>
      <c r="B4451" s="1">
        <v>0.17713203</v>
      </c>
      <c r="C4451" s="1">
        <v>0.14784932000000001</v>
      </c>
      <c r="D4451" s="1">
        <v>-2.9869290000000001E-3</v>
      </c>
    </row>
    <row r="4452" spans="1:4" x14ac:dyDescent="0.15">
      <c r="A4452" s="1">
        <v>44.5</v>
      </c>
      <c r="B4452" s="1">
        <v>0.18180439000000001</v>
      </c>
      <c r="C4452" s="1">
        <v>0.1465407</v>
      </c>
      <c r="D4452" s="1">
        <v>-2.7874419000000002E-3</v>
      </c>
    </row>
    <row r="4453" spans="1:4" x14ac:dyDescent="0.15">
      <c r="A4453" s="1">
        <v>44.51</v>
      </c>
      <c r="B4453" s="1">
        <v>0.18500786</v>
      </c>
      <c r="C4453" s="1">
        <v>0.14603109</v>
      </c>
      <c r="D4453" s="1">
        <v>-3.4973533E-3</v>
      </c>
    </row>
    <row r="4454" spans="1:4" x14ac:dyDescent="0.15">
      <c r="A4454" s="1">
        <v>44.52</v>
      </c>
      <c r="B4454" s="1">
        <v>0.18683979000000001</v>
      </c>
      <c r="C4454" s="1">
        <v>0.14836689</v>
      </c>
      <c r="D4454" s="1">
        <v>-4.5469183999999998E-3</v>
      </c>
    </row>
    <row r="4455" spans="1:4" x14ac:dyDescent="0.15">
      <c r="A4455" s="1">
        <v>44.53</v>
      </c>
      <c r="B4455" s="1">
        <v>0.18772206999999999</v>
      </c>
      <c r="C4455" s="1">
        <v>0.15352942</v>
      </c>
      <c r="D4455" s="1">
        <v>-6.0743739E-3</v>
      </c>
    </row>
    <row r="4456" spans="1:4" x14ac:dyDescent="0.15">
      <c r="A4456" s="1">
        <v>44.54</v>
      </c>
      <c r="B4456" s="1">
        <v>0.18809198999999999</v>
      </c>
      <c r="C4456" s="1">
        <v>0.16139454</v>
      </c>
      <c r="D4456" s="1">
        <v>-8.3612806999999994E-3</v>
      </c>
    </row>
    <row r="4457" spans="1:4" x14ac:dyDescent="0.15">
      <c r="A4457" s="1">
        <v>44.55</v>
      </c>
      <c r="B4457" s="1">
        <v>0.18778389000000001</v>
      </c>
      <c r="C4457" s="1">
        <v>0.17142033000000001</v>
      </c>
      <c r="D4457" s="1">
        <v>-1.1561533000000001E-2</v>
      </c>
    </row>
    <row r="4458" spans="1:4" x14ac:dyDescent="0.15">
      <c r="A4458" s="1">
        <v>44.56</v>
      </c>
      <c r="B4458" s="1">
        <v>0.18690593</v>
      </c>
      <c r="C4458" s="1">
        <v>0.18367802999999999</v>
      </c>
      <c r="D4458" s="1">
        <v>-1.5971314E-2</v>
      </c>
    </row>
    <row r="4459" spans="1:4" x14ac:dyDescent="0.15">
      <c r="A4459" s="1">
        <v>44.57</v>
      </c>
      <c r="B4459" s="1">
        <v>0.18552526999999999</v>
      </c>
      <c r="C4459" s="1">
        <v>0.19807009</v>
      </c>
      <c r="D4459" s="1">
        <v>-2.16218E-2</v>
      </c>
    </row>
    <row r="4460" spans="1:4" x14ac:dyDescent="0.15">
      <c r="A4460" s="1">
        <v>44.58</v>
      </c>
      <c r="B4460" s="1">
        <v>0.18378789000000001</v>
      </c>
      <c r="C4460" s="1">
        <v>0.21505041999999999</v>
      </c>
      <c r="D4460" s="1">
        <v>-2.7204676000000001E-2</v>
      </c>
    </row>
    <row r="4461" spans="1:4" x14ac:dyDescent="0.15">
      <c r="A4461" s="1">
        <v>44.59</v>
      </c>
      <c r="B4461" s="1">
        <v>0.18123658000000001</v>
      </c>
      <c r="C4461" s="1">
        <v>0.23291186</v>
      </c>
      <c r="D4461" s="1">
        <v>-3.1696624999999999E-2</v>
      </c>
    </row>
    <row r="4462" spans="1:4" x14ac:dyDescent="0.15">
      <c r="A4462" s="1">
        <v>44.6</v>
      </c>
      <c r="B4462" s="1">
        <v>0.17749625999999999</v>
      </c>
      <c r="C4462" s="1">
        <v>0.24935646</v>
      </c>
      <c r="D4462" s="1">
        <v>-3.4503031000000003E-2</v>
      </c>
    </row>
    <row r="4463" spans="1:4" x14ac:dyDescent="0.15">
      <c r="A4463" s="1">
        <v>44.61</v>
      </c>
      <c r="B4463" s="1">
        <v>0.17230998</v>
      </c>
      <c r="C4463" s="1">
        <v>0.26175494999999999</v>
      </c>
      <c r="D4463" s="1">
        <v>-3.5023852000000001E-2</v>
      </c>
    </row>
    <row r="4464" spans="1:4" x14ac:dyDescent="0.15">
      <c r="A4464" s="1">
        <v>44.62</v>
      </c>
      <c r="B4464" s="1">
        <v>0.16530254</v>
      </c>
      <c r="C4464" s="1">
        <v>0.26932651000000002</v>
      </c>
      <c r="D4464" s="1">
        <v>-3.2972169000000003E-2</v>
      </c>
    </row>
    <row r="4465" spans="1:4" x14ac:dyDescent="0.15">
      <c r="A4465" s="1">
        <v>44.63</v>
      </c>
      <c r="B4465" s="1">
        <v>0.15391426</v>
      </c>
      <c r="C4465" s="1">
        <v>0.27305325000000003</v>
      </c>
      <c r="D4465" s="1">
        <v>-2.8907952000000001E-2</v>
      </c>
    </row>
    <row r="4466" spans="1:4" x14ac:dyDescent="0.15">
      <c r="A4466" s="1">
        <v>44.64</v>
      </c>
      <c r="B4466" s="1">
        <v>0.13741138999999999</v>
      </c>
      <c r="C4466" s="1">
        <v>0.27514409000000001</v>
      </c>
      <c r="D4466" s="1">
        <v>-2.2962534E-2</v>
      </c>
    </row>
    <row r="4467" spans="1:4" x14ac:dyDescent="0.15">
      <c r="A4467" s="1">
        <v>44.65</v>
      </c>
      <c r="B4467" s="1">
        <v>0.11664654000000001</v>
      </c>
      <c r="C4467" s="1">
        <v>0.27678214000000001</v>
      </c>
      <c r="D4467" s="1">
        <v>-1.6537778999999999E-2</v>
      </c>
    </row>
    <row r="4468" spans="1:4" x14ac:dyDescent="0.15">
      <c r="A4468" s="1">
        <v>44.66</v>
      </c>
      <c r="B4468" s="1">
        <v>9.3535778E-2</v>
      </c>
      <c r="C4468" s="1">
        <v>0.27966889</v>
      </c>
      <c r="D4468" s="1">
        <v>-1.0284519000000001E-2</v>
      </c>
    </row>
    <row r="4469" spans="1:4" x14ac:dyDescent="0.15">
      <c r="A4469" s="1">
        <v>44.67</v>
      </c>
      <c r="B4469" s="1">
        <v>6.9604832000000005E-2</v>
      </c>
      <c r="C4469" s="1">
        <v>0.284275</v>
      </c>
      <c r="D4469" s="1">
        <v>-4.3216516000000003E-3</v>
      </c>
    </row>
    <row r="4470" spans="1:4" x14ac:dyDescent="0.15">
      <c r="A4470" s="1">
        <v>44.68</v>
      </c>
      <c r="B4470" s="1">
        <v>4.6316632000000003E-2</v>
      </c>
      <c r="C4470" s="1">
        <v>0.28984641</v>
      </c>
      <c r="D4470" s="1">
        <v>1.0037414E-3</v>
      </c>
    </row>
    <row r="4471" spans="1:4" x14ac:dyDescent="0.15">
      <c r="A4471" s="1">
        <v>44.69</v>
      </c>
      <c r="B4471" s="1">
        <v>2.3559739E-2</v>
      </c>
      <c r="C4471" s="1">
        <v>0.29439520000000002</v>
      </c>
      <c r="D4471" s="1">
        <v>6.0097147999999996E-3</v>
      </c>
    </row>
    <row r="4472" spans="1:4" x14ac:dyDescent="0.15">
      <c r="A4472" s="1">
        <v>44.7</v>
      </c>
      <c r="B4472" s="1">
        <v>2.8271087999999999E-4</v>
      </c>
      <c r="C4472" s="1">
        <v>0.29771982000000002</v>
      </c>
      <c r="D4472" s="1">
        <v>1.2027377000000001E-2</v>
      </c>
    </row>
    <row r="4473" spans="1:4" x14ac:dyDescent="0.15">
      <c r="A4473" s="1">
        <v>44.71</v>
      </c>
      <c r="B4473" s="1">
        <v>-2.3961159999999999E-2</v>
      </c>
      <c r="C4473" s="1">
        <v>0.30067402999999998</v>
      </c>
      <c r="D4473" s="1">
        <v>1.8709707999999999E-2</v>
      </c>
    </row>
    <row r="4474" spans="1:4" x14ac:dyDescent="0.15">
      <c r="A4474" s="1">
        <v>44.72</v>
      </c>
      <c r="B4474" s="1">
        <v>-4.9145815000000002E-2</v>
      </c>
      <c r="C4474" s="1">
        <v>0.30552874000000002</v>
      </c>
      <c r="D4474" s="1">
        <v>2.5794675999999999E-2</v>
      </c>
    </row>
    <row r="4475" spans="1:4" x14ac:dyDescent="0.15">
      <c r="A4475" s="1">
        <v>44.73</v>
      </c>
      <c r="B4475" s="1">
        <v>-7.4628696999999994E-2</v>
      </c>
      <c r="C4475" s="1">
        <v>0.31304377999999999</v>
      </c>
      <c r="D4475" s="1">
        <v>3.2744887E-2</v>
      </c>
    </row>
    <row r="4476" spans="1:4" x14ac:dyDescent="0.15">
      <c r="A4476" s="1">
        <v>44.74</v>
      </c>
      <c r="B4476" s="1">
        <v>-9.8541039999999996E-2</v>
      </c>
      <c r="C4476" s="1">
        <v>0.32236113999999999</v>
      </c>
      <c r="D4476" s="1">
        <v>3.9664222999999998E-2</v>
      </c>
    </row>
    <row r="4477" spans="1:4" x14ac:dyDescent="0.15">
      <c r="A4477" s="1">
        <v>44.75</v>
      </c>
      <c r="B4477" s="1">
        <v>-0.11918525000000001</v>
      </c>
      <c r="C4477" s="1">
        <v>0.33045421000000003</v>
      </c>
      <c r="D4477" s="1">
        <v>4.6277419E-2</v>
      </c>
    </row>
    <row r="4478" spans="1:4" x14ac:dyDescent="0.15">
      <c r="A4478" s="1">
        <v>44.76</v>
      </c>
      <c r="B4478" s="1">
        <v>-0.13578169000000001</v>
      </c>
      <c r="C4478" s="1">
        <v>0.33523185</v>
      </c>
      <c r="D4478" s="1">
        <v>5.3041959999999999E-2</v>
      </c>
    </row>
    <row r="4479" spans="1:4" x14ac:dyDescent="0.15">
      <c r="A4479" s="1">
        <v>44.77</v>
      </c>
      <c r="B4479" s="1">
        <v>-0.14815318</v>
      </c>
      <c r="C4479" s="1">
        <v>0.33642466999999998</v>
      </c>
      <c r="D4479" s="1">
        <v>5.9802211000000001E-2</v>
      </c>
    </row>
    <row r="4480" spans="1:4" x14ac:dyDescent="0.15">
      <c r="A4480" s="1">
        <v>44.78</v>
      </c>
      <c r="B4480" s="1">
        <v>-0.15635857</v>
      </c>
      <c r="C4480" s="1">
        <v>0.33562617</v>
      </c>
      <c r="D4480" s="1">
        <v>6.6939215999999996E-2</v>
      </c>
    </row>
    <row r="4481" spans="1:4" x14ac:dyDescent="0.15">
      <c r="A4481" s="1">
        <v>44.79</v>
      </c>
      <c r="B4481" s="1">
        <v>-0.16147638</v>
      </c>
      <c r="C4481" s="1">
        <v>0.33352252999999998</v>
      </c>
      <c r="D4481" s="1">
        <v>7.3490229000000004E-2</v>
      </c>
    </row>
    <row r="4482" spans="1:4" x14ac:dyDescent="0.15">
      <c r="A4482" s="1">
        <v>44.8</v>
      </c>
      <c r="B4482" s="1">
        <v>-0.16320897000000001</v>
      </c>
      <c r="C4482" s="1">
        <v>0.32965106</v>
      </c>
      <c r="D4482" s="1">
        <v>7.8910215000000006E-2</v>
      </c>
    </row>
    <row r="4483" spans="1:4" x14ac:dyDescent="0.15">
      <c r="A4483" s="1">
        <v>44.81</v>
      </c>
      <c r="B4483" s="1">
        <v>-0.16330670999999999</v>
      </c>
      <c r="C4483" s="1">
        <v>0.32320514</v>
      </c>
      <c r="D4483" s="1">
        <v>8.2616089000000004E-2</v>
      </c>
    </row>
    <row r="4484" spans="1:4" x14ac:dyDescent="0.15">
      <c r="A4484" s="1">
        <v>44.82</v>
      </c>
      <c r="B4484" s="1">
        <v>-0.16259388999999999</v>
      </c>
      <c r="C4484" s="1">
        <v>0.31432335</v>
      </c>
      <c r="D4484" s="1">
        <v>8.5081503000000003E-2</v>
      </c>
    </row>
    <row r="4485" spans="1:4" x14ac:dyDescent="0.15">
      <c r="A4485" s="1">
        <v>44.83</v>
      </c>
      <c r="B4485" s="1">
        <v>-0.16175165</v>
      </c>
      <c r="C4485" s="1">
        <v>0.30375957999999997</v>
      </c>
      <c r="D4485" s="1">
        <v>8.6335209999999996E-2</v>
      </c>
    </row>
    <row r="4486" spans="1:4" x14ac:dyDescent="0.15">
      <c r="A4486" s="1">
        <v>44.84</v>
      </c>
      <c r="B4486" s="1">
        <v>-0.16151711999999999</v>
      </c>
      <c r="C4486" s="1">
        <v>0.29312410999999999</v>
      </c>
      <c r="D4486" s="1">
        <v>8.6999418999999995E-2</v>
      </c>
    </row>
    <row r="4487" spans="1:4" x14ac:dyDescent="0.15">
      <c r="A4487" s="1">
        <v>44.85</v>
      </c>
      <c r="B4487" s="1">
        <v>-0.16249611</v>
      </c>
      <c r="C4487" s="1">
        <v>0.28243782000000001</v>
      </c>
      <c r="D4487" s="1">
        <v>8.6798483999999995E-2</v>
      </c>
    </row>
    <row r="4488" spans="1:4" x14ac:dyDescent="0.15">
      <c r="A4488" s="1">
        <v>44.86</v>
      </c>
      <c r="B4488" s="1">
        <v>-0.16555806000000001</v>
      </c>
      <c r="C4488" s="1">
        <v>0.27132381999999999</v>
      </c>
      <c r="D4488" s="1">
        <v>8.5555421000000006E-2</v>
      </c>
    </row>
    <row r="4489" spans="1:4" x14ac:dyDescent="0.15">
      <c r="A4489" s="1">
        <v>44.87</v>
      </c>
      <c r="B4489" s="1">
        <v>-0.17178072999999999</v>
      </c>
      <c r="C4489" s="1">
        <v>0.25823259999999998</v>
      </c>
      <c r="D4489" s="1">
        <v>8.2245099000000002E-2</v>
      </c>
    </row>
    <row r="4490" spans="1:4" x14ac:dyDescent="0.15">
      <c r="A4490" s="1">
        <v>44.88</v>
      </c>
      <c r="B4490" s="1">
        <v>-0.18139527999999999</v>
      </c>
      <c r="C4490" s="1">
        <v>0.24260719</v>
      </c>
      <c r="D4490" s="1">
        <v>7.7359179E-2</v>
      </c>
    </row>
    <row r="4491" spans="1:4" x14ac:dyDescent="0.15">
      <c r="A4491" s="1">
        <v>44.89</v>
      </c>
      <c r="B4491" s="1">
        <v>-0.19377815000000001</v>
      </c>
      <c r="C4491" s="1">
        <v>0.22523631999999999</v>
      </c>
      <c r="D4491" s="1">
        <v>7.0963714999999997E-2</v>
      </c>
    </row>
    <row r="4492" spans="1:4" x14ac:dyDescent="0.15">
      <c r="A4492" s="1">
        <v>44.9</v>
      </c>
      <c r="B4492" s="1">
        <v>-0.20687377000000001</v>
      </c>
      <c r="C4492" s="1">
        <v>0.2074617</v>
      </c>
      <c r="D4492" s="1">
        <v>6.2705988000000004E-2</v>
      </c>
    </row>
    <row r="4493" spans="1:4" x14ac:dyDescent="0.15">
      <c r="A4493" s="1">
        <v>44.91</v>
      </c>
      <c r="B4493" s="1">
        <v>-0.21880199</v>
      </c>
      <c r="C4493" s="1">
        <v>0.19041525000000001</v>
      </c>
      <c r="D4493" s="1">
        <v>5.2715307000000003E-2</v>
      </c>
    </row>
    <row r="4494" spans="1:4" x14ac:dyDescent="0.15">
      <c r="A4494" s="1">
        <v>44.92</v>
      </c>
      <c r="B4494" s="1">
        <v>-0.22904816</v>
      </c>
      <c r="C4494" s="1">
        <v>0.17494936</v>
      </c>
      <c r="D4494" s="1">
        <v>4.1429849999999997E-2</v>
      </c>
    </row>
    <row r="4495" spans="1:4" x14ac:dyDescent="0.15">
      <c r="A4495" s="1">
        <v>44.93</v>
      </c>
      <c r="B4495" s="1">
        <v>-0.23834137</v>
      </c>
      <c r="C4495" s="1">
        <v>0.16052301999999999</v>
      </c>
      <c r="D4495" s="1">
        <v>2.8837376000000001E-2</v>
      </c>
    </row>
    <row r="4496" spans="1:4" x14ac:dyDescent="0.15">
      <c r="A4496" s="1">
        <v>44.94</v>
      </c>
      <c r="B4496" s="1">
        <v>-0.24694107000000001</v>
      </c>
      <c r="C4496" s="1">
        <v>0.14777623000000001</v>
      </c>
      <c r="D4496" s="1">
        <v>1.5687650000000001E-2</v>
      </c>
    </row>
    <row r="4497" spans="1:4" x14ac:dyDescent="0.15">
      <c r="A4497" s="1">
        <v>44.95</v>
      </c>
      <c r="B4497" s="1">
        <v>-0.25515255999999997</v>
      </c>
      <c r="C4497" s="1">
        <v>0.13786588999999999</v>
      </c>
      <c r="D4497" s="1">
        <v>3.7153037999999999E-3</v>
      </c>
    </row>
    <row r="4498" spans="1:4" x14ac:dyDescent="0.15">
      <c r="A4498" s="1">
        <v>44.96</v>
      </c>
      <c r="B4498" s="1">
        <v>-0.26165063</v>
      </c>
      <c r="C4498" s="1">
        <v>0.13240502000000001</v>
      </c>
      <c r="D4498" s="1">
        <v>-6.3700969999999999E-3</v>
      </c>
    </row>
    <row r="4499" spans="1:4" x14ac:dyDescent="0.15">
      <c r="A4499" s="1">
        <v>44.97</v>
      </c>
      <c r="B4499" s="1">
        <v>-0.26480520000000002</v>
      </c>
      <c r="C4499" s="1">
        <v>0.13264527000000001</v>
      </c>
      <c r="D4499" s="1">
        <v>-1.4083075E-2</v>
      </c>
    </row>
    <row r="4500" spans="1:4" x14ac:dyDescent="0.15">
      <c r="A4500" s="1">
        <v>44.98</v>
      </c>
      <c r="B4500" s="1">
        <v>-0.26357013000000001</v>
      </c>
      <c r="C4500" s="1">
        <v>0.13761829</v>
      </c>
      <c r="D4500" s="1">
        <v>-1.7567573999999999E-2</v>
      </c>
    </row>
    <row r="4501" spans="1:4" x14ac:dyDescent="0.15">
      <c r="A4501" s="1">
        <v>44.99</v>
      </c>
      <c r="B4501" s="1">
        <v>-0.25885169000000002</v>
      </c>
      <c r="C4501" s="1">
        <v>0.14469638000000001</v>
      </c>
      <c r="D4501" s="1">
        <v>-1.6913418E-2</v>
      </c>
    </row>
    <row r="4502" spans="1:4" x14ac:dyDescent="0.15">
      <c r="A4502" s="1">
        <v>45</v>
      </c>
      <c r="B4502" s="1">
        <v>-0.25089674000000001</v>
      </c>
      <c r="C4502" s="1">
        <v>0.15136761000000001</v>
      </c>
      <c r="D4502" s="1">
        <v>-1.3004859000000001E-2</v>
      </c>
    </row>
    <row r="4503" spans="1:4" x14ac:dyDescent="0.15">
      <c r="A4503" s="1">
        <v>45.01</v>
      </c>
      <c r="B4503" s="1">
        <v>-0.24090983999999999</v>
      </c>
      <c r="C4503" s="1">
        <v>0.15657162999999999</v>
      </c>
      <c r="D4503" s="1">
        <v>-7.1836347999999998E-3</v>
      </c>
    </row>
    <row r="4504" spans="1:4" x14ac:dyDescent="0.15">
      <c r="A4504" s="1">
        <v>45.02</v>
      </c>
      <c r="B4504" s="1">
        <v>-0.22979042</v>
      </c>
      <c r="C4504" s="1">
        <v>0.16151256999999999</v>
      </c>
      <c r="D4504" s="1">
        <v>-1.6847915999999999E-3</v>
      </c>
    </row>
    <row r="4505" spans="1:4" x14ac:dyDescent="0.15">
      <c r="A4505" s="1">
        <v>45.03</v>
      </c>
      <c r="B4505" s="1">
        <v>-0.21848154</v>
      </c>
      <c r="C4505" s="1">
        <v>0.16732526</v>
      </c>
      <c r="D4505" s="1">
        <v>1.8545628E-3</v>
      </c>
    </row>
    <row r="4506" spans="1:4" x14ac:dyDescent="0.15">
      <c r="A4506" s="1">
        <v>45.04</v>
      </c>
      <c r="B4506" s="1">
        <v>-0.20736651</v>
      </c>
      <c r="C4506" s="1">
        <v>0.17374788999999999</v>
      </c>
      <c r="D4506" s="1">
        <v>4.1092866000000004E-3</v>
      </c>
    </row>
    <row r="4507" spans="1:4" x14ac:dyDescent="0.15">
      <c r="A4507" s="1">
        <v>45.05</v>
      </c>
      <c r="B4507" s="1">
        <v>-0.19728227000000001</v>
      </c>
      <c r="C4507" s="1">
        <v>0.17927462</v>
      </c>
      <c r="D4507" s="1">
        <v>5.5560910999999996E-3</v>
      </c>
    </row>
    <row r="4508" spans="1:4" x14ac:dyDescent="0.15">
      <c r="A4508" s="1">
        <v>45.06</v>
      </c>
      <c r="B4508" s="1">
        <v>-0.18850038999999999</v>
      </c>
      <c r="C4508" s="1">
        <v>0.18345629999999999</v>
      </c>
      <c r="D4508" s="1">
        <v>6.7275963000000003E-3</v>
      </c>
    </row>
    <row r="4509" spans="1:4" x14ac:dyDescent="0.15">
      <c r="A4509" s="1">
        <v>45.07</v>
      </c>
      <c r="B4509" s="1">
        <v>-0.18126489000000001</v>
      </c>
      <c r="C4509" s="1">
        <v>0.18739599000000001</v>
      </c>
      <c r="D4509" s="1">
        <v>8.0661531000000009E-3</v>
      </c>
    </row>
    <row r="4510" spans="1:4" x14ac:dyDescent="0.15">
      <c r="A4510" s="1">
        <v>45.08</v>
      </c>
      <c r="B4510" s="1">
        <v>-0.17458460000000001</v>
      </c>
      <c r="C4510" s="1">
        <v>0.19284961</v>
      </c>
      <c r="D4510" s="1">
        <v>9.6266435000000004E-3</v>
      </c>
    </row>
    <row r="4511" spans="1:4" x14ac:dyDescent="0.15">
      <c r="A4511" s="1">
        <v>45.09</v>
      </c>
      <c r="B4511" s="1">
        <v>-0.16747749000000001</v>
      </c>
      <c r="C4511" s="1">
        <v>0.20048752</v>
      </c>
      <c r="D4511" s="1">
        <v>1.1106616E-2</v>
      </c>
    </row>
    <row r="4512" spans="1:4" x14ac:dyDescent="0.15">
      <c r="A4512" s="1">
        <v>45.1</v>
      </c>
      <c r="B4512" s="1">
        <v>-0.15916253</v>
      </c>
      <c r="C4512" s="1">
        <v>0.20997128000000001</v>
      </c>
      <c r="D4512" s="1">
        <v>1.2433525000000001E-2</v>
      </c>
    </row>
    <row r="4513" spans="1:4" x14ac:dyDescent="0.15">
      <c r="A4513" s="1">
        <v>45.11</v>
      </c>
      <c r="B4513" s="1">
        <v>-0.15004369000000001</v>
      </c>
      <c r="C4513" s="1">
        <v>0.21966942</v>
      </c>
      <c r="D4513" s="1">
        <v>1.2781644E-2</v>
      </c>
    </row>
    <row r="4514" spans="1:4" x14ac:dyDescent="0.15">
      <c r="A4514" s="1">
        <v>45.12</v>
      </c>
      <c r="B4514" s="1">
        <v>-0.1412332</v>
      </c>
      <c r="C4514" s="1">
        <v>0.22832738</v>
      </c>
      <c r="D4514" s="1">
        <v>1.2659065000000001E-2</v>
      </c>
    </row>
    <row r="4515" spans="1:4" x14ac:dyDescent="0.15">
      <c r="A4515" s="1">
        <v>45.13</v>
      </c>
      <c r="B4515" s="1">
        <v>-0.13349401</v>
      </c>
      <c r="C4515" s="1">
        <v>0.23498329000000001</v>
      </c>
      <c r="D4515" s="1">
        <v>1.186271E-2</v>
      </c>
    </row>
    <row r="4516" spans="1:4" x14ac:dyDescent="0.15">
      <c r="A4516" s="1">
        <v>45.14</v>
      </c>
      <c r="B4516" s="1">
        <v>-0.12633712999999999</v>
      </c>
      <c r="C4516" s="1">
        <v>0.23990849</v>
      </c>
      <c r="D4516" s="1">
        <v>1.0557323E-2</v>
      </c>
    </row>
    <row r="4517" spans="1:4" x14ac:dyDescent="0.15">
      <c r="A4517" s="1">
        <v>45.15</v>
      </c>
      <c r="B4517" s="1">
        <v>-0.11897973000000001</v>
      </c>
      <c r="C4517" s="1">
        <v>0.24284956999999999</v>
      </c>
      <c r="D4517" s="1">
        <v>9.1555435999999997E-3</v>
      </c>
    </row>
    <row r="4518" spans="1:4" x14ac:dyDescent="0.15">
      <c r="A4518" s="1">
        <v>45.16</v>
      </c>
      <c r="B4518" s="1">
        <v>-0.11009856</v>
      </c>
      <c r="C4518" s="1">
        <v>0.24323333999999999</v>
      </c>
      <c r="D4518" s="1">
        <v>6.5086468999999997E-3</v>
      </c>
    </row>
    <row r="4519" spans="1:4" x14ac:dyDescent="0.15">
      <c r="A4519" s="1">
        <v>45.17</v>
      </c>
      <c r="B4519" s="1">
        <v>-9.9581786000000005E-2</v>
      </c>
      <c r="C4519" s="1">
        <v>0.24015009000000001</v>
      </c>
      <c r="D4519" s="1">
        <v>2.8868051000000001E-3</v>
      </c>
    </row>
    <row r="4520" spans="1:4" x14ac:dyDescent="0.15">
      <c r="A4520" s="1">
        <v>45.18</v>
      </c>
      <c r="B4520" s="1">
        <v>-8.8929817999999994E-2</v>
      </c>
      <c r="C4520" s="1">
        <v>0.23227051000000001</v>
      </c>
      <c r="D4520" s="1">
        <v>-7.8524992000000003E-4</v>
      </c>
    </row>
    <row r="4521" spans="1:4" x14ac:dyDescent="0.15">
      <c r="A4521" s="1">
        <v>45.19</v>
      </c>
      <c r="B4521" s="1">
        <v>-8.0600775999999999E-2</v>
      </c>
      <c r="C4521" s="1">
        <v>0.21906898999999999</v>
      </c>
      <c r="D4521" s="1">
        <v>-4.3415034000000002E-3</v>
      </c>
    </row>
    <row r="4522" spans="1:4" x14ac:dyDescent="0.15">
      <c r="A4522" s="1">
        <v>45.2</v>
      </c>
      <c r="B4522" s="1">
        <v>-7.5659097999999994E-2</v>
      </c>
      <c r="C4522" s="1">
        <v>0.20127512</v>
      </c>
      <c r="D4522" s="1">
        <v>-7.5678819000000001E-3</v>
      </c>
    </row>
    <row r="4523" spans="1:4" x14ac:dyDescent="0.15">
      <c r="A4523" s="1">
        <v>45.21</v>
      </c>
      <c r="B4523" s="1">
        <v>-7.4227712000000001E-2</v>
      </c>
      <c r="C4523" s="1">
        <v>0.18019640000000001</v>
      </c>
      <c r="D4523" s="1">
        <v>-1.0127142E-2</v>
      </c>
    </row>
    <row r="4524" spans="1:4" x14ac:dyDescent="0.15">
      <c r="A4524" s="1">
        <v>45.22</v>
      </c>
      <c r="B4524" s="1">
        <v>-7.5311867000000005E-2</v>
      </c>
      <c r="C4524" s="1">
        <v>0.15757022000000001</v>
      </c>
      <c r="D4524" s="1">
        <v>-1.1206990999999999E-2</v>
      </c>
    </row>
    <row r="4525" spans="1:4" x14ac:dyDescent="0.15">
      <c r="A4525" s="1">
        <v>45.23</v>
      </c>
      <c r="B4525" s="1">
        <v>-7.8121539000000004E-2</v>
      </c>
      <c r="C4525" s="1">
        <v>0.13426471000000001</v>
      </c>
      <c r="D4525" s="1">
        <v>-1.0412162000000001E-2</v>
      </c>
    </row>
    <row r="4526" spans="1:4" x14ac:dyDescent="0.15">
      <c r="A4526" s="1">
        <v>45.24</v>
      </c>
      <c r="B4526" s="1">
        <v>-8.1885619000000007E-2</v>
      </c>
      <c r="C4526" s="1">
        <v>0.111429</v>
      </c>
      <c r="D4526" s="1">
        <v>-7.1968694999999996E-3</v>
      </c>
    </row>
    <row r="4527" spans="1:4" x14ac:dyDescent="0.15">
      <c r="A4527" s="1">
        <v>45.25</v>
      </c>
      <c r="B4527" s="1">
        <v>-8.6408787000000001E-2</v>
      </c>
      <c r="C4527" s="1">
        <v>9.0388737999999996E-2</v>
      </c>
      <c r="D4527" s="1">
        <v>-2.8296581000000001E-3</v>
      </c>
    </row>
    <row r="4528" spans="1:4" x14ac:dyDescent="0.15">
      <c r="A4528" s="1">
        <v>45.26</v>
      </c>
      <c r="B4528" s="1">
        <v>-9.0569375999999993E-2</v>
      </c>
      <c r="C4528" s="1">
        <v>7.2420184999999998E-2</v>
      </c>
      <c r="D4528" s="1">
        <v>2.4733186000000002E-3</v>
      </c>
    </row>
    <row r="4529" spans="1:4" x14ac:dyDescent="0.15">
      <c r="A4529" s="1">
        <v>45.27</v>
      </c>
      <c r="B4529" s="1">
        <v>-9.3271439999999997E-2</v>
      </c>
      <c r="C4529" s="1">
        <v>5.7466181999999998E-2</v>
      </c>
      <c r="D4529" s="1">
        <v>7.7830601000000001E-3</v>
      </c>
    </row>
    <row r="4530" spans="1:4" x14ac:dyDescent="0.15">
      <c r="A4530" s="1">
        <v>45.28</v>
      </c>
      <c r="B4530" s="1">
        <v>-9.3244817999999993E-2</v>
      </c>
      <c r="C4530" s="1">
        <v>4.5326852000000001E-2</v>
      </c>
      <c r="D4530" s="1">
        <v>1.2852176999999999E-2</v>
      </c>
    </row>
    <row r="4531" spans="1:4" x14ac:dyDescent="0.15">
      <c r="A4531" s="1">
        <v>45.29</v>
      </c>
      <c r="B4531" s="1">
        <v>-9.0283611E-2</v>
      </c>
      <c r="C4531" s="1">
        <v>3.5345741E-2</v>
      </c>
      <c r="D4531" s="1">
        <v>1.7493042E-2</v>
      </c>
    </row>
    <row r="4532" spans="1:4" x14ac:dyDescent="0.15">
      <c r="A4532" s="1">
        <v>45.3</v>
      </c>
      <c r="B4532" s="1">
        <v>-8.4748543999999995E-2</v>
      </c>
      <c r="C4532" s="1">
        <v>2.6357927E-2</v>
      </c>
      <c r="D4532" s="1">
        <v>2.2117337000000001E-2</v>
      </c>
    </row>
    <row r="4533" spans="1:4" x14ac:dyDescent="0.15">
      <c r="A4533" s="1">
        <v>45.31</v>
      </c>
      <c r="B4533" s="1">
        <v>-7.6875126000000002E-2</v>
      </c>
      <c r="C4533" s="1">
        <v>1.6480186000000001E-2</v>
      </c>
      <c r="D4533" s="1">
        <v>2.6449394000000001E-2</v>
      </c>
    </row>
    <row r="4534" spans="1:4" x14ac:dyDescent="0.15">
      <c r="A4534" s="1">
        <v>45.32</v>
      </c>
      <c r="B4534" s="1">
        <v>-6.7355529999999997E-2</v>
      </c>
      <c r="C4534" s="1">
        <v>3.4872449999999999E-3</v>
      </c>
      <c r="D4534" s="1">
        <v>3.1121567999999999E-2</v>
      </c>
    </row>
    <row r="4535" spans="1:4" x14ac:dyDescent="0.15">
      <c r="A4535" s="1">
        <v>45.33</v>
      </c>
      <c r="B4535" s="1">
        <v>-5.6630131E-2</v>
      </c>
      <c r="C4535" s="1">
        <v>-1.396055E-2</v>
      </c>
      <c r="D4535" s="1">
        <v>3.6545462000000001E-2</v>
      </c>
    </row>
    <row r="4536" spans="1:4" x14ac:dyDescent="0.15">
      <c r="A4536" s="1">
        <v>45.34</v>
      </c>
      <c r="B4536" s="1">
        <v>-4.5007409999999998E-2</v>
      </c>
      <c r="C4536" s="1">
        <v>-3.5614565000000001E-2</v>
      </c>
      <c r="D4536" s="1">
        <v>4.1776005999999997E-2</v>
      </c>
    </row>
    <row r="4537" spans="1:4" x14ac:dyDescent="0.15">
      <c r="A4537" s="1">
        <v>45.35</v>
      </c>
      <c r="B4537" s="1">
        <v>-3.2365169999999999E-2</v>
      </c>
      <c r="C4537" s="1">
        <v>-6.1318398000000003E-2</v>
      </c>
      <c r="D4537" s="1">
        <v>4.6102435999999997E-2</v>
      </c>
    </row>
    <row r="4538" spans="1:4" x14ac:dyDescent="0.15">
      <c r="A4538" s="1">
        <v>45.36</v>
      </c>
      <c r="B4538" s="1">
        <v>-1.8503070999999999E-2</v>
      </c>
      <c r="C4538" s="1">
        <v>-9.0385338999999995E-2</v>
      </c>
      <c r="D4538" s="1">
        <v>4.8544416E-2</v>
      </c>
    </row>
    <row r="4539" spans="1:4" x14ac:dyDescent="0.15">
      <c r="A4539" s="1">
        <v>45.37</v>
      </c>
      <c r="B4539" s="1">
        <v>-4.0522344999999998E-3</v>
      </c>
      <c r="C4539" s="1">
        <v>-0.12188864000000001</v>
      </c>
      <c r="D4539" s="1">
        <v>4.7669964000000002E-2</v>
      </c>
    </row>
    <row r="4540" spans="1:4" x14ac:dyDescent="0.15">
      <c r="A4540" s="1">
        <v>45.38</v>
      </c>
      <c r="B4540" s="1">
        <v>1.1084772999999999E-2</v>
      </c>
      <c r="C4540" s="1">
        <v>-0.15514085</v>
      </c>
      <c r="D4540" s="1">
        <v>4.4197792999999999E-2</v>
      </c>
    </row>
    <row r="4541" spans="1:4" x14ac:dyDescent="0.15">
      <c r="A4541" s="1">
        <v>45.39</v>
      </c>
      <c r="B4541" s="1">
        <v>2.5958765000000002E-2</v>
      </c>
      <c r="C4541" s="1">
        <v>-0.19000838</v>
      </c>
      <c r="D4541" s="1">
        <v>3.9262871999999997E-2</v>
      </c>
    </row>
    <row r="4542" spans="1:4" x14ac:dyDescent="0.15">
      <c r="A4542" s="1">
        <v>45.4</v>
      </c>
      <c r="B4542" s="1">
        <v>4.0926149000000002E-2</v>
      </c>
      <c r="C4542" s="1">
        <v>-0.22557311999999999</v>
      </c>
      <c r="D4542" s="1">
        <v>3.3389050000000003E-2</v>
      </c>
    </row>
    <row r="4543" spans="1:4" x14ac:dyDescent="0.15">
      <c r="A4543" s="1">
        <v>45.41</v>
      </c>
      <c r="B4543" s="1">
        <v>5.5199203000000002E-2</v>
      </c>
      <c r="C4543" s="1">
        <v>-0.26000869999999998</v>
      </c>
      <c r="D4543" s="1">
        <v>2.7236874000000001E-2</v>
      </c>
    </row>
    <row r="4544" spans="1:4" x14ac:dyDescent="0.15">
      <c r="A4544" s="1">
        <v>45.42</v>
      </c>
      <c r="B4544" s="1">
        <v>6.9254688999999994E-2</v>
      </c>
      <c r="C4544" s="1">
        <v>-0.29219309999999998</v>
      </c>
      <c r="D4544" s="1">
        <v>2.1133180000000001E-2</v>
      </c>
    </row>
    <row r="4545" spans="1:4" x14ac:dyDescent="0.15">
      <c r="A4545" s="1">
        <v>45.43</v>
      </c>
      <c r="B4545" s="1">
        <v>8.3657918999999997E-2</v>
      </c>
      <c r="C4545" s="1">
        <v>-0.32199406000000003</v>
      </c>
      <c r="D4545" s="1">
        <v>1.5104881000000001E-2</v>
      </c>
    </row>
    <row r="4546" spans="1:4" x14ac:dyDescent="0.15">
      <c r="A4546" s="1">
        <v>45.44</v>
      </c>
      <c r="B4546" s="1">
        <v>9.9189903999999995E-2</v>
      </c>
      <c r="C4546" s="1">
        <v>-0.34911598999999999</v>
      </c>
      <c r="D4546" s="1">
        <v>9.6033275999999994E-3</v>
      </c>
    </row>
    <row r="4547" spans="1:4" x14ac:dyDescent="0.15">
      <c r="A4547" s="1">
        <v>45.45</v>
      </c>
      <c r="B4547" s="1">
        <v>0.11546491</v>
      </c>
      <c r="C4547" s="1">
        <v>-0.37370892999999999</v>
      </c>
      <c r="D4547" s="1">
        <v>4.7082232999999998E-3</v>
      </c>
    </row>
    <row r="4548" spans="1:4" x14ac:dyDescent="0.15">
      <c r="A4548" s="1">
        <v>45.46</v>
      </c>
      <c r="B4548" s="1">
        <v>0.13251867000000001</v>
      </c>
      <c r="C4548" s="1">
        <v>-0.39585725999999999</v>
      </c>
      <c r="D4548" s="1">
        <v>2.0788630999999999E-4</v>
      </c>
    </row>
    <row r="4549" spans="1:4" x14ac:dyDescent="0.15">
      <c r="A4549" s="1">
        <v>45.47</v>
      </c>
      <c r="B4549" s="1">
        <v>0.14824282999999999</v>
      </c>
      <c r="C4549" s="1">
        <v>-0.41671963000000001</v>
      </c>
      <c r="D4549" s="1">
        <v>-4.5781844E-3</v>
      </c>
    </row>
    <row r="4550" spans="1:4" x14ac:dyDescent="0.15">
      <c r="A4550" s="1">
        <v>45.48</v>
      </c>
      <c r="B4550" s="1">
        <v>0.16064237000000001</v>
      </c>
      <c r="C4550" s="1">
        <v>-0.43688141000000003</v>
      </c>
      <c r="D4550" s="1">
        <v>-9.5672009999999991E-3</v>
      </c>
    </row>
    <row r="4551" spans="1:4" x14ac:dyDescent="0.15">
      <c r="A4551" s="1">
        <v>45.49</v>
      </c>
      <c r="B4551" s="1">
        <v>0.16833282999999999</v>
      </c>
      <c r="C4551" s="1">
        <v>-0.45602965000000001</v>
      </c>
      <c r="D4551" s="1">
        <v>-1.5119588999999999E-2</v>
      </c>
    </row>
    <row r="4552" spans="1:4" x14ac:dyDescent="0.15">
      <c r="A4552" s="1">
        <v>45.5</v>
      </c>
      <c r="B4552" s="1">
        <v>0.17200176</v>
      </c>
      <c r="C4552" s="1">
        <v>-0.47332924999999998</v>
      </c>
      <c r="D4552" s="1">
        <v>-2.0956473E-2</v>
      </c>
    </row>
    <row r="4553" spans="1:4" x14ac:dyDescent="0.15">
      <c r="A4553" s="1">
        <v>45.51</v>
      </c>
      <c r="B4553" s="1">
        <v>0.17244539</v>
      </c>
      <c r="C4553" s="1">
        <v>-0.48801456999999998</v>
      </c>
      <c r="D4553" s="1">
        <v>-2.6881384000000001E-2</v>
      </c>
    </row>
    <row r="4554" spans="1:4" x14ac:dyDescent="0.15">
      <c r="A4554" s="1">
        <v>45.52</v>
      </c>
      <c r="B4554" s="1">
        <v>0.17115938999999999</v>
      </c>
      <c r="C4554" s="1">
        <v>-0.49981630999999999</v>
      </c>
      <c r="D4554" s="1">
        <v>-3.3311452999999998E-2</v>
      </c>
    </row>
    <row r="4555" spans="1:4" x14ac:dyDescent="0.15">
      <c r="A4555" s="1">
        <v>45.53</v>
      </c>
      <c r="B4555" s="1">
        <v>0.16808486</v>
      </c>
      <c r="C4555" s="1">
        <v>-0.50977903000000002</v>
      </c>
      <c r="D4555" s="1">
        <v>-4.0112618000000003E-2</v>
      </c>
    </row>
    <row r="4556" spans="1:4" x14ac:dyDescent="0.15">
      <c r="A4556" s="1">
        <v>45.54</v>
      </c>
      <c r="B4556" s="1">
        <v>0.16331767</v>
      </c>
      <c r="C4556" s="1">
        <v>-0.51887048999999996</v>
      </c>
      <c r="D4556" s="1">
        <v>-4.6773567000000002E-2</v>
      </c>
    </row>
    <row r="4557" spans="1:4" x14ac:dyDescent="0.15">
      <c r="A4557" s="1">
        <v>45.55</v>
      </c>
      <c r="B4557" s="1">
        <v>0.15627701999999999</v>
      </c>
      <c r="C4557" s="1">
        <v>-0.52637197999999996</v>
      </c>
      <c r="D4557" s="1">
        <v>-5.3698166999999998E-2</v>
      </c>
    </row>
    <row r="4558" spans="1:4" x14ac:dyDescent="0.15">
      <c r="A4558" s="1">
        <v>45.56</v>
      </c>
      <c r="B4558" s="1">
        <v>0.14722287000000001</v>
      </c>
      <c r="C4558" s="1">
        <v>-0.53176904000000003</v>
      </c>
      <c r="D4558" s="1">
        <v>-6.0715113000000001E-2</v>
      </c>
    </row>
    <row r="4559" spans="1:4" x14ac:dyDescent="0.15">
      <c r="A4559" s="1">
        <v>45.57</v>
      </c>
      <c r="B4559" s="1">
        <v>0.13719759000000001</v>
      </c>
      <c r="C4559" s="1">
        <v>-0.53441786999999996</v>
      </c>
      <c r="D4559" s="1">
        <v>-6.7915895000000004E-2</v>
      </c>
    </row>
    <row r="4560" spans="1:4" x14ac:dyDescent="0.15">
      <c r="A4560" s="1">
        <v>45.58</v>
      </c>
      <c r="B4560" s="1">
        <v>0.12754159000000001</v>
      </c>
      <c r="C4560" s="1">
        <v>-0.53368399</v>
      </c>
      <c r="D4560" s="1">
        <v>-7.5166833000000002E-2</v>
      </c>
    </row>
    <row r="4561" spans="1:4" x14ac:dyDescent="0.15">
      <c r="A4561" s="1">
        <v>45.59</v>
      </c>
      <c r="B4561" s="1">
        <v>0.11925811</v>
      </c>
      <c r="C4561" s="1">
        <v>-0.52915316000000001</v>
      </c>
      <c r="D4561" s="1">
        <v>-8.1886630000000002E-2</v>
      </c>
    </row>
    <row r="4562" spans="1:4" x14ac:dyDescent="0.15">
      <c r="A4562" s="1">
        <v>45.6</v>
      </c>
      <c r="B4562" s="1">
        <v>0.11292070999999999</v>
      </c>
      <c r="C4562" s="1">
        <v>-0.52041894</v>
      </c>
      <c r="D4562" s="1">
        <v>-8.8243339000000004E-2</v>
      </c>
    </row>
    <row r="4563" spans="1:4" x14ac:dyDescent="0.15">
      <c r="A4563" s="1">
        <v>45.61</v>
      </c>
      <c r="B4563" s="1">
        <v>0.10835406</v>
      </c>
      <c r="C4563" s="1">
        <v>-0.50793401000000005</v>
      </c>
      <c r="D4563" s="1">
        <v>-9.4950381E-2</v>
      </c>
    </row>
    <row r="4564" spans="1:4" x14ac:dyDescent="0.15">
      <c r="A4564" s="1">
        <v>45.62</v>
      </c>
      <c r="B4564" s="1">
        <v>0.10520074</v>
      </c>
      <c r="C4564" s="1">
        <v>-0.49294071</v>
      </c>
      <c r="D4564" s="1">
        <v>-0.10242635</v>
      </c>
    </row>
    <row r="4565" spans="1:4" x14ac:dyDescent="0.15">
      <c r="A4565" s="1">
        <v>45.63</v>
      </c>
      <c r="B4565" s="1">
        <v>0.10210273</v>
      </c>
      <c r="C4565" s="1">
        <v>-0.47597697999999999</v>
      </c>
      <c r="D4565" s="1">
        <v>-0.11075380999999999</v>
      </c>
    </row>
    <row r="4566" spans="1:4" x14ac:dyDescent="0.15">
      <c r="A4566" s="1">
        <v>45.64</v>
      </c>
      <c r="B4566" s="1">
        <v>9.9054753999999995E-2</v>
      </c>
      <c r="C4566" s="1">
        <v>-0.45745733999999999</v>
      </c>
      <c r="D4566" s="1">
        <v>-0.11913217</v>
      </c>
    </row>
    <row r="4567" spans="1:4" x14ac:dyDescent="0.15">
      <c r="A4567" s="1">
        <v>45.65</v>
      </c>
      <c r="B4567" s="1">
        <v>9.5402425999999999E-2</v>
      </c>
      <c r="C4567" s="1">
        <v>-0.43773265</v>
      </c>
      <c r="D4567" s="1">
        <v>-0.12621478999999999</v>
      </c>
    </row>
    <row r="4568" spans="1:4" x14ac:dyDescent="0.15">
      <c r="A4568" s="1">
        <v>45.66</v>
      </c>
      <c r="B4568" s="1">
        <v>9.2273326000000003E-2</v>
      </c>
      <c r="C4568" s="1">
        <v>-0.41591613</v>
      </c>
      <c r="D4568" s="1">
        <v>-0.13150724</v>
      </c>
    </row>
    <row r="4569" spans="1:4" x14ac:dyDescent="0.15">
      <c r="A4569" s="1">
        <v>45.67</v>
      </c>
      <c r="B4569" s="1">
        <v>8.9574091999999994E-2</v>
      </c>
      <c r="C4569" s="1">
        <v>-0.39159273</v>
      </c>
      <c r="D4569" s="1">
        <v>-0.13547920999999999</v>
      </c>
    </row>
    <row r="4570" spans="1:4" x14ac:dyDescent="0.15">
      <c r="A4570" s="1">
        <v>45.68</v>
      </c>
      <c r="B4570" s="1">
        <v>8.6892870999999997E-2</v>
      </c>
      <c r="C4570" s="1">
        <v>-0.36387350000000002</v>
      </c>
      <c r="D4570" s="1">
        <v>-0.13846462000000001</v>
      </c>
    </row>
    <row r="4571" spans="1:4" x14ac:dyDescent="0.15">
      <c r="A4571" s="1">
        <v>45.69</v>
      </c>
      <c r="B4571" s="1">
        <v>8.3979999E-2</v>
      </c>
      <c r="C4571" s="1">
        <v>-0.33211804</v>
      </c>
      <c r="D4571" s="1">
        <v>-0.14118749999999999</v>
      </c>
    </row>
    <row r="4572" spans="1:4" x14ac:dyDescent="0.15">
      <c r="A4572" s="1">
        <v>45.7</v>
      </c>
      <c r="B4572" s="1">
        <v>8.1195429E-2</v>
      </c>
      <c r="C4572" s="1">
        <v>-0.29660581000000003</v>
      </c>
      <c r="D4572" s="1">
        <v>-0.14422668</v>
      </c>
    </row>
    <row r="4573" spans="1:4" x14ac:dyDescent="0.15">
      <c r="A4573" s="1">
        <v>45.71</v>
      </c>
      <c r="B4573" s="1">
        <v>7.9128997000000006E-2</v>
      </c>
      <c r="C4573" s="1">
        <v>-0.25858962000000002</v>
      </c>
      <c r="D4573" s="1">
        <v>-0.14748744999999999</v>
      </c>
    </row>
    <row r="4574" spans="1:4" x14ac:dyDescent="0.15">
      <c r="A4574" s="1">
        <v>45.72</v>
      </c>
      <c r="B4574" s="1">
        <v>7.7267979000000001E-2</v>
      </c>
      <c r="C4574" s="1">
        <v>-0.22021022000000001</v>
      </c>
      <c r="D4574" s="1">
        <v>-0.14931609000000001</v>
      </c>
    </row>
    <row r="4575" spans="1:4" x14ac:dyDescent="0.15">
      <c r="A4575" s="1">
        <v>45.73</v>
      </c>
      <c r="B4575" s="1">
        <v>7.4598972999999999E-2</v>
      </c>
      <c r="C4575" s="1">
        <v>-0.18386184999999999</v>
      </c>
      <c r="D4575" s="1">
        <v>-0.14948449999999999</v>
      </c>
    </row>
    <row r="4576" spans="1:4" x14ac:dyDescent="0.15">
      <c r="A4576" s="1">
        <v>45.74</v>
      </c>
      <c r="B4576" s="1">
        <v>7.0493852999999995E-2</v>
      </c>
      <c r="C4576" s="1">
        <v>-0.15015924</v>
      </c>
      <c r="D4576" s="1">
        <v>-0.14812210000000001</v>
      </c>
    </row>
    <row r="4577" spans="1:4" x14ac:dyDescent="0.15">
      <c r="A4577" s="1">
        <v>45.75</v>
      </c>
      <c r="B4577" s="1">
        <v>6.5214712999999994E-2</v>
      </c>
      <c r="C4577" s="1">
        <v>-0.11907718</v>
      </c>
      <c r="D4577" s="1">
        <v>-0.14523187000000001</v>
      </c>
    </row>
    <row r="4578" spans="1:4" x14ac:dyDescent="0.15">
      <c r="A4578" s="1">
        <v>45.76</v>
      </c>
      <c r="B4578" s="1">
        <v>5.976124E-2</v>
      </c>
      <c r="C4578" s="1">
        <v>-9.1691796000000006E-2</v>
      </c>
      <c r="D4578" s="1">
        <v>-0.14105106000000001</v>
      </c>
    </row>
    <row r="4579" spans="1:4" x14ac:dyDescent="0.15">
      <c r="A4579" s="1">
        <v>45.77</v>
      </c>
      <c r="B4579" s="1">
        <v>5.4262803999999998E-2</v>
      </c>
      <c r="C4579" s="1">
        <v>-6.8587161999999993E-2</v>
      </c>
      <c r="D4579" s="1">
        <v>-0.13609955000000001</v>
      </c>
    </row>
    <row r="4580" spans="1:4" x14ac:dyDescent="0.15">
      <c r="A4580" s="1">
        <v>45.78</v>
      </c>
      <c r="B4580" s="1">
        <v>4.8937000000000001E-2</v>
      </c>
      <c r="C4580" s="1">
        <v>-4.9252369999999997E-2</v>
      </c>
      <c r="D4580" s="1">
        <v>-0.12998087999999999</v>
      </c>
    </row>
    <row r="4581" spans="1:4" x14ac:dyDescent="0.15">
      <c r="A4581" s="1">
        <v>45.79</v>
      </c>
      <c r="B4581" s="1">
        <v>4.3864457000000003E-2</v>
      </c>
      <c r="C4581" s="1">
        <v>-3.4357235E-2</v>
      </c>
      <c r="D4581" s="1">
        <v>-0.12270746</v>
      </c>
    </row>
    <row r="4582" spans="1:4" x14ac:dyDescent="0.15">
      <c r="A4582" s="1">
        <v>45.8</v>
      </c>
      <c r="B4582" s="1">
        <v>3.8052038000000003E-2</v>
      </c>
      <c r="C4582" s="1">
        <v>-2.366068E-2</v>
      </c>
      <c r="D4582" s="1">
        <v>-0.11413135000000001</v>
      </c>
    </row>
    <row r="4583" spans="1:4" x14ac:dyDescent="0.15">
      <c r="A4583" s="1">
        <v>45.81</v>
      </c>
      <c r="B4583" s="1">
        <v>3.0439745000000001E-2</v>
      </c>
      <c r="C4583" s="1">
        <v>-1.7020871999999999E-2</v>
      </c>
      <c r="D4583" s="1">
        <v>-0.10453613</v>
      </c>
    </row>
    <row r="4584" spans="1:4" x14ac:dyDescent="0.15">
      <c r="A4584" s="1">
        <v>45.82</v>
      </c>
      <c r="B4584" s="1">
        <v>2.0669528E-2</v>
      </c>
      <c r="C4584" s="1">
        <v>-1.3725251000000001E-2</v>
      </c>
      <c r="D4584" s="1">
        <v>-9.4137754000000004E-2</v>
      </c>
    </row>
    <row r="4585" spans="1:4" x14ac:dyDescent="0.15">
      <c r="A4585" s="1">
        <v>45.83</v>
      </c>
      <c r="B4585" s="1">
        <v>7.8151728000000007E-3</v>
      </c>
      <c r="C4585" s="1">
        <v>-1.2911492E-2</v>
      </c>
      <c r="D4585" s="1">
        <v>-8.3107317E-2</v>
      </c>
    </row>
    <row r="4586" spans="1:4" x14ac:dyDescent="0.15">
      <c r="A4586" s="1">
        <v>45.84</v>
      </c>
      <c r="B4586" s="1">
        <v>-7.7857502000000002E-3</v>
      </c>
      <c r="C4586" s="1">
        <v>-1.3441387000000001E-2</v>
      </c>
      <c r="D4586" s="1">
        <v>-7.0855081E-2</v>
      </c>
    </row>
    <row r="4587" spans="1:4" x14ac:dyDescent="0.15">
      <c r="A4587" s="1">
        <v>45.85</v>
      </c>
      <c r="B4587" s="1">
        <v>-2.5051042999999999E-2</v>
      </c>
      <c r="C4587" s="1">
        <v>-1.4577506E-2</v>
      </c>
      <c r="D4587" s="1">
        <v>-5.7743193999999998E-2</v>
      </c>
    </row>
    <row r="4588" spans="1:4" x14ac:dyDescent="0.15">
      <c r="A4588" s="1">
        <v>45.86</v>
      </c>
      <c r="B4588" s="1">
        <v>-4.2142287E-2</v>
      </c>
      <c r="C4588" s="1">
        <v>-1.6995825999999999E-2</v>
      </c>
      <c r="D4588" s="1">
        <v>-4.4016423999999998E-2</v>
      </c>
    </row>
    <row r="4589" spans="1:4" x14ac:dyDescent="0.15">
      <c r="A4589" s="1">
        <v>45.87</v>
      </c>
      <c r="B4589" s="1">
        <v>-5.8143126000000003E-2</v>
      </c>
      <c r="C4589" s="1">
        <v>-2.0892082999999999E-2</v>
      </c>
      <c r="D4589" s="1">
        <v>-2.9696479000000001E-2</v>
      </c>
    </row>
    <row r="4590" spans="1:4" x14ac:dyDescent="0.15">
      <c r="A4590" s="1">
        <v>45.88</v>
      </c>
      <c r="B4590" s="1">
        <v>-7.1804515999999999E-2</v>
      </c>
      <c r="C4590" s="1">
        <v>-2.5315184000000001E-2</v>
      </c>
      <c r="D4590" s="1">
        <v>-1.5052625E-2</v>
      </c>
    </row>
    <row r="4591" spans="1:4" x14ac:dyDescent="0.15">
      <c r="A4591" s="1">
        <v>45.89</v>
      </c>
      <c r="B4591" s="1">
        <v>-8.3114934000000001E-2</v>
      </c>
      <c r="C4591" s="1">
        <v>-2.8605873E-2</v>
      </c>
      <c r="D4591" s="1">
        <v>-1.5886805E-3</v>
      </c>
    </row>
    <row r="4592" spans="1:4" x14ac:dyDescent="0.15">
      <c r="A4592" s="1">
        <v>45.9</v>
      </c>
      <c r="B4592" s="1">
        <v>-9.2123156999999997E-2</v>
      </c>
      <c r="C4592" s="1">
        <v>-2.9891984E-2</v>
      </c>
      <c r="D4592" s="1">
        <v>9.9786974000000001E-3</v>
      </c>
    </row>
    <row r="4593" spans="1:4" x14ac:dyDescent="0.15">
      <c r="A4593" s="1">
        <v>45.91</v>
      </c>
      <c r="B4593" s="1">
        <v>-9.9642163000000006E-2</v>
      </c>
      <c r="C4593" s="1">
        <v>-2.9948260000000001E-2</v>
      </c>
      <c r="D4593" s="1">
        <v>1.9733469E-2</v>
      </c>
    </row>
    <row r="4594" spans="1:4" x14ac:dyDescent="0.15">
      <c r="A4594" s="1">
        <v>45.92</v>
      </c>
      <c r="B4594" s="1">
        <v>-0.10578731</v>
      </c>
      <c r="C4594" s="1">
        <v>-2.9997474999999999E-2</v>
      </c>
      <c r="D4594" s="1">
        <v>2.7614307000000001E-2</v>
      </c>
    </row>
    <row r="4595" spans="1:4" x14ac:dyDescent="0.15">
      <c r="A4595" s="1">
        <v>45.93</v>
      </c>
      <c r="B4595" s="1">
        <v>-0.11248134</v>
      </c>
      <c r="C4595" s="1">
        <v>-3.1068907999999999E-2</v>
      </c>
      <c r="D4595" s="1">
        <v>3.4176989999999997E-2</v>
      </c>
    </row>
    <row r="4596" spans="1:4" x14ac:dyDescent="0.15">
      <c r="A4596" s="1">
        <v>45.94</v>
      </c>
      <c r="B4596" s="1">
        <v>-0.12021494000000001</v>
      </c>
      <c r="C4596" s="1">
        <v>-3.3352422E-2</v>
      </c>
      <c r="D4596" s="1">
        <v>4.0587238999999997E-2</v>
      </c>
    </row>
    <row r="4597" spans="1:4" x14ac:dyDescent="0.15">
      <c r="A4597" s="1">
        <v>45.95</v>
      </c>
      <c r="B4597" s="1">
        <v>-0.12897903999999999</v>
      </c>
      <c r="C4597" s="1">
        <v>-3.6654680000000002E-2</v>
      </c>
      <c r="D4597" s="1">
        <v>4.7056239999999999E-2</v>
      </c>
    </row>
    <row r="4598" spans="1:4" x14ac:dyDescent="0.15">
      <c r="A4598" s="1">
        <v>45.96</v>
      </c>
      <c r="B4598" s="1">
        <v>-0.13781834000000001</v>
      </c>
      <c r="C4598" s="1">
        <v>-4.0160940999999999E-2</v>
      </c>
      <c r="D4598" s="1">
        <v>5.4104542999999998E-2</v>
      </c>
    </row>
    <row r="4599" spans="1:4" x14ac:dyDescent="0.15">
      <c r="A4599" s="1">
        <v>45.97</v>
      </c>
      <c r="B4599" s="1">
        <v>-0.14489937999999999</v>
      </c>
      <c r="C4599" s="1">
        <v>-4.3559393000000002E-2</v>
      </c>
      <c r="D4599" s="1">
        <v>6.1467676999999998E-2</v>
      </c>
    </row>
    <row r="4600" spans="1:4" x14ac:dyDescent="0.15">
      <c r="A4600" s="1">
        <v>45.98</v>
      </c>
      <c r="B4600" s="1">
        <v>-0.14938745</v>
      </c>
      <c r="C4600" s="1">
        <v>-4.6773435000000002E-2</v>
      </c>
      <c r="D4600" s="1">
        <v>6.8307510000000002E-2</v>
      </c>
    </row>
    <row r="4601" spans="1:4" x14ac:dyDescent="0.15">
      <c r="A4601" s="1">
        <v>45.99</v>
      </c>
      <c r="B4601" s="1">
        <v>-0.15176083000000001</v>
      </c>
      <c r="C4601" s="1">
        <v>-5.0703611000000003E-2</v>
      </c>
      <c r="D4601" s="1">
        <v>7.3339674999999993E-2</v>
      </c>
    </row>
    <row r="4602" spans="1:4" x14ac:dyDescent="0.15">
      <c r="A4602" s="1">
        <v>46</v>
      </c>
      <c r="B4602" s="1">
        <v>-0.15280705999999999</v>
      </c>
      <c r="C4602" s="1">
        <v>-5.4651841E-2</v>
      </c>
      <c r="D4602" s="1">
        <v>7.6104008000000001E-2</v>
      </c>
    </row>
    <row r="4603" spans="1:4" x14ac:dyDescent="0.15">
      <c r="A4603" s="1">
        <v>46.01</v>
      </c>
      <c r="B4603" s="1">
        <v>-0.15376202</v>
      </c>
      <c r="C4603" s="1">
        <v>-5.8183281000000003E-2</v>
      </c>
      <c r="D4603" s="1">
        <v>7.6571642999999995E-2</v>
      </c>
    </row>
    <row r="4604" spans="1:4" x14ac:dyDescent="0.15">
      <c r="A4604" s="1">
        <v>46.02</v>
      </c>
      <c r="B4604" s="1">
        <v>-0.15424863</v>
      </c>
      <c r="C4604" s="1">
        <v>-5.9658037999999997E-2</v>
      </c>
      <c r="D4604" s="1">
        <v>7.5774650999999998E-2</v>
      </c>
    </row>
    <row r="4605" spans="1:4" x14ac:dyDescent="0.15">
      <c r="A4605" s="1">
        <v>46.03</v>
      </c>
      <c r="B4605" s="1">
        <v>-0.1535212</v>
      </c>
      <c r="C4605" s="1">
        <v>-5.7620059000000001E-2</v>
      </c>
      <c r="D4605" s="1">
        <v>7.4395378999999998E-2</v>
      </c>
    </row>
    <row r="4606" spans="1:4" x14ac:dyDescent="0.15">
      <c r="A4606" s="1">
        <v>46.04</v>
      </c>
      <c r="B4606" s="1">
        <v>-0.15104672</v>
      </c>
      <c r="C4606" s="1">
        <v>-5.1258663000000003E-2</v>
      </c>
      <c r="D4606" s="1">
        <v>7.3518606E-2</v>
      </c>
    </row>
    <row r="4607" spans="1:4" x14ac:dyDescent="0.15">
      <c r="A4607" s="1">
        <v>46.05</v>
      </c>
      <c r="B4607" s="1">
        <v>-0.14683736</v>
      </c>
      <c r="C4607" s="1">
        <v>-4.1414693000000002E-2</v>
      </c>
      <c r="D4607" s="1">
        <v>7.3094329999999999E-2</v>
      </c>
    </row>
    <row r="4608" spans="1:4" x14ac:dyDescent="0.15">
      <c r="A4608" s="1">
        <v>46.06</v>
      </c>
      <c r="B4608" s="1">
        <v>-0.14187739999999999</v>
      </c>
      <c r="C4608" s="1">
        <v>-2.9222346999999999E-2</v>
      </c>
      <c r="D4608" s="1">
        <v>7.37458E-2</v>
      </c>
    </row>
    <row r="4609" spans="1:4" x14ac:dyDescent="0.15">
      <c r="A4609" s="1">
        <v>46.07</v>
      </c>
      <c r="B4609" s="1">
        <v>-0.13804749999999999</v>
      </c>
      <c r="C4609" s="1">
        <v>-1.6047328999999999E-2</v>
      </c>
      <c r="D4609" s="1">
        <v>7.5124571000000001E-2</v>
      </c>
    </row>
    <row r="4610" spans="1:4" x14ac:dyDescent="0.15">
      <c r="A4610" s="1">
        <v>46.08</v>
      </c>
      <c r="B4610" s="1">
        <v>-0.13563132999999999</v>
      </c>
      <c r="C4610" s="1">
        <v>-2.6213405E-3</v>
      </c>
      <c r="D4610" s="1">
        <v>7.6810484999999998E-2</v>
      </c>
    </row>
    <row r="4611" spans="1:4" x14ac:dyDescent="0.15">
      <c r="A4611" s="1">
        <v>46.09</v>
      </c>
      <c r="B4611" s="1">
        <v>-0.13390864999999999</v>
      </c>
      <c r="C4611" s="1">
        <v>1.1090558E-2</v>
      </c>
      <c r="D4611" s="1">
        <v>7.8613742E-2</v>
      </c>
    </row>
    <row r="4612" spans="1:4" x14ac:dyDescent="0.15">
      <c r="A4612" s="1">
        <v>46.1</v>
      </c>
      <c r="B4612" s="1">
        <v>-0.13183866999999999</v>
      </c>
      <c r="C4612" s="1">
        <v>2.5187075E-2</v>
      </c>
      <c r="D4612" s="1">
        <v>8.0459216E-2</v>
      </c>
    </row>
    <row r="4613" spans="1:4" x14ac:dyDescent="0.15">
      <c r="A4613" s="1">
        <v>46.11</v>
      </c>
      <c r="B4613" s="1">
        <v>-0.12969543</v>
      </c>
      <c r="C4613" s="1">
        <v>3.9334502E-2</v>
      </c>
      <c r="D4613" s="1">
        <v>8.2112925000000003E-2</v>
      </c>
    </row>
    <row r="4614" spans="1:4" x14ac:dyDescent="0.15">
      <c r="A4614" s="1">
        <v>46.12</v>
      </c>
      <c r="B4614" s="1">
        <v>-0.12762797000000001</v>
      </c>
      <c r="C4614" s="1">
        <v>5.3812072000000002E-2</v>
      </c>
      <c r="D4614" s="1">
        <v>8.3401507999999999E-2</v>
      </c>
    </row>
    <row r="4615" spans="1:4" x14ac:dyDescent="0.15">
      <c r="A4615" s="1">
        <v>46.13</v>
      </c>
      <c r="B4615" s="1">
        <v>-0.12598659000000001</v>
      </c>
      <c r="C4615" s="1">
        <v>6.9112484000000002E-2</v>
      </c>
      <c r="D4615" s="1">
        <v>8.3670211999999994E-2</v>
      </c>
    </row>
    <row r="4616" spans="1:4" x14ac:dyDescent="0.15">
      <c r="A4616" s="1">
        <v>46.14</v>
      </c>
      <c r="B4616" s="1">
        <v>-0.12443492</v>
      </c>
      <c r="C4616" s="1">
        <v>8.6202042000000006E-2</v>
      </c>
      <c r="D4616" s="1">
        <v>8.2911527999999998E-2</v>
      </c>
    </row>
    <row r="4617" spans="1:4" x14ac:dyDescent="0.15">
      <c r="A4617" s="1">
        <v>46.15</v>
      </c>
      <c r="B4617" s="1">
        <v>-0.12266133</v>
      </c>
      <c r="C4617" s="1">
        <v>0.10549606</v>
      </c>
      <c r="D4617" s="1">
        <v>8.1040917000000004E-2</v>
      </c>
    </row>
    <row r="4618" spans="1:4" x14ac:dyDescent="0.15">
      <c r="A4618" s="1">
        <v>46.16</v>
      </c>
      <c r="B4618" s="1">
        <v>-0.12013330999999999</v>
      </c>
      <c r="C4618" s="1">
        <v>0.12756965000000001</v>
      </c>
      <c r="D4618" s="1">
        <v>7.8330353000000005E-2</v>
      </c>
    </row>
    <row r="4619" spans="1:4" x14ac:dyDescent="0.15">
      <c r="A4619" s="1">
        <v>46.17</v>
      </c>
      <c r="B4619" s="1">
        <v>-0.11710602000000001</v>
      </c>
      <c r="C4619" s="1">
        <v>0.15171239</v>
      </c>
      <c r="D4619" s="1">
        <v>7.5925182999999993E-2</v>
      </c>
    </row>
    <row r="4620" spans="1:4" x14ac:dyDescent="0.15">
      <c r="A4620" s="1">
        <v>46.18</v>
      </c>
      <c r="B4620" s="1">
        <v>-0.11349645999999999</v>
      </c>
      <c r="C4620" s="1">
        <v>0.17729204000000001</v>
      </c>
      <c r="D4620" s="1">
        <v>7.4848223000000005E-2</v>
      </c>
    </row>
    <row r="4621" spans="1:4" x14ac:dyDescent="0.15">
      <c r="A4621" s="1">
        <v>46.19</v>
      </c>
      <c r="B4621" s="1">
        <v>-0.10952032</v>
      </c>
      <c r="C4621" s="1">
        <v>0.20322607000000001</v>
      </c>
      <c r="D4621" s="1">
        <v>7.5263219000000006E-2</v>
      </c>
    </row>
    <row r="4622" spans="1:4" x14ac:dyDescent="0.15">
      <c r="A4622" s="1">
        <v>46.2</v>
      </c>
      <c r="B4622" s="1">
        <v>-0.10386752</v>
      </c>
      <c r="C4622" s="1">
        <v>0.22777217</v>
      </c>
      <c r="D4622" s="1">
        <v>7.7270026000000006E-2</v>
      </c>
    </row>
    <row r="4623" spans="1:4" x14ac:dyDescent="0.15">
      <c r="A4623" s="1">
        <v>46.21</v>
      </c>
      <c r="B4623" s="1">
        <v>-9.5839047999999996E-2</v>
      </c>
      <c r="C4623" s="1">
        <v>0.24968944000000001</v>
      </c>
      <c r="D4623" s="1">
        <v>8.0607854000000007E-2</v>
      </c>
    </row>
    <row r="4624" spans="1:4" x14ac:dyDescent="0.15">
      <c r="A4624" s="1">
        <v>46.22</v>
      </c>
      <c r="B4624" s="1">
        <v>-8.5099535000000004E-2</v>
      </c>
      <c r="C4624" s="1">
        <v>0.26924394000000001</v>
      </c>
      <c r="D4624" s="1">
        <v>8.4986073999999995E-2</v>
      </c>
    </row>
    <row r="4625" spans="1:4" x14ac:dyDescent="0.15">
      <c r="A4625" s="1">
        <v>46.23</v>
      </c>
      <c r="B4625" s="1">
        <v>-7.3151637000000005E-2</v>
      </c>
      <c r="C4625" s="1">
        <v>0.28645052999999998</v>
      </c>
      <c r="D4625" s="1">
        <v>8.9387174E-2</v>
      </c>
    </row>
    <row r="4626" spans="1:4" x14ac:dyDescent="0.15">
      <c r="A4626" s="1">
        <v>46.24</v>
      </c>
      <c r="B4626" s="1">
        <v>-6.0801589000000003E-2</v>
      </c>
      <c r="C4626" s="1">
        <v>0.30154681</v>
      </c>
      <c r="D4626" s="1">
        <v>9.3466549999999995E-2</v>
      </c>
    </row>
    <row r="4627" spans="1:4" x14ac:dyDescent="0.15">
      <c r="A4627" s="1">
        <v>46.25</v>
      </c>
      <c r="B4627" s="1">
        <v>-4.9042444999999997E-2</v>
      </c>
      <c r="C4627" s="1">
        <v>0.31479815</v>
      </c>
      <c r="D4627" s="1">
        <v>9.6097209000000003E-2</v>
      </c>
    </row>
    <row r="4628" spans="1:4" x14ac:dyDescent="0.15">
      <c r="A4628" s="1">
        <v>46.26</v>
      </c>
      <c r="B4628" s="1">
        <v>-3.8043333999999998E-2</v>
      </c>
      <c r="C4628" s="1">
        <v>0.32629366999999998</v>
      </c>
      <c r="D4628" s="1">
        <v>9.6564516000000003E-2</v>
      </c>
    </row>
    <row r="4629" spans="1:4" x14ac:dyDescent="0.15">
      <c r="A4629" s="1">
        <v>46.27</v>
      </c>
      <c r="B4629" s="1">
        <v>-2.7552080999999999E-2</v>
      </c>
      <c r="C4629" s="1">
        <v>0.33592862000000001</v>
      </c>
      <c r="D4629" s="1">
        <v>9.4561553000000007E-2</v>
      </c>
    </row>
    <row r="4630" spans="1:4" x14ac:dyDescent="0.15">
      <c r="A4630" s="1">
        <v>46.28</v>
      </c>
      <c r="B4630" s="1">
        <v>-1.7133002000000001E-2</v>
      </c>
      <c r="C4630" s="1">
        <v>0.34457890000000002</v>
      </c>
      <c r="D4630" s="1">
        <v>9.0297772999999998E-2</v>
      </c>
    </row>
    <row r="4631" spans="1:4" x14ac:dyDescent="0.15">
      <c r="A4631" s="1">
        <v>46.29</v>
      </c>
      <c r="B4631" s="1">
        <v>-6.7556016000000002E-3</v>
      </c>
      <c r="C4631" s="1">
        <v>0.35169281000000002</v>
      </c>
      <c r="D4631" s="1">
        <v>8.4936445999999999E-2</v>
      </c>
    </row>
    <row r="4632" spans="1:4" x14ac:dyDescent="0.15">
      <c r="A4632" s="1">
        <v>46.3</v>
      </c>
      <c r="B4632" s="1">
        <v>3.5608076999999998E-3</v>
      </c>
      <c r="C4632" s="1">
        <v>0.35763319999999998</v>
      </c>
      <c r="D4632" s="1">
        <v>7.8779709000000003E-2</v>
      </c>
    </row>
    <row r="4633" spans="1:4" x14ac:dyDescent="0.15">
      <c r="A4633" s="1">
        <v>46.31</v>
      </c>
      <c r="B4633" s="1">
        <v>1.3321006999999999E-2</v>
      </c>
      <c r="C4633" s="1">
        <v>0.36268947000000001</v>
      </c>
      <c r="D4633" s="1">
        <v>7.2057083999999993E-2</v>
      </c>
    </row>
    <row r="4634" spans="1:4" x14ac:dyDescent="0.15">
      <c r="A4634" s="1">
        <v>46.32</v>
      </c>
      <c r="B4634" s="1">
        <v>2.2513912000000001E-2</v>
      </c>
      <c r="C4634" s="1">
        <v>0.36657378000000002</v>
      </c>
      <c r="D4634" s="1">
        <v>6.4822723999999998E-2</v>
      </c>
    </row>
    <row r="4635" spans="1:4" x14ac:dyDescent="0.15">
      <c r="A4635" s="1">
        <v>46.33</v>
      </c>
      <c r="B4635" s="1">
        <v>3.1276014999999997E-2</v>
      </c>
      <c r="C4635" s="1">
        <v>0.36848795000000001</v>
      </c>
      <c r="D4635" s="1">
        <v>5.7367937000000001E-2</v>
      </c>
    </row>
    <row r="4636" spans="1:4" x14ac:dyDescent="0.15">
      <c r="A4636" s="1">
        <v>46.34</v>
      </c>
      <c r="B4636" s="1">
        <v>4.0450484000000002E-2</v>
      </c>
      <c r="C4636" s="1">
        <v>0.36757329999999999</v>
      </c>
      <c r="D4636" s="1">
        <v>4.9517011E-2</v>
      </c>
    </row>
    <row r="4637" spans="1:4" x14ac:dyDescent="0.15">
      <c r="A4637" s="1">
        <v>46.35</v>
      </c>
      <c r="B4637" s="1">
        <v>5.0458421000000003E-2</v>
      </c>
      <c r="C4637" s="1">
        <v>0.36374400000000001</v>
      </c>
      <c r="D4637" s="1">
        <v>4.1606605999999997E-2</v>
      </c>
    </row>
    <row r="4638" spans="1:4" x14ac:dyDescent="0.15">
      <c r="A4638" s="1">
        <v>46.36</v>
      </c>
      <c r="B4638" s="1">
        <v>6.1643324999999999E-2</v>
      </c>
      <c r="C4638" s="1">
        <v>0.35727030999999998</v>
      </c>
      <c r="D4638" s="1">
        <v>3.3261816999999999E-2</v>
      </c>
    </row>
    <row r="4639" spans="1:4" x14ac:dyDescent="0.15">
      <c r="A4639" s="1">
        <v>46.37</v>
      </c>
      <c r="B4639" s="1">
        <v>7.2629885000000005E-2</v>
      </c>
      <c r="C4639" s="1">
        <v>0.34874788000000001</v>
      </c>
      <c r="D4639" s="1">
        <v>2.3989646E-2</v>
      </c>
    </row>
    <row r="4640" spans="1:4" x14ac:dyDescent="0.15">
      <c r="A4640" s="1">
        <v>46.38</v>
      </c>
      <c r="B4640" s="1">
        <v>8.3181197999999998E-2</v>
      </c>
      <c r="C4640" s="1">
        <v>0.33798974999999998</v>
      </c>
      <c r="D4640" s="1">
        <v>1.4628866000000001E-2</v>
      </c>
    </row>
    <row r="4641" spans="1:4" x14ac:dyDescent="0.15">
      <c r="A4641" s="1">
        <v>46.39</v>
      </c>
      <c r="B4641" s="1">
        <v>9.3524560000000007E-2</v>
      </c>
      <c r="C4641" s="1">
        <v>0.32428161999999999</v>
      </c>
      <c r="D4641" s="1">
        <v>5.6451097000000004E-3</v>
      </c>
    </row>
    <row r="4642" spans="1:4" x14ac:dyDescent="0.15">
      <c r="A4642" s="1">
        <v>46.4</v>
      </c>
      <c r="B4642" s="1">
        <v>0.1039764</v>
      </c>
      <c r="C4642" s="1">
        <v>0.30752004999999999</v>
      </c>
      <c r="D4642" s="1">
        <v>-3.3312760999999998E-3</v>
      </c>
    </row>
    <row r="4643" spans="1:4" x14ac:dyDescent="0.15">
      <c r="A4643" s="1">
        <v>46.41</v>
      </c>
      <c r="B4643" s="1">
        <v>0.11434158</v>
      </c>
      <c r="C4643" s="1">
        <v>0.28918877999999998</v>
      </c>
      <c r="D4643" s="1">
        <v>-1.2678658000000001E-2</v>
      </c>
    </row>
    <row r="4644" spans="1:4" x14ac:dyDescent="0.15">
      <c r="A4644" s="1">
        <v>46.42</v>
      </c>
      <c r="B4644" s="1">
        <v>0.12427671999999999</v>
      </c>
      <c r="C4644" s="1">
        <v>0.27114717999999999</v>
      </c>
      <c r="D4644" s="1">
        <v>-2.2304462000000001E-2</v>
      </c>
    </row>
    <row r="4645" spans="1:4" x14ac:dyDescent="0.15">
      <c r="A4645" s="1">
        <v>46.43</v>
      </c>
      <c r="B4645" s="1">
        <v>0.13109477999999999</v>
      </c>
      <c r="C4645" s="1">
        <v>0.25414947999999998</v>
      </c>
      <c r="D4645" s="1">
        <v>-3.1927287999999998E-2</v>
      </c>
    </row>
    <row r="4646" spans="1:4" x14ac:dyDescent="0.15">
      <c r="A4646" s="1">
        <v>46.44</v>
      </c>
      <c r="B4646" s="1">
        <v>0.13333745</v>
      </c>
      <c r="C4646" s="1">
        <v>0.23856136999999999</v>
      </c>
      <c r="D4646" s="1">
        <v>-4.0205905E-2</v>
      </c>
    </row>
    <row r="4647" spans="1:4" x14ac:dyDescent="0.15">
      <c r="A4647" s="1">
        <v>46.45</v>
      </c>
      <c r="B4647" s="1">
        <v>0.13027217999999999</v>
      </c>
      <c r="C4647" s="1">
        <v>0.22312539000000001</v>
      </c>
      <c r="D4647" s="1">
        <v>-4.6636559000000001E-2</v>
      </c>
    </row>
    <row r="4648" spans="1:4" x14ac:dyDescent="0.15">
      <c r="A4648" s="1">
        <v>46.46</v>
      </c>
      <c r="B4648" s="1">
        <v>0.1222202</v>
      </c>
      <c r="C4648" s="1">
        <v>0.20647661</v>
      </c>
      <c r="D4648" s="1">
        <v>-5.1199768999999999E-2</v>
      </c>
    </row>
    <row r="4649" spans="1:4" x14ac:dyDescent="0.15">
      <c r="A4649" s="1">
        <v>46.47</v>
      </c>
      <c r="B4649" s="1">
        <v>0.11079170000000001</v>
      </c>
      <c r="C4649" s="1">
        <v>0.18881922000000001</v>
      </c>
      <c r="D4649" s="1">
        <v>-5.4309206999999998E-2</v>
      </c>
    </row>
    <row r="4650" spans="1:4" x14ac:dyDescent="0.15">
      <c r="A4650" s="1">
        <v>46.48</v>
      </c>
      <c r="B4650" s="1">
        <v>9.7551168999999993E-2</v>
      </c>
      <c r="C4650" s="1">
        <v>0.17125602000000001</v>
      </c>
      <c r="D4650" s="1">
        <v>-5.7144189999999997E-2</v>
      </c>
    </row>
    <row r="4651" spans="1:4" x14ac:dyDescent="0.15">
      <c r="A4651" s="1">
        <v>46.49</v>
      </c>
      <c r="B4651" s="1">
        <v>8.2747896000000001E-2</v>
      </c>
      <c r="C4651" s="1">
        <v>0.15416377000000001</v>
      </c>
      <c r="D4651" s="1">
        <v>-6.0627572999999997E-2</v>
      </c>
    </row>
    <row r="4652" spans="1:4" x14ac:dyDescent="0.15">
      <c r="A4652" s="1">
        <v>46.5</v>
      </c>
      <c r="B4652" s="1">
        <v>6.6477000999999994E-2</v>
      </c>
      <c r="C4652" s="1">
        <v>0.13764851</v>
      </c>
      <c r="D4652" s="1">
        <v>-6.5333600000000006E-2</v>
      </c>
    </row>
    <row r="4653" spans="1:4" x14ac:dyDescent="0.15">
      <c r="A4653" s="1">
        <v>46.51</v>
      </c>
      <c r="B4653" s="1">
        <v>4.8603593E-2</v>
      </c>
      <c r="C4653" s="1">
        <v>0.12207767999999999</v>
      </c>
      <c r="D4653" s="1">
        <v>-7.1519006999999996E-2</v>
      </c>
    </row>
    <row r="4654" spans="1:4" x14ac:dyDescent="0.15">
      <c r="A4654" s="1">
        <v>46.52</v>
      </c>
      <c r="B4654" s="1">
        <v>2.9389166000000001E-2</v>
      </c>
      <c r="C4654" s="1">
        <v>0.10757572999999999</v>
      </c>
      <c r="D4654" s="1">
        <v>-7.8701513000000001E-2</v>
      </c>
    </row>
    <row r="4655" spans="1:4" x14ac:dyDescent="0.15">
      <c r="A4655" s="1">
        <v>46.53</v>
      </c>
      <c r="B4655" s="1">
        <v>9.3887868999999995E-3</v>
      </c>
      <c r="C4655" s="1">
        <v>9.4258834999999999E-2</v>
      </c>
      <c r="D4655" s="1">
        <v>-8.6613974999999996E-2</v>
      </c>
    </row>
    <row r="4656" spans="1:4" x14ac:dyDescent="0.15">
      <c r="A4656" s="1">
        <v>46.54</v>
      </c>
      <c r="B4656" s="1">
        <v>-9.6002593000000004E-3</v>
      </c>
      <c r="C4656" s="1">
        <v>8.2497012999999994E-2</v>
      </c>
      <c r="D4656" s="1">
        <v>-9.4181156000000002E-2</v>
      </c>
    </row>
    <row r="4657" spans="1:4" x14ac:dyDescent="0.15">
      <c r="A4657" s="1">
        <v>46.55</v>
      </c>
      <c r="B4657" s="1">
        <v>-2.6173923000000002E-2</v>
      </c>
      <c r="C4657" s="1">
        <v>7.2460964000000003E-2</v>
      </c>
      <c r="D4657" s="1">
        <v>-0.10046993999999999</v>
      </c>
    </row>
    <row r="4658" spans="1:4" x14ac:dyDescent="0.15">
      <c r="A4658" s="1">
        <v>46.56</v>
      </c>
      <c r="B4658" s="1">
        <v>-3.9250820999999998E-2</v>
      </c>
      <c r="C4658" s="1">
        <v>6.3704447999999997E-2</v>
      </c>
      <c r="D4658" s="1">
        <v>-0.10544051</v>
      </c>
    </row>
    <row r="4659" spans="1:4" x14ac:dyDescent="0.15">
      <c r="A4659" s="1">
        <v>46.57</v>
      </c>
      <c r="B4659" s="1">
        <v>-4.8735624999999998E-2</v>
      </c>
      <c r="C4659" s="1">
        <v>5.5435719000000001E-2</v>
      </c>
      <c r="D4659" s="1">
        <v>-0.10953249</v>
      </c>
    </row>
    <row r="4660" spans="1:4" x14ac:dyDescent="0.15">
      <c r="A4660" s="1">
        <v>46.58</v>
      </c>
      <c r="B4660" s="1">
        <v>-5.4352491000000003E-2</v>
      </c>
      <c r="C4660" s="1">
        <v>4.7690703000000001E-2</v>
      </c>
      <c r="D4660" s="1">
        <v>-0.11205189</v>
      </c>
    </row>
    <row r="4661" spans="1:4" x14ac:dyDescent="0.15">
      <c r="A4661" s="1">
        <v>46.59</v>
      </c>
      <c r="B4661" s="1">
        <v>-5.6111674E-2</v>
      </c>
      <c r="C4661" s="1">
        <v>4.0313955999999998E-2</v>
      </c>
      <c r="D4661" s="1">
        <v>-0.11357592</v>
      </c>
    </row>
    <row r="4662" spans="1:4" x14ac:dyDescent="0.15">
      <c r="A4662" s="1">
        <v>46.6</v>
      </c>
      <c r="B4662" s="1">
        <v>-5.4757227999999998E-2</v>
      </c>
      <c r="C4662" s="1">
        <v>3.3638341000000002E-2</v>
      </c>
      <c r="D4662" s="1">
        <v>-0.11460088</v>
      </c>
    </row>
    <row r="4663" spans="1:4" x14ac:dyDescent="0.15">
      <c r="A4663" s="1">
        <v>46.61</v>
      </c>
      <c r="B4663" s="1">
        <v>-5.1267057999999997E-2</v>
      </c>
      <c r="C4663" s="1">
        <v>2.7407954000000002E-2</v>
      </c>
      <c r="D4663" s="1">
        <v>-0.11556418</v>
      </c>
    </row>
    <row r="4664" spans="1:4" x14ac:dyDescent="0.15">
      <c r="A4664" s="1">
        <v>46.62</v>
      </c>
      <c r="B4664" s="1">
        <v>-4.5677290000000002E-2</v>
      </c>
      <c r="C4664" s="1">
        <v>2.1206321E-2</v>
      </c>
      <c r="D4664" s="1">
        <v>-0.11632634</v>
      </c>
    </row>
    <row r="4665" spans="1:4" x14ac:dyDescent="0.15">
      <c r="A4665" s="1">
        <v>46.63</v>
      </c>
      <c r="B4665" s="1">
        <v>-3.8394620999999997E-2</v>
      </c>
      <c r="C4665" s="1">
        <v>1.4401397E-2</v>
      </c>
      <c r="D4665" s="1">
        <v>-0.11685204</v>
      </c>
    </row>
    <row r="4666" spans="1:4" x14ac:dyDescent="0.15">
      <c r="A4666" s="1">
        <v>46.64</v>
      </c>
      <c r="B4666" s="1">
        <v>-2.9262597000000001E-2</v>
      </c>
      <c r="C4666" s="1">
        <v>6.3165354999999996E-3</v>
      </c>
      <c r="D4666" s="1">
        <v>-0.1167248</v>
      </c>
    </row>
    <row r="4667" spans="1:4" x14ac:dyDescent="0.15">
      <c r="A4667" s="1">
        <v>46.65</v>
      </c>
      <c r="B4667" s="1">
        <v>-1.9020113000000002E-2</v>
      </c>
      <c r="C4667" s="1">
        <v>-3.0611230999999998E-3</v>
      </c>
      <c r="D4667" s="1">
        <v>-0.11570784000000001</v>
      </c>
    </row>
    <row r="4668" spans="1:4" x14ac:dyDescent="0.15">
      <c r="A4668" s="1">
        <v>46.66</v>
      </c>
      <c r="B4668" s="1">
        <v>-8.2642765000000007E-3</v>
      </c>
      <c r="C4668" s="1">
        <v>-1.3022878E-2</v>
      </c>
      <c r="D4668" s="1">
        <v>-0.11336599</v>
      </c>
    </row>
    <row r="4669" spans="1:4" x14ac:dyDescent="0.15">
      <c r="A4669" s="1">
        <v>46.67</v>
      </c>
      <c r="B4669" s="1">
        <v>1.2358852E-3</v>
      </c>
      <c r="C4669" s="1">
        <v>-2.3084634999999999E-2</v>
      </c>
      <c r="D4669" s="1">
        <v>-0.10891351000000001</v>
      </c>
    </row>
    <row r="4670" spans="1:4" x14ac:dyDescent="0.15">
      <c r="A4670" s="1">
        <v>46.68</v>
      </c>
      <c r="B4670" s="1">
        <v>8.7940954999999998E-3</v>
      </c>
      <c r="C4670" s="1">
        <v>-3.3177264999999997E-2</v>
      </c>
      <c r="D4670" s="1">
        <v>-0.10274526</v>
      </c>
    </row>
    <row r="4671" spans="1:4" x14ac:dyDescent="0.15">
      <c r="A4671" s="1">
        <v>46.69</v>
      </c>
      <c r="B4671" s="1">
        <v>1.4175259000000001E-2</v>
      </c>
      <c r="C4671" s="1">
        <v>-4.3199050000000003E-2</v>
      </c>
      <c r="D4671" s="1">
        <v>-9.5581611999999996E-2</v>
      </c>
    </row>
    <row r="4672" spans="1:4" x14ac:dyDescent="0.15">
      <c r="A4672" s="1">
        <v>46.7</v>
      </c>
      <c r="B4672" s="1">
        <v>1.8441842E-2</v>
      </c>
      <c r="C4672" s="1">
        <v>-5.3358799999999998E-2</v>
      </c>
      <c r="D4672" s="1">
        <v>-8.7942628999999994E-2</v>
      </c>
    </row>
    <row r="4673" spans="1:4" x14ac:dyDescent="0.15">
      <c r="A4673" s="1">
        <v>46.71</v>
      </c>
      <c r="B4673" s="1">
        <v>2.2139503000000001E-2</v>
      </c>
      <c r="C4673" s="1">
        <v>-6.2861170999999993E-2</v>
      </c>
      <c r="D4673" s="1">
        <v>-8.1294918999999993E-2</v>
      </c>
    </row>
    <row r="4674" spans="1:4" x14ac:dyDescent="0.15">
      <c r="A4674" s="1">
        <v>46.72</v>
      </c>
      <c r="B4674" s="1">
        <v>2.4877772999999999E-2</v>
      </c>
      <c r="C4674" s="1">
        <v>-7.1105797999999998E-2</v>
      </c>
      <c r="D4674" s="1">
        <v>-7.5504298999999997E-2</v>
      </c>
    </row>
    <row r="4675" spans="1:4" x14ac:dyDescent="0.15">
      <c r="A4675" s="1">
        <v>46.73</v>
      </c>
      <c r="B4675" s="1">
        <v>2.5724706E-2</v>
      </c>
      <c r="C4675" s="1">
        <v>-7.8076901000000004E-2</v>
      </c>
      <c r="D4675" s="1">
        <v>-7.0374782999999996E-2</v>
      </c>
    </row>
    <row r="4676" spans="1:4" x14ac:dyDescent="0.15">
      <c r="A4676" s="1">
        <v>46.74</v>
      </c>
      <c r="B4676" s="1">
        <v>2.5241281000000001E-2</v>
      </c>
      <c r="C4676" s="1">
        <v>-8.4168274000000001E-2</v>
      </c>
      <c r="D4676" s="1">
        <v>-6.5519753999999999E-2</v>
      </c>
    </row>
    <row r="4677" spans="1:4" x14ac:dyDescent="0.15">
      <c r="A4677" s="1">
        <v>46.75</v>
      </c>
      <c r="B4677" s="1">
        <v>2.4345342999999998E-2</v>
      </c>
      <c r="C4677" s="1">
        <v>-8.9731837999999994E-2</v>
      </c>
      <c r="D4677" s="1">
        <v>-6.0655605000000001E-2</v>
      </c>
    </row>
    <row r="4678" spans="1:4" x14ac:dyDescent="0.15">
      <c r="A4678" s="1">
        <v>46.76</v>
      </c>
      <c r="B4678" s="1">
        <v>2.4378232999999999E-2</v>
      </c>
      <c r="C4678" s="1">
        <v>-9.5428649000000004E-2</v>
      </c>
      <c r="D4678" s="1">
        <v>-5.5774918E-2</v>
      </c>
    </row>
    <row r="4679" spans="1:4" x14ac:dyDescent="0.15">
      <c r="A4679" s="1">
        <v>46.77</v>
      </c>
      <c r="B4679" s="1">
        <v>2.5682923E-2</v>
      </c>
      <c r="C4679" s="1">
        <v>-0.10103819999999999</v>
      </c>
      <c r="D4679" s="1">
        <v>-5.0627854E-2</v>
      </c>
    </row>
    <row r="4680" spans="1:4" x14ac:dyDescent="0.15">
      <c r="A4680" s="1">
        <v>46.78</v>
      </c>
      <c r="B4680" s="1">
        <v>2.8918933000000001E-2</v>
      </c>
      <c r="C4680" s="1">
        <v>-0.10681957</v>
      </c>
      <c r="D4680" s="1">
        <v>-4.3627440000000003E-2</v>
      </c>
    </row>
    <row r="4681" spans="1:4" x14ac:dyDescent="0.15">
      <c r="A4681" s="1">
        <v>46.79</v>
      </c>
      <c r="B4681" s="1">
        <v>3.4364143999999999E-2</v>
      </c>
      <c r="C4681" s="1">
        <v>-0.11304493</v>
      </c>
      <c r="D4681" s="1">
        <v>-3.4567081E-2</v>
      </c>
    </row>
    <row r="4682" spans="1:4" x14ac:dyDescent="0.15">
      <c r="A4682" s="1">
        <v>46.8</v>
      </c>
      <c r="B4682" s="1">
        <v>4.2604141999999998E-2</v>
      </c>
      <c r="C4682" s="1">
        <v>-0.12003171999999999</v>
      </c>
      <c r="D4682" s="1">
        <v>-2.4180136000000001E-2</v>
      </c>
    </row>
    <row r="4683" spans="1:4" x14ac:dyDescent="0.15">
      <c r="A4683" s="1">
        <v>46.81</v>
      </c>
      <c r="B4683" s="1">
        <v>5.4168082999999999E-2</v>
      </c>
      <c r="C4683" s="1">
        <v>-0.12810478</v>
      </c>
      <c r="D4683" s="1">
        <v>-1.2956999E-2</v>
      </c>
    </row>
    <row r="4684" spans="1:4" x14ac:dyDescent="0.15">
      <c r="A4684" s="1">
        <v>46.82</v>
      </c>
      <c r="B4684" s="1">
        <v>6.9267401000000006E-2</v>
      </c>
      <c r="C4684" s="1">
        <v>-0.13762347</v>
      </c>
      <c r="D4684" s="1">
        <v>-1.9374501999999999E-3</v>
      </c>
    </row>
    <row r="4685" spans="1:4" x14ac:dyDescent="0.15">
      <c r="A4685" s="1">
        <v>46.83</v>
      </c>
      <c r="B4685" s="1">
        <v>8.7084965E-2</v>
      </c>
      <c r="C4685" s="1">
        <v>-0.14930916999999999</v>
      </c>
      <c r="D4685" s="1">
        <v>8.2617057999999997E-3</v>
      </c>
    </row>
    <row r="4686" spans="1:4" x14ac:dyDescent="0.15">
      <c r="A4686" s="1">
        <v>46.84</v>
      </c>
      <c r="B4686" s="1">
        <v>0.10737177000000001</v>
      </c>
      <c r="C4686" s="1">
        <v>-0.16238986999999999</v>
      </c>
      <c r="D4686" s="1">
        <v>1.7580648000000001E-2</v>
      </c>
    </row>
    <row r="4687" spans="1:4" x14ac:dyDescent="0.15">
      <c r="A4687" s="1">
        <v>46.85</v>
      </c>
      <c r="B4687" s="1">
        <v>0.12785989</v>
      </c>
      <c r="C4687" s="1">
        <v>-0.17549834</v>
      </c>
      <c r="D4687" s="1">
        <v>2.5889485E-2</v>
      </c>
    </row>
    <row r="4688" spans="1:4" x14ac:dyDescent="0.15">
      <c r="A4688" s="1">
        <v>46.86</v>
      </c>
      <c r="B4688" s="1">
        <v>0.14766203</v>
      </c>
      <c r="C4688" s="1">
        <v>-0.18725705000000001</v>
      </c>
      <c r="D4688" s="1">
        <v>3.3888280999999999E-2</v>
      </c>
    </row>
    <row r="4689" spans="1:4" x14ac:dyDescent="0.15">
      <c r="A4689" s="1">
        <v>46.87</v>
      </c>
      <c r="B4689" s="1">
        <v>0.16599584000000001</v>
      </c>
      <c r="C4689" s="1">
        <v>-0.19733386</v>
      </c>
      <c r="D4689" s="1">
        <v>4.2196096000000002E-2</v>
      </c>
    </row>
    <row r="4690" spans="1:4" x14ac:dyDescent="0.15">
      <c r="A4690" s="1">
        <v>46.88</v>
      </c>
      <c r="B4690" s="1">
        <v>0.18254216000000001</v>
      </c>
      <c r="C4690" s="1">
        <v>-0.20569488999999999</v>
      </c>
      <c r="D4690" s="1">
        <v>5.0224748E-2</v>
      </c>
    </row>
    <row r="4691" spans="1:4" x14ac:dyDescent="0.15">
      <c r="A4691" s="1">
        <v>46.89</v>
      </c>
      <c r="B4691" s="1">
        <v>0.19704129000000001</v>
      </c>
      <c r="C4691" s="1">
        <v>-0.21276913</v>
      </c>
      <c r="D4691" s="1">
        <v>5.8172218999999997E-2</v>
      </c>
    </row>
    <row r="4692" spans="1:4" x14ac:dyDescent="0.15">
      <c r="A4692" s="1">
        <v>46.9</v>
      </c>
      <c r="B4692" s="1">
        <v>0.20945897999999999</v>
      </c>
      <c r="C4692" s="1">
        <v>-0.21949452999999999</v>
      </c>
      <c r="D4692" s="1">
        <v>6.5827282000000001E-2</v>
      </c>
    </row>
    <row r="4693" spans="1:4" x14ac:dyDescent="0.15">
      <c r="A4693" s="1">
        <v>46.91</v>
      </c>
      <c r="B4693" s="1">
        <v>0.21955852000000001</v>
      </c>
      <c r="C4693" s="1">
        <v>-0.22572976</v>
      </c>
      <c r="D4693" s="1">
        <v>7.2824960999999994E-2</v>
      </c>
    </row>
    <row r="4694" spans="1:4" x14ac:dyDescent="0.15">
      <c r="A4694" s="1">
        <v>46.92</v>
      </c>
      <c r="B4694" s="1">
        <v>0.22687423000000001</v>
      </c>
      <c r="C4694" s="1">
        <v>-0.22999704000000001</v>
      </c>
      <c r="D4694" s="1">
        <v>7.9102691000000003E-2</v>
      </c>
    </row>
    <row r="4695" spans="1:4" x14ac:dyDescent="0.15">
      <c r="A4695" s="1">
        <v>46.93</v>
      </c>
      <c r="B4695" s="1">
        <v>0.23059070000000001</v>
      </c>
      <c r="C4695" s="1">
        <v>-0.23075381</v>
      </c>
      <c r="D4695" s="1">
        <v>8.4506475999999997E-2</v>
      </c>
    </row>
    <row r="4696" spans="1:4" x14ac:dyDescent="0.15">
      <c r="A4696" s="1">
        <v>46.94</v>
      </c>
      <c r="B4696" s="1">
        <v>0.23133776</v>
      </c>
      <c r="C4696" s="1">
        <v>-0.22781378999999999</v>
      </c>
      <c r="D4696" s="1">
        <v>8.9552735999999994E-2</v>
      </c>
    </row>
    <row r="4697" spans="1:4" x14ac:dyDescent="0.15">
      <c r="A4697" s="1">
        <v>46.95</v>
      </c>
      <c r="B4697" s="1">
        <v>0.22843369999999999</v>
      </c>
      <c r="C4697" s="1">
        <v>-0.22182979</v>
      </c>
      <c r="D4697" s="1">
        <v>9.4325616000000001E-2</v>
      </c>
    </row>
    <row r="4698" spans="1:4" x14ac:dyDescent="0.15">
      <c r="A4698" s="1">
        <v>46.96</v>
      </c>
      <c r="B4698" s="1">
        <v>0.22186620000000001</v>
      </c>
      <c r="C4698" s="1">
        <v>-0.21468935</v>
      </c>
      <c r="D4698" s="1">
        <v>9.9743318999999997E-2</v>
      </c>
    </row>
    <row r="4699" spans="1:4" x14ac:dyDescent="0.15">
      <c r="A4699" s="1">
        <v>46.97</v>
      </c>
      <c r="B4699" s="1">
        <v>0.21217398000000001</v>
      </c>
      <c r="C4699" s="1">
        <v>-0.20770464</v>
      </c>
      <c r="D4699" s="1">
        <v>0.10658665000000001</v>
      </c>
    </row>
    <row r="4700" spans="1:4" x14ac:dyDescent="0.15">
      <c r="A4700" s="1">
        <v>46.98</v>
      </c>
      <c r="B4700" s="1">
        <v>0.20025815999999999</v>
      </c>
      <c r="C4700" s="1">
        <v>-0.20059755000000001</v>
      </c>
      <c r="D4700" s="1">
        <v>0.11498396</v>
      </c>
    </row>
    <row r="4701" spans="1:4" x14ac:dyDescent="0.15">
      <c r="A4701" s="1">
        <v>46.99</v>
      </c>
      <c r="B4701" s="1">
        <v>0.18699049000000001</v>
      </c>
      <c r="C4701" s="1">
        <v>-0.19265060000000001</v>
      </c>
      <c r="D4701" s="1">
        <v>0.12465402</v>
      </c>
    </row>
    <row r="4702" spans="1:4" x14ac:dyDescent="0.15">
      <c r="A4702" s="1">
        <v>47</v>
      </c>
      <c r="B4702" s="1">
        <v>0.17387807999999999</v>
      </c>
      <c r="C4702" s="1">
        <v>-0.18410534000000001</v>
      </c>
      <c r="D4702" s="1">
        <v>0.13487339000000001</v>
      </c>
    </row>
    <row r="4703" spans="1:4" x14ac:dyDescent="0.15">
      <c r="A4703" s="1">
        <v>47.01</v>
      </c>
      <c r="B4703" s="1">
        <v>0.16169026</v>
      </c>
      <c r="C4703" s="1">
        <v>-0.17642496999999999</v>
      </c>
      <c r="D4703" s="1">
        <v>0.14540849</v>
      </c>
    </row>
    <row r="4704" spans="1:4" x14ac:dyDescent="0.15">
      <c r="A4704" s="1">
        <v>47.02</v>
      </c>
      <c r="B4704" s="1">
        <v>0.15158611</v>
      </c>
      <c r="C4704" s="1">
        <v>-0.17040691999999999</v>
      </c>
      <c r="D4704" s="1">
        <v>0.15586320000000001</v>
      </c>
    </row>
    <row r="4705" spans="1:4" x14ac:dyDescent="0.15">
      <c r="A4705" s="1">
        <v>47.03</v>
      </c>
      <c r="B4705" s="1">
        <v>0.14305614</v>
      </c>
      <c r="C4705" s="1">
        <v>-0.16661782</v>
      </c>
      <c r="D4705" s="1">
        <v>0.16532579999999999</v>
      </c>
    </row>
    <row r="4706" spans="1:4" x14ac:dyDescent="0.15">
      <c r="A4706" s="1">
        <v>47.04</v>
      </c>
      <c r="B4706" s="1">
        <v>0.13571918999999999</v>
      </c>
      <c r="C4706" s="1">
        <v>-0.16474449999999999</v>
      </c>
      <c r="D4706" s="1">
        <v>0.17330788999999999</v>
      </c>
    </row>
    <row r="4707" spans="1:4" x14ac:dyDescent="0.15">
      <c r="A4707" s="1">
        <v>47.05</v>
      </c>
      <c r="B4707" s="1">
        <v>0.12858516</v>
      </c>
      <c r="C4707" s="1">
        <v>-0.16361776</v>
      </c>
      <c r="D4707" s="1">
        <v>0.17933793000000001</v>
      </c>
    </row>
    <row r="4708" spans="1:4" x14ac:dyDescent="0.15">
      <c r="A4708" s="1">
        <v>47.06</v>
      </c>
      <c r="B4708" s="1">
        <v>0.12107487</v>
      </c>
      <c r="C4708" s="1">
        <v>-0.16203744</v>
      </c>
      <c r="D4708" s="1">
        <v>0.18376165999999999</v>
      </c>
    </row>
    <row r="4709" spans="1:4" x14ac:dyDescent="0.15">
      <c r="A4709" s="1">
        <v>47.07</v>
      </c>
      <c r="B4709" s="1">
        <v>0.11238093</v>
      </c>
      <c r="C4709" s="1">
        <v>-0.15897797</v>
      </c>
      <c r="D4709" s="1">
        <v>0.18664430000000001</v>
      </c>
    </row>
    <row r="4710" spans="1:4" x14ac:dyDescent="0.15">
      <c r="A4710" s="1">
        <v>47.08</v>
      </c>
      <c r="B4710" s="1">
        <v>0.10256178000000001</v>
      </c>
      <c r="C4710" s="1">
        <v>-0.15428309000000001</v>
      </c>
      <c r="D4710" s="1">
        <v>0.18779081</v>
      </c>
    </row>
    <row r="4711" spans="1:4" x14ac:dyDescent="0.15">
      <c r="A4711" s="1">
        <v>47.09</v>
      </c>
      <c r="B4711" s="1">
        <v>9.2449866000000006E-2</v>
      </c>
      <c r="C4711" s="1">
        <v>-0.14769236999999999</v>
      </c>
      <c r="D4711" s="1">
        <v>0.18649692000000001</v>
      </c>
    </row>
    <row r="4712" spans="1:4" x14ac:dyDescent="0.15">
      <c r="A4712" s="1">
        <v>47.1</v>
      </c>
      <c r="B4712" s="1">
        <v>8.2682718000000002E-2</v>
      </c>
      <c r="C4712" s="1">
        <v>-0.13932468000000001</v>
      </c>
      <c r="D4712" s="1">
        <v>0.18309771999999999</v>
      </c>
    </row>
    <row r="4713" spans="1:4" x14ac:dyDescent="0.15">
      <c r="A4713" s="1">
        <v>47.11</v>
      </c>
      <c r="B4713" s="1">
        <v>7.3654964000000003E-2</v>
      </c>
      <c r="C4713" s="1">
        <v>-0.12884733000000001</v>
      </c>
      <c r="D4713" s="1">
        <v>0.17811942</v>
      </c>
    </row>
    <row r="4714" spans="1:4" x14ac:dyDescent="0.15">
      <c r="A4714" s="1">
        <v>47.12</v>
      </c>
      <c r="B4714" s="1">
        <v>6.5654705999999993E-2</v>
      </c>
      <c r="C4714" s="1">
        <v>-0.11591446</v>
      </c>
      <c r="D4714" s="1">
        <v>0.17220070000000001</v>
      </c>
    </row>
    <row r="4715" spans="1:4" x14ac:dyDescent="0.15">
      <c r="A4715" s="1">
        <v>47.13</v>
      </c>
      <c r="B4715" s="1">
        <v>5.8201454999999999E-2</v>
      </c>
      <c r="C4715" s="1">
        <v>-0.10149916</v>
      </c>
      <c r="D4715" s="1">
        <v>0.16503645</v>
      </c>
    </row>
    <row r="4716" spans="1:4" x14ac:dyDescent="0.15">
      <c r="A4716" s="1">
        <v>47.14</v>
      </c>
      <c r="B4716" s="1">
        <v>5.0979549999999998E-2</v>
      </c>
      <c r="C4716" s="1">
        <v>-8.6700244999999995E-2</v>
      </c>
      <c r="D4716" s="1">
        <v>0.15621672</v>
      </c>
    </row>
    <row r="4717" spans="1:4" x14ac:dyDescent="0.15">
      <c r="A4717" s="1">
        <v>47.15</v>
      </c>
      <c r="B4717" s="1">
        <v>4.3257060999999999E-2</v>
      </c>
      <c r="C4717" s="1">
        <v>-7.2746931000000001E-2</v>
      </c>
      <c r="D4717" s="1">
        <v>0.14536674999999999</v>
      </c>
    </row>
    <row r="4718" spans="1:4" x14ac:dyDescent="0.15">
      <c r="A4718" s="1">
        <v>47.16</v>
      </c>
      <c r="B4718" s="1">
        <v>3.4452536999999998E-2</v>
      </c>
      <c r="C4718" s="1">
        <v>-5.9151817000000002E-2</v>
      </c>
      <c r="D4718" s="1">
        <v>0.1323896</v>
      </c>
    </row>
    <row r="4719" spans="1:4" x14ac:dyDescent="0.15">
      <c r="A4719" s="1">
        <v>47.17</v>
      </c>
      <c r="B4719" s="1">
        <v>2.4369888999999999E-2</v>
      </c>
      <c r="C4719" s="1">
        <v>-4.5674531999999997E-2</v>
      </c>
      <c r="D4719" s="1">
        <v>0.11736592999999999</v>
      </c>
    </row>
    <row r="4720" spans="1:4" x14ac:dyDescent="0.15">
      <c r="A4720" s="1">
        <v>47.18</v>
      </c>
      <c r="B4720" s="1">
        <v>1.3127979E-2</v>
      </c>
      <c r="C4720" s="1">
        <v>-3.1367512E-2</v>
      </c>
      <c r="D4720" s="1">
        <v>0.10081969</v>
      </c>
    </row>
    <row r="4721" spans="1:4" x14ac:dyDescent="0.15">
      <c r="A4721" s="1">
        <v>47.19</v>
      </c>
      <c r="B4721" s="1">
        <v>7.9083994000000003E-4</v>
      </c>
      <c r="C4721" s="1">
        <v>-1.5756717E-2</v>
      </c>
      <c r="D4721" s="1">
        <v>8.3470266000000001E-2</v>
      </c>
    </row>
    <row r="4722" spans="1:4" x14ac:dyDescent="0.15">
      <c r="A4722" s="1">
        <v>47.2</v>
      </c>
      <c r="B4722" s="1">
        <v>-1.1299244E-2</v>
      </c>
      <c r="C4722" s="1">
        <v>7.6635311999999995E-4</v>
      </c>
      <c r="D4722" s="1">
        <v>6.6189961000000005E-2</v>
      </c>
    </row>
    <row r="4723" spans="1:4" x14ac:dyDescent="0.15">
      <c r="A4723" s="1">
        <v>47.21</v>
      </c>
      <c r="B4723" s="1">
        <v>-2.2284961999999998E-2</v>
      </c>
      <c r="C4723" s="1">
        <v>1.7442233000000001E-2</v>
      </c>
      <c r="D4723" s="1">
        <v>4.9573371999999997E-2</v>
      </c>
    </row>
    <row r="4724" spans="1:4" x14ac:dyDescent="0.15">
      <c r="A4724" s="1">
        <v>47.22</v>
      </c>
      <c r="B4724" s="1">
        <v>-3.1905074999999998E-2</v>
      </c>
      <c r="C4724" s="1">
        <v>3.2336959999999998E-2</v>
      </c>
      <c r="D4724" s="1">
        <v>3.4626029000000003E-2</v>
      </c>
    </row>
    <row r="4725" spans="1:4" x14ac:dyDescent="0.15">
      <c r="A4725" s="1">
        <v>47.23</v>
      </c>
      <c r="B4725" s="1">
        <v>-3.9629987999999998E-2</v>
      </c>
      <c r="C4725" s="1">
        <v>4.4077947999999999E-2</v>
      </c>
      <c r="D4725" s="1">
        <v>2.1468917000000001E-2</v>
      </c>
    </row>
    <row r="4726" spans="1:4" x14ac:dyDescent="0.15">
      <c r="A4726" s="1">
        <v>47.24</v>
      </c>
      <c r="B4726" s="1">
        <v>-4.4572394000000001E-2</v>
      </c>
      <c r="C4726" s="1">
        <v>5.1054083E-2</v>
      </c>
      <c r="D4726" s="1">
        <v>1.0085011E-2</v>
      </c>
    </row>
    <row r="4727" spans="1:4" x14ac:dyDescent="0.15">
      <c r="A4727" s="1">
        <v>47.25</v>
      </c>
      <c r="B4727" s="1">
        <v>-4.7155358000000001E-2</v>
      </c>
      <c r="C4727" s="1">
        <v>5.2187440000000002E-2</v>
      </c>
      <c r="D4727" s="1">
        <v>-2.1730461000000001E-5</v>
      </c>
    </row>
    <row r="4728" spans="1:4" x14ac:dyDescent="0.15">
      <c r="A4728" s="1">
        <v>47.26</v>
      </c>
      <c r="B4728" s="1">
        <v>-4.7539997000000001E-2</v>
      </c>
      <c r="C4728" s="1">
        <v>4.8261816999999999E-2</v>
      </c>
      <c r="D4728" s="1">
        <v>-9.0801169000000008E-3</v>
      </c>
    </row>
    <row r="4729" spans="1:4" x14ac:dyDescent="0.15">
      <c r="A4729" s="1">
        <v>47.27</v>
      </c>
      <c r="B4729" s="1">
        <v>-4.6232634000000002E-2</v>
      </c>
      <c r="C4729" s="1">
        <v>4.0747361000000003E-2</v>
      </c>
      <c r="D4729" s="1">
        <v>-1.7773758000000001E-2</v>
      </c>
    </row>
    <row r="4730" spans="1:4" x14ac:dyDescent="0.15">
      <c r="A4730" s="1">
        <v>47.28</v>
      </c>
      <c r="B4730" s="1">
        <v>-4.4046766000000001E-2</v>
      </c>
      <c r="C4730" s="1">
        <v>3.1747294000000002E-2</v>
      </c>
      <c r="D4730" s="1">
        <v>-2.5330344000000001E-2</v>
      </c>
    </row>
    <row r="4731" spans="1:4" x14ac:dyDescent="0.15">
      <c r="A4731" s="1">
        <v>47.29</v>
      </c>
      <c r="B4731" s="1">
        <v>-4.1306359000000001E-2</v>
      </c>
      <c r="C4731" s="1">
        <v>2.3102335000000002E-2</v>
      </c>
      <c r="D4731" s="1">
        <v>-3.2235276E-2</v>
      </c>
    </row>
    <row r="4732" spans="1:4" x14ac:dyDescent="0.15">
      <c r="A4732" s="1">
        <v>47.3</v>
      </c>
      <c r="B4732" s="1">
        <v>-3.7918537000000002E-2</v>
      </c>
      <c r="C4732" s="1">
        <v>1.5929710999999999E-2</v>
      </c>
      <c r="D4732" s="1">
        <v>-3.8509189999999999E-2</v>
      </c>
    </row>
    <row r="4733" spans="1:4" x14ac:dyDescent="0.15">
      <c r="A4733" s="1">
        <v>47.31</v>
      </c>
      <c r="B4733" s="1">
        <v>-3.3817445000000002E-2</v>
      </c>
      <c r="C4733" s="1">
        <v>1.0412737E-2</v>
      </c>
      <c r="D4733" s="1">
        <v>-4.4023978999999998E-2</v>
      </c>
    </row>
    <row r="4734" spans="1:4" x14ac:dyDescent="0.15">
      <c r="A4734" s="1">
        <v>47.32</v>
      </c>
      <c r="B4734" s="1">
        <v>-2.8737637999999999E-2</v>
      </c>
      <c r="C4734" s="1">
        <v>6.7522477999999997E-3</v>
      </c>
      <c r="D4734" s="1">
        <v>-4.8760896999999997E-2</v>
      </c>
    </row>
    <row r="4735" spans="1:4" x14ac:dyDescent="0.15">
      <c r="A4735" s="1">
        <v>47.33</v>
      </c>
      <c r="B4735" s="1">
        <v>-2.2749525999999999E-2</v>
      </c>
      <c r="C4735" s="1">
        <v>4.9543356E-3</v>
      </c>
      <c r="D4735" s="1">
        <v>-5.2732142000000003E-2</v>
      </c>
    </row>
    <row r="4736" spans="1:4" x14ac:dyDescent="0.15">
      <c r="A4736" s="1">
        <v>47.34</v>
      </c>
      <c r="B4736" s="1">
        <v>-1.6336303999999999E-2</v>
      </c>
      <c r="C4736" s="1">
        <v>4.7793942000000002E-3</v>
      </c>
      <c r="D4736" s="1">
        <v>-5.6182667999999998E-2</v>
      </c>
    </row>
    <row r="4737" spans="1:4" x14ac:dyDescent="0.15">
      <c r="A4737" s="1">
        <v>47.35</v>
      </c>
      <c r="B4737" s="1">
        <v>-1.0560371000000001E-2</v>
      </c>
      <c r="C4737" s="1">
        <v>6.3334932999999996E-3</v>
      </c>
      <c r="D4737" s="1">
        <v>-5.9815206000000003E-2</v>
      </c>
    </row>
    <row r="4738" spans="1:4" x14ac:dyDescent="0.15">
      <c r="A4738" s="1">
        <v>47.36</v>
      </c>
      <c r="B4738" s="1">
        <v>-5.5294454000000002E-3</v>
      </c>
      <c r="C4738" s="1">
        <v>9.3019832000000007E-3</v>
      </c>
      <c r="D4738" s="1">
        <v>-6.4111262000000002E-2</v>
      </c>
    </row>
    <row r="4739" spans="1:4" x14ac:dyDescent="0.15">
      <c r="A4739" s="1">
        <v>47.37</v>
      </c>
      <c r="B4739" s="1">
        <v>-1.9607094999999999E-3</v>
      </c>
      <c r="C4739" s="1">
        <v>1.2990866E-2</v>
      </c>
      <c r="D4739" s="1">
        <v>-6.8897356000000007E-2</v>
      </c>
    </row>
    <row r="4740" spans="1:4" x14ac:dyDescent="0.15">
      <c r="A4740" s="1">
        <v>47.38</v>
      </c>
      <c r="B4740" s="1">
        <v>7.2446493000000005E-4</v>
      </c>
      <c r="C4740" s="1">
        <v>1.6991427E-2</v>
      </c>
      <c r="D4740" s="1">
        <v>-7.3794077E-2</v>
      </c>
    </row>
    <row r="4741" spans="1:4" x14ac:dyDescent="0.15">
      <c r="A4741" s="1">
        <v>47.39</v>
      </c>
      <c r="B4741" s="1">
        <v>2.338204E-3</v>
      </c>
      <c r="C4741" s="1">
        <v>2.0961655999999999E-2</v>
      </c>
      <c r="D4741" s="1">
        <v>-7.8590868999999994E-2</v>
      </c>
    </row>
    <row r="4742" spans="1:4" x14ac:dyDescent="0.15">
      <c r="A4742" s="1">
        <v>47.4</v>
      </c>
      <c r="B4742" s="1">
        <v>3.2166667000000002E-3</v>
      </c>
      <c r="C4742" s="1">
        <v>2.4702821E-2</v>
      </c>
      <c r="D4742" s="1">
        <v>-8.3050777000000006E-2</v>
      </c>
    </row>
    <row r="4743" spans="1:4" x14ac:dyDescent="0.15">
      <c r="A4743" s="1">
        <v>47.41</v>
      </c>
      <c r="B4743" s="1">
        <v>2.9587284E-3</v>
      </c>
      <c r="C4743" s="1">
        <v>2.7363106000000002E-2</v>
      </c>
      <c r="D4743" s="1">
        <v>-8.8133309000000007E-2</v>
      </c>
    </row>
    <row r="4744" spans="1:4" x14ac:dyDescent="0.15">
      <c r="A4744" s="1">
        <v>47.42</v>
      </c>
      <c r="B4744" s="1">
        <v>2.3827227000000001E-3</v>
      </c>
      <c r="C4744" s="1">
        <v>2.8371262000000001E-2</v>
      </c>
      <c r="D4744" s="1">
        <v>-9.3782652999999994E-2</v>
      </c>
    </row>
    <row r="4745" spans="1:4" x14ac:dyDescent="0.15">
      <c r="A4745" s="1">
        <v>47.43</v>
      </c>
      <c r="B4745" s="1">
        <v>1.8353688E-3</v>
      </c>
      <c r="C4745" s="1">
        <v>2.8099430000000002E-2</v>
      </c>
      <c r="D4745" s="1">
        <v>-0.10003767</v>
      </c>
    </row>
    <row r="4746" spans="1:4" x14ac:dyDescent="0.15">
      <c r="A4746" s="1">
        <v>47.44</v>
      </c>
      <c r="B4746" s="1">
        <v>2.1610935E-3</v>
      </c>
      <c r="C4746" s="1">
        <v>2.6608194000000002E-2</v>
      </c>
      <c r="D4746" s="1">
        <v>-0.10708036999999999</v>
      </c>
    </row>
    <row r="4747" spans="1:4" x14ac:dyDescent="0.15">
      <c r="A4747" s="1">
        <v>47.45</v>
      </c>
      <c r="B4747" s="1">
        <v>3.7775360000000002E-3</v>
      </c>
      <c r="C4747" s="1">
        <v>2.4800143E-2</v>
      </c>
      <c r="D4747" s="1">
        <v>-0.11477357000000001</v>
      </c>
    </row>
    <row r="4748" spans="1:4" x14ac:dyDescent="0.15">
      <c r="A4748" s="1">
        <v>47.46</v>
      </c>
      <c r="B4748" s="1">
        <v>7.3069221999999996E-3</v>
      </c>
      <c r="C4748" s="1">
        <v>2.2879012000000001E-2</v>
      </c>
      <c r="D4748" s="1">
        <v>-0.12240047</v>
      </c>
    </row>
    <row r="4749" spans="1:4" x14ac:dyDescent="0.15">
      <c r="A4749" s="1">
        <v>47.47</v>
      </c>
      <c r="B4749" s="1">
        <v>1.3059830999999999E-2</v>
      </c>
      <c r="C4749" s="1">
        <v>2.1624808999999998E-2</v>
      </c>
      <c r="D4749" s="1">
        <v>-0.12876969999999999</v>
      </c>
    </row>
    <row r="4750" spans="1:4" x14ac:dyDescent="0.15">
      <c r="A4750" s="1">
        <v>47.48</v>
      </c>
      <c r="B4750" s="1">
        <v>2.1398899999999998E-2</v>
      </c>
      <c r="C4750" s="1">
        <v>2.1692096000000001E-2</v>
      </c>
      <c r="D4750" s="1">
        <v>-0.13414421000000001</v>
      </c>
    </row>
    <row r="4751" spans="1:4" x14ac:dyDescent="0.15">
      <c r="A4751" s="1">
        <v>47.49</v>
      </c>
      <c r="B4751" s="1">
        <v>3.1700434E-2</v>
      </c>
      <c r="C4751" s="1">
        <v>2.3944974000000001E-2</v>
      </c>
      <c r="D4751" s="1">
        <v>-0.1385412</v>
      </c>
    </row>
    <row r="4752" spans="1:4" x14ac:dyDescent="0.15">
      <c r="A4752" s="1">
        <v>47.5</v>
      </c>
      <c r="B4752" s="1">
        <v>4.2987928000000002E-2</v>
      </c>
      <c r="C4752" s="1">
        <v>2.895344E-2</v>
      </c>
      <c r="D4752" s="1">
        <v>-0.14233831999999999</v>
      </c>
    </row>
    <row r="4753" spans="1:4" x14ac:dyDescent="0.15">
      <c r="A4753" s="1">
        <v>47.51</v>
      </c>
      <c r="B4753" s="1">
        <v>5.4137847000000003E-2</v>
      </c>
      <c r="C4753" s="1">
        <v>3.6924968000000002E-2</v>
      </c>
      <c r="D4753" s="1">
        <v>-0.14576344999999999</v>
      </c>
    </row>
    <row r="4754" spans="1:4" x14ac:dyDescent="0.15">
      <c r="A4754" s="1">
        <v>47.52</v>
      </c>
      <c r="B4754" s="1">
        <v>6.4668027000000003E-2</v>
      </c>
      <c r="C4754" s="1">
        <v>4.7614693E-2</v>
      </c>
      <c r="D4754" s="1">
        <v>-0.14848026</v>
      </c>
    </row>
    <row r="4755" spans="1:4" x14ac:dyDescent="0.15">
      <c r="A4755" s="1">
        <v>47.53</v>
      </c>
      <c r="B4755" s="1">
        <v>7.3819123E-2</v>
      </c>
      <c r="C4755" s="1">
        <v>6.0687592999999998E-2</v>
      </c>
      <c r="D4755" s="1">
        <v>-0.15068407</v>
      </c>
    </row>
    <row r="4756" spans="1:4" x14ac:dyDescent="0.15">
      <c r="A4756" s="1">
        <v>47.54</v>
      </c>
      <c r="B4756" s="1">
        <v>8.2740625999999998E-2</v>
      </c>
      <c r="C4756" s="1">
        <v>7.5218135000000005E-2</v>
      </c>
      <c r="D4756" s="1">
        <v>-0.15205455000000001</v>
      </c>
    </row>
    <row r="4757" spans="1:4" x14ac:dyDescent="0.15">
      <c r="A4757" s="1">
        <v>47.55</v>
      </c>
      <c r="B4757" s="1">
        <v>9.1526940000000001E-2</v>
      </c>
      <c r="C4757" s="1">
        <v>9.0580100999999996E-2</v>
      </c>
      <c r="D4757" s="1">
        <v>-0.15255078</v>
      </c>
    </row>
    <row r="4758" spans="1:4" x14ac:dyDescent="0.15">
      <c r="A4758" s="1">
        <v>47.56</v>
      </c>
      <c r="B4758" s="1">
        <v>0.10040757</v>
      </c>
      <c r="C4758" s="1">
        <v>0.10585064</v>
      </c>
      <c r="D4758" s="1">
        <v>-0.1521737</v>
      </c>
    </row>
    <row r="4759" spans="1:4" x14ac:dyDescent="0.15">
      <c r="A4759" s="1">
        <v>47.57</v>
      </c>
      <c r="B4759" s="1">
        <v>0.10811780999999999</v>
      </c>
      <c r="C4759" s="1">
        <v>0.12069563</v>
      </c>
      <c r="D4759" s="1">
        <v>-0.1515997</v>
      </c>
    </row>
    <row r="4760" spans="1:4" x14ac:dyDescent="0.15">
      <c r="A4760" s="1">
        <v>47.58</v>
      </c>
      <c r="B4760" s="1">
        <v>0.1133825</v>
      </c>
      <c r="C4760" s="1">
        <v>0.13475549000000001</v>
      </c>
      <c r="D4760" s="1">
        <v>-0.15093896000000001</v>
      </c>
    </row>
    <row r="4761" spans="1:4" x14ac:dyDescent="0.15">
      <c r="A4761" s="1">
        <v>47.59</v>
      </c>
      <c r="B4761" s="1">
        <v>0.11453931000000001</v>
      </c>
      <c r="C4761" s="1">
        <v>0.14774731999999999</v>
      </c>
      <c r="D4761" s="1">
        <v>-0.15077238000000001</v>
      </c>
    </row>
    <row r="4762" spans="1:4" x14ac:dyDescent="0.15">
      <c r="A4762" s="1">
        <v>47.6</v>
      </c>
      <c r="B4762" s="1">
        <v>0.11183282</v>
      </c>
      <c r="C4762" s="1">
        <v>0.15948107</v>
      </c>
      <c r="D4762" s="1">
        <v>-0.15143513</v>
      </c>
    </row>
    <row r="4763" spans="1:4" x14ac:dyDescent="0.15">
      <c r="A4763" s="1">
        <v>47.61</v>
      </c>
      <c r="B4763" s="1">
        <v>0.1058186</v>
      </c>
      <c r="C4763" s="1">
        <v>0.17022288999999999</v>
      </c>
      <c r="D4763" s="1">
        <v>-0.15244371000000001</v>
      </c>
    </row>
    <row r="4764" spans="1:4" x14ac:dyDescent="0.15">
      <c r="A4764" s="1">
        <v>47.62</v>
      </c>
      <c r="B4764" s="1">
        <v>9.8291587E-2</v>
      </c>
      <c r="C4764" s="1">
        <v>0.18088907000000001</v>
      </c>
      <c r="D4764" s="1">
        <v>-0.15294511999999999</v>
      </c>
    </row>
    <row r="4765" spans="1:4" x14ac:dyDescent="0.15">
      <c r="A4765" s="1">
        <v>47.63</v>
      </c>
      <c r="B4765" s="1">
        <v>8.9198179000000002E-2</v>
      </c>
      <c r="C4765" s="1">
        <v>0.19164418999999999</v>
      </c>
      <c r="D4765" s="1">
        <v>-0.15260814</v>
      </c>
    </row>
    <row r="4766" spans="1:4" x14ac:dyDescent="0.15">
      <c r="A4766" s="1">
        <v>47.64</v>
      </c>
      <c r="B4766" s="1">
        <v>7.9074079000000005E-2</v>
      </c>
      <c r="C4766" s="1">
        <v>0.20176335000000001</v>
      </c>
      <c r="D4766" s="1">
        <v>-0.15185335999999999</v>
      </c>
    </row>
    <row r="4767" spans="1:4" x14ac:dyDescent="0.15">
      <c r="A4767" s="1">
        <v>47.65</v>
      </c>
      <c r="B4767" s="1">
        <v>6.7802775999999995E-2</v>
      </c>
      <c r="C4767" s="1">
        <v>0.21055243000000001</v>
      </c>
      <c r="D4767" s="1">
        <v>-0.15079790000000001</v>
      </c>
    </row>
    <row r="4768" spans="1:4" x14ac:dyDescent="0.15">
      <c r="A4768" s="1">
        <v>47.66</v>
      </c>
      <c r="B4768" s="1">
        <v>5.6328982999999999E-2</v>
      </c>
      <c r="C4768" s="1">
        <v>0.21700580999999999</v>
      </c>
      <c r="D4768" s="1">
        <v>-0.14955231999999999</v>
      </c>
    </row>
    <row r="4769" spans="1:4" x14ac:dyDescent="0.15">
      <c r="A4769" s="1">
        <v>47.67</v>
      </c>
      <c r="B4769" s="1">
        <v>4.4239841000000002E-2</v>
      </c>
      <c r="C4769" s="1">
        <v>0.22083469999999999</v>
      </c>
      <c r="D4769" s="1">
        <v>-0.14839429000000001</v>
      </c>
    </row>
    <row r="4770" spans="1:4" x14ac:dyDescent="0.15">
      <c r="A4770" s="1">
        <v>47.68</v>
      </c>
      <c r="B4770" s="1">
        <v>3.1650503000000003E-2</v>
      </c>
      <c r="C4770" s="1">
        <v>0.2232624</v>
      </c>
      <c r="D4770" s="1">
        <v>-0.14711194999999999</v>
      </c>
    </row>
    <row r="4771" spans="1:4" x14ac:dyDescent="0.15">
      <c r="A4771" s="1">
        <v>47.69</v>
      </c>
      <c r="B4771" s="1">
        <v>1.8450919999999999E-2</v>
      </c>
      <c r="C4771" s="1">
        <v>0.22473467</v>
      </c>
      <c r="D4771" s="1">
        <v>-0.14644520999999999</v>
      </c>
    </row>
    <row r="4772" spans="1:4" x14ac:dyDescent="0.15">
      <c r="A4772" s="1">
        <v>47.7</v>
      </c>
      <c r="B4772" s="1">
        <v>5.3587130000000002E-3</v>
      </c>
      <c r="C4772" s="1">
        <v>0.22577799000000001</v>
      </c>
      <c r="D4772" s="1">
        <v>-0.14703595999999999</v>
      </c>
    </row>
    <row r="4773" spans="1:4" x14ac:dyDescent="0.15">
      <c r="A4773" s="1">
        <v>47.71</v>
      </c>
      <c r="B4773" s="1">
        <v>-7.3384102999999997E-3</v>
      </c>
      <c r="C4773" s="1">
        <v>0.22661579000000001</v>
      </c>
      <c r="D4773" s="1">
        <v>-0.14765199000000001</v>
      </c>
    </row>
    <row r="4774" spans="1:4" x14ac:dyDescent="0.15">
      <c r="A4774" s="1">
        <v>47.72</v>
      </c>
      <c r="B4774" s="1">
        <v>-1.9234807999999999E-2</v>
      </c>
      <c r="C4774" s="1">
        <v>0.22662437999999999</v>
      </c>
      <c r="D4774" s="1">
        <v>-0.14678352</v>
      </c>
    </row>
    <row r="4775" spans="1:4" x14ac:dyDescent="0.15">
      <c r="A4775" s="1">
        <v>47.73</v>
      </c>
      <c r="B4775" s="1">
        <v>-2.9953726E-2</v>
      </c>
      <c r="C4775" s="1">
        <v>0.22557651000000001</v>
      </c>
      <c r="D4775" s="1">
        <v>-0.14370832</v>
      </c>
    </row>
    <row r="4776" spans="1:4" x14ac:dyDescent="0.15">
      <c r="A4776" s="1">
        <v>47.74</v>
      </c>
      <c r="B4776" s="1">
        <v>-3.9080887000000002E-2</v>
      </c>
      <c r="C4776" s="1">
        <v>0.22328054999999999</v>
      </c>
      <c r="D4776" s="1">
        <v>-0.13753894</v>
      </c>
    </row>
    <row r="4777" spans="1:4" x14ac:dyDescent="0.15">
      <c r="A4777" s="1">
        <v>47.75</v>
      </c>
      <c r="B4777" s="1">
        <v>-4.6351109000000001E-2</v>
      </c>
      <c r="C4777" s="1">
        <v>0.21985848</v>
      </c>
      <c r="D4777" s="1">
        <v>-0.12881771</v>
      </c>
    </row>
    <row r="4778" spans="1:4" x14ac:dyDescent="0.15">
      <c r="A4778" s="1">
        <v>47.76</v>
      </c>
      <c r="B4778" s="1">
        <v>-5.0958726000000003E-2</v>
      </c>
      <c r="C4778" s="1">
        <v>0.21609053</v>
      </c>
      <c r="D4778" s="1">
        <v>-0.11821732</v>
      </c>
    </row>
    <row r="4779" spans="1:4" x14ac:dyDescent="0.15">
      <c r="A4779" s="1">
        <v>47.77</v>
      </c>
      <c r="B4779" s="1">
        <v>-5.3618130999999999E-2</v>
      </c>
      <c r="C4779" s="1">
        <v>0.21315934</v>
      </c>
      <c r="D4779" s="1">
        <v>-0.10649032</v>
      </c>
    </row>
    <row r="4780" spans="1:4" x14ac:dyDescent="0.15">
      <c r="A4780" s="1">
        <v>47.78</v>
      </c>
      <c r="B4780" s="1">
        <v>-5.5504435999999997E-2</v>
      </c>
      <c r="C4780" s="1">
        <v>0.21120412999999999</v>
      </c>
      <c r="D4780" s="1">
        <v>-9.3899616000000005E-2</v>
      </c>
    </row>
    <row r="4781" spans="1:4" x14ac:dyDescent="0.15">
      <c r="A4781" s="1">
        <v>47.79</v>
      </c>
      <c r="B4781" s="1">
        <v>-5.8780503999999997E-2</v>
      </c>
      <c r="C4781" s="1">
        <v>0.20864100999999999</v>
      </c>
      <c r="D4781" s="1">
        <v>-8.1228495999999997E-2</v>
      </c>
    </row>
    <row r="4782" spans="1:4" x14ac:dyDescent="0.15">
      <c r="A4782" s="1">
        <v>47.8</v>
      </c>
      <c r="B4782" s="1">
        <v>-6.4389674999999993E-2</v>
      </c>
      <c r="C4782" s="1">
        <v>0.20484678000000001</v>
      </c>
      <c r="D4782" s="1">
        <v>-6.8860047999999993E-2</v>
      </c>
    </row>
    <row r="4783" spans="1:4" x14ac:dyDescent="0.15">
      <c r="A4783" s="1">
        <v>47.81</v>
      </c>
      <c r="B4783" s="1">
        <v>-7.2465700999999993E-2</v>
      </c>
      <c r="C4783" s="1">
        <v>0.19993445000000001</v>
      </c>
      <c r="D4783" s="1">
        <v>-5.6865368999999999E-2</v>
      </c>
    </row>
    <row r="4784" spans="1:4" x14ac:dyDescent="0.15">
      <c r="A4784" s="1">
        <v>47.82</v>
      </c>
      <c r="B4784" s="1">
        <v>-8.2978542000000002E-2</v>
      </c>
      <c r="C4784" s="1">
        <v>0.19557400999999999</v>
      </c>
      <c r="D4784" s="1">
        <v>-4.4957800999999999E-2</v>
      </c>
    </row>
    <row r="4785" spans="1:4" x14ac:dyDescent="0.15">
      <c r="A4785" s="1">
        <v>47.83</v>
      </c>
      <c r="B4785" s="1">
        <v>-9.5805729000000006E-2</v>
      </c>
      <c r="C4785" s="1">
        <v>0.19293468999999999</v>
      </c>
      <c r="D4785" s="1">
        <v>-3.3134124000000001E-2</v>
      </c>
    </row>
    <row r="4786" spans="1:4" x14ac:dyDescent="0.15">
      <c r="A4786" s="1">
        <v>47.84</v>
      </c>
      <c r="B4786" s="1">
        <v>-0.11051933</v>
      </c>
      <c r="C4786" s="1">
        <v>0.19240645000000001</v>
      </c>
      <c r="D4786" s="1">
        <v>-2.1021531E-2</v>
      </c>
    </row>
    <row r="4787" spans="1:4" x14ac:dyDescent="0.15">
      <c r="A4787" s="1">
        <v>47.85</v>
      </c>
      <c r="B4787" s="1">
        <v>-0.12615431999999999</v>
      </c>
      <c r="C4787" s="1">
        <v>0.19312844000000001</v>
      </c>
      <c r="D4787" s="1">
        <v>-9.3310424999999992E-3</v>
      </c>
    </row>
    <row r="4788" spans="1:4" x14ac:dyDescent="0.15">
      <c r="A4788" s="1">
        <v>47.86</v>
      </c>
      <c r="B4788" s="1">
        <v>-0.14164956000000001</v>
      </c>
      <c r="C4788" s="1">
        <v>0.19410308000000001</v>
      </c>
      <c r="D4788" s="1">
        <v>8.621004E-4</v>
      </c>
    </row>
    <row r="4789" spans="1:4" x14ac:dyDescent="0.15">
      <c r="A4789" s="1">
        <v>47.87</v>
      </c>
      <c r="B4789" s="1">
        <v>-0.15578014000000001</v>
      </c>
      <c r="C4789" s="1">
        <v>0.19603935</v>
      </c>
      <c r="D4789" s="1">
        <v>9.5522295000000004E-3</v>
      </c>
    </row>
    <row r="4790" spans="1:4" x14ac:dyDescent="0.15">
      <c r="A4790" s="1">
        <v>47.88</v>
      </c>
      <c r="B4790" s="1">
        <v>-0.16726638999999999</v>
      </c>
      <c r="C4790" s="1">
        <v>0.19953102</v>
      </c>
      <c r="D4790" s="1">
        <v>1.6706647000000002E-2</v>
      </c>
    </row>
    <row r="4791" spans="1:4" x14ac:dyDescent="0.15">
      <c r="A4791" s="1">
        <v>47.89</v>
      </c>
      <c r="B4791" s="1">
        <v>-0.17544547999999999</v>
      </c>
      <c r="C4791" s="1">
        <v>0.20473037999999999</v>
      </c>
      <c r="D4791" s="1">
        <v>2.2540951E-2</v>
      </c>
    </row>
    <row r="4792" spans="1:4" x14ac:dyDescent="0.15">
      <c r="A4792" s="1">
        <v>47.9</v>
      </c>
      <c r="B4792" s="1">
        <v>-0.18049920999999999</v>
      </c>
      <c r="C4792" s="1">
        <v>0.21139668</v>
      </c>
      <c r="D4792" s="1">
        <v>2.8015233E-2</v>
      </c>
    </row>
    <row r="4793" spans="1:4" x14ac:dyDescent="0.15">
      <c r="A4793" s="1">
        <v>47.91</v>
      </c>
      <c r="B4793" s="1">
        <v>-0.18224093</v>
      </c>
      <c r="C4793" s="1">
        <v>0.21827178999999999</v>
      </c>
      <c r="D4793" s="1">
        <v>3.3370733999999999E-2</v>
      </c>
    </row>
    <row r="4794" spans="1:4" x14ac:dyDescent="0.15">
      <c r="A4794" s="1">
        <v>47.92</v>
      </c>
      <c r="B4794" s="1">
        <v>-0.18125836000000001</v>
      </c>
      <c r="C4794" s="1">
        <v>0.22376746</v>
      </c>
      <c r="D4794" s="1">
        <v>3.8372203000000001E-2</v>
      </c>
    </row>
    <row r="4795" spans="1:4" x14ac:dyDescent="0.15">
      <c r="A4795" s="1">
        <v>47.93</v>
      </c>
      <c r="B4795" s="1">
        <v>-0.17814495</v>
      </c>
      <c r="C4795" s="1">
        <v>0.22759036999999999</v>
      </c>
      <c r="D4795" s="1">
        <v>4.3336134999999998E-2</v>
      </c>
    </row>
    <row r="4796" spans="1:4" x14ac:dyDescent="0.15">
      <c r="A4796" s="1">
        <v>47.94</v>
      </c>
      <c r="B4796" s="1">
        <v>-0.17337258999999999</v>
      </c>
      <c r="C4796" s="1">
        <v>0.22981678</v>
      </c>
      <c r="D4796" s="1">
        <v>4.8623688999999998E-2</v>
      </c>
    </row>
    <row r="4797" spans="1:4" x14ac:dyDescent="0.15">
      <c r="A4797" s="1">
        <v>47.95</v>
      </c>
      <c r="B4797" s="1">
        <v>-0.16721741000000001</v>
      </c>
      <c r="C4797" s="1">
        <v>0.23101476000000001</v>
      </c>
      <c r="D4797" s="1">
        <v>5.3439819999999999E-2</v>
      </c>
    </row>
    <row r="4798" spans="1:4" x14ac:dyDescent="0.15">
      <c r="A4798" s="1">
        <v>47.96</v>
      </c>
      <c r="B4798" s="1">
        <v>-0.16001423000000001</v>
      </c>
      <c r="C4798" s="1">
        <v>0.23149416</v>
      </c>
      <c r="D4798" s="1">
        <v>5.8013238000000002E-2</v>
      </c>
    </row>
    <row r="4799" spans="1:4" x14ac:dyDescent="0.15">
      <c r="A4799" s="1">
        <v>47.97</v>
      </c>
      <c r="B4799" s="1">
        <v>-0.15179419999999999</v>
      </c>
      <c r="C4799" s="1">
        <v>0.23084605</v>
      </c>
      <c r="D4799" s="1">
        <v>6.2511608999999996E-2</v>
      </c>
    </row>
    <row r="4800" spans="1:4" x14ac:dyDescent="0.15">
      <c r="A4800" s="1">
        <v>47.98</v>
      </c>
      <c r="B4800" s="1">
        <v>-0.14249707</v>
      </c>
      <c r="C4800" s="1">
        <v>0.22797221000000001</v>
      </c>
      <c r="D4800" s="1">
        <v>6.7514017999999995E-2</v>
      </c>
    </row>
    <row r="4801" spans="1:4" x14ac:dyDescent="0.15">
      <c r="A4801" s="1">
        <v>47.99</v>
      </c>
      <c r="B4801" s="1">
        <v>-0.13306013999999999</v>
      </c>
      <c r="C4801" s="1">
        <v>0.22235447</v>
      </c>
      <c r="D4801" s="1">
        <v>7.3331374000000005E-2</v>
      </c>
    </row>
    <row r="4802" spans="1:4" x14ac:dyDescent="0.15">
      <c r="A4802" s="1">
        <v>48</v>
      </c>
      <c r="B4802" s="1">
        <v>-0.12351582999999999</v>
      </c>
      <c r="C4802" s="1">
        <v>0.21397456000000001</v>
      </c>
      <c r="D4802" s="1">
        <v>7.9540080999999999E-2</v>
      </c>
    </row>
    <row r="4803" spans="1:4" x14ac:dyDescent="0.15">
      <c r="A4803" s="1">
        <v>48.01</v>
      </c>
      <c r="B4803" s="1">
        <v>-0.11423086</v>
      </c>
      <c r="C4803" s="1">
        <v>0.20412718999999999</v>
      </c>
      <c r="D4803" s="1">
        <v>8.5046175000000002E-2</v>
      </c>
    </row>
    <row r="4804" spans="1:4" x14ac:dyDescent="0.15">
      <c r="A4804" s="1">
        <v>48.02</v>
      </c>
      <c r="B4804" s="1">
        <v>-0.10523374000000001</v>
      </c>
      <c r="C4804" s="1">
        <v>0.19406048000000001</v>
      </c>
      <c r="D4804" s="1">
        <v>8.9468074999999994E-2</v>
      </c>
    </row>
    <row r="4805" spans="1:4" x14ac:dyDescent="0.15">
      <c r="A4805" s="1">
        <v>48.03</v>
      </c>
      <c r="B4805" s="1">
        <v>-9.7363647999999997E-2</v>
      </c>
      <c r="C4805" s="1">
        <v>0.18522195</v>
      </c>
      <c r="D4805" s="1">
        <v>9.2676018999999998E-2</v>
      </c>
    </row>
    <row r="4806" spans="1:4" x14ac:dyDescent="0.15">
      <c r="A4806" s="1">
        <v>48.04</v>
      </c>
      <c r="B4806" s="1">
        <v>-9.0151980000000007E-2</v>
      </c>
      <c r="C4806" s="1">
        <v>0.1776538</v>
      </c>
      <c r="D4806" s="1">
        <v>9.4685973000000007E-2</v>
      </c>
    </row>
    <row r="4807" spans="1:4" x14ac:dyDescent="0.15">
      <c r="A4807" s="1">
        <v>48.05</v>
      </c>
      <c r="B4807" s="1">
        <v>-8.3476768000000007E-2</v>
      </c>
      <c r="C4807" s="1">
        <v>0.17077791</v>
      </c>
      <c r="D4807" s="1">
        <v>9.6473011999999997E-2</v>
      </c>
    </row>
    <row r="4808" spans="1:4" x14ac:dyDescent="0.15">
      <c r="A4808" s="1">
        <v>48.06</v>
      </c>
      <c r="B4808" s="1">
        <v>-7.6901079999999997E-2</v>
      </c>
      <c r="C4808" s="1">
        <v>0.16454197000000001</v>
      </c>
      <c r="D4808" s="1">
        <v>9.8652838000000007E-2</v>
      </c>
    </row>
    <row r="4809" spans="1:4" x14ac:dyDescent="0.15">
      <c r="A4809" s="1">
        <v>48.07</v>
      </c>
      <c r="B4809" s="1">
        <v>-7.0297099000000002E-2</v>
      </c>
      <c r="C4809" s="1">
        <v>0.15896178</v>
      </c>
      <c r="D4809" s="1">
        <v>0.1020334</v>
      </c>
    </row>
    <row r="4810" spans="1:4" x14ac:dyDescent="0.15">
      <c r="A4810" s="1">
        <v>48.08</v>
      </c>
      <c r="B4810" s="1">
        <v>-6.3693542000000006E-2</v>
      </c>
      <c r="C4810" s="1">
        <v>0.15462337000000001</v>
      </c>
      <c r="D4810" s="1">
        <v>0.10645716</v>
      </c>
    </row>
    <row r="4811" spans="1:4" x14ac:dyDescent="0.15">
      <c r="A4811" s="1">
        <v>48.09</v>
      </c>
      <c r="B4811" s="1">
        <v>-5.5818984000000002E-2</v>
      </c>
      <c r="C4811" s="1">
        <v>0.15075669</v>
      </c>
      <c r="D4811" s="1">
        <v>0.11169273</v>
      </c>
    </row>
    <row r="4812" spans="1:4" x14ac:dyDescent="0.15">
      <c r="A4812" s="1">
        <v>48.1</v>
      </c>
      <c r="B4812" s="1">
        <v>-4.5848311000000003E-2</v>
      </c>
      <c r="C4812" s="1">
        <v>0.14613565000000001</v>
      </c>
      <c r="D4812" s="1">
        <v>0.11701796</v>
      </c>
    </row>
    <row r="4813" spans="1:4" x14ac:dyDescent="0.15">
      <c r="A4813" s="1">
        <v>48.11</v>
      </c>
      <c r="B4813" s="1">
        <v>-3.3931600999999999E-2</v>
      </c>
      <c r="C4813" s="1">
        <v>0.13959284</v>
      </c>
      <c r="D4813" s="1">
        <v>0.12090576</v>
      </c>
    </row>
    <row r="4814" spans="1:4" x14ac:dyDescent="0.15">
      <c r="A4814" s="1">
        <v>48.12</v>
      </c>
      <c r="B4814" s="1">
        <v>-2.0335709E-2</v>
      </c>
      <c r="C4814" s="1">
        <v>0.13095445999999999</v>
      </c>
      <c r="D4814" s="1">
        <v>0.12231203</v>
      </c>
    </row>
    <row r="4815" spans="1:4" x14ac:dyDescent="0.15">
      <c r="A4815" s="1">
        <v>48.13</v>
      </c>
      <c r="B4815" s="1">
        <v>-6.5903992000000003E-3</v>
      </c>
      <c r="C4815" s="1">
        <v>0.12112195000000001</v>
      </c>
      <c r="D4815" s="1">
        <v>0.12073858</v>
      </c>
    </row>
    <row r="4816" spans="1:4" x14ac:dyDescent="0.15">
      <c r="A4816" s="1">
        <v>48.14</v>
      </c>
      <c r="B4816" s="1">
        <v>5.6742353000000002E-3</v>
      </c>
      <c r="C4816" s="1">
        <v>0.11107934</v>
      </c>
      <c r="D4816" s="1">
        <v>0.11663651</v>
      </c>
    </row>
    <row r="4817" spans="1:4" x14ac:dyDescent="0.15">
      <c r="A4817" s="1">
        <v>48.15</v>
      </c>
      <c r="B4817" s="1">
        <v>1.5926853000000001E-2</v>
      </c>
      <c r="C4817" s="1">
        <v>0.10197747</v>
      </c>
      <c r="D4817" s="1">
        <v>0.11113497999999999</v>
      </c>
    </row>
    <row r="4818" spans="1:4" x14ac:dyDescent="0.15">
      <c r="A4818" s="1">
        <v>48.16</v>
      </c>
      <c r="B4818" s="1">
        <v>2.3920021999999999E-2</v>
      </c>
      <c r="C4818" s="1">
        <v>9.3386184999999997E-2</v>
      </c>
      <c r="D4818" s="1">
        <v>0.10459647</v>
      </c>
    </row>
    <row r="4819" spans="1:4" x14ac:dyDescent="0.15">
      <c r="A4819" s="1">
        <v>48.17</v>
      </c>
      <c r="B4819" s="1">
        <v>2.9413439E-2</v>
      </c>
      <c r="C4819" s="1">
        <v>8.4035469000000002E-2</v>
      </c>
      <c r="D4819" s="1">
        <v>9.8136163999999998E-2</v>
      </c>
    </row>
    <row r="4820" spans="1:4" x14ac:dyDescent="0.15">
      <c r="A4820" s="1">
        <v>48.18</v>
      </c>
      <c r="B4820" s="1">
        <v>3.2296743000000003E-2</v>
      </c>
      <c r="C4820" s="1">
        <v>7.2662688000000003E-2</v>
      </c>
      <c r="D4820" s="1">
        <v>9.2230510000000002E-2</v>
      </c>
    </row>
    <row r="4821" spans="1:4" x14ac:dyDescent="0.15">
      <c r="A4821" s="1">
        <v>48.19</v>
      </c>
      <c r="B4821" s="1">
        <v>3.1774924000000003E-2</v>
      </c>
      <c r="C4821" s="1">
        <v>5.8452103999999998E-2</v>
      </c>
      <c r="D4821" s="1">
        <v>8.6323566000000004E-2</v>
      </c>
    </row>
    <row r="4822" spans="1:4" x14ac:dyDescent="0.15">
      <c r="A4822" s="1">
        <v>48.2</v>
      </c>
      <c r="B4822" s="1">
        <v>2.8204805999999999E-2</v>
      </c>
      <c r="C4822" s="1">
        <v>4.1578884000000003E-2</v>
      </c>
      <c r="D4822" s="1">
        <v>7.9664831000000005E-2</v>
      </c>
    </row>
    <row r="4823" spans="1:4" x14ac:dyDescent="0.15">
      <c r="A4823" s="1">
        <v>48.21</v>
      </c>
      <c r="B4823" s="1">
        <v>2.1394192999999999E-2</v>
      </c>
      <c r="C4823" s="1">
        <v>2.2922523E-2</v>
      </c>
      <c r="D4823" s="1">
        <v>7.1680278E-2</v>
      </c>
    </row>
    <row r="4824" spans="1:4" x14ac:dyDescent="0.15">
      <c r="A4824" s="1">
        <v>48.22</v>
      </c>
      <c r="B4824" s="1">
        <v>1.2137096E-2</v>
      </c>
      <c r="C4824" s="1">
        <v>3.0463075E-3</v>
      </c>
      <c r="D4824" s="1">
        <v>6.2538643000000005E-2</v>
      </c>
    </row>
    <row r="4825" spans="1:4" x14ac:dyDescent="0.15">
      <c r="A4825" s="1">
        <v>48.23</v>
      </c>
      <c r="B4825" s="1">
        <v>5.9463788999999999E-4</v>
      </c>
      <c r="C4825" s="1">
        <v>-1.7492645000000001E-2</v>
      </c>
      <c r="D4825" s="1">
        <v>5.2345645000000003E-2</v>
      </c>
    </row>
    <row r="4826" spans="1:4" x14ac:dyDescent="0.15">
      <c r="A4826" s="1">
        <v>48.24</v>
      </c>
      <c r="B4826" s="1">
        <v>-1.2139947999999999E-2</v>
      </c>
      <c r="C4826" s="1">
        <v>-3.7691645000000003E-2</v>
      </c>
      <c r="D4826" s="1">
        <v>4.1981301999999998E-2</v>
      </c>
    </row>
    <row r="4827" spans="1:4" x14ac:dyDescent="0.15">
      <c r="A4827" s="1">
        <v>48.25</v>
      </c>
      <c r="B4827" s="1">
        <v>-2.4958127E-2</v>
      </c>
      <c r="C4827" s="1">
        <v>-5.6904761999999998E-2</v>
      </c>
      <c r="D4827" s="1">
        <v>3.1663575999999999E-2</v>
      </c>
    </row>
    <row r="4828" spans="1:4" x14ac:dyDescent="0.15">
      <c r="A4828" s="1">
        <v>48.26</v>
      </c>
      <c r="B4828" s="1">
        <v>-3.7580379999999997E-2</v>
      </c>
      <c r="C4828" s="1">
        <v>-7.5109093000000002E-2</v>
      </c>
      <c r="D4828" s="1">
        <v>2.1849770000000001E-2</v>
      </c>
    </row>
    <row r="4829" spans="1:4" x14ac:dyDescent="0.15">
      <c r="A4829" s="1">
        <v>48.27</v>
      </c>
      <c r="B4829" s="1">
        <v>-5.0103182000000003E-2</v>
      </c>
      <c r="C4829" s="1">
        <v>-9.1811142999999998E-2</v>
      </c>
      <c r="D4829" s="1">
        <v>1.1739352999999999E-2</v>
      </c>
    </row>
    <row r="4830" spans="1:4" x14ac:dyDescent="0.15">
      <c r="A4830" s="1">
        <v>48.28</v>
      </c>
      <c r="B4830" s="1">
        <v>-6.2211667999999998E-2</v>
      </c>
      <c r="C4830" s="1">
        <v>-0.10651252</v>
      </c>
      <c r="D4830" s="1">
        <v>1.3648777E-3</v>
      </c>
    </row>
    <row r="4831" spans="1:4" x14ac:dyDescent="0.15">
      <c r="A4831" s="1">
        <v>48.29</v>
      </c>
      <c r="B4831" s="1">
        <v>-7.3070522999999998E-2</v>
      </c>
      <c r="C4831" s="1">
        <v>-0.12007943</v>
      </c>
      <c r="D4831" s="1">
        <v>-9.3049744000000007E-3</v>
      </c>
    </row>
    <row r="4832" spans="1:4" x14ac:dyDescent="0.15">
      <c r="A4832" s="1">
        <v>48.3</v>
      </c>
      <c r="B4832" s="1">
        <v>-8.2289025000000002E-2</v>
      </c>
      <c r="C4832" s="1">
        <v>-0.13288191999999999</v>
      </c>
      <c r="D4832" s="1">
        <v>-2.0369913999999999E-2</v>
      </c>
    </row>
    <row r="4833" spans="1:4" x14ac:dyDescent="0.15">
      <c r="A4833" s="1">
        <v>48.31</v>
      </c>
      <c r="B4833" s="1">
        <v>-9.0467637000000004E-2</v>
      </c>
      <c r="C4833" s="1">
        <v>-0.14519499</v>
      </c>
      <c r="D4833" s="1">
        <v>-3.1211333000000001E-2</v>
      </c>
    </row>
    <row r="4834" spans="1:4" x14ac:dyDescent="0.15">
      <c r="A4834" s="1">
        <v>48.32</v>
      </c>
      <c r="B4834" s="1">
        <v>-9.8185148E-2</v>
      </c>
      <c r="C4834" s="1">
        <v>-0.15733386999999999</v>
      </c>
      <c r="D4834" s="1">
        <v>-4.1748779999999999E-2</v>
      </c>
    </row>
    <row r="4835" spans="1:4" x14ac:dyDescent="0.15">
      <c r="A4835" s="1">
        <v>48.33</v>
      </c>
      <c r="B4835" s="1">
        <v>-0.10591932</v>
      </c>
      <c r="C4835" s="1">
        <v>-0.16863251000000001</v>
      </c>
      <c r="D4835" s="1">
        <v>-5.1988077000000001E-2</v>
      </c>
    </row>
    <row r="4836" spans="1:4" x14ac:dyDescent="0.15">
      <c r="A4836" s="1">
        <v>48.34</v>
      </c>
      <c r="B4836" s="1">
        <v>-0.11410592</v>
      </c>
      <c r="C4836" s="1">
        <v>-0.17885330999999999</v>
      </c>
      <c r="D4836" s="1">
        <v>-6.1913844000000003E-2</v>
      </c>
    </row>
    <row r="4837" spans="1:4" x14ac:dyDescent="0.15">
      <c r="A4837" s="1">
        <v>48.35</v>
      </c>
      <c r="B4837" s="1">
        <v>-0.12288209</v>
      </c>
      <c r="C4837" s="1">
        <v>-0.18810263999999999</v>
      </c>
      <c r="D4837" s="1">
        <v>-7.1431185999999994E-2</v>
      </c>
    </row>
    <row r="4838" spans="1:4" x14ac:dyDescent="0.15">
      <c r="A4838" s="1">
        <v>48.36</v>
      </c>
      <c r="B4838" s="1">
        <v>-0.13143141</v>
      </c>
      <c r="C4838" s="1">
        <v>-0.19700686000000001</v>
      </c>
      <c r="D4838" s="1">
        <v>-8.0238186000000003E-2</v>
      </c>
    </row>
    <row r="4839" spans="1:4" x14ac:dyDescent="0.15">
      <c r="A4839" s="1">
        <v>48.37</v>
      </c>
      <c r="B4839" s="1">
        <v>-0.13925965000000001</v>
      </c>
      <c r="C4839" s="1">
        <v>-0.20670115999999999</v>
      </c>
      <c r="D4839" s="1">
        <v>-8.8558814999999999E-2</v>
      </c>
    </row>
    <row r="4840" spans="1:4" x14ac:dyDescent="0.15">
      <c r="A4840" s="1">
        <v>48.38</v>
      </c>
      <c r="B4840" s="1">
        <v>-0.14580678999999999</v>
      </c>
      <c r="C4840" s="1">
        <v>-0.21769421</v>
      </c>
      <c r="D4840" s="1">
        <v>-9.5983588999999994E-2</v>
      </c>
    </row>
    <row r="4841" spans="1:4" x14ac:dyDescent="0.15">
      <c r="A4841" s="1">
        <v>48.39</v>
      </c>
      <c r="B4841" s="1">
        <v>-0.15084918</v>
      </c>
      <c r="C4841" s="1">
        <v>-0.22869589000000001</v>
      </c>
      <c r="D4841" s="1">
        <v>-0.10288485</v>
      </c>
    </row>
    <row r="4842" spans="1:4" x14ac:dyDescent="0.15">
      <c r="A4842" s="1">
        <v>48.4</v>
      </c>
      <c r="B4842" s="1">
        <v>-0.15429440999999999</v>
      </c>
      <c r="C4842" s="1">
        <v>-0.23914658</v>
      </c>
      <c r="D4842" s="1">
        <v>-0.10926656999999999</v>
      </c>
    </row>
    <row r="4843" spans="1:4" x14ac:dyDescent="0.15">
      <c r="A4843" s="1">
        <v>48.41</v>
      </c>
      <c r="B4843" s="1">
        <v>-0.15641879</v>
      </c>
      <c r="C4843" s="1">
        <v>-0.24843554000000001</v>
      </c>
      <c r="D4843" s="1">
        <v>-0.1153856</v>
      </c>
    </row>
    <row r="4844" spans="1:4" x14ac:dyDescent="0.15">
      <c r="A4844" s="1">
        <v>48.42</v>
      </c>
      <c r="B4844" s="1">
        <v>-0.15738458</v>
      </c>
      <c r="C4844" s="1">
        <v>-0.25665705999999999</v>
      </c>
      <c r="D4844" s="1">
        <v>-0.12122545999999999</v>
      </c>
    </row>
    <row r="4845" spans="1:4" x14ac:dyDescent="0.15">
      <c r="A4845" s="1">
        <v>48.43</v>
      </c>
      <c r="B4845" s="1">
        <v>-0.15783659</v>
      </c>
      <c r="C4845" s="1">
        <v>-0.26400723999999998</v>
      </c>
      <c r="D4845" s="1">
        <v>-0.12644838999999999</v>
      </c>
    </row>
    <row r="4846" spans="1:4" x14ac:dyDescent="0.15">
      <c r="A4846" s="1">
        <v>48.44</v>
      </c>
      <c r="B4846" s="1">
        <v>-0.1579228</v>
      </c>
      <c r="C4846" s="1">
        <v>-0.27028582000000001</v>
      </c>
      <c r="D4846" s="1">
        <v>-0.13074711999999999</v>
      </c>
    </row>
    <row r="4847" spans="1:4" x14ac:dyDescent="0.15">
      <c r="A4847" s="1">
        <v>48.45</v>
      </c>
      <c r="B4847" s="1">
        <v>-0.15793662999999999</v>
      </c>
      <c r="C4847" s="1">
        <v>-0.27511894999999997</v>
      </c>
      <c r="D4847" s="1">
        <v>-0.13406081</v>
      </c>
    </row>
    <row r="4848" spans="1:4" x14ac:dyDescent="0.15">
      <c r="A4848" s="1">
        <v>48.46</v>
      </c>
      <c r="B4848" s="1">
        <v>-0.15775649999999999</v>
      </c>
      <c r="C4848" s="1">
        <v>-0.27765417999999997</v>
      </c>
      <c r="D4848" s="1">
        <v>-0.13673039000000001</v>
      </c>
    </row>
    <row r="4849" spans="1:4" x14ac:dyDescent="0.15">
      <c r="A4849" s="1">
        <v>48.47</v>
      </c>
      <c r="B4849" s="1">
        <v>-0.15730625000000001</v>
      </c>
      <c r="C4849" s="1">
        <v>-0.27834170000000003</v>
      </c>
      <c r="D4849" s="1">
        <v>-0.13836076</v>
      </c>
    </row>
    <row r="4850" spans="1:4" x14ac:dyDescent="0.15">
      <c r="A4850" s="1">
        <v>48.48</v>
      </c>
      <c r="B4850" s="1">
        <v>-0.15648949000000001</v>
      </c>
      <c r="C4850" s="1">
        <v>-0.27800943</v>
      </c>
      <c r="D4850" s="1">
        <v>-0.13931774</v>
      </c>
    </row>
    <row r="4851" spans="1:4" x14ac:dyDescent="0.15">
      <c r="A4851" s="1">
        <v>48.49</v>
      </c>
      <c r="B4851" s="1">
        <v>-0.15544794000000001</v>
      </c>
      <c r="C4851" s="1">
        <v>-0.27697903000000001</v>
      </c>
      <c r="D4851" s="1">
        <v>-0.13928151</v>
      </c>
    </row>
    <row r="4852" spans="1:4" x14ac:dyDescent="0.15">
      <c r="A4852" s="1">
        <v>48.5</v>
      </c>
      <c r="B4852" s="1">
        <v>-0.15391715</v>
      </c>
      <c r="C4852" s="1">
        <v>-0.27489858</v>
      </c>
      <c r="D4852" s="1">
        <v>-0.13728218</v>
      </c>
    </row>
    <row r="4853" spans="1:4" x14ac:dyDescent="0.15">
      <c r="A4853" s="1">
        <v>48.51</v>
      </c>
      <c r="B4853" s="1">
        <v>-0.15134131000000001</v>
      </c>
      <c r="C4853" s="1">
        <v>-0.27124174000000001</v>
      </c>
      <c r="D4853" s="1">
        <v>-0.13345129</v>
      </c>
    </row>
    <row r="4854" spans="1:4" x14ac:dyDescent="0.15">
      <c r="A4854" s="1">
        <v>48.52</v>
      </c>
      <c r="B4854" s="1">
        <v>-0.14610957999999999</v>
      </c>
      <c r="C4854" s="1">
        <v>-0.26589729000000001</v>
      </c>
      <c r="D4854" s="1">
        <v>-0.12811291</v>
      </c>
    </row>
    <row r="4855" spans="1:4" x14ac:dyDescent="0.15">
      <c r="A4855" s="1">
        <v>48.53</v>
      </c>
      <c r="B4855" s="1">
        <v>-0.13799557000000001</v>
      </c>
      <c r="C4855" s="1">
        <v>-0.25908836000000002</v>
      </c>
      <c r="D4855" s="1">
        <v>-0.12148479</v>
      </c>
    </row>
    <row r="4856" spans="1:4" x14ac:dyDescent="0.15">
      <c r="A4856" s="1">
        <v>48.54</v>
      </c>
      <c r="B4856" s="1">
        <v>-0.12755378000000001</v>
      </c>
      <c r="C4856" s="1">
        <v>-0.25172910999999998</v>
      </c>
      <c r="D4856" s="1">
        <v>-0.11430182</v>
      </c>
    </row>
    <row r="4857" spans="1:4" x14ac:dyDescent="0.15">
      <c r="A4857" s="1">
        <v>48.55</v>
      </c>
      <c r="B4857" s="1">
        <v>-0.11643239</v>
      </c>
      <c r="C4857" s="1">
        <v>-0.24427966000000001</v>
      </c>
      <c r="D4857" s="1">
        <v>-0.10684761</v>
      </c>
    </row>
    <row r="4858" spans="1:4" x14ac:dyDescent="0.15">
      <c r="A4858" s="1">
        <v>48.56</v>
      </c>
      <c r="B4858" s="1">
        <v>-0.10489025</v>
      </c>
      <c r="C4858" s="1">
        <v>-0.23640289</v>
      </c>
      <c r="D4858" s="1">
        <v>-9.9066492000000006E-2</v>
      </c>
    </row>
    <row r="4859" spans="1:4" x14ac:dyDescent="0.15">
      <c r="A4859" s="1">
        <v>48.57</v>
      </c>
      <c r="B4859" s="1">
        <v>-9.3251463000000007E-2</v>
      </c>
      <c r="C4859" s="1">
        <v>-0.22765406999999999</v>
      </c>
      <c r="D4859" s="1">
        <v>-9.0896844000000004E-2</v>
      </c>
    </row>
    <row r="4860" spans="1:4" x14ac:dyDescent="0.15">
      <c r="A4860" s="1">
        <v>48.58</v>
      </c>
      <c r="B4860" s="1">
        <v>-8.0657755999999997E-2</v>
      </c>
      <c r="C4860" s="1">
        <v>-0.21838094</v>
      </c>
      <c r="D4860" s="1">
        <v>-8.1870851999999994E-2</v>
      </c>
    </row>
    <row r="4861" spans="1:4" x14ac:dyDescent="0.15">
      <c r="A4861" s="1">
        <v>48.59</v>
      </c>
      <c r="B4861" s="1">
        <v>-6.7238513E-2</v>
      </c>
      <c r="C4861" s="1">
        <v>-0.20844413000000001</v>
      </c>
      <c r="D4861" s="1">
        <v>-7.2138692000000004E-2</v>
      </c>
    </row>
    <row r="4862" spans="1:4" x14ac:dyDescent="0.15">
      <c r="A4862" s="1">
        <v>48.6</v>
      </c>
      <c r="B4862" s="1">
        <v>-5.3162517999999999E-2</v>
      </c>
      <c r="C4862" s="1">
        <v>-0.19821906</v>
      </c>
      <c r="D4862" s="1">
        <v>-6.1615008999999998E-2</v>
      </c>
    </row>
    <row r="4863" spans="1:4" x14ac:dyDescent="0.15">
      <c r="A4863" s="1">
        <v>48.61</v>
      </c>
      <c r="B4863" s="1">
        <v>-3.9949279999999997E-2</v>
      </c>
      <c r="C4863" s="1">
        <v>-0.18938832</v>
      </c>
      <c r="D4863" s="1">
        <v>-5.0317922000000001E-2</v>
      </c>
    </row>
    <row r="4864" spans="1:4" x14ac:dyDescent="0.15">
      <c r="A4864" s="1">
        <v>48.62</v>
      </c>
      <c r="B4864" s="1">
        <v>-2.8534059000000001E-2</v>
      </c>
      <c r="C4864" s="1">
        <v>-0.18342217999999999</v>
      </c>
      <c r="D4864" s="1">
        <v>-3.8513685999999998E-2</v>
      </c>
    </row>
    <row r="4865" spans="1:4" x14ac:dyDescent="0.15">
      <c r="A4865" s="1">
        <v>48.63</v>
      </c>
      <c r="B4865" s="1">
        <v>-1.8382272000000002E-2</v>
      </c>
      <c r="C4865" s="1">
        <v>-0.18059727</v>
      </c>
      <c r="D4865" s="1">
        <v>-2.6886338999999999E-2</v>
      </c>
    </row>
    <row r="4866" spans="1:4" x14ac:dyDescent="0.15">
      <c r="A4866" s="1">
        <v>48.64</v>
      </c>
      <c r="B4866" s="1">
        <v>-8.7243621000000007E-3</v>
      </c>
      <c r="C4866" s="1">
        <v>-0.18010477</v>
      </c>
      <c r="D4866" s="1">
        <v>-1.6021107999999999E-2</v>
      </c>
    </row>
    <row r="4867" spans="1:4" x14ac:dyDescent="0.15">
      <c r="A4867" s="1">
        <v>48.65</v>
      </c>
      <c r="B4867" s="1">
        <v>5.3049556000000001E-4</v>
      </c>
      <c r="C4867" s="1">
        <v>-0.18084638</v>
      </c>
      <c r="D4867" s="1">
        <v>-6.4029604999999998E-3</v>
      </c>
    </row>
    <row r="4868" spans="1:4" x14ac:dyDescent="0.15">
      <c r="A4868" s="1">
        <v>48.66</v>
      </c>
      <c r="B4868" s="1">
        <v>9.6882731999999999E-3</v>
      </c>
      <c r="C4868" s="1">
        <v>-0.18281687999999999</v>
      </c>
      <c r="D4868" s="1">
        <v>1.8936084000000001E-3</v>
      </c>
    </row>
    <row r="4869" spans="1:4" x14ac:dyDescent="0.15">
      <c r="A4869" s="1">
        <v>48.67</v>
      </c>
      <c r="B4869" s="1">
        <v>1.7665944999999999E-2</v>
      </c>
      <c r="C4869" s="1">
        <v>-0.18628037</v>
      </c>
      <c r="D4869" s="1">
        <v>9.6544395000000005E-3</v>
      </c>
    </row>
    <row r="4870" spans="1:4" x14ac:dyDescent="0.15">
      <c r="A4870" s="1">
        <v>48.68</v>
      </c>
      <c r="B4870" s="1">
        <v>2.3838472999999999E-2</v>
      </c>
      <c r="C4870" s="1">
        <v>-0.19155148</v>
      </c>
      <c r="D4870" s="1">
        <v>1.7020598000000001E-2</v>
      </c>
    </row>
    <row r="4871" spans="1:4" x14ac:dyDescent="0.15">
      <c r="A4871" s="1">
        <v>48.69</v>
      </c>
      <c r="B4871" s="1">
        <v>2.7894263999999998E-2</v>
      </c>
      <c r="C4871" s="1">
        <v>-0.19788849</v>
      </c>
      <c r="D4871" s="1">
        <v>2.3643924E-2</v>
      </c>
    </row>
    <row r="4872" spans="1:4" x14ac:dyDescent="0.15">
      <c r="A4872" s="1">
        <v>48.7</v>
      </c>
      <c r="B4872" s="1">
        <v>3.0560391999999999E-2</v>
      </c>
      <c r="C4872" s="1">
        <v>-0.20435094000000001</v>
      </c>
      <c r="D4872" s="1">
        <v>3.0178519000000001E-2</v>
      </c>
    </row>
    <row r="4873" spans="1:4" x14ac:dyDescent="0.15">
      <c r="A4873" s="1">
        <v>48.71</v>
      </c>
      <c r="B4873" s="1">
        <v>3.3060451999999997E-2</v>
      </c>
      <c r="C4873" s="1">
        <v>-0.21032812000000001</v>
      </c>
      <c r="D4873" s="1">
        <v>3.6898454999999997E-2</v>
      </c>
    </row>
    <row r="4874" spans="1:4" x14ac:dyDescent="0.15">
      <c r="A4874" s="1">
        <v>48.72</v>
      </c>
      <c r="B4874" s="1">
        <v>3.6456571E-2</v>
      </c>
      <c r="C4874" s="1">
        <v>-0.21572245000000001</v>
      </c>
      <c r="D4874" s="1">
        <v>4.3746454999999997E-2</v>
      </c>
    </row>
    <row r="4875" spans="1:4" x14ac:dyDescent="0.15">
      <c r="A4875" s="1">
        <v>48.73</v>
      </c>
      <c r="B4875" s="1">
        <v>4.0768250999999998E-2</v>
      </c>
      <c r="C4875" s="1">
        <v>-0.22158094</v>
      </c>
      <c r="D4875" s="1">
        <v>5.0576370000000002E-2</v>
      </c>
    </row>
    <row r="4876" spans="1:4" x14ac:dyDescent="0.15">
      <c r="A4876" s="1">
        <v>48.74</v>
      </c>
      <c r="B4876" s="1">
        <v>4.5498004000000002E-2</v>
      </c>
      <c r="C4876" s="1">
        <v>-0.22892423000000001</v>
      </c>
      <c r="D4876" s="1">
        <v>5.6234767999999997E-2</v>
      </c>
    </row>
    <row r="4877" spans="1:4" x14ac:dyDescent="0.15">
      <c r="A4877" s="1">
        <v>48.75</v>
      </c>
      <c r="B4877" s="1">
        <v>4.947381E-2</v>
      </c>
      <c r="C4877" s="1">
        <v>-0.2374822</v>
      </c>
      <c r="D4877" s="1">
        <v>6.0333729000000003E-2</v>
      </c>
    </row>
    <row r="4878" spans="1:4" x14ac:dyDescent="0.15">
      <c r="A4878" s="1">
        <v>48.76</v>
      </c>
      <c r="B4878" s="1">
        <v>5.2535493000000003E-2</v>
      </c>
      <c r="C4878" s="1">
        <v>-0.24566188999999999</v>
      </c>
      <c r="D4878" s="1">
        <v>6.3039781000000003E-2</v>
      </c>
    </row>
    <row r="4879" spans="1:4" x14ac:dyDescent="0.15">
      <c r="A4879" s="1">
        <v>48.77</v>
      </c>
      <c r="B4879" s="1">
        <v>5.4940144000000003E-2</v>
      </c>
      <c r="C4879" s="1">
        <v>-0.25219902</v>
      </c>
      <c r="D4879" s="1">
        <v>6.4687511000000003E-2</v>
      </c>
    </row>
    <row r="4880" spans="1:4" x14ac:dyDescent="0.15">
      <c r="A4880" s="1">
        <v>48.78</v>
      </c>
      <c r="B4880" s="1">
        <v>5.7122878000000002E-2</v>
      </c>
      <c r="C4880" s="1">
        <v>-0.25595033</v>
      </c>
      <c r="D4880" s="1">
        <v>6.5553242999999997E-2</v>
      </c>
    </row>
    <row r="4881" spans="1:4" x14ac:dyDescent="0.15">
      <c r="A4881" s="1">
        <v>48.79</v>
      </c>
      <c r="B4881" s="1">
        <v>5.8975246000000002E-2</v>
      </c>
      <c r="C4881" s="1">
        <v>-0.25750957000000002</v>
      </c>
      <c r="D4881" s="1">
        <v>6.6100901000000004E-2</v>
      </c>
    </row>
    <row r="4882" spans="1:4" x14ac:dyDescent="0.15">
      <c r="A4882" s="1">
        <v>48.8</v>
      </c>
      <c r="B4882" s="1">
        <v>6.0289806000000001E-2</v>
      </c>
      <c r="C4882" s="1">
        <v>-0.25820732000000002</v>
      </c>
      <c r="D4882" s="1">
        <v>6.6742765999999995E-2</v>
      </c>
    </row>
    <row r="4883" spans="1:4" x14ac:dyDescent="0.15">
      <c r="A4883" s="1">
        <v>48.81</v>
      </c>
      <c r="B4883" s="1">
        <v>6.0357282999999998E-2</v>
      </c>
      <c r="C4883" s="1">
        <v>-0.25894961999999999</v>
      </c>
      <c r="D4883" s="1">
        <v>6.7281677999999998E-2</v>
      </c>
    </row>
    <row r="4884" spans="1:4" x14ac:dyDescent="0.15">
      <c r="A4884" s="1">
        <v>48.82</v>
      </c>
      <c r="B4884" s="1">
        <v>5.8656527999999999E-2</v>
      </c>
      <c r="C4884" s="1">
        <v>-0.25974111999999999</v>
      </c>
      <c r="D4884" s="1">
        <v>6.8079520000000004E-2</v>
      </c>
    </row>
    <row r="4885" spans="1:4" x14ac:dyDescent="0.15">
      <c r="A4885" s="1">
        <v>48.83</v>
      </c>
      <c r="B4885" s="1">
        <v>5.5769922E-2</v>
      </c>
      <c r="C4885" s="1">
        <v>-0.25900773999999999</v>
      </c>
      <c r="D4885" s="1">
        <v>6.8840371999999997E-2</v>
      </c>
    </row>
    <row r="4886" spans="1:4" x14ac:dyDescent="0.15">
      <c r="A4886" s="1">
        <v>48.84</v>
      </c>
      <c r="B4886" s="1">
        <v>5.3276628999999999E-2</v>
      </c>
      <c r="C4886" s="1">
        <v>-0.25602998999999999</v>
      </c>
      <c r="D4886" s="1">
        <v>6.9420894999999996E-2</v>
      </c>
    </row>
    <row r="4887" spans="1:4" x14ac:dyDescent="0.15">
      <c r="A4887" s="1">
        <v>48.85</v>
      </c>
      <c r="B4887" s="1">
        <v>5.2077885999999997E-2</v>
      </c>
      <c r="C4887" s="1">
        <v>-0.25031544</v>
      </c>
      <c r="D4887" s="1">
        <v>7.0008498000000002E-2</v>
      </c>
    </row>
    <row r="4888" spans="1:4" x14ac:dyDescent="0.15">
      <c r="A4888" s="1">
        <v>48.86</v>
      </c>
      <c r="B4888" s="1">
        <v>5.2040566000000003E-2</v>
      </c>
      <c r="C4888" s="1">
        <v>-0.24246154</v>
      </c>
      <c r="D4888" s="1">
        <v>7.0653981000000005E-2</v>
      </c>
    </row>
    <row r="4889" spans="1:4" x14ac:dyDescent="0.15">
      <c r="A4889" s="1">
        <v>48.87</v>
      </c>
      <c r="B4889" s="1">
        <v>5.2243807000000003E-2</v>
      </c>
      <c r="C4889" s="1">
        <v>-0.23339962</v>
      </c>
      <c r="D4889" s="1">
        <v>7.0851924999999996E-2</v>
      </c>
    </row>
    <row r="4890" spans="1:4" x14ac:dyDescent="0.15">
      <c r="A4890" s="1">
        <v>48.88</v>
      </c>
      <c r="B4890" s="1">
        <v>5.2243360000000003E-2</v>
      </c>
      <c r="C4890" s="1">
        <v>-0.2235742</v>
      </c>
      <c r="D4890" s="1">
        <v>7.0066504000000002E-2</v>
      </c>
    </row>
    <row r="4891" spans="1:4" x14ac:dyDescent="0.15">
      <c r="A4891" s="1">
        <v>48.89</v>
      </c>
      <c r="B4891" s="1">
        <v>5.2223202000000003E-2</v>
      </c>
      <c r="C4891" s="1">
        <v>-0.21229517000000001</v>
      </c>
      <c r="D4891" s="1">
        <v>6.8260818000000001E-2</v>
      </c>
    </row>
    <row r="4892" spans="1:4" x14ac:dyDescent="0.15">
      <c r="A4892" s="1">
        <v>48.9</v>
      </c>
      <c r="B4892" s="1">
        <v>5.2534918E-2</v>
      </c>
      <c r="C4892" s="1">
        <v>-0.19920299</v>
      </c>
      <c r="D4892" s="1">
        <v>6.5274853999999993E-2</v>
      </c>
    </row>
    <row r="4893" spans="1:4" x14ac:dyDescent="0.15">
      <c r="A4893" s="1">
        <v>48.91</v>
      </c>
      <c r="B4893" s="1">
        <v>5.3326580999999998E-2</v>
      </c>
      <c r="C4893" s="1">
        <v>-0.18449183</v>
      </c>
      <c r="D4893" s="1">
        <v>6.1762032000000001E-2</v>
      </c>
    </row>
    <row r="4894" spans="1:4" x14ac:dyDescent="0.15">
      <c r="A4894" s="1">
        <v>48.92</v>
      </c>
      <c r="B4894" s="1">
        <v>5.4356524000000003E-2</v>
      </c>
      <c r="C4894" s="1">
        <v>-0.17001277000000001</v>
      </c>
      <c r="D4894" s="1">
        <v>5.7705276E-2</v>
      </c>
    </row>
    <row r="4895" spans="1:4" x14ac:dyDescent="0.15">
      <c r="A4895" s="1">
        <v>48.93</v>
      </c>
      <c r="B4895" s="1">
        <v>5.4623852000000001E-2</v>
      </c>
      <c r="C4895" s="1">
        <v>-0.15610726</v>
      </c>
      <c r="D4895" s="1">
        <v>5.2493111000000002E-2</v>
      </c>
    </row>
    <row r="4896" spans="1:4" x14ac:dyDescent="0.15">
      <c r="A4896" s="1">
        <v>48.94</v>
      </c>
      <c r="B4896" s="1">
        <v>5.3014564E-2</v>
      </c>
      <c r="C4896" s="1">
        <v>-0.14277002999999999</v>
      </c>
      <c r="D4896" s="1">
        <v>4.6098324000000003E-2</v>
      </c>
    </row>
    <row r="4897" spans="1:4" x14ac:dyDescent="0.15">
      <c r="A4897" s="1">
        <v>48.95</v>
      </c>
      <c r="B4897" s="1">
        <v>4.8928869999999999E-2</v>
      </c>
      <c r="C4897" s="1">
        <v>-0.12914580000000001</v>
      </c>
      <c r="D4897" s="1">
        <v>3.8321475000000001E-2</v>
      </c>
    </row>
    <row r="4898" spans="1:4" x14ac:dyDescent="0.15">
      <c r="A4898" s="1">
        <v>48.96</v>
      </c>
      <c r="B4898" s="1">
        <v>4.2197885999999997E-2</v>
      </c>
      <c r="C4898" s="1">
        <v>-0.11417214000000001</v>
      </c>
      <c r="D4898" s="1">
        <v>2.8888171000000001E-2</v>
      </c>
    </row>
    <row r="4899" spans="1:4" x14ac:dyDescent="0.15">
      <c r="A4899" s="1">
        <v>48.97</v>
      </c>
      <c r="B4899" s="1">
        <v>3.3378135000000003E-2</v>
      </c>
      <c r="C4899" s="1">
        <v>-9.8046394999999995E-2</v>
      </c>
      <c r="D4899" s="1">
        <v>1.7656604999999999E-2</v>
      </c>
    </row>
    <row r="4900" spans="1:4" x14ac:dyDescent="0.15">
      <c r="A4900" s="1">
        <v>48.98</v>
      </c>
      <c r="B4900" s="1">
        <v>2.3867948E-2</v>
      </c>
      <c r="C4900" s="1">
        <v>-8.2014074000000006E-2</v>
      </c>
      <c r="D4900" s="1">
        <v>5.2839571999999998E-3</v>
      </c>
    </row>
    <row r="4901" spans="1:4" x14ac:dyDescent="0.15">
      <c r="A4901" s="1">
        <v>48.99</v>
      </c>
      <c r="B4901" s="1">
        <v>1.4646182000000001E-2</v>
      </c>
      <c r="C4901" s="1">
        <v>-6.7790522000000006E-2</v>
      </c>
      <c r="D4901" s="1">
        <v>-7.6243157999999998E-3</v>
      </c>
    </row>
    <row r="4902" spans="1:4" x14ac:dyDescent="0.15">
      <c r="A4902" s="1">
        <v>49</v>
      </c>
      <c r="B4902" s="1">
        <v>6.4649655999999998E-3</v>
      </c>
      <c r="C4902" s="1">
        <v>-5.5929142000000001E-2</v>
      </c>
      <c r="D4902" s="1">
        <v>-1.8841743000000001E-2</v>
      </c>
    </row>
    <row r="4903" spans="1:4" x14ac:dyDescent="0.15">
      <c r="A4903" s="1">
        <v>49.01</v>
      </c>
      <c r="B4903" s="1">
        <v>-1.0598316E-3</v>
      </c>
      <c r="C4903" s="1">
        <v>-4.5884590000000003E-2</v>
      </c>
      <c r="D4903" s="1">
        <v>-2.7368607999999999E-2</v>
      </c>
    </row>
    <row r="4904" spans="1:4" x14ac:dyDescent="0.15">
      <c r="A4904" s="1">
        <v>49.02</v>
      </c>
      <c r="B4904" s="1">
        <v>-8.8314246000000002E-3</v>
      </c>
      <c r="C4904" s="1">
        <v>-3.5899900999999998E-2</v>
      </c>
      <c r="D4904" s="1">
        <v>-3.3325487000000001E-2</v>
      </c>
    </row>
    <row r="4905" spans="1:4" x14ac:dyDescent="0.15">
      <c r="A4905" s="1">
        <v>49.03</v>
      </c>
      <c r="B4905" s="1">
        <v>-1.6807262E-2</v>
      </c>
      <c r="C4905" s="1">
        <v>-2.5036011E-2</v>
      </c>
      <c r="D4905" s="1">
        <v>-3.6996735000000003E-2</v>
      </c>
    </row>
    <row r="4906" spans="1:4" x14ac:dyDescent="0.15">
      <c r="A4906" s="1">
        <v>49.04</v>
      </c>
      <c r="B4906" s="1">
        <v>-2.4335331000000002E-2</v>
      </c>
      <c r="C4906" s="1">
        <v>-1.343654E-2</v>
      </c>
      <c r="D4906" s="1">
        <v>-3.9739465000000002E-2</v>
      </c>
    </row>
    <row r="4907" spans="1:4" x14ac:dyDescent="0.15">
      <c r="A4907" s="1">
        <v>49.05</v>
      </c>
      <c r="B4907" s="1">
        <v>-3.0513278000000001E-2</v>
      </c>
      <c r="C4907" s="1">
        <v>-1.5356575999999999E-3</v>
      </c>
      <c r="D4907" s="1">
        <v>-4.1903703E-2</v>
      </c>
    </row>
    <row r="4908" spans="1:4" x14ac:dyDescent="0.15">
      <c r="A4908" s="1">
        <v>49.06</v>
      </c>
      <c r="B4908" s="1">
        <v>-3.4452680999999999E-2</v>
      </c>
      <c r="C4908" s="1">
        <v>9.3712060999999996E-3</v>
      </c>
      <c r="D4908" s="1">
        <v>-4.3295676999999998E-2</v>
      </c>
    </row>
    <row r="4909" spans="1:4" x14ac:dyDescent="0.15">
      <c r="A4909" s="1">
        <v>49.07</v>
      </c>
      <c r="B4909" s="1">
        <v>-3.5880226000000001E-2</v>
      </c>
      <c r="C4909" s="1">
        <v>1.9800999E-2</v>
      </c>
      <c r="D4909" s="1">
        <v>-4.3776001000000002E-2</v>
      </c>
    </row>
    <row r="4910" spans="1:4" x14ac:dyDescent="0.15">
      <c r="A4910" s="1">
        <v>49.08</v>
      </c>
      <c r="B4910" s="1">
        <v>-3.4295248E-2</v>
      </c>
      <c r="C4910" s="1">
        <v>3.0975582000000002E-2</v>
      </c>
      <c r="D4910" s="1">
        <v>-4.3183744000000003E-2</v>
      </c>
    </row>
    <row r="4911" spans="1:4" x14ac:dyDescent="0.15">
      <c r="A4911" s="1">
        <v>49.09</v>
      </c>
      <c r="B4911" s="1">
        <v>-2.9777208999999999E-2</v>
      </c>
      <c r="C4911" s="1">
        <v>4.4155282999999997E-2</v>
      </c>
      <c r="D4911" s="1">
        <v>-4.1397346000000002E-2</v>
      </c>
    </row>
    <row r="4912" spans="1:4" x14ac:dyDescent="0.15">
      <c r="A4912" s="1">
        <v>49.1</v>
      </c>
      <c r="B4912" s="1">
        <v>-2.1901526000000001E-2</v>
      </c>
      <c r="C4912" s="1">
        <v>6.0354803999999998E-2</v>
      </c>
      <c r="D4912" s="1">
        <v>-3.8062766999999997E-2</v>
      </c>
    </row>
    <row r="4913" spans="1:4" x14ac:dyDescent="0.15">
      <c r="A4913" s="1">
        <v>49.11</v>
      </c>
      <c r="B4913" s="1">
        <v>-1.1079207000000001E-2</v>
      </c>
      <c r="C4913" s="1">
        <v>7.9134859000000002E-2</v>
      </c>
      <c r="D4913" s="1">
        <v>-3.3122371999999997E-2</v>
      </c>
    </row>
    <row r="4914" spans="1:4" x14ac:dyDescent="0.15">
      <c r="A4914" s="1">
        <v>49.12</v>
      </c>
      <c r="B4914" s="1">
        <v>2.5159499999999999E-3</v>
      </c>
      <c r="C4914" s="1">
        <v>9.8971817000000004E-2</v>
      </c>
      <c r="D4914" s="1">
        <v>-2.7039201999999998E-2</v>
      </c>
    </row>
    <row r="4915" spans="1:4" x14ac:dyDescent="0.15">
      <c r="A4915" s="1">
        <v>49.13</v>
      </c>
      <c r="B4915" s="1">
        <v>1.7553282E-2</v>
      </c>
      <c r="C4915" s="1">
        <v>0.11934388999999999</v>
      </c>
      <c r="D4915" s="1">
        <v>-1.9944973000000001E-2</v>
      </c>
    </row>
    <row r="4916" spans="1:4" x14ac:dyDescent="0.15">
      <c r="A4916" s="1">
        <v>49.14</v>
      </c>
      <c r="B4916" s="1">
        <v>3.3040553E-2</v>
      </c>
      <c r="C4916" s="1">
        <v>0.13960860999999999</v>
      </c>
      <c r="D4916" s="1">
        <v>-1.2379255E-2</v>
      </c>
    </row>
    <row r="4917" spans="1:4" x14ac:dyDescent="0.15">
      <c r="A4917" s="1">
        <v>49.15</v>
      </c>
      <c r="B4917" s="1">
        <v>4.8373516999999998E-2</v>
      </c>
      <c r="C4917" s="1">
        <v>0.15955780999999999</v>
      </c>
      <c r="D4917" s="1">
        <v>-4.0873675000000003E-3</v>
      </c>
    </row>
    <row r="4918" spans="1:4" x14ac:dyDescent="0.15">
      <c r="A4918" s="1">
        <v>49.16</v>
      </c>
      <c r="B4918" s="1">
        <v>6.2715883E-2</v>
      </c>
      <c r="C4918" s="1">
        <v>0.17820932</v>
      </c>
      <c r="D4918" s="1">
        <v>4.5933375999999996E-3</v>
      </c>
    </row>
    <row r="4919" spans="1:4" x14ac:dyDescent="0.15">
      <c r="A4919" s="1">
        <v>49.17</v>
      </c>
      <c r="B4919" s="1">
        <v>7.5000183999999998E-2</v>
      </c>
      <c r="C4919" s="1">
        <v>0.19467159000000001</v>
      </c>
      <c r="D4919" s="1">
        <v>1.3406563E-2</v>
      </c>
    </row>
    <row r="4920" spans="1:4" x14ac:dyDescent="0.15">
      <c r="A4920" s="1">
        <v>49.18</v>
      </c>
      <c r="B4920" s="1">
        <v>8.5824423999999996E-2</v>
      </c>
      <c r="C4920" s="1">
        <v>0.20794735</v>
      </c>
      <c r="D4920" s="1">
        <v>2.1222706000000001E-2</v>
      </c>
    </row>
    <row r="4921" spans="1:4" x14ac:dyDescent="0.15">
      <c r="A4921" s="1">
        <v>49.19</v>
      </c>
      <c r="B4921" s="1">
        <v>9.5722814000000003E-2</v>
      </c>
      <c r="C4921" s="1">
        <v>0.21896816</v>
      </c>
      <c r="D4921" s="1">
        <v>2.7457967E-2</v>
      </c>
    </row>
    <row r="4922" spans="1:4" x14ac:dyDescent="0.15">
      <c r="A4922" s="1">
        <v>49.2</v>
      </c>
      <c r="B4922" s="1">
        <v>0.10484093</v>
      </c>
      <c r="C4922" s="1">
        <v>0.22778029999999999</v>
      </c>
      <c r="D4922" s="1">
        <v>3.2283316999999999E-2</v>
      </c>
    </row>
    <row r="4923" spans="1:4" x14ac:dyDescent="0.15">
      <c r="A4923" s="1">
        <v>49.21</v>
      </c>
      <c r="B4923" s="1">
        <v>0.11246317</v>
      </c>
      <c r="C4923" s="1">
        <v>0.23432024000000001</v>
      </c>
      <c r="D4923" s="1">
        <v>3.6326335000000001E-2</v>
      </c>
    </row>
    <row r="4924" spans="1:4" x14ac:dyDescent="0.15">
      <c r="A4924" s="1">
        <v>49.22</v>
      </c>
      <c r="B4924" s="1">
        <v>0.11851432000000001</v>
      </c>
      <c r="C4924" s="1">
        <v>0.23742245000000001</v>
      </c>
      <c r="D4924" s="1">
        <v>4.0297767999999998E-2</v>
      </c>
    </row>
    <row r="4925" spans="1:4" x14ac:dyDescent="0.15">
      <c r="A4925" s="1">
        <v>49.23</v>
      </c>
      <c r="B4925" s="1">
        <v>0.12234544</v>
      </c>
      <c r="C4925" s="1">
        <v>0.23634558999999999</v>
      </c>
      <c r="D4925" s="1">
        <v>4.4234498999999997E-2</v>
      </c>
    </row>
    <row r="4926" spans="1:4" x14ac:dyDescent="0.15">
      <c r="A4926" s="1">
        <v>49.24</v>
      </c>
      <c r="B4926" s="1">
        <v>0.12394555</v>
      </c>
      <c r="C4926" s="1">
        <v>0.23133182999999999</v>
      </c>
      <c r="D4926" s="1">
        <v>4.8339370999999999E-2</v>
      </c>
    </row>
    <row r="4927" spans="1:4" x14ac:dyDescent="0.15">
      <c r="A4927" s="1">
        <v>49.25</v>
      </c>
      <c r="B4927" s="1">
        <v>0.12423827</v>
      </c>
      <c r="C4927" s="1">
        <v>0.22372443</v>
      </c>
      <c r="D4927" s="1">
        <v>5.2660777999999998E-2</v>
      </c>
    </row>
    <row r="4928" spans="1:4" x14ac:dyDescent="0.15">
      <c r="A4928" s="1">
        <v>49.26</v>
      </c>
      <c r="B4928" s="1">
        <v>0.12383967</v>
      </c>
      <c r="C4928" s="1">
        <v>0.21507428000000001</v>
      </c>
      <c r="D4928" s="1">
        <v>5.6680029E-2</v>
      </c>
    </row>
    <row r="4929" spans="1:4" x14ac:dyDescent="0.15">
      <c r="A4929" s="1">
        <v>49.27</v>
      </c>
      <c r="B4929" s="1">
        <v>0.12393706</v>
      </c>
      <c r="C4929" s="1">
        <v>0.20650043000000001</v>
      </c>
      <c r="D4929" s="1">
        <v>5.9662154000000002E-2</v>
      </c>
    </row>
    <row r="4930" spans="1:4" x14ac:dyDescent="0.15">
      <c r="A4930" s="1">
        <v>49.28</v>
      </c>
      <c r="B4930" s="1">
        <v>0.12543315999999999</v>
      </c>
      <c r="C4930" s="1">
        <v>0.19831196000000001</v>
      </c>
      <c r="D4930" s="1">
        <v>6.0831599E-2</v>
      </c>
    </row>
    <row r="4931" spans="1:4" x14ac:dyDescent="0.15">
      <c r="A4931" s="1">
        <v>49.29</v>
      </c>
      <c r="B4931" s="1">
        <v>0.12883093000000001</v>
      </c>
      <c r="C4931" s="1">
        <v>0.18994472000000001</v>
      </c>
      <c r="D4931" s="1">
        <v>6.0399163999999998E-2</v>
      </c>
    </row>
    <row r="4932" spans="1:4" x14ac:dyDescent="0.15">
      <c r="A4932" s="1">
        <v>49.3</v>
      </c>
      <c r="B4932" s="1">
        <v>0.13381531999999999</v>
      </c>
      <c r="C4932" s="1">
        <v>0.18116055</v>
      </c>
      <c r="D4932" s="1">
        <v>5.8213748000000003E-2</v>
      </c>
    </row>
    <row r="4933" spans="1:4" x14ac:dyDescent="0.15">
      <c r="A4933" s="1">
        <v>49.31</v>
      </c>
      <c r="B4933" s="1">
        <v>0.13984732</v>
      </c>
      <c r="C4933" s="1">
        <v>0.17278365000000001</v>
      </c>
      <c r="D4933" s="1">
        <v>5.4663551999999997E-2</v>
      </c>
    </row>
    <row r="4934" spans="1:4" x14ac:dyDescent="0.15">
      <c r="A4934" s="1">
        <v>49.32</v>
      </c>
      <c r="B4934" s="1">
        <v>0.14743058000000001</v>
      </c>
      <c r="C4934" s="1">
        <v>0.16649117999999999</v>
      </c>
      <c r="D4934" s="1">
        <v>4.9987324E-2</v>
      </c>
    </row>
    <row r="4935" spans="1:4" x14ac:dyDescent="0.15">
      <c r="A4935" s="1">
        <v>49.33</v>
      </c>
      <c r="B4935" s="1">
        <v>0.15618763999999999</v>
      </c>
      <c r="C4935" s="1">
        <v>0.16396647</v>
      </c>
      <c r="D4935" s="1">
        <v>4.4022064999999999E-2</v>
      </c>
    </row>
    <row r="4936" spans="1:4" x14ac:dyDescent="0.15">
      <c r="A4936" s="1">
        <v>49.34</v>
      </c>
      <c r="B4936" s="1">
        <v>0.16669668000000001</v>
      </c>
      <c r="C4936" s="1">
        <v>0.16479464999999999</v>
      </c>
      <c r="D4936" s="1">
        <v>3.7961176999999999E-2</v>
      </c>
    </row>
    <row r="4937" spans="1:4" x14ac:dyDescent="0.15">
      <c r="A4937" s="1">
        <v>49.35</v>
      </c>
      <c r="B4937" s="1">
        <v>0.17805117000000001</v>
      </c>
      <c r="C4937" s="1">
        <v>0.16777697999999999</v>
      </c>
      <c r="D4937" s="1">
        <v>3.1887336000000002E-2</v>
      </c>
    </row>
    <row r="4938" spans="1:4" x14ac:dyDescent="0.15">
      <c r="A4938" s="1">
        <v>49.36</v>
      </c>
      <c r="B4938" s="1">
        <v>0.18953281999999999</v>
      </c>
      <c r="C4938" s="1">
        <v>0.17058776</v>
      </c>
      <c r="D4938" s="1">
        <v>2.6585332E-2</v>
      </c>
    </row>
    <row r="4939" spans="1:4" x14ac:dyDescent="0.15">
      <c r="A4939" s="1">
        <v>49.37</v>
      </c>
      <c r="B4939" s="1">
        <v>0.20086850000000001</v>
      </c>
      <c r="C4939" s="1">
        <v>0.17211656</v>
      </c>
      <c r="D4939" s="1">
        <v>2.1866177000000001E-2</v>
      </c>
    </row>
    <row r="4940" spans="1:4" x14ac:dyDescent="0.15">
      <c r="A4940" s="1">
        <v>49.38</v>
      </c>
      <c r="B4940" s="1">
        <v>0.21184409000000001</v>
      </c>
      <c r="C4940" s="1">
        <v>0.17245178</v>
      </c>
      <c r="D4940" s="1">
        <v>1.7340088E-2</v>
      </c>
    </row>
    <row r="4941" spans="1:4" x14ac:dyDescent="0.15">
      <c r="A4941" s="1">
        <v>49.39</v>
      </c>
      <c r="B4941" s="1">
        <v>0.22260657</v>
      </c>
      <c r="C4941" s="1">
        <v>0.17258026000000001</v>
      </c>
      <c r="D4941" s="1">
        <v>1.2686947000000001E-2</v>
      </c>
    </row>
    <row r="4942" spans="1:4" x14ac:dyDescent="0.15">
      <c r="A4942" s="1">
        <v>49.4</v>
      </c>
      <c r="B4942" s="1">
        <v>0.23249716000000001</v>
      </c>
      <c r="C4942" s="1">
        <v>0.17298646000000001</v>
      </c>
      <c r="D4942" s="1">
        <v>8.3301576000000006E-3</v>
      </c>
    </row>
    <row r="4943" spans="1:4" x14ac:dyDescent="0.15">
      <c r="A4943" s="1">
        <v>49.41</v>
      </c>
      <c r="B4943" s="1">
        <v>0.24026596</v>
      </c>
      <c r="C4943" s="1">
        <v>0.17384408000000001</v>
      </c>
      <c r="D4943" s="1">
        <v>3.7502398000000001E-3</v>
      </c>
    </row>
    <row r="4944" spans="1:4" x14ac:dyDescent="0.15">
      <c r="A4944" s="1">
        <v>49.42</v>
      </c>
      <c r="B4944" s="1">
        <v>0.24470181999999999</v>
      </c>
      <c r="C4944" s="1">
        <v>0.17441776000000001</v>
      </c>
      <c r="D4944" s="1">
        <v>-1.0859089999999999E-3</v>
      </c>
    </row>
    <row r="4945" spans="1:4" x14ac:dyDescent="0.15">
      <c r="A4945" s="1">
        <v>49.43</v>
      </c>
      <c r="B4945" s="1">
        <v>0.24575242</v>
      </c>
      <c r="C4945" s="1">
        <v>0.17472472</v>
      </c>
      <c r="D4945" s="1">
        <v>-5.2192030000000004E-3</v>
      </c>
    </row>
    <row r="4946" spans="1:4" x14ac:dyDescent="0.15">
      <c r="A4946" s="1">
        <v>49.44</v>
      </c>
      <c r="B4946" s="1">
        <v>0.24395695000000001</v>
      </c>
      <c r="C4946" s="1">
        <v>0.17504281999999999</v>
      </c>
      <c r="D4946" s="1">
        <v>-8.4304900000000006E-3</v>
      </c>
    </row>
    <row r="4947" spans="1:4" x14ac:dyDescent="0.15">
      <c r="A4947" s="1">
        <v>49.45</v>
      </c>
      <c r="B4947" s="1">
        <v>0.24080979999999999</v>
      </c>
      <c r="C4947" s="1">
        <v>0.17652754000000001</v>
      </c>
      <c r="D4947" s="1">
        <v>-1.0606729000000001E-2</v>
      </c>
    </row>
    <row r="4948" spans="1:4" x14ac:dyDescent="0.15">
      <c r="A4948" s="1">
        <v>49.46</v>
      </c>
      <c r="B4948" s="1">
        <v>0.23741556</v>
      </c>
      <c r="C4948" s="1">
        <v>0.17984923999999999</v>
      </c>
      <c r="D4948" s="1">
        <v>-1.158901E-2</v>
      </c>
    </row>
    <row r="4949" spans="1:4" x14ac:dyDescent="0.15">
      <c r="A4949" s="1">
        <v>49.47</v>
      </c>
      <c r="B4949" s="1">
        <v>0.23305408999999999</v>
      </c>
      <c r="C4949" s="1">
        <v>0.18492481999999999</v>
      </c>
      <c r="D4949" s="1">
        <v>-1.2077172000000001E-2</v>
      </c>
    </row>
    <row r="4950" spans="1:4" x14ac:dyDescent="0.15">
      <c r="A4950" s="1">
        <v>49.48</v>
      </c>
      <c r="B4950" s="1">
        <v>0.22702794000000001</v>
      </c>
      <c r="C4950" s="1">
        <v>0.18990039</v>
      </c>
      <c r="D4950" s="1">
        <v>-1.2065797E-2</v>
      </c>
    </row>
    <row r="4951" spans="1:4" x14ac:dyDescent="0.15">
      <c r="A4951" s="1">
        <v>49.49</v>
      </c>
      <c r="B4951" s="1">
        <v>0.21889786</v>
      </c>
      <c r="C4951" s="1">
        <v>0.19333417999999999</v>
      </c>
      <c r="D4951" s="1">
        <v>-1.1610051E-2</v>
      </c>
    </row>
    <row r="4952" spans="1:4" x14ac:dyDescent="0.15">
      <c r="A4952" s="1">
        <v>49.5</v>
      </c>
      <c r="B4952" s="1">
        <v>0.20902792000000001</v>
      </c>
      <c r="C4952" s="1">
        <v>0.19448894999999999</v>
      </c>
      <c r="D4952" s="1">
        <v>-1.0931339E-2</v>
      </c>
    </row>
    <row r="4953" spans="1:4" x14ac:dyDescent="0.15">
      <c r="A4953" s="1">
        <v>49.51</v>
      </c>
      <c r="B4953" s="1">
        <v>0.19730246000000001</v>
      </c>
      <c r="C4953" s="1">
        <v>0.19380278000000001</v>
      </c>
      <c r="D4953" s="1">
        <v>-1.0758498E-2</v>
      </c>
    </row>
    <row r="4954" spans="1:4" x14ac:dyDescent="0.15">
      <c r="A4954" s="1">
        <v>49.52</v>
      </c>
      <c r="B4954" s="1">
        <v>0.18348528</v>
      </c>
      <c r="C4954" s="1">
        <v>0.19239439999999999</v>
      </c>
      <c r="D4954" s="1">
        <v>-1.1503655E-2</v>
      </c>
    </row>
    <row r="4955" spans="1:4" x14ac:dyDescent="0.15">
      <c r="A4955" s="1">
        <v>49.53</v>
      </c>
      <c r="B4955" s="1">
        <v>0.16737437999999999</v>
      </c>
      <c r="C4955" s="1">
        <v>0.19184282999999999</v>
      </c>
      <c r="D4955" s="1">
        <v>-1.3465181E-2</v>
      </c>
    </row>
    <row r="4956" spans="1:4" x14ac:dyDescent="0.15">
      <c r="A4956" s="1">
        <v>49.54</v>
      </c>
      <c r="B4956" s="1">
        <v>0.14972820000000001</v>
      </c>
      <c r="C4956" s="1">
        <v>0.19197483000000001</v>
      </c>
      <c r="D4956" s="1">
        <v>-1.6774458999999999E-2</v>
      </c>
    </row>
    <row r="4957" spans="1:4" x14ac:dyDescent="0.15">
      <c r="A4957" s="1">
        <v>49.55</v>
      </c>
      <c r="B4957" s="1">
        <v>0.13057550000000001</v>
      </c>
      <c r="C4957" s="1">
        <v>0.19255338</v>
      </c>
      <c r="D4957" s="1">
        <v>-2.0490053000000001E-2</v>
      </c>
    </row>
    <row r="4958" spans="1:4" x14ac:dyDescent="0.15">
      <c r="A4958" s="1">
        <v>49.56</v>
      </c>
      <c r="B4958" s="1">
        <v>0.11073044999999999</v>
      </c>
      <c r="C4958" s="1">
        <v>0.19255764</v>
      </c>
      <c r="D4958" s="1">
        <v>-2.4015600000000002E-2</v>
      </c>
    </row>
    <row r="4959" spans="1:4" x14ac:dyDescent="0.15">
      <c r="A4959" s="1">
        <v>49.57</v>
      </c>
      <c r="B4959" s="1">
        <v>9.0716908999999998E-2</v>
      </c>
      <c r="C4959" s="1">
        <v>0.19154104999999999</v>
      </c>
      <c r="D4959" s="1">
        <v>-2.7110585999999999E-2</v>
      </c>
    </row>
    <row r="4960" spans="1:4" x14ac:dyDescent="0.15">
      <c r="A4960" s="1">
        <v>49.58</v>
      </c>
      <c r="B4960" s="1">
        <v>7.1102237999999998E-2</v>
      </c>
      <c r="C4960" s="1">
        <v>0.18906527000000001</v>
      </c>
      <c r="D4960" s="1">
        <v>-2.9403730999999999E-2</v>
      </c>
    </row>
    <row r="4961" spans="1:4" x14ac:dyDescent="0.15">
      <c r="A4961" s="1">
        <v>49.59</v>
      </c>
      <c r="B4961" s="1">
        <v>5.2926463E-2</v>
      </c>
      <c r="C4961" s="1">
        <v>0.18534508999999999</v>
      </c>
      <c r="D4961" s="1">
        <v>-3.0795095000000001E-2</v>
      </c>
    </row>
    <row r="4962" spans="1:4" x14ac:dyDescent="0.15">
      <c r="A4962" s="1">
        <v>49.6</v>
      </c>
      <c r="B4962" s="1">
        <v>3.6637810999999999E-2</v>
      </c>
      <c r="C4962" s="1">
        <v>0.18103251000000001</v>
      </c>
      <c r="D4962" s="1">
        <v>-3.1233956E-2</v>
      </c>
    </row>
    <row r="4963" spans="1:4" x14ac:dyDescent="0.15">
      <c r="A4963" s="1">
        <v>49.61</v>
      </c>
      <c r="B4963" s="1">
        <v>2.2039487E-2</v>
      </c>
      <c r="C4963" s="1">
        <v>0.17635247000000001</v>
      </c>
      <c r="D4963" s="1">
        <v>-3.0921376E-2</v>
      </c>
    </row>
    <row r="4964" spans="1:4" x14ac:dyDescent="0.15">
      <c r="A4964" s="1">
        <v>49.62</v>
      </c>
      <c r="B4964" s="1">
        <v>8.7972294000000003E-3</v>
      </c>
      <c r="C4964" s="1">
        <v>0.17094127000000001</v>
      </c>
      <c r="D4964" s="1">
        <v>-3.0130516E-2</v>
      </c>
    </row>
    <row r="4965" spans="1:4" x14ac:dyDescent="0.15">
      <c r="A4965" s="1">
        <v>49.63</v>
      </c>
      <c r="B4965" s="1">
        <v>-3.2514176000000001E-3</v>
      </c>
      <c r="C4965" s="1">
        <v>0.16516142</v>
      </c>
      <c r="D4965" s="1">
        <v>-2.9104337000000001E-2</v>
      </c>
    </row>
    <row r="4966" spans="1:4" x14ac:dyDescent="0.15">
      <c r="A4966" s="1">
        <v>49.64</v>
      </c>
      <c r="B4966" s="1">
        <v>-1.3841836E-2</v>
      </c>
      <c r="C4966" s="1">
        <v>0.15899487000000001</v>
      </c>
      <c r="D4966" s="1">
        <v>-2.7685557999999999E-2</v>
      </c>
    </row>
    <row r="4967" spans="1:4" x14ac:dyDescent="0.15">
      <c r="A4967" s="1">
        <v>49.65</v>
      </c>
      <c r="B4967" s="1">
        <v>-2.2325675E-2</v>
      </c>
      <c r="C4967" s="1">
        <v>0.15297268999999999</v>
      </c>
      <c r="D4967" s="1">
        <v>-2.6294629999999999E-2</v>
      </c>
    </row>
    <row r="4968" spans="1:4" x14ac:dyDescent="0.15">
      <c r="A4968" s="1">
        <v>49.66</v>
      </c>
      <c r="B4968" s="1">
        <v>-2.8902668999999999E-2</v>
      </c>
      <c r="C4968" s="1">
        <v>0.14776288000000001</v>
      </c>
      <c r="D4968" s="1">
        <v>-2.5253181E-2</v>
      </c>
    </row>
    <row r="4969" spans="1:4" x14ac:dyDescent="0.15">
      <c r="A4969" s="1">
        <v>49.67</v>
      </c>
      <c r="B4969" s="1">
        <v>-3.3522639999999999E-2</v>
      </c>
      <c r="C4969" s="1">
        <v>0.14371349999999999</v>
      </c>
      <c r="D4969" s="1">
        <v>-2.4256309E-2</v>
      </c>
    </row>
    <row r="4970" spans="1:4" x14ac:dyDescent="0.15">
      <c r="A4970" s="1">
        <v>49.68</v>
      </c>
      <c r="B4970" s="1">
        <v>-3.7065656000000002E-2</v>
      </c>
      <c r="C4970" s="1">
        <v>0.14146951999999999</v>
      </c>
      <c r="D4970" s="1">
        <v>-2.2834454000000001E-2</v>
      </c>
    </row>
    <row r="4971" spans="1:4" x14ac:dyDescent="0.15">
      <c r="A4971" s="1">
        <v>49.69</v>
      </c>
      <c r="B4971" s="1">
        <v>-4.0652822999999998E-2</v>
      </c>
      <c r="C4971" s="1">
        <v>0.14071769000000001</v>
      </c>
      <c r="D4971" s="1">
        <v>-2.1132636E-2</v>
      </c>
    </row>
    <row r="4972" spans="1:4" x14ac:dyDescent="0.15">
      <c r="A4972" s="1">
        <v>49.7</v>
      </c>
      <c r="B4972" s="1">
        <v>-4.4902327999999998E-2</v>
      </c>
      <c r="C4972" s="1">
        <v>0.14120045000000001</v>
      </c>
      <c r="D4972" s="1">
        <v>-1.8211285000000001E-2</v>
      </c>
    </row>
    <row r="4973" spans="1:4" x14ac:dyDescent="0.15">
      <c r="A4973" s="1">
        <v>49.71</v>
      </c>
      <c r="B4973" s="1">
        <v>-4.9813099999999999E-2</v>
      </c>
      <c r="C4973" s="1">
        <v>0.14259380999999999</v>
      </c>
      <c r="D4973" s="1">
        <v>-1.3978305E-2</v>
      </c>
    </row>
    <row r="4974" spans="1:4" x14ac:dyDescent="0.15">
      <c r="A4974" s="1">
        <v>49.72</v>
      </c>
      <c r="B4974" s="1">
        <v>-5.4868377000000003E-2</v>
      </c>
      <c r="C4974" s="1">
        <v>0.14469488</v>
      </c>
      <c r="D4974" s="1">
        <v>-8.1744716999999998E-3</v>
      </c>
    </row>
    <row r="4975" spans="1:4" x14ac:dyDescent="0.15">
      <c r="A4975" s="1">
        <v>49.73</v>
      </c>
      <c r="B4975" s="1">
        <v>-5.9501269000000002E-2</v>
      </c>
      <c r="C4975" s="1">
        <v>0.14762982999999999</v>
      </c>
      <c r="D4975" s="1">
        <v>-9.1147516000000004E-4</v>
      </c>
    </row>
    <row r="4976" spans="1:4" x14ac:dyDescent="0.15">
      <c r="A4976" s="1">
        <v>49.74</v>
      </c>
      <c r="B4976" s="1">
        <v>-6.2991091999999999E-2</v>
      </c>
      <c r="C4976" s="1">
        <v>0.1510117</v>
      </c>
      <c r="D4976" s="1">
        <v>6.7875191000000001E-3</v>
      </c>
    </row>
    <row r="4977" spans="1:4" x14ac:dyDescent="0.15">
      <c r="A4977" s="1">
        <v>49.75</v>
      </c>
      <c r="B4977" s="1">
        <v>-6.5332817000000001E-2</v>
      </c>
      <c r="C4977" s="1">
        <v>0.15429923000000001</v>
      </c>
      <c r="D4977" s="1">
        <v>1.4011887000000001E-2</v>
      </c>
    </row>
    <row r="4978" spans="1:4" x14ac:dyDescent="0.15">
      <c r="A4978" s="1">
        <v>49.76</v>
      </c>
      <c r="B4978" s="1">
        <v>-6.7373819000000001E-2</v>
      </c>
      <c r="C4978" s="1">
        <v>0.15661944</v>
      </c>
      <c r="D4978" s="1">
        <v>2.0013428E-2</v>
      </c>
    </row>
    <row r="4979" spans="1:4" x14ac:dyDescent="0.15">
      <c r="A4979" s="1">
        <v>49.77</v>
      </c>
      <c r="B4979" s="1">
        <v>-6.9834528000000007E-2</v>
      </c>
      <c r="C4979" s="1">
        <v>0.15741417999999999</v>
      </c>
      <c r="D4979" s="1">
        <v>2.4362147000000001E-2</v>
      </c>
    </row>
    <row r="4980" spans="1:4" x14ac:dyDescent="0.15">
      <c r="A4980" s="1">
        <v>49.78</v>
      </c>
      <c r="B4980" s="1">
        <v>-7.2432123000000001E-2</v>
      </c>
      <c r="C4980" s="1">
        <v>0.15634965000000001</v>
      </c>
      <c r="D4980" s="1">
        <v>2.7583193999999998E-2</v>
      </c>
    </row>
    <row r="4981" spans="1:4" x14ac:dyDescent="0.15">
      <c r="A4981" s="1">
        <v>49.79</v>
      </c>
      <c r="B4981" s="1">
        <v>-7.4776666000000006E-2</v>
      </c>
      <c r="C4981" s="1">
        <v>0.15309560999999999</v>
      </c>
      <c r="D4981" s="1">
        <v>2.9687717999999998E-2</v>
      </c>
    </row>
    <row r="4982" spans="1:4" x14ac:dyDescent="0.15">
      <c r="A4982" s="1">
        <v>49.8</v>
      </c>
      <c r="B4982" s="1">
        <v>-7.6043632E-2</v>
      </c>
      <c r="C4982" s="1">
        <v>0.14678714000000001</v>
      </c>
      <c r="D4982" s="1">
        <v>3.0981208E-2</v>
      </c>
    </row>
    <row r="4983" spans="1:4" x14ac:dyDescent="0.15">
      <c r="A4983" s="1">
        <v>49.81</v>
      </c>
      <c r="B4983" s="1">
        <v>-7.5639730000000002E-2</v>
      </c>
      <c r="C4983" s="1">
        <v>0.13763307</v>
      </c>
      <c r="D4983" s="1">
        <v>3.2198571000000002E-2</v>
      </c>
    </row>
    <row r="4984" spans="1:4" x14ac:dyDescent="0.15">
      <c r="A4984" s="1">
        <v>49.82</v>
      </c>
      <c r="B4984" s="1">
        <v>-7.4218650999999997E-2</v>
      </c>
      <c r="C4984" s="1">
        <v>0.12570231000000001</v>
      </c>
      <c r="D4984" s="1">
        <v>3.3305827000000003E-2</v>
      </c>
    </row>
    <row r="4985" spans="1:4" x14ac:dyDescent="0.15">
      <c r="A4985" s="1">
        <v>49.83</v>
      </c>
      <c r="B4985" s="1">
        <v>-7.2212693999999994E-2</v>
      </c>
      <c r="C4985" s="1">
        <v>0.1112635</v>
      </c>
      <c r="D4985" s="1">
        <v>3.4004038E-2</v>
      </c>
    </row>
    <row r="4986" spans="1:4" x14ac:dyDescent="0.15">
      <c r="A4986" s="1">
        <v>49.84</v>
      </c>
      <c r="B4986" s="1">
        <v>-6.97353E-2</v>
      </c>
      <c r="C4986" s="1">
        <v>9.5205096000000003E-2</v>
      </c>
      <c r="D4986" s="1">
        <v>3.4655452000000003E-2</v>
      </c>
    </row>
    <row r="4987" spans="1:4" x14ac:dyDescent="0.15">
      <c r="A4987" s="1">
        <v>49.85</v>
      </c>
      <c r="B4987" s="1">
        <v>-6.6879844999999993E-2</v>
      </c>
      <c r="C4987" s="1">
        <v>7.7946825999999997E-2</v>
      </c>
      <c r="D4987" s="1">
        <v>3.4946692000000001E-2</v>
      </c>
    </row>
    <row r="4988" spans="1:4" x14ac:dyDescent="0.15">
      <c r="A4988" s="1">
        <v>49.86</v>
      </c>
      <c r="B4988" s="1">
        <v>-6.2980902000000005E-2</v>
      </c>
      <c r="C4988" s="1">
        <v>5.9735284999999999E-2</v>
      </c>
      <c r="D4988" s="1">
        <v>3.4893563000000002E-2</v>
      </c>
    </row>
    <row r="4989" spans="1:4" x14ac:dyDescent="0.15">
      <c r="A4989" s="1">
        <v>49.87</v>
      </c>
      <c r="B4989" s="1">
        <v>-5.7174058999999999E-2</v>
      </c>
      <c r="C4989" s="1">
        <v>4.0979007999999997E-2</v>
      </c>
      <c r="D4989" s="1">
        <v>3.5002816999999999E-2</v>
      </c>
    </row>
    <row r="4990" spans="1:4" x14ac:dyDescent="0.15">
      <c r="A4990" s="1">
        <v>49.88</v>
      </c>
      <c r="B4990" s="1">
        <v>-4.9103594E-2</v>
      </c>
      <c r="C4990" s="1">
        <v>2.1796088000000002E-2</v>
      </c>
      <c r="D4990" s="1">
        <v>3.5725268999999997E-2</v>
      </c>
    </row>
    <row r="4991" spans="1:4" x14ac:dyDescent="0.15">
      <c r="A4991" s="1">
        <v>49.89</v>
      </c>
      <c r="B4991" s="1">
        <v>-3.8716091000000001E-2</v>
      </c>
      <c r="C4991" s="1">
        <v>3.2378128999999999E-3</v>
      </c>
      <c r="D4991" s="1">
        <v>3.7513955000000002E-2</v>
      </c>
    </row>
    <row r="4992" spans="1:4" x14ac:dyDescent="0.15">
      <c r="A4992" s="1">
        <v>49.9</v>
      </c>
      <c r="B4992" s="1">
        <v>-2.7338004999999999E-2</v>
      </c>
      <c r="C4992" s="1">
        <v>-1.3607665E-2</v>
      </c>
      <c r="D4992" s="1">
        <v>4.0618515000000001E-2</v>
      </c>
    </row>
    <row r="4993" spans="1:4" x14ac:dyDescent="0.15">
      <c r="A4993" s="1">
        <v>49.91</v>
      </c>
      <c r="B4993" s="1">
        <v>-1.6063589999999999E-2</v>
      </c>
      <c r="C4993" s="1">
        <v>-2.80229E-2</v>
      </c>
      <c r="D4993" s="1">
        <v>4.4589370000000003E-2</v>
      </c>
    </row>
    <row r="4994" spans="1:4" x14ac:dyDescent="0.15">
      <c r="A4994" s="1">
        <v>49.92</v>
      </c>
      <c r="B4994" s="1">
        <v>-5.9949818999999998E-3</v>
      </c>
      <c r="C4994" s="1">
        <v>-3.9427402E-2</v>
      </c>
      <c r="D4994" s="1">
        <v>4.9302285000000001E-2</v>
      </c>
    </row>
    <row r="4995" spans="1:4" x14ac:dyDescent="0.15">
      <c r="A4995" s="1">
        <v>49.93</v>
      </c>
      <c r="B4995" s="1">
        <v>2.8370130999999998E-3</v>
      </c>
      <c r="C4995" s="1">
        <v>-4.82321E-2</v>
      </c>
      <c r="D4995" s="1">
        <v>5.4939663E-2</v>
      </c>
    </row>
    <row r="4996" spans="1:4" x14ac:dyDescent="0.15">
      <c r="A4996" s="1">
        <v>49.94</v>
      </c>
      <c r="B4996" s="1">
        <v>1.0890069E-2</v>
      </c>
      <c r="C4996" s="1">
        <v>-5.5060281000000003E-2</v>
      </c>
      <c r="D4996" s="1">
        <v>6.1423593999999998E-2</v>
      </c>
    </row>
    <row r="4997" spans="1:4" x14ac:dyDescent="0.15">
      <c r="A4997" s="1">
        <v>49.95</v>
      </c>
      <c r="B4997" s="1">
        <v>1.8671217E-2</v>
      </c>
      <c r="C4997" s="1">
        <v>-6.0400395000000003E-2</v>
      </c>
      <c r="D4997" s="1">
        <v>6.8124353999999998E-2</v>
      </c>
    </row>
    <row r="4998" spans="1:4" x14ac:dyDescent="0.15">
      <c r="A4998" s="1">
        <v>49.96</v>
      </c>
      <c r="B4998" s="1">
        <v>2.6479348999999999E-2</v>
      </c>
      <c r="C4998" s="1">
        <v>-6.4369250000000003E-2</v>
      </c>
      <c r="D4998" s="1">
        <v>7.4986185999999996E-2</v>
      </c>
    </row>
    <row r="4999" spans="1:4" x14ac:dyDescent="0.15">
      <c r="A4999" s="1">
        <v>49.97</v>
      </c>
      <c r="B4999" s="1">
        <v>3.3972908000000003E-2</v>
      </c>
      <c r="C4999" s="1">
        <v>-6.7078302000000006E-2</v>
      </c>
      <c r="D4999" s="1">
        <v>8.2223475000000004E-2</v>
      </c>
    </row>
    <row r="5000" spans="1:4" x14ac:dyDescent="0.15">
      <c r="A5000" s="1">
        <v>49.98</v>
      </c>
      <c r="B5000" s="1">
        <v>3.9907795000000003E-2</v>
      </c>
      <c r="C5000" s="1">
        <v>-6.8999061E-2</v>
      </c>
      <c r="D5000" s="1">
        <v>9.0397707999999993E-2</v>
      </c>
    </row>
    <row r="5001" spans="1:4" x14ac:dyDescent="0.15">
      <c r="A5001" s="1">
        <v>49.99</v>
      </c>
      <c r="B5001" s="1">
        <v>4.4238123999999997E-2</v>
      </c>
      <c r="C5001" s="1">
        <v>-7.1040722000000001E-2</v>
      </c>
      <c r="D5001" s="1">
        <v>9.8716996000000001E-2</v>
      </c>
    </row>
    <row r="5002" spans="1:4" x14ac:dyDescent="0.15">
      <c r="A5002" s="1">
        <v>50</v>
      </c>
      <c r="B5002" s="1">
        <v>4.6803170999999998E-2</v>
      </c>
      <c r="C5002" s="1">
        <v>-7.4128850999999996E-2</v>
      </c>
      <c r="D5002" s="1">
        <v>0.10621804999999999</v>
      </c>
    </row>
    <row r="5003" spans="1:4" x14ac:dyDescent="0.15">
      <c r="A5003" s="1">
        <v>50.01</v>
      </c>
      <c r="B5003" s="1">
        <v>4.7879947999999999E-2</v>
      </c>
      <c r="C5003" s="1">
        <v>-7.8230332E-2</v>
      </c>
      <c r="D5003" s="1">
        <v>0.11259608</v>
      </c>
    </row>
    <row r="5004" spans="1:4" x14ac:dyDescent="0.15">
      <c r="A5004" s="1">
        <v>50.02</v>
      </c>
      <c r="B5004" s="1">
        <v>4.7817863000000002E-2</v>
      </c>
      <c r="C5004" s="1">
        <v>-8.3348564999999999E-2</v>
      </c>
      <c r="D5004" s="1">
        <v>0.11797388</v>
      </c>
    </row>
    <row r="5005" spans="1:4" x14ac:dyDescent="0.15">
      <c r="A5005" s="1">
        <v>50.03</v>
      </c>
      <c r="B5005" s="1">
        <v>4.7163548999999999E-2</v>
      </c>
      <c r="C5005" s="1">
        <v>-8.8870476000000004E-2</v>
      </c>
      <c r="D5005" s="1">
        <v>0.12197669999999999</v>
      </c>
    </row>
    <row r="5006" spans="1:4" x14ac:dyDescent="0.15">
      <c r="A5006" s="1">
        <v>50.04</v>
      </c>
      <c r="B5006" s="1">
        <v>4.5319501999999998E-2</v>
      </c>
      <c r="C5006" s="1">
        <v>-9.4391257000000006E-2</v>
      </c>
      <c r="D5006" s="1">
        <v>0.12422688</v>
      </c>
    </row>
    <row r="5007" spans="1:4" x14ac:dyDescent="0.15">
      <c r="A5007" s="1">
        <v>50.05</v>
      </c>
      <c r="B5007" s="1">
        <v>4.2316189999999997E-2</v>
      </c>
      <c r="C5007" s="1">
        <v>-9.9950172000000004E-2</v>
      </c>
      <c r="D5007" s="1">
        <v>0.12498208</v>
      </c>
    </row>
    <row r="5008" spans="1:4" x14ac:dyDescent="0.15">
      <c r="A5008" s="1">
        <v>50.06</v>
      </c>
      <c r="B5008" s="1">
        <v>3.7827363000000003E-2</v>
      </c>
      <c r="C5008" s="1">
        <v>-0.10614903000000001</v>
      </c>
      <c r="D5008" s="1">
        <v>0.12425559</v>
      </c>
    </row>
    <row r="5009" spans="1:4" x14ac:dyDescent="0.15">
      <c r="A5009" s="1">
        <v>50.07</v>
      </c>
      <c r="B5009" s="1">
        <v>3.1225346000000001E-2</v>
      </c>
      <c r="C5009" s="1">
        <v>-0.11251858000000001</v>
      </c>
      <c r="D5009" s="1">
        <v>0.12176389999999999</v>
      </c>
    </row>
    <row r="5010" spans="1:4" x14ac:dyDescent="0.15">
      <c r="A5010" s="1">
        <v>50.08</v>
      </c>
      <c r="B5010" s="1">
        <v>2.2968038E-2</v>
      </c>
      <c r="C5010" s="1">
        <v>-0.11915253000000001</v>
      </c>
      <c r="D5010" s="1">
        <v>0.11792828</v>
      </c>
    </row>
    <row r="5011" spans="1:4" x14ac:dyDescent="0.15">
      <c r="A5011" s="1">
        <v>50.09</v>
      </c>
      <c r="B5011" s="1">
        <v>1.3491326E-2</v>
      </c>
      <c r="C5011" s="1">
        <v>-0.12568240999999999</v>
      </c>
      <c r="D5011" s="1">
        <v>0.11302213</v>
      </c>
    </row>
    <row r="5012" spans="1:4" x14ac:dyDescent="0.15">
      <c r="A5012" s="1">
        <v>50.1</v>
      </c>
      <c r="B5012" s="1">
        <v>3.1315365E-3</v>
      </c>
      <c r="C5012" s="1">
        <v>-0.13224095</v>
      </c>
      <c r="D5012" s="1">
        <v>0.10733516</v>
      </c>
    </row>
    <row r="5013" spans="1:4" x14ac:dyDescent="0.15">
      <c r="A5013" s="1">
        <v>50.11</v>
      </c>
      <c r="B5013" s="1">
        <v>-8.1191660000000006E-3</v>
      </c>
      <c r="C5013" s="1">
        <v>-0.13937865999999999</v>
      </c>
      <c r="D5013" s="1">
        <v>0.10110581</v>
      </c>
    </row>
    <row r="5014" spans="1:4" x14ac:dyDescent="0.15">
      <c r="A5014" s="1">
        <v>50.12</v>
      </c>
      <c r="B5014" s="1">
        <v>-2.0463736E-2</v>
      </c>
      <c r="C5014" s="1">
        <v>-0.14872816</v>
      </c>
      <c r="D5014" s="1">
        <v>9.4398902000000007E-2</v>
      </c>
    </row>
    <row r="5015" spans="1:4" x14ac:dyDescent="0.15">
      <c r="A5015" s="1">
        <v>50.13</v>
      </c>
      <c r="B5015" s="1">
        <v>-3.3898247999999999E-2</v>
      </c>
      <c r="C5015" s="1">
        <v>-0.16045366999999999</v>
      </c>
      <c r="D5015" s="1">
        <v>8.8128288999999999E-2</v>
      </c>
    </row>
    <row r="5016" spans="1:4" x14ac:dyDescent="0.15">
      <c r="A5016" s="1">
        <v>50.14</v>
      </c>
      <c r="B5016" s="1">
        <v>-4.7898912000000002E-2</v>
      </c>
      <c r="C5016" s="1">
        <v>-0.17457618</v>
      </c>
      <c r="D5016" s="1">
        <v>8.1352990999999999E-2</v>
      </c>
    </row>
    <row r="5017" spans="1:4" x14ac:dyDescent="0.15">
      <c r="A5017" s="1">
        <v>50.15</v>
      </c>
      <c r="B5017" s="1">
        <v>-6.1274840999999997E-2</v>
      </c>
      <c r="C5017" s="1">
        <v>-0.19049921</v>
      </c>
      <c r="D5017" s="1">
        <v>7.4296630000000002E-2</v>
      </c>
    </row>
    <row r="5018" spans="1:4" x14ac:dyDescent="0.15">
      <c r="A5018" s="1">
        <v>50.16</v>
      </c>
      <c r="B5018" s="1">
        <v>-7.4174293000000002E-2</v>
      </c>
      <c r="C5018" s="1">
        <v>-0.20741388999999999</v>
      </c>
      <c r="D5018" s="1">
        <v>6.7414764000000002E-2</v>
      </c>
    </row>
    <row r="5019" spans="1:4" x14ac:dyDescent="0.15">
      <c r="A5019" s="1">
        <v>50.17</v>
      </c>
      <c r="B5019" s="1">
        <v>-8.7142287999999998E-2</v>
      </c>
      <c r="C5019" s="1">
        <v>-0.2243137</v>
      </c>
      <c r="D5019" s="1">
        <v>6.0736572000000003E-2</v>
      </c>
    </row>
    <row r="5020" spans="1:4" x14ac:dyDescent="0.15">
      <c r="A5020" s="1">
        <v>50.18</v>
      </c>
      <c r="B5020" s="1">
        <v>-9.9983129000000004E-2</v>
      </c>
      <c r="C5020" s="1">
        <v>-0.24129829</v>
      </c>
      <c r="D5020" s="1">
        <v>5.4003495999999998E-2</v>
      </c>
    </row>
    <row r="5021" spans="1:4" x14ac:dyDescent="0.15">
      <c r="A5021" s="1">
        <v>50.19</v>
      </c>
      <c r="B5021" s="1">
        <v>-0.11242791000000001</v>
      </c>
      <c r="C5021" s="1">
        <v>-0.25832849000000002</v>
      </c>
      <c r="D5021" s="1">
        <v>4.7190390999999998E-2</v>
      </c>
    </row>
    <row r="5022" spans="1:4" x14ac:dyDescent="0.15">
      <c r="A5022" s="1">
        <v>50.2</v>
      </c>
      <c r="B5022" s="1">
        <v>-0.12469918000000001</v>
      </c>
      <c r="C5022" s="1">
        <v>-0.27569136999999999</v>
      </c>
      <c r="D5022" s="1">
        <v>3.9760213000000003E-2</v>
      </c>
    </row>
    <row r="5023" spans="1:4" x14ac:dyDescent="0.15">
      <c r="A5023" s="1">
        <v>50.21</v>
      </c>
      <c r="B5023" s="1">
        <v>-0.13616049</v>
      </c>
      <c r="C5023" s="1">
        <v>-0.29251117999999998</v>
      </c>
      <c r="D5023" s="1">
        <v>3.1081431999999999E-2</v>
      </c>
    </row>
    <row r="5024" spans="1:4" x14ac:dyDescent="0.15">
      <c r="A5024" s="1">
        <v>50.22</v>
      </c>
      <c r="B5024" s="1">
        <v>-0.14614460000000001</v>
      </c>
      <c r="C5024" s="1">
        <v>-0.30806830000000002</v>
      </c>
      <c r="D5024" s="1">
        <v>2.1061506000000001E-2</v>
      </c>
    </row>
    <row r="5025" spans="1:4" x14ac:dyDescent="0.15">
      <c r="A5025" s="1">
        <v>50.23</v>
      </c>
      <c r="B5025" s="1">
        <v>-0.15401561999999999</v>
      </c>
      <c r="C5025" s="1">
        <v>-0.32119733</v>
      </c>
      <c r="D5025" s="1">
        <v>1.062459E-2</v>
      </c>
    </row>
    <row r="5026" spans="1:4" x14ac:dyDescent="0.15">
      <c r="A5026" s="1">
        <v>50.24</v>
      </c>
      <c r="B5026" s="1">
        <v>-0.15978589000000001</v>
      </c>
      <c r="C5026" s="1">
        <v>-0.33161447999999999</v>
      </c>
      <c r="D5026" s="1">
        <v>6.3355883000000004E-4</v>
      </c>
    </row>
    <row r="5027" spans="1:4" x14ac:dyDescent="0.15">
      <c r="A5027" s="1">
        <v>50.25</v>
      </c>
      <c r="B5027" s="1">
        <v>-0.16245328000000001</v>
      </c>
      <c r="C5027" s="1">
        <v>-0.33909144000000002</v>
      </c>
      <c r="D5027" s="1">
        <v>-8.3145414000000001E-3</v>
      </c>
    </row>
    <row r="5028" spans="1:4" x14ac:dyDescent="0.15">
      <c r="A5028" s="1">
        <v>50.26</v>
      </c>
      <c r="B5028" s="1">
        <v>-0.16228159</v>
      </c>
      <c r="C5028" s="1">
        <v>-0.34355513999999998</v>
      </c>
      <c r="D5028" s="1">
        <v>-1.6577788999999999E-2</v>
      </c>
    </row>
    <row r="5029" spans="1:4" x14ac:dyDescent="0.15">
      <c r="A5029" s="1">
        <v>50.27</v>
      </c>
      <c r="B5029" s="1">
        <v>-0.15958934</v>
      </c>
      <c r="C5029" s="1">
        <v>-0.34468209</v>
      </c>
      <c r="D5029" s="1">
        <v>-2.4059646000000001E-2</v>
      </c>
    </row>
    <row r="5030" spans="1:4" x14ac:dyDescent="0.15">
      <c r="A5030" s="1">
        <v>50.28</v>
      </c>
      <c r="B5030" s="1">
        <v>-0.15509310000000001</v>
      </c>
      <c r="C5030" s="1">
        <v>-0.34204585999999998</v>
      </c>
      <c r="D5030" s="1">
        <v>-3.0751078000000001E-2</v>
      </c>
    </row>
    <row r="5031" spans="1:4" x14ac:dyDescent="0.15">
      <c r="A5031" s="1">
        <v>50.29</v>
      </c>
      <c r="B5031" s="1">
        <v>-0.14952331999999999</v>
      </c>
      <c r="C5031" s="1">
        <v>-0.33618434000000003</v>
      </c>
      <c r="D5031" s="1">
        <v>-3.6876032000000003E-2</v>
      </c>
    </row>
    <row r="5032" spans="1:4" x14ac:dyDescent="0.15">
      <c r="A5032" s="1">
        <v>50.3</v>
      </c>
      <c r="B5032" s="1">
        <v>-0.14351172000000001</v>
      </c>
      <c r="C5032" s="1">
        <v>-0.3280073</v>
      </c>
      <c r="D5032" s="1">
        <v>-4.2470724000000001E-2</v>
      </c>
    </row>
    <row r="5033" spans="1:4" x14ac:dyDescent="0.15">
      <c r="A5033" s="1">
        <v>50.31</v>
      </c>
      <c r="B5033" s="1">
        <v>-0.13765137</v>
      </c>
      <c r="C5033" s="1">
        <v>-0.31865023999999997</v>
      </c>
      <c r="D5033" s="1">
        <v>-4.7873971000000001E-2</v>
      </c>
    </row>
    <row r="5034" spans="1:4" x14ac:dyDescent="0.15">
      <c r="A5034" s="1">
        <v>50.32</v>
      </c>
      <c r="B5034" s="1">
        <v>-0.13220509</v>
      </c>
      <c r="C5034" s="1">
        <v>-0.30875679</v>
      </c>
      <c r="D5034" s="1">
        <v>-5.2719477000000001E-2</v>
      </c>
    </row>
    <row r="5035" spans="1:4" x14ac:dyDescent="0.15">
      <c r="A5035" s="1">
        <v>50.33</v>
      </c>
      <c r="B5035" s="1">
        <v>-0.12669616</v>
      </c>
      <c r="C5035" s="1">
        <v>-0.29845735000000001</v>
      </c>
      <c r="D5035" s="1">
        <v>-5.6969884999999998E-2</v>
      </c>
    </row>
    <row r="5036" spans="1:4" x14ac:dyDescent="0.15">
      <c r="A5036" s="1">
        <v>50.34</v>
      </c>
      <c r="B5036" s="1">
        <v>-0.12059657999999999</v>
      </c>
      <c r="C5036" s="1">
        <v>-0.28852424999999998</v>
      </c>
      <c r="D5036" s="1">
        <v>-5.9556725999999997E-2</v>
      </c>
    </row>
    <row r="5037" spans="1:4" x14ac:dyDescent="0.15">
      <c r="A5037" s="1">
        <v>50.35</v>
      </c>
      <c r="B5037" s="1">
        <v>-0.11255273</v>
      </c>
      <c r="C5037" s="1">
        <v>-0.27947021999999999</v>
      </c>
      <c r="D5037" s="1">
        <v>-6.0325084000000001E-2</v>
      </c>
    </row>
    <row r="5038" spans="1:4" x14ac:dyDescent="0.15">
      <c r="A5038" s="1">
        <v>50.36</v>
      </c>
      <c r="B5038" s="1">
        <v>-0.10306554</v>
      </c>
      <c r="C5038" s="1">
        <v>-0.27185814000000003</v>
      </c>
      <c r="D5038" s="1">
        <v>-5.9260190999999997E-2</v>
      </c>
    </row>
    <row r="5039" spans="1:4" x14ac:dyDescent="0.15">
      <c r="A5039" s="1">
        <v>50.37</v>
      </c>
      <c r="B5039" s="1">
        <v>-9.2697256000000006E-2</v>
      </c>
      <c r="C5039" s="1">
        <v>-0.26565</v>
      </c>
      <c r="D5039" s="1">
        <v>-5.6560352000000001E-2</v>
      </c>
    </row>
    <row r="5040" spans="1:4" x14ac:dyDescent="0.15">
      <c r="A5040" s="1">
        <v>50.38</v>
      </c>
      <c r="B5040" s="1">
        <v>-8.2588346000000007E-2</v>
      </c>
      <c r="C5040" s="1">
        <v>-0.26044672000000002</v>
      </c>
      <c r="D5040" s="1">
        <v>-5.3098507000000003E-2</v>
      </c>
    </row>
    <row r="5041" spans="1:4" x14ac:dyDescent="0.15">
      <c r="A5041" s="1">
        <v>50.39</v>
      </c>
      <c r="B5041" s="1">
        <v>-7.3138624999999999E-2</v>
      </c>
      <c r="C5041" s="1">
        <v>-0.25645062000000002</v>
      </c>
      <c r="D5041" s="1">
        <v>-4.8880200999999998E-2</v>
      </c>
    </row>
    <row r="5042" spans="1:4" x14ac:dyDescent="0.15">
      <c r="A5042" s="1">
        <v>50.4</v>
      </c>
      <c r="B5042" s="1">
        <v>-6.3904652000000006E-2</v>
      </c>
      <c r="C5042" s="1">
        <v>-0.25412532999999998</v>
      </c>
      <c r="D5042" s="1">
        <v>-4.4530748000000002E-2</v>
      </c>
    </row>
    <row r="5043" spans="1:4" x14ac:dyDescent="0.15">
      <c r="A5043" s="1">
        <v>50.41</v>
      </c>
      <c r="B5043" s="1">
        <v>-5.401127E-2</v>
      </c>
      <c r="C5043" s="1">
        <v>-0.25399165000000001</v>
      </c>
      <c r="D5043" s="1">
        <v>-3.9628438000000002E-2</v>
      </c>
    </row>
    <row r="5044" spans="1:4" x14ac:dyDescent="0.15">
      <c r="A5044" s="1">
        <v>50.42</v>
      </c>
      <c r="B5044" s="1">
        <v>-4.2774837000000003E-2</v>
      </c>
      <c r="C5044" s="1">
        <v>-0.25590752</v>
      </c>
      <c r="D5044" s="1">
        <v>-3.4153453E-2</v>
      </c>
    </row>
    <row r="5045" spans="1:4" x14ac:dyDescent="0.15">
      <c r="A5045" s="1">
        <v>50.43</v>
      </c>
      <c r="B5045" s="1">
        <v>-2.9681289E-2</v>
      </c>
      <c r="C5045" s="1">
        <v>-0.25915170999999998</v>
      </c>
      <c r="D5045" s="1">
        <v>-2.8154142E-2</v>
      </c>
    </row>
    <row r="5046" spans="1:4" x14ac:dyDescent="0.15">
      <c r="A5046" s="1">
        <v>50.44</v>
      </c>
      <c r="B5046" s="1">
        <v>-1.5586958999999999E-2</v>
      </c>
      <c r="C5046" s="1">
        <v>-0.26307260999999998</v>
      </c>
      <c r="D5046" s="1">
        <v>-2.1932551000000002E-2</v>
      </c>
    </row>
    <row r="5047" spans="1:4" x14ac:dyDescent="0.15">
      <c r="A5047" s="1">
        <v>50.45</v>
      </c>
      <c r="B5047" s="1">
        <v>-9.5286901999999999E-4</v>
      </c>
      <c r="C5047" s="1">
        <v>-0.26675754000000002</v>
      </c>
      <c r="D5047" s="1">
        <v>-1.544716E-2</v>
      </c>
    </row>
    <row r="5048" spans="1:4" x14ac:dyDescent="0.15">
      <c r="A5048" s="1">
        <v>50.46</v>
      </c>
      <c r="B5048" s="1">
        <v>1.4495928999999999E-2</v>
      </c>
      <c r="C5048" s="1">
        <v>-0.26954446999999998</v>
      </c>
      <c r="D5048" s="1">
        <v>-9.2409625999999995E-3</v>
      </c>
    </row>
    <row r="5049" spans="1:4" x14ac:dyDescent="0.15">
      <c r="A5049" s="1">
        <v>50.47</v>
      </c>
      <c r="B5049" s="1">
        <v>3.0569308999999999E-2</v>
      </c>
      <c r="C5049" s="1">
        <v>-0.26985171000000002</v>
      </c>
      <c r="D5049" s="1">
        <v>-3.0926768000000002E-3</v>
      </c>
    </row>
    <row r="5050" spans="1:4" x14ac:dyDescent="0.15">
      <c r="A5050" s="1">
        <v>50.48</v>
      </c>
      <c r="B5050" s="1">
        <v>4.6929250999999998E-2</v>
      </c>
      <c r="C5050" s="1">
        <v>-0.26730628000000001</v>
      </c>
      <c r="D5050" s="1">
        <v>2.6126906000000002E-3</v>
      </c>
    </row>
    <row r="5051" spans="1:4" x14ac:dyDescent="0.15">
      <c r="A5051" s="1">
        <v>50.49</v>
      </c>
      <c r="B5051" s="1">
        <v>6.3216845999999993E-2</v>
      </c>
      <c r="C5051" s="1">
        <v>-0.26175206000000001</v>
      </c>
      <c r="D5051" s="1">
        <v>7.3124636999999998E-3</v>
      </c>
    </row>
    <row r="5052" spans="1:4" x14ac:dyDescent="0.15">
      <c r="A5052" s="1">
        <v>50.5</v>
      </c>
      <c r="B5052" s="1">
        <v>7.8421383999999997E-2</v>
      </c>
      <c r="C5052" s="1">
        <v>-0.25367177000000002</v>
      </c>
      <c r="D5052" s="1">
        <v>1.1055389000000001E-2</v>
      </c>
    </row>
    <row r="5053" spans="1:4" x14ac:dyDescent="0.15">
      <c r="A5053" s="1">
        <v>50.51</v>
      </c>
      <c r="B5053" s="1">
        <v>9.1590330999999997E-2</v>
      </c>
      <c r="C5053" s="1">
        <v>-0.24327771000000001</v>
      </c>
      <c r="D5053" s="1">
        <v>1.3173703E-2</v>
      </c>
    </row>
    <row r="5054" spans="1:4" x14ac:dyDescent="0.15">
      <c r="A5054" s="1">
        <v>50.52</v>
      </c>
      <c r="B5054" s="1">
        <v>0.10252062000000001</v>
      </c>
      <c r="C5054" s="1">
        <v>-0.23076439000000001</v>
      </c>
      <c r="D5054" s="1">
        <v>1.3721290000000001E-2</v>
      </c>
    </row>
    <row r="5055" spans="1:4" x14ac:dyDescent="0.15">
      <c r="A5055" s="1">
        <v>50.53</v>
      </c>
      <c r="B5055" s="1">
        <v>0.11192529</v>
      </c>
      <c r="C5055" s="1">
        <v>-0.21649429000000001</v>
      </c>
      <c r="D5055" s="1">
        <v>1.3262704E-2</v>
      </c>
    </row>
    <row r="5056" spans="1:4" x14ac:dyDescent="0.15">
      <c r="A5056" s="1">
        <v>50.54</v>
      </c>
      <c r="B5056" s="1">
        <v>0.12071095</v>
      </c>
      <c r="C5056" s="1">
        <v>-0.20122962999999999</v>
      </c>
      <c r="D5056" s="1">
        <v>1.1875689E-2</v>
      </c>
    </row>
    <row r="5057" spans="1:4" x14ac:dyDescent="0.15">
      <c r="A5057" s="1">
        <v>50.55</v>
      </c>
      <c r="B5057" s="1">
        <v>0.12961027</v>
      </c>
      <c r="C5057" s="1">
        <v>-0.1855338</v>
      </c>
      <c r="D5057" s="1">
        <v>9.8122338999999999E-3</v>
      </c>
    </row>
    <row r="5058" spans="1:4" x14ac:dyDescent="0.15">
      <c r="A5058" s="1">
        <v>50.56</v>
      </c>
      <c r="B5058" s="1">
        <v>0.13837853</v>
      </c>
      <c r="C5058" s="1">
        <v>-0.17059115</v>
      </c>
      <c r="D5058" s="1">
        <v>7.7205820000000001E-3</v>
      </c>
    </row>
    <row r="5059" spans="1:4" x14ac:dyDescent="0.15">
      <c r="A5059" s="1">
        <v>50.57</v>
      </c>
      <c r="B5059" s="1">
        <v>0.14628055000000001</v>
      </c>
      <c r="C5059" s="1">
        <v>-0.15680094999999999</v>
      </c>
      <c r="D5059" s="1">
        <v>5.4003527000000004E-3</v>
      </c>
    </row>
    <row r="5060" spans="1:4" x14ac:dyDescent="0.15">
      <c r="A5060" s="1">
        <v>50.58</v>
      </c>
      <c r="B5060" s="1">
        <v>0.15219075000000001</v>
      </c>
      <c r="C5060" s="1">
        <v>-0.14442899000000001</v>
      </c>
      <c r="D5060" s="1">
        <v>3.0862849000000002E-3</v>
      </c>
    </row>
    <row r="5061" spans="1:4" x14ac:dyDescent="0.15">
      <c r="A5061" s="1">
        <v>50.59</v>
      </c>
      <c r="B5061" s="1">
        <v>0.15498592</v>
      </c>
      <c r="C5061" s="1">
        <v>-0.13253091</v>
      </c>
      <c r="D5061" s="1">
        <v>9.9482378000000007E-4</v>
      </c>
    </row>
    <row r="5062" spans="1:4" x14ac:dyDescent="0.15">
      <c r="A5062" s="1">
        <v>50.6</v>
      </c>
      <c r="B5062" s="1">
        <v>0.15444373</v>
      </c>
      <c r="C5062" s="1">
        <v>-0.12072553</v>
      </c>
      <c r="D5062" s="1">
        <v>-1.175576E-3</v>
      </c>
    </row>
    <row r="5063" spans="1:4" x14ac:dyDescent="0.15">
      <c r="A5063" s="1">
        <v>50.61</v>
      </c>
      <c r="B5063" s="1">
        <v>0.15148603999999999</v>
      </c>
      <c r="C5063" s="1">
        <v>-0.10846851</v>
      </c>
      <c r="D5063" s="1">
        <v>-3.1551982000000002E-3</v>
      </c>
    </row>
    <row r="5064" spans="1:4" x14ac:dyDescent="0.15">
      <c r="A5064" s="1">
        <v>50.62</v>
      </c>
      <c r="B5064" s="1">
        <v>0.14734810000000001</v>
      </c>
      <c r="C5064" s="1">
        <v>-9.6009412000000002E-2</v>
      </c>
      <c r="D5064" s="1">
        <v>-5.0627071000000001E-3</v>
      </c>
    </row>
    <row r="5065" spans="1:4" x14ac:dyDescent="0.15">
      <c r="A5065" s="1">
        <v>50.63</v>
      </c>
      <c r="B5065" s="1">
        <v>0.14374091999999999</v>
      </c>
      <c r="C5065" s="1">
        <v>-8.3293866999999994E-2</v>
      </c>
      <c r="D5065" s="1">
        <v>-7.5293961000000003E-3</v>
      </c>
    </row>
    <row r="5066" spans="1:4" x14ac:dyDescent="0.15">
      <c r="A5066" s="1">
        <v>50.64</v>
      </c>
      <c r="B5066" s="1">
        <v>0.14082114000000001</v>
      </c>
      <c r="C5066" s="1">
        <v>-7.0581594999999997E-2</v>
      </c>
      <c r="D5066" s="1">
        <v>-1.0532560999999999E-2</v>
      </c>
    </row>
    <row r="5067" spans="1:4" x14ac:dyDescent="0.15">
      <c r="A5067" s="1">
        <v>50.65</v>
      </c>
      <c r="B5067" s="1">
        <v>0.13854084999999999</v>
      </c>
      <c r="C5067" s="1">
        <v>-5.7379629000000001E-2</v>
      </c>
      <c r="D5067" s="1">
        <v>-1.4363453E-2</v>
      </c>
    </row>
    <row r="5068" spans="1:4" x14ac:dyDescent="0.15">
      <c r="A5068" s="1">
        <v>50.66</v>
      </c>
      <c r="B5068" s="1">
        <v>0.13578629</v>
      </c>
      <c r="C5068" s="1">
        <v>-4.4265397999999997E-2</v>
      </c>
      <c r="D5068" s="1">
        <v>-1.9054033000000001E-2</v>
      </c>
    </row>
    <row r="5069" spans="1:4" x14ac:dyDescent="0.15">
      <c r="A5069" s="1">
        <v>50.67</v>
      </c>
      <c r="B5069" s="1">
        <v>0.13234915</v>
      </c>
      <c r="C5069" s="1">
        <v>-3.1586955E-2</v>
      </c>
      <c r="D5069" s="1">
        <v>-2.4769791999999999E-2</v>
      </c>
    </row>
    <row r="5070" spans="1:4" x14ac:dyDescent="0.15">
      <c r="A5070" s="1">
        <v>50.68</v>
      </c>
      <c r="B5070" s="1">
        <v>0.12802226</v>
      </c>
      <c r="C5070" s="1">
        <v>-1.9218703E-2</v>
      </c>
      <c r="D5070" s="1">
        <v>-3.0909434E-2</v>
      </c>
    </row>
    <row r="5071" spans="1:4" x14ac:dyDescent="0.15">
      <c r="A5071" s="1">
        <v>50.69</v>
      </c>
      <c r="B5071" s="1">
        <v>0.1231286</v>
      </c>
      <c r="C5071" s="1">
        <v>-6.3006362000000002E-3</v>
      </c>
      <c r="D5071" s="1">
        <v>-3.6912525000000002E-2</v>
      </c>
    </row>
    <row r="5072" spans="1:4" x14ac:dyDescent="0.15">
      <c r="A5072" s="1">
        <v>50.7</v>
      </c>
      <c r="B5072" s="1">
        <v>0.11674991999999999</v>
      </c>
      <c r="C5072" s="1">
        <v>6.5935283000000001E-3</v>
      </c>
      <c r="D5072" s="1">
        <v>-4.2371013999999999E-2</v>
      </c>
    </row>
    <row r="5073" spans="1:4" x14ac:dyDescent="0.15">
      <c r="A5073" s="1">
        <v>50.71</v>
      </c>
      <c r="B5073" s="1">
        <v>0.10842483</v>
      </c>
      <c r="C5073" s="1">
        <v>1.9531112999999999E-2</v>
      </c>
      <c r="D5073" s="1">
        <v>-4.7529779000000001E-2</v>
      </c>
    </row>
    <row r="5074" spans="1:4" x14ac:dyDescent="0.15">
      <c r="A5074" s="1">
        <v>50.72</v>
      </c>
      <c r="B5074" s="1">
        <v>9.7752159000000005E-2</v>
      </c>
      <c r="C5074" s="1">
        <v>3.1661404999999997E-2</v>
      </c>
      <c r="D5074" s="1">
        <v>-5.2806206000000001E-2</v>
      </c>
    </row>
    <row r="5075" spans="1:4" x14ac:dyDescent="0.15">
      <c r="A5075" s="1">
        <v>50.73</v>
      </c>
      <c r="B5075" s="1">
        <v>8.4739368999999995E-2</v>
      </c>
      <c r="C5075" s="1">
        <v>4.3064078999999998E-2</v>
      </c>
      <c r="D5075" s="1">
        <v>-5.8759708000000001E-2</v>
      </c>
    </row>
    <row r="5076" spans="1:4" x14ac:dyDescent="0.15">
      <c r="A5076" s="1">
        <v>50.74</v>
      </c>
      <c r="B5076" s="1">
        <v>7.0255565000000006E-2</v>
      </c>
      <c r="C5076" s="1">
        <v>5.2737352000000001E-2</v>
      </c>
      <c r="D5076" s="1">
        <v>-6.5590833000000001E-2</v>
      </c>
    </row>
    <row r="5077" spans="1:4" x14ac:dyDescent="0.15">
      <c r="A5077" s="1">
        <v>50.75</v>
      </c>
      <c r="B5077" s="1">
        <v>5.5864503000000003E-2</v>
      </c>
      <c r="C5077" s="1">
        <v>5.9556194999999999E-2</v>
      </c>
      <c r="D5077" s="1">
        <v>-7.3459972999999998E-2</v>
      </c>
    </row>
    <row r="5078" spans="1:4" x14ac:dyDescent="0.15">
      <c r="A5078" s="1">
        <v>50.76</v>
      </c>
      <c r="B5078" s="1">
        <v>4.2643944000000003E-2</v>
      </c>
      <c r="C5078" s="1">
        <v>6.2452111999999997E-2</v>
      </c>
      <c r="D5078" s="1">
        <v>-8.1698958000000002E-2</v>
      </c>
    </row>
    <row r="5079" spans="1:4" x14ac:dyDescent="0.15">
      <c r="A5079" s="1">
        <v>50.77</v>
      </c>
      <c r="B5079" s="1">
        <v>3.1601916000000001E-2</v>
      </c>
      <c r="C5079" s="1">
        <v>6.1091134999999998E-2</v>
      </c>
      <c r="D5079" s="1">
        <v>-9.0042539000000005E-2</v>
      </c>
    </row>
    <row r="5080" spans="1:4" x14ac:dyDescent="0.15">
      <c r="A5080" s="1">
        <v>50.78</v>
      </c>
      <c r="B5080" s="1">
        <v>2.2100761E-2</v>
      </c>
      <c r="C5080" s="1">
        <v>5.547212E-2</v>
      </c>
      <c r="D5080" s="1">
        <v>-9.7457443000000005E-2</v>
      </c>
    </row>
    <row r="5081" spans="1:4" x14ac:dyDescent="0.15">
      <c r="A5081" s="1">
        <v>50.79</v>
      </c>
      <c r="B5081" s="1">
        <v>1.3024073000000001E-2</v>
      </c>
      <c r="C5081" s="1">
        <v>4.6765742999999999E-2</v>
      </c>
      <c r="D5081" s="1">
        <v>-0.10316188</v>
      </c>
    </row>
    <row r="5082" spans="1:4" x14ac:dyDescent="0.15">
      <c r="A5082" s="1">
        <v>50.8</v>
      </c>
      <c r="B5082" s="1">
        <v>3.6351146999999999E-3</v>
      </c>
      <c r="C5082" s="1">
        <v>3.6819045000000002E-2</v>
      </c>
      <c r="D5082" s="1">
        <v>-0.10778691</v>
      </c>
    </row>
    <row r="5083" spans="1:4" x14ac:dyDescent="0.15">
      <c r="A5083" s="1">
        <v>50.81</v>
      </c>
      <c r="B5083" s="1">
        <v>-6.6052413999999997E-3</v>
      </c>
      <c r="C5083" s="1">
        <v>2.7547523000000001E-2</v>
      </c>
      <c r="D5083" s="1">
        <v>-0.11100715</v>
      </c>
    </row>
    <row r="5084" spans="1:4" x14ac:dyDescent="0.15">
      <c r="A5084" s="1">
        <v>50.82</v>
      </c>
      <c r="B5084" s="1">
        <v>-1.7242716000000002E-2</v>
      </c>
      <c r="C5084" s="1">
        <v>2.021069E-2</v>
      </c>
      <c r="D5084" s="1">
        <v>-0.11263592</v>
      </c>
    </row>
    <row r="5085" spans="1:4" x14ac:dyDescent="0.15">
      <c r="A5085" s="1">
        <v>50.83</v>
      </c>
      <c r="B5085" s="1">
        <v>-2.7036900999999999E-2</v>
      </c>
      <c r="C5085" s="1">
        <v>1.4798238999999999E-2</v>
      </c>
      <c r="D5085" s="1">
        <v>-0.11310357</v>
      </c>
    </row>
    <row r="5086" spans="1:4" x14ac:dyDescent="0.15">
      <c r="A5086" s="1">
        <v>50.84</v>
      </c>
      <c r="B5086" s="1">
        <v>-3.5188783000000001E-2</v>
      </c>
      <c r="C5086" s="1">
        <v>1.0502663000000001E-2</v>
      </c>
      <c r="D5086" s="1">
        <v>-0.112358</v>
      </c>
    </row>
    <row r="5087" spans="1:4" x14ac:dyDescent="0.15">
      <c r="A5087" s="1">
        <v>50.85</v>
      </c>
      <c r="B5087" s="1">
        <v>-4.104932E-2</v>
      </c>
      <c r="C5087" s="1">
        <v>7.3829751000000004E-3</v>
      </c>
      <c r="D5087" s="1">
        <v>-0.11032546</v>
      </c>
    </row>
    <row r="5088" spans="1:4" x14ac:dyDescent="0.15">
      <c r="A5088" s="1">
        <v>50.86</v>
      </c>
      <c r="B5088" s="1">
        <v>-4.5247120000000002E-2</v>
      </c>
      <c r="C5088" s="1">
        <v>6.1059657000000003E-3</v>
      </c>
      <c r="D5088" s="1">
        <v>-0.10742522</v>
      </c>
    </row>
    <row r="5089" spans="1:4" x14ac:dyDescent="0.15">
      <c r="A5089" s="1">
        <v>50.87</v>
      </c>
      <c r="B5089" s="1">
        <v>-4.8444532999999998E-2</v>
      </c>
      <c r="C5089" s="1">
        <v>7.1692537999999998E-3</v>
      </c>
      <c r="D5089" s="1">
        <v>-0.1037792</v>
      </c>
    </row>
    <row r="5090" spans="1:4" x14ac:dyDescent="0.15">
      <c r="A5090" s="1">
        <v>50.88</v>
      </c>
      <c r="B5090" s="1">
        <v>-5.0579236999999999E-2</v>
      </c>
      <c r="C5090" s="1">
        <v>1.0554479E-2</v>
      </c>
      <c r="D5090" s="1">
        <v>-9.9107098000000005E-2</v>
      </c>
    </row>
    <row r="5091" spans="1:4" x14ac:dyDescent="0.15">
      <c r="A5091" s="1">
        <v>50.89</v>
      </c>
      <c r="B5091" s="1">
        <v>-5.1469273000000003E-2</v>
      </c>
      <c r="C5091" s="1">
        <v>1.5877407999999999E-2</v>
      </c>
      <c r="D5091" s="1">
        <v>-9.2953003000000006E-2</v>
      </c>
    </row>
    <row r="5092" spans="1:4" x14ac:dyDescent="0.15">
      <c r="A5092" s="1">
        <v>50.9</v>
      </c>
      <c r="B5092" s="1">
        <v>-5.1235469999999998E-2</v>
      </c>
      <c r="C5092" s="1">
        <v>2.3178102999999999E-2</v>
      </c>
      <c r="D5092" s="1">
        <v>-8.5614152999999998E-2</v>
      </c>
    </row>
    <row r="5093" spans="1:4" x14ac:dyDescent="0.15">
      <c r="A5093" s="1">
        <v>50.91</v>
      </c>
      <c r="B5093" s="1">
        <v>-5.0560288000000002E-2</v>
      </c>
      <c r="C5093" s="1">
        <v>3.2513593E-2</v>
      </c>
      <c r="D5093" s="1">
        <v>-7.7451177999999996E-2</v>
      </c>
    </row>
    <row r="5094" spans="1:4" x14ac:dyDescent="0.15">
      <c r="A5094" s="1">
        <v>50.92</v>
      </c>
      <c r="B5094" s="1">
        <v>-5.0056099E-2</v>
      </c>
      <c r="C5094" s="1">
        <v>4.3522973999999999E-2</v>
      </c>
      <c r="D5094" s="1">
        <v>-6.9073782E-2</v>
      </c>
    </row>
    <row r="5095" spans="1:4" x14ac:dyDescent="0.15">
      <c r="A5095" s="1">
        <v>50.93</v>
      </c>
      <c r="B5095" s="1">
        <v>-5.0055596000000001E-2</v>
      </c>
      <c r="C5095" s="1">
        <v>5.5561847999999997E-2</v>
      </c>
      <c r="D5095" s="1">
        <v>-6.0627840000000002E-2</v>
      </c>
    </row>
    <row r="5096" spans="1:4" x14ac:dyDescent="0.15">
      <c r="A5096" s="1">
        <v>50.94</v>
      </c>
      <c r="B5096" s="1">
        <v>-5.0371685999999999E-2</v>
      </c>
      <c r="C5096" s="1">
        <v>6.7189813000000001E-2</v>
      </c>
      <c r="D5096" s="1">
        <v>-5.2334031000000003E-2</v>
      </c>
    </row>
    <row r="5097" spans="1:4" x14ac:dyDescent="0.15">
      <c r="A5097" s="1">
        <v>50.95</v>
      </c>
      <c r="B5097" s="1">
        <v>-5.0777045E-2</v>
      </c>
      <c r="C5097" s="1">
        <v>7.7727751999999997E-2</v>
      </c>
      <c r="D5097" s="1">
        <v>-4.3567911000000001E-2</v>
      </c>
    </row>
    <row r="5098" spans="1:4" x14ac:dyDescent="0.15">
      <c r="A5098" s="1">
        <v>50.96</v>
      </c>
      <c r="B5098" s="1">
        <v>-5.1525305E-2</v>
      </c>
      <c r="C5098" s="1">
        <v>8.6914113000000001E-2</v>
      </c>
      <c r="D5098" s="1">
        <v>-3.4715444999999998E-2</v>
      </c>
    </row>
    <row r="5099" spans="1:4" x14ac:dyDescent="0.15">
      <c r="A5099" s="1">
        <v>50.97</v>
      </c>
      <c r="B5099" s="1">
        <v>-5.2712212000000001E-2</v>
      </c>
      <c r="C5099" s="1">
        <v>9.4350442000000007E-2</v>
      </c>
      <c r="D5099" s="1">
        <v>-2.6119254000000001E-2</v>
      </c>
    </row>
    <row r="5100" spans="1:4" x14ac:dyDescent="0.15">
      <c r="A5100" s="1">
        <v>50.98</v>
      </c>
      <c r="B5100" s="1">
        <v>-5.4391397000000001E-2</v>
      </c>
      <c r="C5100" s="1">
        <v>0.10037372</v>
      </c>
      <c r="D5100" s="1">
        <v>-1.7998548E-2</v>
      </c>
    </row>
    <row r="5101" spans="1:4" x14ac:dyDescent="0.15">
      <c r="A5101" s="1">
        <v>50.99</v>
      </c>
      <c r="B5101" s="1">
        <v>-5.6583556E-2</v>
      </c>
      <c r="C5101" s="1">
        <v>0.10558307</v>
      </c>
      <c r="D5101" s="1">
        <v>-9.5464177000000004E-3</v>
      </c>
    </row>
    <row r="5102" spans="1:4" x14ac:dyDescent="0.15">
      <c r="A5102" s="1">
        <v>51</v>
      </c>
      <c r="B5102" s="1">
        <v>-5.9929039000000003E-2</v>
      </c>
      <c r="C5102" s="1">
        <v>0.10994671</v>
      </c>
      <c r="D5102" s="1">
        <v>-1.0171066E-3</v>
      </c>
    </row>
    <row r="5103" spans="1:4" x14ac:dyDescent="0.15">
      <c r="A5103" s="1">
        <v>51.01</v>
      </c>
      <c r="B5103" s="1">
        <v>-6.4496014000000004E-2</v>
      </c>
      <c r="C5103" s="1">
        <v>0.11376852</v>
      </c>
      <c r="D5103" s="1">
        <v>7.5556651999999997E-3</v>
      </c>
    </row>
    <row r="5104" spans="1:4" x14ac:dyDescent="0.15">
      <c r="A5104" s="1">
        <v>51.02</v>
      </c>
      <c r="B5104" s="1">
        <v>-7.0035828999999994E-2</v>
      </c>
      <c r="C5104" s="1">
        <v>0.11718322</v>
      </c>
      <c r="D5104" s="1">
        <v>1.5978756E-2</v>
      </c>
    </row>
    <row r="5105" spans="1:4" x14ac:dyDescent="0.15">
      <c r="A5105" s="1">
        <v>51.03</v>
      </c>
      <c r="B5105" s="1">
        <v>-7.5975139999999997E-2</v>
      </c>
      <c r="C5105" s="1">
        <v>0.12074167</v>
      </c>
      <c r="D5105" s="1">
        <v>2.3902085999999999E-2</v>
      </c>
    </row>
    <row r="5106" spans="1:4" x14ac:dyDescent="0.15">
      <c r="A5106" s="1">
        <v>51.04</v>
      </c>
      <c r="B5106" s="1">
        <v>-8.2200891999999998E-2</v>
      </c>
      <c r="C5106" s="1">
        <v>0.12428624000000001</v>
      </c>
      <c r="D5106" s="1">
        <v>3.1484401000000002E-2</v>
      </c>
    </row>
    <row r="5107" spans="1:4" x14ac:dyDescent="0.15">
      <c r="A5107" s="1">
        <v>51.05</v>
      </c>
      <c r="B5107" s="1">
        <v>-8.8798655000000004E-2</v>
      </c>
      <c r="C5107" s="1">
        <v>0.12855660999999999</v>
      </c>
      <c r="D5107" s="1">
        <v>3.9019707000000001E-2</v>
      </c>
    </row>
    <row r="5108" spans="1:4" x14ac:dyDescent="0.15">
      <c r="A5108" s="1">
        <v>51.06</v>
      </c>
      <c r="B5108" s="1">
        <v>-9.5237376999999998E-2</v>
      </c>
      <c r="C5108" s="1">
        <v>0.13381414999999999</v>
      </c>
      <c r="D5108" s="1">
        <v>4.6157639E-2</v>
      </c>
    </row>
    <row r="5109" spans="1:4" x14ac:dyDescent="0.15">
      <c r="A5109" s="1">
        <v>51.07</v>
      </c>
      <c r="B5109" s="1">
        <v>-0.10102293</v>
      </c>
      <c r="C5109" s="1">
        <v>0.14055249</v>
      </c>
      <c r="D5109" s="1">
        <v>5.3044040000000001E-2</v>
      </c>
    </row>
    <row r="5110" spans="1:4" x14ac:dyDescent="0.15">
      <c r="A5110" s="1">
        <v>51.08</v>
      </c>
      <c r="B5110" s="1">
        <v>-0.10594517000000001</v>
      </c>
      <c r="C5110" s="1">
        <v>0.14863953999999999</v>
      </c>
      <c r="D5110" s="1">
        <v>5.9615178999999997E-2</v>
      </c>
    </row>
    <row r="5111" spans="1:4" x14ac:dyDescent="0.15">
      <c r="A5111" s="1">
        <v>51.09</v>
      </c>
      <c r="B5111" s="1">
        <v>-0.10947152</v>
      </c>
      <c r="C5111" s="1">
        <v>0.15772623999999999</v>
      </c>
      <c r="D5111" s="1">
        <v>6.5621501999999998E-2</v>
      </c>
    </row>
    <row r="5112" spans="1:4" x14ac:dyDescent="0.15">
      <c r="A5112" s="1">
        <v>51.1</v>
      </c>
      <c r="B5112" s="1">
        <v>-0.11114063</v>
      </c>
      <c r="C5112" s="1">
        <v>0.16711333</v>
      </c>
      <c r="D5112" s="1">
        <v>7.0738252000000001E-2</v>
      </c>
    </row>
    <row r="5113" spans="1:4" x14ac:dyDescent="0.15">
      <c r="A5113" s="1">
        <v>51.11</v>
      </c>
      <c r="B5113" s="1">
        <v>-0.1110317</v>
      </c>
      <c r="C5113" s="1">
        <v>0.17717537</v>
      </c>
      <c r="D5113" s="1">
        <v>7.5494911999999997E-2</v>
      </c>
    </row>
    <row r="5114" spans="1:4" x14ac:dyDescent="0.15">
      <c r="A5114" s="1">
        <v>51.12</v>
      </c>
      <c r="B5114" s="1">
        <v>-0.10986149000000001</v>
      </c>
      <c r="C5114" s="1">
        <v>0.18791711999999999</v>
      </c>
      <c r="D5114" s="1">
        <v>7.9800630999999997E-2</v>
      </c>
    </row>
    <row r="5115" spans="1:4" x14ac:dyDescent="0.15">
      <c r="A5115" s="1">
        <v>51.13</v>
      </c>
      <c r="B5115" s="1">
        <v>-0.10725075000000001</v>
      </c>
      <c r="C5115" s="1">
        <v>0.19860170999999999</v>
      </c>
      <c r="D5115" s="1">
        <v>8.3202462000000005E-2</v>
      </c>
    </row>
    <row r="5116" spans="1:4" x14ac:dyDescent="0.15">
      <c r="A5116" s="1">
        <v>51.14</v>
      </c>
      <c r="B5116" s="1">
        <v>-0.10309334000000001</v>
      </c>
      <c r="C5116" s="1">
        <v>0.20907626000000001</v>
      </c>
      <c r="D5116" s="1">
        <v>8.5321669000000003E-2</v>
      </c>
    </row>
    <row r="5117" spans="1:4" x14ac:dyDescent="0.15">
      <c r="A5117" s="1">
        <v>51.15</v>
      </c>
      <c r="B5117" s="1">
        <v>-9.7687353000000005E-2</v>
      </c>
      <c r="C5117" s="1">
        <v>0.21963469999999999</v>
      </c>
      <c r="D5117" s="1">
        <v>8.6236084000000005E-2</v>
      </c>
    </row>
    <row r="5118" spans="1:4" x14ac:dyDescent="0.15">
      <c r="A5118" s="1">
        <v>51.16</v>
      </c>
      <c r="B5118" s="1">
        <v>-9.1432000999999999E-2</v>
      </c>
      <c r="C5118" s="1">
        <v>0.23000844000000001</v>
      </c>
      <c r="D5118" s="1">
        <v>8.6070000999999993E-2</v>
      </c>
    </row>
    <row r="5119" spans="1:4" x14ac:dyDescent="0.15">
      <c r="A5119" s="1">
        <v>51.17</v>
      </c>
      <c r="B5119" s="1">
        <v>-8.4256386000000003E-2</v>
      </c>
      <c r="C5119" s="1">
        <v>0.2399491</v>
      </c>
      <c r="D5119" s="1">
        <v>8.4963978999999995E-2</v>
      </c>
    </row>
    <row r="5120" spans="1:4" x14ac:dyDescent="0.15">
      <c r="A5120" s="1">
        <v>51.18</v>
      </c>
      <c r="B5120" s="1">
        <v>-7.5894763000000004E-2</v>
      </c>
      <c r="C5120" s="1">
        <v>0.24911680999999999</v>
      </c>
      <c r="D5120" s="1">
        <v>8.3504021999999997E-2</v>
      </c>
    </row>
    <row r="5121" spans="1:4" x14ac:dyDescent="0.15">
      <c r="A5121" s="1">
        <v>51.19</v>
      </c>
      <c r="B5121" s="1">
        <v>-6.6045220000000002E-2</v>
      </c>
      <c r="C5121" s="1">
        <v>0.25709971999999998</v>
      </c>
      <c r="D5121" s="1">
        <v>8.2271001999999996E-2</v>
      </c>
    </row>
    <row r="5122" spans="1:4" x14ac:dyDescent="0.15">
      <c r="A5122" s="1">
        <v>51.2</v>
      </c>
      <c r="B5122" s="1">
        <v>-5.5198252000000003E-2</v>
      </c>
      <c r="C5122" s="1">
        <v>0.26344751</v>
      </c>
      <c r="D5122" s="1">
        <v>8.0255966999999998E-2</v>
      </c>
    </row>
    <row r="5123" spans="1:4" x14ac:dyDescent="0.15">
      <c r="A5123" s="1">
        <v>51.21</v>
      </c>
      <c r="B5123" s="1">
        <v>-4.3539329000000002E-2</v>
      </c>
      <c r="C5123" s="1">
        <v>0.26847591999999998</v>
      </c>
      <c r="D5123" s="1">
        <v>7.7493567999999999E-2</v>
      </c>
    </row>
    <row r="5124" spans="1:4" x14ac:dyDescent="0.15">
      <c r="A5124" s="1">
        <v>51.22</v>
      </c>
      <c r="B5124" s="1">
        <v>-3.1556055999999999E-2</v>
      </c>
      <c r="C5124" s="1">
        <v>0.27236516</v>
      </c>
      <c r="D5124" s="1">
        <v>7.4283354999999995E-2</v>
      </c>
    </row>
    <row r="5125" spans="1:4" x14ac:dyDescent="0.15">
      <c r="A5125" s="1">
        <v>51.23</v>
      </c>
      <c r="B5125" s="1">
        <v>-1.9816661999999999E-2</v>
      </c>
      <c r="C5125" s="1">
        <v>0.2756846</v>
      </c>
      <c r="D5125" s="1">
        <v>7.0544367999999996E-2</v>
      </c>
    </row>
    <row r="5126" spans="1:4" x14ac:dyDescent="0.15">
      <c r="A5126" s="1">
        <v>51.24</v>
      </c>
      <c r="B5126" s="1">
        <v>-8.2717384000000008E-3</v>
      </c>
      <c r="C5126" s="1">
        <v>0.27883734999999998</v>
      </c>
      <c r="D5126" s="1">
        <v>6.5768126999999996E-2</v>
      </c>
    </row>
    <row r="5127" spans="1:4" x14ac:dyDescent="0.15">
      <c r="A5127" s="1">
        <v>51.25</v>
      </c>
      <c r="B5127" s="1">
        <v>2.2047905E-3</v>
      </c>
      <c r="C5127" s="1">
        <v>0.28217435000000002</v>
      </c>
      <c r="D5127" s="1">
        <v>6.0253866000000003E-2</v>
      </c>
    </row>
    <row r="5128" spans="1:4" x14ac:dyDescent="0.15">
      <c r="A5128" s="1">
        <v>51.26</v>
      </c>
      <c r="B5128" s="1">
        <v>1.0640702E-2</v>
      </c>
      <c r="C5128" s="1">
        <v>0.28573469000000001</v>
      </c>
      <c r="D5128" s="1">
        <v>5.4513616000000001E-2</v>
      </c>
    </row>
    <row r="5129" spans="1:4" x14ac:dyDescent="0.15">
      <c r="A5129" s="1">
        <v>51.27</v>
      </c>
      <c r="B5129" s="1">
        <v>1.6615794999999999E-2</v>
      </c>
      <c r="C5129" s="1">
        <v>0.28884494999999999</v>
      </c>
      <c r="D5129" s="1">
        <v>4.9334225000000002E-2</v>
      </c>
    </row>
    <row r="5130" spans="1:4" x14ac:dyDescent="0.15">
      <c r="A5130" s="1">
        <v>51.28</v>
      </c>
      <c r="B5130" s="1">
        <v>2.0200903999999999E-2</v>
      </c>
      <c r="C5130" s="1">
        <v>0.29070006999999998</v>
      </c>
      <c r="D5130" s="1">
        <v>4.4998662000000002E-2</v>
      </c>
    </row>
    <row r="5131" spans="1:4" x14ac:dyDescent="0.15">
      <c r="A5131" s="1">
        <v>51.29</v>
      </c>
      <c r="B5131" s="1">
        <v>2.2289666999999999E-2</v>
      </c>
      <c r="C5131" s="1">
        <v>0.29093852999999997</v>
      </c>
      <c r="D5131" s="1">
        <v>4.1769303000000001E-2</v>
      </c>
    </row>
    <row r="5132" spans="1:4" x14ac:dyDescent="0.15">
      <c r="A5132" s="1">
        <v>51.3</v>
      </c>
      <c r="B5132" s="1">
        <v>2.3765464E-2</v>
      </c>
      <c r="C5132" s="1">
        <v>0.29002029000000001</v>
      </c>
      <c r="D5132" s="1">
        <v>3.8808390999999998E-2</v>
      </c>
    </row>
    <row r="5133" spans="1:4" x14ac:dyDescent="0.15">
      <c r="A5133" s="1">
        <v>51.31</v>
      </c>
      <c r="B5133" s="1">
        <v>2.5204183000000002E-2</v>
      </c>
      <c r="C5133" s="1">
        <v>0.28780668999999998</v>
      </c>
      <c r="D5133" s="1">
        <v>3.6279570999999997E-2</v>
      </c>
    </row>
    <row r="5134" spans="1:4" x14ac:dyDescent="0.15">
      <c r="A5134" s="1">
        <v>51.32</v>
      </c>
      <c r="B5134" s="1">
        <v>2.6294596E-2</v>
      </c>
      <c r="C5134" s="1">
        <v>0.28354158000000002</v>
      </c>
      <c r="D5134" s="1">
        <v>3.4030079999999997E-2</v>
      </c>
    </row>
    <row r="5135" spans="1:4" x14ac:dyDescent="0.15">
      <c r="A5135" s="1">
        <v>51.33</v>
      </c>
      <c r="B5135" s="1">
        <v>2.6699454000000001E-2</v>
      </c>
      <c r="C5135" s="1">
        <v>0.27675770999999999</v>
      </c>
      <c r="D5135" s="1">
        <v>3.2741365000000001E-2</v>
      </c>
    </row>
    <row r="5136" spans="1:4" x14ac:dyDescent="0.15">
      <c r="A5136" s="1">
        <v>51.34</v>
      </c>
      <c r="B5136" s="1">
        <v>2.5770398999999999E-2</v>
      </c>
      <c r="C5136" s="1">
        <v>0.26666138</v>
      </c>
      <c r="D5136" s="1">
        <v>3.2063649E-2</v>
      </c>
    </row>
    <row r="5137" spans="1:4" x14ac:dyDescent="0.15">
      <c r="A5137" s="1">
        <v>51.35</v>
      </c>
      <c r="B5137" s="1">
        <v>2.3722353000000002E-2</v>
      </c>
      <c r="C5137" s="1">
        <v>0.25329074000000001</v>
      </c>
      <c r="D5137" s="1">
        <v>3.2387816999999999E-2</v>
      </c>
    </row>
    <row r="5138" spans="1:4" x14ac:dyDescent="0.15">
      <c r="A5138" s="1">
        <v>51.36</v>
      </c>
      <c r="B5138" s="1">
        <v>2.1626452000000001E-2</v>
      </c>
      <c r="C5138" s="1">
        <v>0.23782022999999999</v>
      </c>
      <c r="D5138" s="1">
        <v>3.3863558000000002E-2</v>
      </c>
    </row>
    <row r="5139" spans="1:4" x14ac:dyDescent="0.15">
      <c r="A5139" s="1">
        <v>51.37</v>
      </c>
      <c r="B5139" s="1">
        <v>2.0621322000000001E-2</v>
      </c>
      <c r="C5139" s="1">
        <v>0.22209145</v>
      </c>
      <c r="D5139" s="1">
        <v>3.6811970999999999E-2</v>
      </c>
    </row>
    <row r="5140" spans="1:4" x14ac:dyDescent="0.15">
      <c r="A5140" s="1">
        <v>51.38</v>
      </c>
      <c r="B5140" s="1">
        <v>2.0613612999999999E-2</v>
      </c>
      <c r="C5140" s="1">
        <v>0.20659315</v>
      </c>
      <c r="D5140" s="1">
        <v>4.0949529999999998E-2</v>
      </c>
    </row>
    <row r="5141" spans="1:4" x14ac:dyDescent="0.15">
      <c r="A5141" s="1">
        <v>51.39</v>
      </c>
      <c r="B5141" s="1">
        <v>2.1375010999999999E-2</v>
      </c>
      <c r="C5141" s="1">
        <v>0.19162161999999999</v>
      </c>
      <c r="D5141" s="1">
        <v>4.6007469000000002E-2</v>
      </c>
    </row>
    <row r="5142" spans="1:4" x14ac:dyDescent="0.15">
      <c r="A5142" s="1">
        <v>51.4</v>
      </c>
      <c r="B5142" s="1">
        <v>2.1925647999999999E-2</v>
      </c>
      <c r="C5142" s="1">
        <v>0.17603184999999999</v>
      </c>
      <c r="D5142" s="1">
        <v>5.1826590999999998E-2</v>
      </c>
    </row>
    <row r="5143" spans="1:4" x14ac:dyDescent="0.15">
      <c r="A5143" s="1">
        <v>51.41</v>
      </c>
      <c r="B5143" s="1">
        <v>2.2460806E-2</v>
      </c>
      <c r="C5143" s="1">
        <v>0.15965637999999999</v>
      </c>
      <c r="D5143" s="1">
        <v>5.8043997E-2</v>
      </c>
    </row>
    <row r="5144" spans="1:4" x14ac:dyDescent="0.15">
      <c r="A5144" s="1">
        <v>51.42</v>
      </c>
      <c r="B5144" s="1">
        <v>2.2932671000000002E-2</v>
      </c>
      <c r="C5144" s="1">
        <v>0.14318264</v>
      </c>
      <c r="D5144" s="1">
        <v>6.3685598999999996E-2</v>
      </c>
    </row>
    <row r="5145" spans="1:4" x14ac:dyDescent="0.15">
      <c r="A5145" s="1">
        <v>51.43</v>
      </c>
      <c r="B5145" s="1">
        <v>2.4390096999999999E-2</v>
      </c>
      <c r="C5145" s="1">
        <v>0.12778684000000001</v>
      </c>
      <c r="D5145" s="1">
        <v>6.8698264999999994E-2</v>
      </c>
    </row>
    <row r="5146" spans="1:4" x14ac:dyDescent="0.15">
      <c r="A5146" s="1">
        <v>51.44</v>
      </c>
      <c r="B5146" s="1">
        <v>2.6755265E-2</v>
      </c>
      <c r="C5146" s="1">
        <v>0.1135642</v>
      </c>
      <c r="D5146" s="1">
        <v>7.3208229999999999E-2</v>
      </c>
    </row>
    <row r="5147" spans="1:4" x14ac:dyDescent="0.15">
      <c r="A5147" s="1">
        <v>51.45</v>
      </c>
      <c r="B5147" s="1">
        <v>3.0290389000000001E-2</v>
      </c>
      <c r="C5147" s="1">
        <v>0.10039094</v>
      </c>
      <c r="D5147" s="1">
        <v>7.6650793999999994E-2</v>
      </c>
    </row>
    <row r="5148" spans="1:4" x14ac:dyDescent="0.15">
      <c r="A5148" s="1">
        <v>51.46</v>
      </c>
      <c r="B5148" s="1">
        <v>3.3914300000000001E-2</v>
      </c>
      <c r="C5148" s="1">
        <v>8.7379525999999999E-2</v>
      </c>
      <c r="D5148" s="1">
        <v>7.9428682E-2</v>
      </c>
    </row>
    <row r="5149" spans="1:4" x14ac:dyDescent="0.15">
      <c r="A5149" s="1">
        <v>51.47</v>
      </c>
      <c r="B5149" s="1">
        <v>3.7651469E-2</v>
      </c>
      <c r="C5149" s="1">
        <v>7.4641199000000005E-2</v>
      </c>
      <c r="D5149" s="1">
        <v>8.1393972999999994E-2</v>
      </c>
    </row>
    <row r="5150" spans="1:4" x14ac:dyDescent="0.15">
      <c r="A5150" s="1">
        <v>51.48</v>
      </c>
      <c r="B5150" s="1">
        <v>4.1497118999999999E-2</v>
      </c>
      <c r="C5150" s="1">
        <v>6.2962135000000002E-2</v>
      </c>
      <c r="D5150" s="1">
        <v>8.2727572999999999E-2</v>
      </c>
    </row>
    <row r="5151" spans="1:4" x14ac:dyDescent="0.15">
      <c r="A5151" s="1">
        <v>51.49</v>
      </c>
      <c r="B5151" s="1">
        <v>4.6344318000000002E-2</v>
      </c>
      <c r="C5151" s="1">
        <v>5.3032305000000002E-2</v>
      </c>
      <c r="D5151" s="1">
        <v>8.3717044000000004E-2</v>
      </c>
    </row>
    <row r="5152" spans="1:4" x14ac:dyDescent="0.15">
      <c r="A5152" s="1">
        <v>51.5</v>
      </c>
      <c r="B5152" s="1">
        <v>5.1782216999999998E-2</v>
      </c>
      <c r="C5152" s="1">
        <v>4.5073747999999997E-2</v>
      </c>
      <c r="D5152" s="1">
        <v>8.3730632999999999E-2</v>
      </c>
    </row>
    <row r="5153" spans="1:4" x14ac:dyDescent="0.15">
      <c r="A5153" s="1">
        <v>51.51</v>
      </c>
      <c r="B5153" s="1">
        <v>5.7903547E-2</v>
      </c>
      <c r="C5153" s="1">
        <v>3.8928413000000002E-2</v>
      </c>
      <c r="D5153" s="1">
        <v>8.2513719999999999E-2</v>
      </c>
    </row>
    <row r="5154" spans="1:4" x14ac:dyDescent="0.15">
      <c r="A5154" s="1">
        <v>51.52</v>
      </c>
      <c r="B5154" s="1">
        <v>6.3565935000000004E-2</v>
      </c>
      <c r="C5154" s="1">
        <v>3.3469118999999999E-2</v>
      </c>
      <c r="D5154" s="1">
        <v>7.9960249999999997E-2</v>
      </c>
    </row>
    <row r="5155" spans="1:4" x14ac:dyDescent="0.15">
      <c r="A5155" s="1">
        <v>51.53</v>
      </c>
      <c r="B5155" s="1">
        <v>6.8258857000000006E-2</v>
      </c>
      <c r="C5155" s="1">
        <v>2.7872061E-2</v>
      </c>
      <c r="D5155" s="1">
        <v>7.5804207999999998E-2</v>
      </c>
    </row>
    <row r="5156" spans="1:4" x14ac:dyDescent="0.15">
      <c r="A5156" s="1">
        <v>51.54</v>
      </c>
      <c r="B5156" s="1">
        <v>7.1264048999999996E-2</v>
      </c>
      <c r="C5156" s="1">
        <v>2.1801731000000001E-2</v>
      </c>
      <c r="D5156" s="1">
        <v>7.0326041000000006E-2</v>
      </c>
    </row>
    <row r="5157" spans="1:4" x14ac:dyDescent="0.15">
      <c r="A5157" s="1">
        <v>51.55</v>
      </c>
      <c r="B5157" s="1">
        <v>7.3038916999999995E-2</v>
      </c>
      <c r="C5157" s="1">
        <v>1.5918153000000001E-2</v>
      </c>
      <c r="D5157" s="1">
        <v>6.3564667000000005E-2</v>
      </c>
    </row>
    <row r="5158" spans="1:4" x14ac:dyDescent="0.15">
      <c r="A5158" s="1">
        <v>51.56</v>
      </c>
      <c r="B5158" s="1">
        <v>7.4418777000000005E-2</v>
      </c>
      <c r="C5158" s="1">
        <v>9.8964154000000006E-3</v>
      </c>
      <c r="D5158" s="1">
        <v>5.6041182000000002E-2</v>
      </c>
    </row>
    <row r="5159" spans="1:4" x14ac:dyDescent="0.15">
      <c r="A5159" s="1">
        <v>51.57</v>
      </c>
      <c r="B5159" s="1">
        <v>7.5514866999999999E-2</v>
      </c>
      <c r="C5159" s="1">
        <v>3.8713583000000002E-3</v>
      </c>
      <c r="D5159" s="1">
        <v>4.8258501000000002E-2</v>
      </c>
    </row>
    <row r="5160" spans="1:4" x14ac:dyDescent="0.15">
      <c r="A5160" s="1">
        <v>51.58</v>
      </c>
      <c r="B5160" s="1">
        <v>7.6278849999999995E-2</v>
      </c>
      <c r="C5160" s="1">
        <v>-2.6358887000000001E-3</v>
      </c>
      <c r="D5160" s="1">
        <v>4.0427352E-2</v>
      </c>
    </row>
    <row r="5161" spans="1:4" x14ac:dyDescent="0.15">
      <c r="A5161" s="1">
        <v>51.59</v>
      </c>
      <c r="B5161" s="1">
        <v>7.6663549999999997E-2</v>
      </c>
      <c r="C5161" s="1">
        <v>-9.1821244E-3</v>
      </c>
      <c r="D5161" s="1">
        <v>3.2862952000000001E-2</v>
      </c>
    </row>
    <row r="5162" spans="1:4" x14ac:dyDescent="0.15">
      <c r="A5162" s="1">
        <v>51.6</v>
      </c>
      <c r="B5162" s="1">
        <v>7.6184178000000005E-2</v>
      </c>
      <c r="C5162" s="1">
        <v>-1.5553475000000001E-2</v>
      </c>
      <c r="D5162" s="1">
        <v>2.517962E-2</v>
      </c>
    </row>
    <row r="5163" spans="1:4" x14ac:dyDescent="0.15">
      <c r="A5163" s="1">
        <v>51.61</v>
      </c>
      <c r="B5163" s="1">
        <v>7.5001067000000005E-2</v>
      </c>
      <c r="C5163" s="1">
        <v>-2.1221770000000001E-2</v>
      </c>
      <c r="D5163" s="1">
        <v>1.7703291999999999E-2</v>
      </c>
    </row>
    <row r="5164" spans="1:4" x14ac:dyDescent="0.15">
      <c r="A5164" s="1">
        <v>51.62</v>
      </c>
      <c r="B5164" s="1">
        <v>7.3036007E-2</v>
      </c>
      <c r="C5164" s="1">
        <v>-2.7089846000000001E-2</v>
      </c>
      <c r="D5164" s="1">
        <v>1.064995E-2</v>
      </c>
    </row>
    <row r="5165" spans="1:4" x14ac:dyDescent="0.15">
      <c r="A5165" s="1">
        <v>51.63</v>
      </c>
      <c r="B5165" s="1">
        <v>7.0175187E-2</v>
      </c>
      <c r="C5165" s="1">
        <v>-3.3235406000000002E-2</v>
      </c>
      <c r="D5165" s="1">
        <v>4.2725387999999996E-3</v>
      </c>
    </row>
    <row r="5166" spans="1:4" x14ac:dyDescent="0.15">
      <c r="A5166" s="1">
        <v>51.64</v>
      </c>
      <c r="B5166" s="1">
        <v>6.6228997999999997E-2</v>
      </c>
      <c r="C5166" s="1">
        <v>-4.0275564E-2</v>
      </c>
      <c r="D5166" s="1">
        <v>-1.5384916999999999E-3</v>
      </c>
    </row>
    <row r="5167" spans="1:4" x14ac:dyDescent="0.15">
      <c r="A5167" s="1">
        <v>51.65</v>
      </c>
      <c r="B5167" s="1">
        <v>6.1190049000000003E-2</v>
      </c>
      <c r="C5167" s="1">
        <v>-4.7026308000000003E-2</v>
      </c>
      <c r="D5167" s="1">
        <v>-6.8196595000000002E-3</v>
      </c>
    </row>
    <row r="5168" spans="1:4" x14ac:dyDescent="0.15">
      <c r="A5168" s="1">
        <v>51.66</v>
      </c>
      <c r="B5168" s="1">
        <v>5.5156468E-2</v>
      </c>
      <c r="C5168" s="1">
        <v>-5.2767326000000003E-2</v>
      </c>
      <c r="D5168" s="1">
        <v>-1.1900143E-2</v>
      </c>
    </row>
    <row r="5169" spans="1:4" x14ac:dyDescent="0.15">
      <c r="A5169" s="1">
        <v>51.67</v>
      </c>
      <c r="B5169" s="1">
        <v>4.7781459999999998E-2</v>
      </c>
      <c r="C5169" s="1">
        <v>-5.6977048000000002E-2</v>
      </c>
      <c r="D5169" s="1">
        <v>-1.6468323E-2</v>
      </c>
    </row>
    <row r="5170" spans="1:4" x14ac:dyDescent="0.15">
      <c r="A5170" s="1">
        <v>51.68</v>
      </c>
      <c r="B5170" s="1">
        <v>3.9658487999999999E-2</v>
      </c>
      <c r="C5170" s="1">
        <v>-6.0266722000000002E-2</v>
      </c>
      <c r="D5170" s="1">
        <v>-2.0347949000000001E-2</v>
      </c>
    </row>
    <row r="5171" spans="1:4" x14ac:dyDescent="0.15">
      <c r="A5171" s="1">
        <v>51.69</v>
      </c>
      <c r="B5171" s="1">
        <v>3.1401573000000002E-2</v>
      </c>
      <c r="C5171" s="1">
        <v>-6.3697603000000005E-2</v>
      </c>
      <c r="D5171" s="1">
        <v>-2.2941942E-2</v>
      </c>
    </row>
    <row r="5172" spans="1:4" x14ac:dyDescent="0.15">
      <c r="A5172" s="1">
        <v>51.7</v>
      </c>
      <c r="B5172" s="1">
        <v>2.3427615999999998E-2</v>
      </c>
      <c r="C5172" s="1">
        <v>-6.7935854000000004E-2</v>
      </c>
      <c r="D5172" s="1">
        <v>-2.4127473999999999E-2</v>
      </c>
    </row>
    <row r="5173" spans="1:4" x14ac:dyDescent="0.15">
      <c r="A5173" s="1">
        <v>51.71</v>
      </c>
      <c r="B5173" s="1">
        <v>1.6259279000000001E-2</v>
      </c>
      <c r="C5173" s="1">
        <v>-7.2132918000000004E-2</v>
      </c>
      <c r="D5173" s="1">
        <v>-2.4254793E-2</v>
      </c>
    </row>
    <row r="5174" spans="1:4" x14ac:dyDescent="0.15">
      <c r="A5174" s="1">
        <v>51.72</v>
      </c>
      <c r="B5174" s="1">
        <v>1.0039642999999999E-2</v>
      </c>
      <c r="C5174" s="1">
        <v>-7.5293988000000006E-2</v>
      </c>
      <c r="D5174" s="1">
        <v>-2.3703984000000001E-2</v>
      </c>
    </row>
    <row r="5175" spans="1:4" x14ac:dyDescent="0.15">
      <c r="A5175" s="1">
        <v>51.73</v>
      </c>
      <c r="B5175" s="1">
        <v>4.5659829000000004E-3</v>
      </c>
      <c r="C5175" s="1">
        <v>-7.6612899999999998E-2</v>
      </c>
      <c r="D5175" s="1">
        <v>-2.3378075000000002E-2</v>
      </c>
    </row>
    <row r="5176" spans="1:4" x14ac:dyDescent="0.15">
      <c r="A5176" s="1">
        <v>51.74</v>
      </c>
      <c r="B5176" s="1">
        <v>-2.7457641E-4</v>
      </c>
      <c r="C5176" s="1">
        <v>-7.6565873000000007E-2</v>
      </c>
      <c r="D5176" s="1">
        <v>-2.3538206999999998E-2</v>
      </c>
    </row>
    <row r="5177" spans="1:4" x14ac:dyDescent="0.15">
      <c r="A5177" s="1">
        <v>51.75</v>
      </c>
      <c r="B5177" s="1">
        <v>-4.5943251000000003E-3</v>
      </c>
      <c r="C5177" s="1">
        <v>-7.6127210000000001E-2</v>
      </c>
      <c r="D5177" s="1">
        <v>-2.4340792E-2</v>
      </c>
    </row>
    <row r="5178" spans="1:4" x14ac:dyDescent="0.15">
      <c r="A5178" s="1">
        <v>51.76</v>
      </c>
      <c r="B5178" s="1">
        <v>-7.6964703000000001E-3</v>
      </c>
      <c r="C5178" s="1">
        <v>-7.6518754999999994E-2</v>
      </c>
      <c r="D5178" s="1">
        <v>-2.6454846000000001E-2</v>
      </c>
    </row>
    <row r="5179" spans="1:4" x14ac:dyDescent="0.15">
      <c r="A5179" s="1">
        <v>51.77</v>
      </c>
      <c r="B5179" s="1">
        <v>-8.8868765999999995E-3</v>
      </c>
      <c r="C5179" s="1">
        <v>-7.7326634000000005E-2</v>
      </c>
      <c r="D5179" s="1">
        <v>-2.8989378999999999E-2</v>
      </c>
    </row>
    <row r="5180" spans="1:4" x14ac:dyDescent="0.15">
      <c r="A5180" s="1">
        <v>51.78</v>
      </c>
      <c r="B5180" s="1">
        <v>-8.1177305999999994E-3</v>
      </c>
      <c r="C5180" s="1">
        <v>-7.7879877E-2</v>
      </c>
      <c r="D5180" s="1">
        <v>-3.2073840999999999E-2</v>
      </c>
    </row>
    <row r="5181" spans="1:4" x14ac:dyDescent="0.15">
      <c r="A5181" s="1">
        <v>51.79</v>
      </c>
      <c r="B5181" s="1">
        <v>-5.5559338000000002E-3</v>
      </c>
      <c r="C5181" s="1">
        <v>-7.7528259000000002E-2</v>
      </c>
      <c r="D5181" s="1">
        <v>-3.5640690000000003E-2</v>
      </c>
    </row>
    <row r="5182" spans="1:4" x14ac:dyDescent="0.15">
      <c r="A5182" s="1">
        <v>51.8</v>
      </c>
      <c r="B5182" s="1">
        <v>-2.1582622999999999E-3</v>
      </c>
      <c r="C5182" s="1">
        <v>-7.6608348000000007E-2</v>
      </c>
      <c r="D5182" s="1">
        <v>-4.0371614E-2</v>
      </c>
    </row>
    <row r="5183" spans="1:4" x14ac:dyDescent="0.15">
      <c r="A5183" s="1">
        <v>51.81</v>
      </c>
      <c r="B5183" s="1">
        <v>1.4638959999999999E-3</v>
      </c>
      <c r="C5183" s="1">
        <v>-7.5708214999999995E-2</v>
      </c>
      <c r="D5183" s="1">
        <v>-4.6241262999999998E-2</v>
      </c>
    </row>
    <row r="5184" spans="1:4" x14ac:dyDescent="0.15">
      <c r="A5184" s="1">
        <v>51.82</v>
      </c>
      <c r="B5184" s="1">
        <v>4.5131238000000002E-3</v>
      </c>
      <c r="C5184" s="1">
        <v>-7.5962544000000007E-2</v>
      </c>
      <c r="D5184" s="1">
        <v>-5.2609296999999999E-2</v>
      </c>
    </row>
    <row r="5185" spans="1:4" x14ac:dyDescent="0.15">
      <c r="A5185" s="1">
        <v>51.83</v>
      </c>
      <c r="B5185" s="1">
        <v>6.8673511999999999E-3</v>
      </c>
      <c r="C5185" s="1">
        <v>-7.6874943000000001E-2</v>
      </c>
      <c r="D5185" s="1">
        <v>-5.9551453999999997E-2</v>
      </c>
    </row>
    <row r="5186" spans="1:4" x14ac:dyDescent="0.15">
      <c r="A5186" s="1">
        <v>51.84</v>
      </c>
      <c r="B5186" s="1">
        <v>8.1240600000000007E-3</v>
      </c>
      <c r="C5186" s="1">
        <v>-7.8300263999999994E-2</v>
      </c>
      <c r="D5186" s="1">
        <v>-6.6425988000000005E-2</v>
      </c>
    </row>
    <row r="5187" spans="1:4" x14ac:dyDescent="0.15">
      <c r="A5187" s="1">
        <v>51.85</v>
      </c>
      <c r="B5187" s="1">
        <v>7.7696177000000002E-3</v>
      </c>
      <c r="C5187" s="1">
        <v>-7.9988685000000004E-2</v>
      </c>
      <c r="D5187" s="1">
        <v>-7.2987626999999999E-2</v>
      </c>
    </row>
    <row r="5188" spans="1:4" x14ac:dyDescent="0.15">
      <c r="A5188" s="1">
        <v>51.86</v>
      </c>
      <c r="B5188" s="1">
        <v>5.1288875999999997E-3</v>
      </c>
      <c r="C5188" s="1">
        <v>-8.1942444000000003E-2</v>
      </c>
      <c r="D5188" s="1">
        <v>-7.9232747000000006E-2</v>
      </c>
    </row>
    <row r="5189" spans="1:4" x14ac:dyDescent="0.15">
      <c r="A5189" s="1">
        <v>51.87</v>
      </c>
      <c r="B5189" s="1">
        <v>5.6541964999999995E-4</v>
      </c>
      <c r="C5189" s="1">
        <v>-8.4665884999999996E-2</v>
      </c>
      <c r="D5189" s="1">
        <v>-8.5201625000000003E-2</v>
      </c>
    </row>
    <row r="5190" spans="1:4" x14ac:dyDescent="0.15">
      <c r="A5190" s="1">
        <v>51.88</v>
      </c>
      <c r="B5190" s="1">
        <v>-5.6106699999999999E-3</v>
      </c>
      <c r="C5190" s="1">
        <v>-8.8410933999999997E-2</v>
      </c>
      <c r="D5190" s="1">
        <v>-9.0705000999999993E-2</v>
      </c>
    </row>
    <row r="5191" spans="1:4" x14ac:dyDescent="0.15">
      <c r="A5191" s="1">
        <v>51.89</v>
      </c>
      <c r="B5191" s="1">
        <v>-1.2638306E-2</v>
      </c>
      <c r="C5191" s="1">
        <v>-9.2467598999999998E-2</v>
      </c>
      <c r="D5191" s="1">
        <v>-9.5581239999999998E-2</v>
      </c>
    </row>
    <row r="5192" spans="1:4" x14ac:dyDescent="0.15">
      <c r="A5192" s="1">
        <v>51.9</v>
      </c>
      <c r="B5192" s="1">
        <v>-1.9919862999999999E-2</v>
      </c>
      <c r="C5192" s="1">
        <v>-9.5986039999999995E-2</v>
      </c>
      <c r="D5192" s="1">
        <v>-9.9730260000000001E-2</v>
      </c>
    </row>
    <row r="5193" spans="1:4" x14ac:dyDescent="0.15">
      <c r="A5193" s="1">
        <v>51.91</v>
      </c>
      <c r="B5193" s="1">
        <v>-2.6234136000000002E-2</v>
      </c>
      <c r="C5193" s="1">
        <v>-9.8878084000000005E-2</v>
      </c>
      <c r="D5193" s="1">
        <v>-0.10280010000000001</v>
      </c>
    </row>
    <row r="5194" spans="1:4" x14ac:dyDescent="0.15">
      <c r="A5194" s="1">
        <v>51.92</v>
      </c>
      <c r="B5194" s="1">
        <v>-3.0755434000000002E-2</v>
      </c>
      <c r="C5194" s="1">
        <v>-0.10139658</v>
      </c>
      <c r="D5194" s="1">
        <v>-0.10459009</v>
      </c>
    </row>
    <row r="5195" spans="1:4" x14ac:dyDescent="0.15">
      <c r="A5195" s="1">
        <v>51.93</v>
      </c>
      <c r="B5195" s="1">
        <v>-3.3980668999999998E-2</v>
      </c>
      <c r="C5195" s="1">
        <v>-0.10451589999999999</v>
      </c>
      <c r="D5195" s="1">
        <v>-0.10548098</v>
      </c>
    </row>
    <row r="5196" spans="1:4" x14ac:dyDescent="0.15">
      <c r="A5196" s="1">
        <v>51.94</v>
      </c>
      <c r="B5196" s="1">
        <v>-3.7105216000000003E-2</v>
      </c>
      <c r="C5196" s="1">
        <v>-0.10904332</v>
      </c>
      <c r="D5196" s="1">
        <v>-0.10565782</v>
      </c>
    </row>
    <row r="5197" spans="1:4" x14ac:dyDescent="0.15">
      <c r="A5197" s="1">
        <v>51.95</v>
      </c>
      <c r="B5197" s="1">
        <v>-4.1009864E-2</v>
      </c>
      <c r="C5197" s="1">
        <v>-0.11429178</v>
      </c>
      <c r="D5197" s="1">
        <v>-0.10509618</v>
      </c>
    </row>
    <row r="5198" spans="1:4" x14ac:dyDescent="0.15">
      <c r="A5198" s="1">
        <v>51.96</v>
      </c>
      <c r="B5198" s="1">
        <v>-4.59713E-2</v>
      </c>
      <c r="C5198" s="1">
        <v>-0.11945985000000001</v>
      </c>
      <c r="D5198" s="1">
        <v>-0.10453414</v>
      </c>
    </row>
    <row r="5199" spans="1:4" x14ac:dyDescent="0.15">
      <c r="A5199" s="1">
        <v>51.97</v>
      </c>
      <c r="B5199" s="1">
        <v>-5.1174665000000001E-2</v>
      </c>
      <c r="C5199" s="1">
        <v>-0.12344375</v>
      </c>
      <c r="D5199" s="1">
        <v>-0.10375740999999999</v>
      </c>
    </row>
    <row r="5200" spans="1:4" x14ac:dyDescent="0.15">
      <c r="A5200" s="1">
        <v>51.98</v>
      </c>
      <c r="B5200" s="1">
        <v>-5.5953611E-2</v>
      </c>
      <c r="C5200" s="1">
        <v>-0.12591536</v>
      </c>
      <c r="D5200" s="1">
        <v>-0.10260542</v>
      </c>
    </row>
    <row r="5201" spans="1:4" x14ac:dyDescent="0.15">
      <c r="A5201" s="1">
        <v>51.99</v>
      </c>
      <c r="B5201" s="1">
        <v>-5.9938445999999999E-2</v>
      </c>
      <c r="C5201" s="1">
        <v>-0.12690396000000001</v>
      </c>
      <c r="D5201" s="1">
        <v>-0.10046613</v>
      </c>
    </row>
    <row r="5202" spans="1:4" x14ac:dyDescent="0.15">
      <c r="A5202" s="1">
        <v>52</v>
      </c>
      <c r="B5202" s="1">
        <v>-6.3935564E-2</v>
      </c>
      <c r="C5202" s="1">
        <v>-0.12721234000000001</v>
      </c>
      <c r="D5202" s="1">
        <v>-9.7124299999999997E-2</v>
      </c>
    </row>
    <row r="5203" spans="1:4" x14ac:dyDescent="0.15">
      <c r="A5203" s="1">
        <v>52.01</v>
      </c>
      <c r="B5203" s="1">
        <v>-6.7852617000000004E-2</v>
      </c>
      <c r="C5203" s="1">
        <v>-0.12708802</v>
      </c>
      <c r="D5203" s="1">
        <v>-9.2585161999999999E-2</v>
      </c>
    </row>
    <row r="5204" spans="1:4" x14ac:dyDescent="0.15">
      <c r="A5204" s="1">
        <v>52.02</v>
      </c>
      <c r="B5204" s="1">
        <v>-7.1520395E-2</v>
      </c>
      <c r="C5204" s="1">
        <v>-0.12633567000000001</v>
      </c>
      <c r="D5204" s="1">
        <v>-8.7919855000000005E-2</v>
      </c>
    </row>
    <row r="5205" spans="1:4" x14ac:dyDescent="0.15">
      <c r="A5205" s="1">
        <v>52.03</v>
      </c>
      <c r="B5205" s="1">
        <v>-7.3488811000000001E-2</v>
      </c>
      <c r="C5205" s="1">
        <v>-0.12506281999999999</v>
      </c>
      <c r="D5205" s="1">
        <v>-8.3873814000000005E-2</v>
      </c>
    </row>
    <row r="5206" spans="1:4" x14ac:dyDescent="0.15">
      <c r="A5206" s="1">
        <v>52.04</v>
      </c>
      <c r="B5206" s="1">
        <v>-7.3443795000000006E-2</v>
      </c>
      <c r="C5206" s="1">
        <v>-0.12385222999999999</v>
      </c>
      <c r="D5206" s="1">
        <v>-7.9884290999999996E-2</v>
      </c>
    </row>
    <row r="5207" spans="1:4" x14ac:dyDescent="0.15">
      <c r="A5207" s="1">
        <v>52.05</v>
      </c>
      <c r="B5207" s="1">
        <v>-7.1831970999999994E-2</v>
      </c>
      <c r="C5207" s="1">
        <v>-0.1228269</v>
      </c>
      <c r="D5207" s="1">
        <v>-7.5831852000000005E-2</v>
      </c>
    </row>
    <row r="5208" spans="1:4" x14ac:dyDescent="0.15">
      <c r="A5208" s="1">
        <v>52.06</v>
      </c>
      <c r="B5208" s="1">
        <v>-6.9332056000000003E-2</v>
      </c>
      <c r="C5208" s="1">
        <v>-0.12154784</v>
      </c>
      <c r="D5208" s="1">
        <v>-7.1102117000000006E-2</v>
      </c>
    </row>
    <row r="5209" spans="1:4" x14ac:dyDescent="0.15">
      <c r="A5209" s="1">
        <v>52.07</v>
      </c>
      <c r="B5209" s="1">
        <v>-6.6640405999999999E-2</v>
      </c>
      <c r="C5209" s="1">
        <v>-0.11916849</v>
      </c>
      <c r="D5209" s="1">
        <v>-6.5461291000000005E-2</v>
      </c>
    </row>
    <row r="5210" spans="1:4" x14ac:dyDescent="0.15">
      <c r="A5210" s="1">
        <v>52.08</v>
      </c>
      <c r="B5210" s="1">
        <v>-6.4417116999999996E-2</v>
      </c>
      <c r="C5210" s="1">
        <v>-0.11507368</v>
      </c>
      <c r="D5210" s="1">
        <v>-5.8872410999999999E-2</v>
      </c>
    </row>
    <row r="5211" spans="1:4" x14ac:dyDescent="0.15">
      <c r="A5211" s="1">
        <v>52.09</v>
      </c>
      <c r="B5211" s="1">
        <v>-6.2035030999999997E-2</v>
      </c>
      <c r="C5211" s="1">
        <v>-0.10930264000000001</v>
      </c>
      <c r="D5211" s="1">
        <v>-5.1430326999999998E-2</v>
      </c>
    </row>
    <row r="5212" spans="1:4" x14ac:dyDescent="0.15">
      <c r="A5212" s="1">
        <v>52.1</v>
      </c>
      <c r="B5212" s="1">
        <v>-5.8458135000000001E-2</v>
      </c>
      <c r="C5212" s="1">
        <v>-0.10332342999999999</v>
      </c>
      <c r="D5212" s="1">
        <v>-4.2858654000000003E-2</v>
      </c>
    </row>
    <row r="5213" spans="1:4" x14ac:dyDescent="0.15">
      <c r="A5213" s="1">
        <v>52.11</v>
      </c>
      <c r="B5213" s="1">
        <v>-5.2868396999999998E-2</v>
      </c>
      <c r="C5213" s="1">
        <v>-9.9277794000000003E-2</v>
      </c>
      <c r="D5213" s="1">
        <v>-3.3248816E-2</v>
      </c>
    </row>
    <row r="5214" spans="1:4" x14ac:dyDescent="0.15">
      <c r="A5214" s="1">
        <v>52.12</v>
      </c>
      <c r="B5214" s="1">
        <v>-4.5820187999999998E-2</v>
      </c>
      <c r="C5214" s="1">
        <v>-9.8150643999999995E-2</v>
      </c>
      <c r="D5214" s="1">
        <v>-2.2567086E-2</v>
      </c>
    </row>
    <row r="5215" spans="1:4" x14ac:dyDescent="0.15">
      <c r="A5215" s="1">
        <v>52.13</v>
      </c>
      <c r="B5215" s="1">
        <v>-3.7880280000000002E-2</v>
      </c>
      <c r="C5215" s="1">
        <v>-9.9297595000000002E-2</v>
      </c>
      <c r="D5215" s="1">
        <v>-1.0903881000000001E-2</v>
      </c>
    </row>
    <row r="5216" spans="1:4" x14ac:dyDescent="0.15">
      <c r="A5216" s="1">
        <v>52.14</v>
      </c>
      <c r="B5216" s="1">
        <v>-3.0449530999999998E-2</v>
      </c>
      <c r="C5216" s="1">
        <v>-0.101633</v>
      </c>
      <c r="D5216" s="1">
        <v>1.1509684E-3</v>
      </c>
    </row>
    <row r="5217" spans="1:4" x14ac:dyDescent="0.15">
      <c r="A5217" s="1">
        <v>52.15</v>
      </c>
      <c r="B5217" s="1">
        <v>-2.4628569999999999E-2</v>
      </c>
      <c r="C5217" s="1">
        <v>-0.10326707</v>
      </c>
      <c r="D5217" s="1">
        <v>1.3513999E-2</v>
      </c>
    </row>
    <row r="5218" spans="1:4" x14ac:dyDescent="0.15">
      <c r="A5218" s="1">
        <v>52.16</v>
      </c>
      <c r="B5218" s="1">
        <v>-2.0412593E-2</v>
      </c>
      <c r="C5218" s="1">
        <v>-0.10288478</v>
      </c>
      <c r="D5218" s="1">
        <v>2.6208219000000001E-2</v>
      </c>
    </row>
    <row r="5219" spans="1:4" x14ac:dyDescent="0.15">
      <c r="A5219" s="1">
        <v>52.17</v>
      </c>
      <c r="B5219" s="1">
        <v>-1.7185358000000001E-2</v>
      </c>
      <c r="C5219" s="1">
        <v>-9.9929114999999999E-2</v>
      </c>
      <c r="D5219" s="1">
        <v>3.9031644999999997E-2</v>
      </c>
    </row>
    <row r="5220" spans="1:4" x14ac:dyDescent="0.15">
      <c r="A5220" s="1">
        <v>52.18</v>
      </c>
      <c r="B5220" s="1">
        <v>-1.4676988E-2</v>
      </c>
      <c r="C5220" s="1">
        <v>-9.4895953000000005E-2</v>
      </c>
      <c r="D5220" s="1">
        <v>5.1895556000000002E-2</v>
      </c>
    </row>
    <row r="5221" spans="1:4" x14ac:dyDescent="0.15">
      <c r="A5221" s="1">
        <v>52.19</v>
      </c>
      <c r="B5221" s="1">
        <v>-1.2069229000000001E-2</v>
      </c>
      <c r="C5221" s="1">
        <v>-8.8138172000000001E-2</v>
      </c>
      <c r="D5221" s="1">
        <v>6.4306993000000007E-2</v>
      </c>
    </row>
    <row r="5222" spans="1:4" x14ac:dyDescent="0.15">
      <c r="A5222" s="1">
        <v>52.2</v>
      </c>
      <c r="B5222" s="1">
        <v>-9.1633895000000007E-3</v>
      </c>
      <c r="C5222" s="1">
        <v>-8.0174021999999998E-2</v>
      </c>
      <c r="D5222" s="1">
        <v>7.5959416000000002E-2</v>
      </c>
    </row>
    <row r="5223" spans="1:4" x14ac:dyDescent="0.15">
      <c r="A5223" s="1">
        <v>52.21</v>
      </c>
      <c r="B5223" s="1">
        <v>-5.9584638999999997E-3</v>
      </c>
      <c r="C5223" s="1">
        <v>-7.1698027999999997E-2</v>
      </c>
      <c r="D5223" s="1">
        <v>8.7497809999999995E-2</v>
      </c>
    </row>
    <row r="5224" spans="1:4" x14ac:dyDescent="0.15">
      <c r="A5224" s="1">
        <v>52.22</v>
      </c>
      <c r="B5224" s="1">
        <v>-2.1935479E-3</v>
      </c>
      <c r="C5224" s="1">
        <v>-6.3517764000000004E-2</v>
      </c>
      <c r="D5224" s="1">
        <v>9.8324868999999995E-2</v>
      </c>
    </row>
    <row r="5225" spans="1:4" x14ac:dyDescent="0.15">
      <c r="A5225" s="1">
        <v>52.23</v>
      </c>
      <c r="B5225" s="1">
        <v>2.7061304999999999E-3</v>
      </c>
      <c r="C5225" s="1">
        <v>-5.5627545E-2</v>
      </c>
      <c r="D5225" s="1">
        <v>0.10828472</v>
      </c>
    </row>
    <row r="5226" spans="1:4" x14ac:dyDescent="0.15">
      <c r="A5226" s="1">
        <v>52.24</v>
      </c>
      <c r="B5226" s="1">
        <v>8.9506955999999992E-3</v>
      </c>
      <c r="C5226" s="1">
        <v>-4.8841097E-2</v>
      </c>
      <c r="D5226" s="1">
        <v>0.1170306</v>
      </c>
    </row>
    <row r="5227" spans="1:4" x14ac:dyDescent="0.15">
      <c r="A5227" s="1">
        <v>52.25</v>
      </c>
      <c r="B5227" s="1">
        <v>1.6648199999999998E-2</v>
      </c>
      <c r="C5227" s="1">
        <v>-4.2759549000000001E-2</v>
      </c>
      <c r="D5227" s="1">
        <v>0.12406852</v>
      </c>
    </row>
    <row r="5228" spans="1:4" x14ac:dyDescent="0.15">
      <c r="A5228" s="1">
        <v>52.26</v>
      </c>
      <c r="B5228" s="1">
        <v>2.5279829E-2</v>
      </c>
      <c r="C5228" s="1">
        <v>-3.7121107E-2</v>
      </c>
      <c r="D5228" s="1">
        <v>0.12926278999999999</v>
      </c>
    </row>
    <row r="5229" spans="1:4" x14ac:dyDescent="0.15">
      <c r="A5229" s="1">
        <v>52.27</v>
      </c>
      <c r="B5229" s="1">
        <v>3.3810247000000002E-2</v>
      </c>
      <c r="C5229" s="1">
        <v>-3.2070611999999998E-2</v>
      </c>
      <c r="D5229" s="1">
        <v>0.13261941999999999</v>
      </c>
    </row>
    <row r="5230" spans="1:4" x14ac:dyDescent="0.15">
      <c r="A5230" s="1">
        <v>52.28</v>
      </c>
      <c r="B5230" s="1">
        <v>4.1124136999999998E-2</v>
      </c>
      <c r="C5230" s="1">
        <v>-2.7824360999999999E-2</v>
      </c>
      <c r="D5230" s="1">
        <v>0.1342728</v>
      </c>
    </row>
    <row r="5231" spans="1:4" x14ac:dyDescent="0.15">
      <c r="A5231" s="1">
        <v>52.29</v>
      </c>
      <c r="B5231" s="1">
        <v>4.7041738E-2</v>
      </c>
      <c r="C5231" s="1">
        <v>-2.4434831000000001E-2</v>
      </c>
      <c r="D5231" s="1">
        <v>0.13435530000000001</v>
      </c>
    </row>
    <row r="5232" spans="1:4" x14ac:dyDescent="0.15">
      <c r="A5232" s="1">
        <v>52.3</v>
      </c>
      <c r="B5232" s="1">
        <v>5.0840795000000001E-2</v>
      </c>
      <c r="C5232" s="1">
        <v>-2.2308287999999999E-2</v>
      </c>
      <c r="D5232" s="1">
        <v>0.13232209</v>
      </c>
    </row>
    <row r="5233" spans="1:4" x14ac:dyDescent="0.15">
      <c r="A5233" s="1">
        <v>52.31</v>
      </c>
      <c r="B5233" s="1">
        <v>5.2449102999999997E-2</v>
      </c>
      <c r="C5233" s="1">
        <v>-2.1480727000000002E-2</v>
      </c>
      <c r="D5233" s="1">
        <v>0.12871866000000001</v>
      </c>
    </row>
    <row r="5234" spans="1:4" x14ac:dyDescent="0.15">
      <c r="A5234" s="1">
        <v>52.32</v>
      </c>
      <c r="B5234" s="1">
        <v>5.1497110999999998E-2</v>
      </c>
      <c r="C5234" s="1">
        <v>-2.1125411E-2</v>
      </c>
      <c r="D5234" s="1">
        <v>0.12449209</v>
      </c>
    </row>
    <row r="5235" spans="1:4" x14ac:dyDescent="0.15">
      <c r="A5235" s="1">
        <v>52.33</v>
      </c>
      <c r="B5235" s="1">
        <v>4.8194112999999997E-2</v>
      </c>
      <c r="C5235" s="1">
        <v>-2.0258518999999999E-2</v>
      </c>
      <c r="D5235" s="1">
        <v>0.11956588999999999</v>
      </c>
    </row>
    <row r="5236" spans="1:4" x14ac:dyDescent="0.15">
      <c r="A5236" s="1">
        <v>52.34</v>
      </c>
      <c r="B5236" s="1">
        <v>4.2592542999999997E-2</v>
      </c>
      <c r="C5236" s="1">
        <v>-1.8428527E-2</v>
      </c>
      <c r="D5236" s="1">
        <v>0.11437238</v>
      </c>
    </row>
    <row r="5237" spans="1:4" x14ac:dyDescent="0.15">
      <c r="A5237" s="1">
        <v>52.35</v>
      </c>
      <c r="B5237" s="1">
        <v>3.5605721E-2</v>
      </c>
      <c r="C5237" s="1">
        <v>-1.5802993000000001E-2</v>
      </c>
      <c r="D5237" s="1">
        <v>0.10918095</v>
      </c>
    </row>
    <row r="5238" spans="1:4" x14ac:dyDescent="0.15">
      <c r="A5238" s="1">
        <v>52.36</v>
      </c>
      <c r="B5238" s="1">
        <v>2.7449027000000001E-2</v>
      </c>
      <c r="C5238" s="1">
        <v>-1.2770844999999999E-2</v>
      </c>
      <c r="D5238" s="1">
        <v>0.10414977</v>
      </c>
    </row>
    <row r="5239" spans="1:4" x14ac:dyDescent="0.15">
      <c r="A5239" s="1">
        <v>52.37</v>
      </c>
      <c r="B5239" s="1">
        <v>1.8746423000000002E-2</v>
      </c>
      <c r="C5239" s="1">
        <v>-9.4164321000000002E-3</v>
      </c>
      <c r="D5239" s="1">
        <v>9.9289564999999996E-2</v>
      </c>
    </row>
    <row r="5240" spans="1:4" x14ac:dyDescent="0.15">
      <c r="A5240" s="1">
        <v>52.38</v>
      </c>
      <c r="B5240" s="1">
        <v>1.0090442E-2</v>
      </c>
      <c r="C5240" s="1">
        <v>-5.6920564000000002E-3</v>
      </c>
      <c r="D5240" s="1">
        <v>9.4620408000000003E-2</v>
      </c>
    </row>
    <row r="5241" spans="1:4" x14ac:dyDescent="0.15">
      <c r="A5241" s="1">
        <v>52.39</v>
      </c>
      <c r="B5241" s="1">
        <v>2.3951001999999999E-3</v>
      </c>
      <c r="C5241" s="1">
        <v>-9.6258518999999996E-4</v>
      </c>
      <c r="D5241" s="1">
        <v>9.0971336999999999E-2</v>
      </c>
    </row>
    <row r="5242" spans="1:4" x14ac:dyDescent="0.15">
      <c r="A5242" s="1">
        <v>52.4</v>
      </c>
      <c r="B5242" s="1">
        <v>-4.6532624000000002E-3</v>
      </c>
      <c r="C5242" s="1">
        <v>4.7250067000000001E-3</v>
      </c>
      <c r="D5242" s="1">
        <v>8.8403964000000002E-2</v>
      </c>
    </row>
    <row r="5243" spans="1:4" x14ac:dyDescent="0.15">
      <c r="A5243" s="1">
        <v>52.41</v>
      </c>
      <c r="B5243" s="1">
        <v>-1.0979103E-2</v>
      </c>
      <c r="C5243" s="1">
        <v>1.0716646999999999E-2</v>
      </c>
      <c r="D5243" s="1">
        <v>8.6727100000000001E-2</v>
      </c>
    </row>
    <row r="5244" spans="1:4" x14ac:dyDescent="0.15">
      <c r="A5244" s="1">
        <v>52.42</v>
      </c>
      <c r="B5244" s="1">
        <v>-1.6969692000000001E-2</v>
      </c>
      <c r="C5244" s="1">
        <v>1.6484817999999998E-2</v>
      </c>
      <c r="D5244" s="1">
        <v>8.5869522000000004E-2</v>
      </c>
    </row>
    <row r="5245" spans="1:4" x14ac:dyDescent="0.15">
      <c r="A5245" s="1">
        <v>52.43</v>
      </c>
      <c r="B5245" s="1">
        <v>-2.2313507999999999E-2</v>
      </c>
      <c r="C5245" s="1">
        <v>2.2021704E-2</v>
      </c>
      <c r="D5245" s="1">
        <v>8.5304757999999994E-2</v>
      </c>
    </row>
    <row r="5246" spans="1:4" x14ac:dyDescent="0.15">
      <c r="A5246" s="1">
        <v>52.44</v>
      </c>
      <c r="B5246" s="1">
        <v>-2.6726349999999999E-2</v>
      </c>
      <c r="C5246" s="1">
        <v>2.6700353999999999E-2</v>
      </c>
      <c r="D5246" s="1">
        <v>8.4448102999999997E-2</v>
      </c>
    </row>
    <row r="5247" spans="1:4" x14ac:dyDescent="0.15">
      <c r="A5247" s="1">
        <v>52.45</v>
      </c>
      <c r="B5247" s="1">
        <v>-3.0219036000000001E-2</v>
      </c>
      <c r="C5247" s="1">
        <v>2.9300687999999998E-2</v>
      </c>
      <c r="D5247" s="1">
        <v>8.2866090000000003E-2</v>
      </c>
    </row>
    <row r="5248" spans="1:4" x14ac:dyDescent="0.15">
      <c r="A5248" s="1">
        <v>52.46</v>
      </c>
      <c r="B5248" s="1">
        <v>-3.2683873000000002E-2</v>
      </c>
      <c r="C5248" s="1">
        <v>2.9543080999999999E-2</v>
      </c>
      <c r="D5248" s="1">
        <v>8.0928568000000006E-2</v>
      </c>
    </row>
    <row r="5249" spans="1:4" x14ac:dyDescent="0.15">
      <c r="A5249" s="1">
        <v>52.47</v>
      </c>
      <c r="B5249" s="1">
        <v>-3.3972496999999997E-2</v>
      </c>
      <c r="C5249" s="1">
        <v>2.7737444999999999E-2</v>
      </c>
      <c r="D5249" s="1">
        <v>7.8461149999999993E-2</v>
      </c>
    </row>
    <row r="5250" spans="1:4" x14ac:dyDescent="0.15">
      <c r="A5250" s="1">
        <v>52.48</v>
      </c>
      <c r="B5250" s="1">
        <v>-3.4576600999999998E-2</v>
      </c>
      <c r="C5250" s="1">
        <v>2.3819325999999998E-2</v>
      </c>
      <c r="D5250" s="1">
        <v>7.5714653000000007E-2</v>
      </c>
    </row>
    <row r="5251" spans="1:4" x14ac:dyDescent="0.15">
      <c r="A5251" s="1">
        <v>52.49</v>
      </c>
      <c r="B5251" s="1">
        <v>-3.4763072999999999E-2</v>
      </c>
      <c r="C5251" s="1">
        <v>1.8373686E-2</v>
      </c>
      <c r="D5251" s="1">
        <v>7.2835044000000002E-2</v>
      </c>
    </row>
    <row r="5252" spans="1:4" x14ac:dyDescent="0.15">
      <c r="A5252" s="1">
        <v>52.5</v>
      </c>
      <c r="B5252" s="1">
        <v>-3.5267971000000002E-2</v>
      </c>
      <c r="C5252" s="1">
        <v>1.1124501E-2</v>
      </c>
      <c r="D5252" s="1">
        <v>6.9674245999999995E-2</v>
      </c>
    </row>
    <row r="5253" spans="1:4" x14ac:dyDescent="0.15">
      <c r="A5253" s="1">
        <v>52.51</v>
      </c>
      <c r="B5253" s="1">
        <v>-3.5835235E-2</v>
      </c>
      <c r="C5253" s="1">
        <v>2.5206538000000001E-3</v>
      </c>
      <c r="D5253" s="1">
        <v>6.5779517999999995E-2</v>
      </c>
    </row>
    <row r="5254" spans="1:4" x14ac:dyDescent="0.15">
      <c r="A5254" s="1">
        <v>52.52</v>
      </c>
      <c r="B5254" s="1">
        <v>-3.6492347000000001E-2</v>
      </c>
      <c r="C5254" s="1">
        <v>-6.7379075000000002E-3</v>
      </c>
      <c r="D5254" s="1">
        <v>6.0581018E-2</v>
      </c>
    </row>
    <row r="5255" spans="1:4" x14ac:dyDescent="0.15">
      <c r="A5255" s="1">
        <v>52.53</v>
      </c>
      <c r="B5255" s="1">
        <v>-3.6808726E-2</v>
      </c>
      <c r="C5255" s="1">
        <v>-1.5777543000000002E-2</v>
      </c>
      <c r="D5255" s="1">
        <v>5.4061593999999998E-2</v>
      </c>
    </row>
    <row r="5256" spans="1:4" x14ac:dyDescent="0.15">
      <c r="A5256" s="1">
        <v>52.54</v>
      </c>
      <c r="B5256" s="1">
        <v>-3.6370250999999999E-2</v>
      </c>
      <c r="C5256" s="1">
        <v>-2.4206594000000001E-2</v>
      </c>
      <c r="D5256" s="1">
        <v>4.5960508999999997E-2</v>
      </c>
    </row>
    <row r="5257" spans="1:4" x14ac:dyDescent="0.15">
      <c r="A5257" s="1">
        <v>52.55</v>
      </c>
      <c r="B5257" s="1">
        <v>-3.5049732E-2</v>
      </c>
      <c r="C5257" s="1">
        <v>-3.1845733000000001E-2</v>
      </c>
      <c r="D5257" s="1">
        <v>3.6455447000000002E-2</v>
      </c>
    </row>
    <row r="5258" spans="1:4" x14ac:dyDescent="0.15">
      <c r="A5258" s="1">
        <v>52.56</v>
      </c>
      <c r="B5258" s="1">
        <v>-3.3510429000000001E-2</v>
      </c>
      <c r="C5258" s="1">
        <v>-3.8707744000000002E-2</v>
      </c>
      <c r="D5258" s="1">
        <v>2.6060798E-2</v>
      </c>
    </row>
    <row r="5259" spans="1:4" x14ac:dyDescent="0.15">
      <c r="A5259" s="1">
        <v>52.57</v>
      </c>
      <c r="B5259" s="1">
        <v>-3.1959316000000002E-2</v>
      </c>
      <c r="C5259" s="1">
        <v>-4.4975508999999997E-2</v>
      </c>
      <c r="D5259" s="1">
        <v>1.5162403E-2</v>
      </c>
    </row>
    <row r="5260" spans="1:4" x14ac:dyDescent="0.15">
      <c r="A5260" s="1">
        <v>52.58</v>
      </c>
      <c r="B5260" s="1">
        <v>-3.0326671999999999E-2</v>
      </c>
      <c r="C5260" s="1">
        <v>-5.0639769000000001E-2</v>
      </c>
      <c r="D5260" s="1">
        <v>4.4809890999999999E-3</v>
      </c>
    </row>
    <row r="5261" spans="1:4" x14ac:dyDescent="0.15">
      <c r="A5261" s="1">
        <v>52.59</v>
      </c>
      <c r="B5261" s="1">
        <v>-2.8263957999999999E-2</v>
      </c>
      <c r="C5261" s="1">
        <v>-5.5780011999999997E-2</v>
      </c>
      <c r="D5261" s="1">
        <v>-5.8611870000000003E-3</v>
      </c>
    </row>
    <row r="5262" spans="1:4" x14ac:dyDescent="0.15">
      <c r="A5262" s="1">
        <v>52.6</v>
      </c>
      <c r="B5262" s="1">
        <v>-2.6257075000000001E-2</v>
      </c>
      <c r="C5262" s="1">
        <v>-6.0869924999999998E-2</v>
      </c>
      <c r="D5262" s="1">
        <v>-1.5868176000000001E-2</v>
      </c>
    </row>
    <row r="5263" spans="1:4" x14ac:dyDescent="0.15">
      <c r="A5263" s="1">
        <v>52.61</v>
      </c>
      <c r="B5263" s="1">
        <v>-2.4570524999999999E-2</v>
      </c>
      <c r="C5263" s="1">
        <v>-6.5746821999999996E-2</v>
      </c>
      <c r="D5263" s="1">
        <v>-2.4925658E-2</v>
      </c>
    </row>
    <row r="5264" spans="1:4" x14ac:dyDescent="0.15">
      <c r="A5264" s="1">
        <v>52.62</v>
      </c>
      <c r="B5264" s="1">
        <v>-2.3070151000000001E-2</v>
      </c>
      <c r="C5264" s="1">
        <v>-7.0498970999999994E-2</v>
      </c>
      <c r="D5264" s="1">
        <v>-3.3542112999999998E-2</v>
      </c>
    </row>
    <row r="5265" spans="1:4" x14ac:dyDescent="0.15">
      <c r="A5265" s="1">
        <v>52.63</v>
      </c>
      <c r="B5265" s="1">
        <v>-2.1407315999999999E-2</v>
      </c>
      <c r="C5265" s="1">
        <v>-7.5101549000000004E-2</v>
      </c>
      <c r="D5265" s="1">
        <v>-4.1300284E-2</v>
      </c>
    </row>
    <row r="5266" spans="1:4" x14ac:dyDescent="0.15">
      <c r="A5266" s="1">
        <v>52.64</v>
      </c>
      <c r="B5266" s="1">
        <v>-1.9054596E-2</v>
      </c>
      <c r="C5266" s="1">
        <v>-7.9407196999999999E-2</v>
      </c>
      <c r="D5266" s="1">
        <v>-4.8065994000000001E-2</v>
      </c>
    </row>
    <row r="5267" spans="1:4" x14ac:dyDescent="0.15">
      <c r="A5267" s="1">
        <v>52.65</v>
      </c>
      <c r="B5267" s="1">
        <v>-1.5206602E-2</v>
      </c>
      <c r="C5267" s="1">
        <v>-8.3249316000000004E-2</v>
      </c>
      <c r="D5267" s="1">
        <v>-5.3491980000000001E-2</v>
      </c>
    </row>
    <row r="5268" spans="1:4" x14ac:dyDescent="0.15">
      <c r="A5268" s="1">
        <v>52.66</v>
      </c>
      <c r="B5268" s="1">
        <v>-9.6583411000000004E-3</v>
      </c>
      <c r="C5268" s="1">
        <v>-8.6457669000000001E-2</v>
      </c>
      <c r="D5268" s="1">
        <v>-5.7939323000000001E-2</v>
      </c>
    </row>
    <row r="5269" spans="1:4" x14ac:dyDescent="0.15">
      <c r="A5269" s="1">
        <v>52.67</v>
      </c>
      <c r="B5269" s="1">
        <v>-1.6363268000000001E-3</v>
      </c>
      <c r="C5269" s="1">
        <v>-8.9280056999999996E-2</v>
      </c>
      <c r="D5269" s="1">
        <v>-6.1181215999999997E-2</v>
      </c>
    </row>
    <row r="5270" spans="1:4" x14ac:dyDescent="0.15">
      <c r="A5270" s="1">
        <v>52.68</v>
      </c>
      <c r="B5270" s="1">
        <v>8.4649505999999999E-3</v>
      </c>
      <c r="C5270" s="1">
        <v>-9.2509102999999995E-2</v>
      </c>
      <c r="D5270" s="1">
        <v>-6.2800649E-2</v>
      </c>
    </row>
    <row r="5271" spans="1:4" x14ac:dyDescent="0.15">
      <c r="A5271" s="1">
        <v>52.69</v>
      </c>
      <c r="B5271" s="1">
        <v>2.0064795999999999E-2</v>
      </c>
      <c r="C5271" s="1">
        <v>-9.6208875999999999E-2</v>
      </c>
      <c r="D5271" s="1">
        <v>-6.3239267000000002E-2</v>
      </c>
    </row>
    <row r="5272" spans="1:4" x14ac:dyDescent="0.15">
      <c r="A5272" s="1">
        <v>52.7</v>
      </c>
      <c r="B5272" s="1">
        <v>3.1983703000000002E-2</v>
      </c>
      <c r="C5272" s="1">
        <v>-9.9858300999999997E-2</v>
      </c>
      <c r="D5272" s="1">
        <v>-6.2643143999999998E-2</v>
      </c>
    </row>
    <row r="5273" spans="1:4" x14ac:dyDescent="0.15">
      <c r="A5273" s="1">
        <v>52.71</v>
      </c>
      <c r="B5273" s="1">
        <v>4.3724350000000002E-2</v>
      </c>
      <c r="C5273" s="1">
        <v>-0.10230288</v>
      </c>
      <c r="D5273" s="1">
        <v>-6.0934110999999999E-2</v>
      </c>
    </row>
    <row r="5274" spans="1:4" x14ac:dyDescent="0.15">
      <c r="A5274" s="1">
        <v>52.72</v>
      </c>
      <c r="B5274" s="1">
        <v>5.4236766999999998E-2</v>
      </c>
      <c r="C5274" s="1">
        <v>-0.10328307</v>
      </c>
      <c r="D5274" s="1">
        <v>-5.8213599999999997E-2</v>
      </c>
    </row>
    <row r="5275" spans="1:4" x14ac:dyDescent="0.15">
      <c r="A5275" s="1">
        <v>52.73</v>
      </c>
      <c r="B5275" s="1">
        <v>6.3532924000000005E-2</v>
      </c>
      <c r="C5275" s="1">
        <v>-0.10248217</v>
      </c>
      <c r="D5275" s="1">
        <v>-5.4343954E-2</v>
      </c>
    </row>
    <row r="5276" spans="1:4" x14ac:dyDescent="0.15">
      <c r="A5276" s="1">
        <v>52.74</v>
      </c>
      <c r="B5276" s="1">
        <v>7.1950255000000005E-2</v>
      </c>
      <c r="C5276" s="1">
        <v>-0.10029832</v>
      </c>
      <c r="D5276" s="1">
        <v>-4.9518023000000001E-2</v>
      </c>
    </row>
    <row r="5277" spans="1:4" x14ac:dyDescent="0.15">
      <c r="A5277" s="1">
        <v>52.75</v>
      </c>
      <c r="B5277" s="1">
        <v>7.9126209000000003E-2</v>
      </c>
      <c r="C5277" s="1">
        <v>-9.7613351000000001E-2</v>
      </c>
      <c r="D5277" s="1">
        <v>-4.3339827999999997E-2</v>
      </c>
    </row>
    <row r="5278" spans="1:4" x14ac:dyDescent="0.15">
      <c r="A5278" s="1">
        <v>52.76</v>
      </c>
      <c r="B5278" s="1">
        <v>8.3848453000000003E-2</v>
      </c>
      <c r="C5278" s="1">
        <v>-9.5292456999999997E-2</v>
      </c>
      <c r="D5278" s="1">
        <v>-3.6276724000000003E-2</v>
      </c>
    </row>
    <row r="5279" spans="1:4" x14ac:dyDescent="0.15">
      <c r="A5279" s="1">
        <v>52.77</v>
      </c>
      <c r="B5279" s="1">
        <v>8.6105945000000003E-2</v>
      </c>
      <c r="C5279" s="1">
        <v>-9.2567924999999995E-2</v>
      </c>
      <c r="D5279" s="1">
        <v>-2.8879576000000001E-2</v>
      </c>
    </row>
    <row r="5280" spans="1:4" x14ac:dyDescent="0.15">
      <c r="A5280" s="1">
        <v>52.78</v>
      </c>
      <c r="B5280" s="1">
        <v>8.6503426999999994E-2</v>
      </c>
      <c r="C5280" s="1">
        <v>-8.9201960999999996E-2</v>
      </c>
      <c r="D5280" s="1">
        <v>-2.1801316000000001E-2</v>
      </c>
    </row>
    <row r="5281" spans="1:4" x14ac:dyDescent="0.15">
      <c r="A5281" s="1">
        <v>52.79</v>
      </c>
      <c r="B5281" s="1">
        <v>8.5730252000000007E-2</v>
      </c>
      <c r="C5281" s="1">
        <v>-8.5505629E-2</v>
      </c>
      <c r="D5281" s="1">
        <v>-1.5660980000000001E-2</v>
      </c>
    </row>
    <row r="5282" spans="1:4" x14ac:dyDescent="0.15">
      <c r="A5282" s="1">
        <v>52.8</v>
      </c>
      <c r="B5282" s="1">
        <v>8.4293909E-2</v>
      </c>
      <c r="C5282" s="1">
        <v>-8.2087781999999998E-2</v>
      </c>
      <c r="D5282" s="1">
        <v>-1.066053E-2</v>
      </c>
    </row>
    <row r="5283" spans="1:4" x14ac:dyDescent="0.15">
      <c r="A5283" s="1">
        <v>52.81</v>
      </c>
      <c r="B5283" s="1">
        <v>8.2714159999999995E-2</v>
      </c>
      <c r="C5283" s="1">
        <v>-7.9680886000000006E-2</v>
      </c>
      <c r="D5283" s="1">
        <v>-6.5074614999999997E-3</v>
      </c>
    </row>
    <row r="5284" spans="1:4" x14ac:dyDescent="0.15">
      <c r="A5284" s="1">
        <v>52.82</v>
      </c>
      <c r="B5284" s="1">
        <v>8.0426368999999998E-2</v>
      </c>
      <c r="C5284" s="1">
        <v>-7.8199321000000002E-2</v>
      </c>
      <c r="D5284" s="1">
        <v>-3.3014549E-3</v>
      </c>
    </row>
    <row r="5285" spans="1:4" x14ac:dyDescent="0.15">
      <c r="A5285" s="1">
        <v>52.83</v>
      </c>
      <c r="B5285" s="1">
        <v>7.7268396000000003E-2</v>
      </c>
      <c r="C5285" s="1">
        <v>-7.7204134999999993E-2</v>
      </c>
      <c r="D5285" s="1">
        <v>-1.0207174999999999E-3</v>
      </c>
    </row>
    <row r="5286" spans="1:4" x14ac:dyDescent="0.15">
      <c r="A5286" s="1">
        <v>52.84</v>
      </c>
      <c r="B5286" s="1">
        <v>7.3212174000000005E-2</v>
      </c>
      <c r="C5286" s="1">
        <v>-7.6232955000000005E-2</v>
      </c>
      <c r="D5286" s="1">
        <v>5.1240933999999996E-4</v>
      </c>
    </row>
    <row r="5287" spans="1:4" x14ac:dyDescent="0.15">
      <c r="A5287" s="1">
        <v>52.85</v>
      </c>
      <c r="B5287" s="1">
        <v>6.8989845999999994E-2</v>
      </c>
      <c r="C5287" s="1">
        <v>-7.5791485000000006E-2</v>
      </c>
      <c r="D5287" s="1">
        <v>1.1672137999999999E-3</v>
      </c>
    </row>
    <row r="5288" spans="1:4" x14ac:dyDescent="0.15">
      <c r="A5288" s="1">
        <v>52.86</v>
      </c>
      <c r="B5288" s="1">
        <v>6.4540617999999994E-2</v>
      </c>
      <c r="C5288" s="1">
        <v>-7.6077609000000004E-2</v>
      </c>
      <c r="D5288" s="1">
        <v>7.7445976000000002E-4</v>
      </c>
    </row>
    <row r="5289" spans="1:4" x14ac:dyDescent="0.15">
      <c r="A5289" s="1">
        <v>52.87</v>
      </c>
      <c r="B5289" s="1">
        <v>6.0113980999999997E-2</v>
      </c>
      <c r="C5289" s="1">
        <v>-7.7325758999999994E-2</v>
      </c>
      <c r="D5289" s="1">
        <v>-6.2994660000000006E-5</v>
      </c>
    </row>
    <row r="5290" spans="1:4" x14ac:dyDescent="0.15">
      <c r="A5290" s="1">
        <v>52.88</v>
      </c>
      <c r="B5290" s="1">
        <v>5.5997176000000003E-2</v>
      </c>
      <c r="C5290" s="1">
        <v>-7.9479316999999994E-2</v>
      </c>
      <c r="D5290" s="1">
        <v>-1.7616127999999999E-3</v>
      </c>
    </row>
    <row r="5291" spans="1:4" x14ac:dyDescent="0.15">
      <c r="A5291" s="1">
        <v>52.89</v>
      </c>
      <c r="B5291" s="1">
        <v>5.2221245999999999E-2</v>
      </c>
      <c r="C5291" s="1">
        <v>-8.2320297000000001E-2</v>
      </c>
      <c r="D5291" s="1">
        <v>-4.2114177000000001E-3</v>
      </c>
    </row>
    <row r="5292" spans="1:4" x14ac:dyDescent="0.15">
      <c r="A5292" s="1">
        <v>52.9</v>
      </c>
      <c r="B5292" s="1">
        <v>4.8694645000000002E-2</v>
      </c>
      <c r="C5292" s="1">
        <v>-8.5085941999999998E-2</v>
      </c>
      <c r="D5292" s="1">
        <v>-7.1172626999999999E-3</v>
      </c>
    </row>
    <row r="5293" spans="1:4" x14ac:dyDescent="0.15">
      <c r="A5293" s="1">
        <v>52.91</v>
      </c>
      <c r="B5293" s="1">
        <v>4.5449445999999998E-2</v>
      </c>
      <c r="C5293" s="1">
        <v>-8.7652533000000005E-2</v>
      </c>
      <c r="D5293" s="1">
        <v>-1.0327054E-2</v>
      </c>
    </row>
    <row r="5294" spans="1:4" x14ac:dyDescent="0.15">
      <c r="A5294" s="1">
        <v>52.92</v>
      </c>
      <c r="B5294" s="1">
        <v>4.1780942000000001E-2</v>
      </c>
      <c r="C5294" s="1">
        <v>-9.0198940000000005E-2</v>
      </c>
      <c r="D5294" s="1">
        <v>-1.3658553E-2</v>
      </c>
    </row>
    <row r="5295" spans="1:4" x14ac:dyDescent="0.15">
      <c r="A5295" s="1">
        <v>52.93</v>
      </c>
      <c r="B5295" s="1">
        <v>3.7580569000000001E-2</v>
      </c>
      <c r="C5295" s="1">
        <v>-9.1920296999999998E-2</v>
      </c>
      <c r="D5295" s="1">
        <v>-1.7389063E-2</v>
      </c>
    </row>
    <row r="5296" spans="1:4" x14ac:dyDescent="0.15">
      <c r="A5296" s="1">
        <v>52.94</v>
      </c>
      <c r="B5296" s="1">
        <v>3.2616192000000002E-2</v>
      </c>
      <c r="C5296" s="1">
        <v>-9.2299788999999993E-2</v>
      </c>
      <c r="D5296" s="1">
        <v>-2.2039261000000001E-2</v>
      </c>
    </row>
    <row r="5297" spans="1:4" x14ac:dyDescent="0.15">
      <c r="A5297" s="1">
        <v>52.95</v>
      </c>
      <c r="B5297" s="1">
        <v>2.7613097E-2</v>
      </c>
      <c r="C5297" s="1">
        <v>-9.0774256999999997E-2</v>
      </c>
      <c r="D5297" s="1">
        <v>-2.7065906000000001E-2</v>
      </c>
    </row>
    <row r="5298" spans="1:4" x14ac:dyDescent="0.15">
      <c r="A5298" s="1">
        <v>52.96</v>
      </c>
      <c r="B5298" s="1">
        <v>2.2602876000000001E-2</v>
      </c>
      <c r="C5298" s="1">
        <v>-8.7505023000000001E-2</v>
      </c>
      <c r="D5298" s="1">
        <v>-3.2154816000000003E-2</v>
      </c>
    </row>
    <row r="5299" spans="1:4" x14ac:dyDescent="0.15">
      <c r="A5299" s="1">
        <v>52.97</v>
      </c>
      <c r="B5299" s="1">
        <v>1.7427412999999999E-2</v>
      </c>
      <c r="C5299" s="1">
        <v>-8.3255955000000006E-2</v>
      </c>
      <c r="D5299" s="1">
        <v>-3.6766765999999999E-2</v>
      </c>
    </row>
    <row r="5300" spans="1:4" x14ac:dyDescent="0.15">
      <c r="A5300" s="1">
        <v>52.98</v>
      </c>
      <c r="B5300" s="1">
        <v>1.2118471E-2</v>
      </c>
      <c r="C5300" s="1">
        <v>-7.8086415000000006E-2</v>
      </c>
      <c r="D5300" s="1">
        <v>-4.0099042000000001E-2</v>
      </c>
    </row>
    <row r="5301" spans="1:4" x14ac:dyDescent="0.15">
      <c r="A5301" s="1">
        <v>52.99</v>
      </c>
      <c r="B5301" s="1">
        <v>6.4932345999999998E-3</v>
      </c>
      <c r="C5301" s="1">
        <v>-7.1864528999999996E-2</v>
      </c>
      <c r="D5301" s="1">
        <v>-4.1173165999999997E-2</v>
      </c>
    </row>
    <row r="5302" spans="1:4" x14ac:dyDescent="0.15">
      <c r="A5302" s="1">
        <v>53</v>
      </c>
      <c r="B5302" s="1">
        <v>5.0855493999999997E-4</v>
      </c>
      <c r="C5302" s="1">
        <v>-6.4379043999999996E-2</v>
      </c>
      <c r="D5302" s="1">
        <v>-4.0777796999999998E-2</v>
      </c>
    </row>
    <row r="5303" spans="1:4" x14ac:dyDescent="0.15">
      <c r="A5303" s="1">
        <v>53.01</v>
      </c>
      <c r="B5303" s="1">
        <v>-5.3543399000000004E-3</v>
      </c>
      <c r="C5303" s="1">
        <v>-5.590589E-2</v>
      </c>
      <c r="D5303" s="1">
        <v>-3.8818527999999998E-2</v>
      </c>
    </row>
    <row r="5304" spans="1:4" x14ac:dyDescent="0.15">
      <c r="A5304" s="1">
        <v>53.02</v>
      </c>
      <c r="B5304" s="1">
        <v>-1.0247703E-2</v>
      </c>
      <c r="C5304" s="1">
        <v>-4.7346579E-2</v>
      </c>
      <c r="D5304" s="1">
        <v>-3.6198910000000001E-2</v>
      </c>
    </row>
    <row r="5305" spans="1:4" x14ac:dyDescent="0.15">
      <c r="A5305" s="1">
        <v>53.03</v>
      </c>
      <c r="B5305" s="1">
        <v>-1.4079692E-2</v>
      </c>
      <c r="C5305" s="1">
        <v>-3.9113099999999998E-2</v>
      </c>
      <c r="D5305" s="1">
        <v>-3.3618332000000001E-2</v>
      </c>
    </row>
    <row r="5306" spans="1:4" x14ac:dyDescent="0.15">
      <c r="A5306" s="1">
        <v>53.04</v>
      </c>
      <c r="B5306" s="1">
        <v>-1.7888254999999999E-2</v>
      </c>
      <c r="C5306" s="1">
        <v>-3.1237179E-2</v>
      </c>
      <c r="D5306" s="1">
        <v>-3.2116068999999997E-2</v>
      </c>
    </row>
    <row r="5307" spans="1:4" x14ac:dyDescent="0.15">
      <c r="A5307" s="1">
        <v>53.05</v>
      </c>
      <c r="B5307" s="1">
        <v>-2.1934838000000002E-2</v>
      </c>
      <c r="C5307" s="1">
        <v>-2.3216746E-2</v>
      </c>
      <c r="D5307" s="1">
        <v>-3.1767711999999997E-2</v>
      </c>
    </row>
    <row r="5308" spans="1:4" x14ac:dyDescent="0.15">
      <c r="A5308" s="1">
        <v>53.06</v>
      </c>
      <c r="B5308" s="1">
        <v>-2.6665422000000001E-2</v>
      </c>
      <c r="C5308" s="1">
        <v>-1.4625206999999999E-2</v>
      </c>
      <c r="D5308" s="1">
        <v>-3.2497685999999998E-2</v>
      </c>
    </row>
    <row r="5309" spans="1:4" x14ac:dyDescent="0.15">
      <c r="A5309" s="1">
        <v>53.07</v>
      </c>
      <c r="B5309" s="1">
        <v>-3.2116618999999999E-2</v>
      </c>
      <c r="C5309" s="1">
        <v>-5.9235763000000004E-3</v>
      </c>
      <c r="D5309" s="1">
        <v>-3.3358732000000002E-2</v>
      </c>
    </row>
    <row r="5310" spans="1:4" x14ac:dyDescent="0.15">
      <c r="A5310" s="1">
        <v>53.08</v>
      </c>
      <c r="B5310" s="1">
        <v>-3.8516055E-2</v>
      </c>
      <c r="C5310" s="1">
        <v>2.5210495000000002E-3</v>
      </c>
      <c r="D5310" s="1">
        <v>-3.4331428999999997E-2</v>
      </c>
    </row>
    <row r="5311" spans="1:4" x14ac:dyDescent="0.15">
      <c r="A5311" s="1">
        <v>53.09</v>
      </c>
      <c r="B5311" s="1">
        <v>-4.5871633000000002E-2</v>
      </c>
      <c r="C5311" s="1">
        <v>1.0231689E-2</v>
      </c>
      <c r="D5311" s="1">
        <v>-3.5046815000000002E-2</v>
      </c>
    </row>
    <row r="5312" spans="1:4" x14ac:dyDescent="0.15">
      <c r="A5312" s="1">
        <v>53.1</v>
      </c>
      <c r="B5312" s="1">
        <v>-5.3810130999999997E-2</v>
      </c>
      <c r="C5312" s="1">
        <v>1.776848E-2</v>
      </c>
      <c r="D5312" s="1">
        <v>-3.5556402000000001E-2</v>
      </c>
    </row>
    <row r="5313" spans="1:4" x14ac:dyDescent="0.15">
      <c r="A5313" s="1">
        <v>53.11</v>
      </c>
      <c r="B5313" s="1">
        <v>-6.2082516999999997E-2</v>
      </c>
      <c r="C5313" s="1">
        <v>2.5988331E-2</v>
      </c>
      <c r="D5313" s="1">
        <v>-3.5612053999999997E-2</v>
      </c>
    </row>
    <row r="5314" spans="1:4" x14ac:dyDescent="0.15">
      <c r="A5314" s="1">
        <v>53.12</v>
      </c>
      <c r="B5314" s="1">
        <v>-7.0230957999999996E-2</v>
      </c>
      <c r="C5314" s="1">
        <v>3.5012087999999997E-2</v>
      </c>
      <c r="D5314" s="1">
        <v>-3.5794039E-2</v>
      </c>
    </row>
    <row r="5315" spans="1:4" x14ac:dyDescent="0.15">
      <c r="A5315" s="1">
        <v>53.13</v>
      </c>
      <c r="B5315" s="1">
        <v>-7.7240411999999994E-2</v>
      </c>
      <c r="C5315" s="1">
        <v>4.4501113000000002E-2</v>
      </c>
      <c r="D5315" s="1">
        <v>-3.5952299E-2</v>
      </c>
    </row>
    <row r="5316" spans="1:4" x14ac:dyDescent="0.15">
      <c r="A5316" s="1">
        <v>53.14</v>
      </c>
      <c r="B5316" s="1">
        <v>-8.1842646000000005E-2</v>
      </c>
      <c r="C5316" s="1">
        <v>5.3964550999999999E-2</v>
      </c>
      <c r="D5316" s="1">
        <v>-3.5814496000000001E-2</v>
      </c>
    </row>
    <row r="5317" spans="1:4" x14ac:dyDescent="0.15">
      <c r="A5317" s="1">
        <v>53.15</v>
      </c>
      <c r="B5317" s="1">
        <v>-8.4858583000000001E-2</v>
      </c>
      <c r="C5317" s="1">
        <v>6.3338162000000003E-2</v>
      </c>
      <c r="D5317" s="1">
        <v>-3.5109983999999997E-2</v>
      </c>
    </row>
    <row r="5318" spans="1:4" x14ac:dyDescent="0.15">
      <c r="A5318" s="1">
        <v>53.16</v>
      </c>
      <c r="B5318" s="1">
        <v>-8.6904902000000006E-2</v>
      </c>
      <c r="C5318" s="1">
        <v>7.3140624000000001E-2</v>
      </c>
      <c r="D5318" s="1">
        <v>-3.3042264000000002E-2</v>
      </c>
    </row>
    <row r="5319" spans="1:4" x14ac:dyDescent="0.15">
      <c r="A5319" s="1">
        <v>53.17</v>
      </c>
      <c r="B5319" s="1">
        <v>-8.8612634999999995E-2</v>
      </c>
      <c r="C5319" s="1">
        <v>8.3150202000000006E-2</v>
      </c>
      <c r="D5319" s="1">
        <v>-2.8999161999999998E-2</v>
      </c>
    </row>
    <row r="5320" spans="1:4" x14ac:dyDescent="0.15">
      <c r="A5320" s="1">
        <v>53.18</v>
      </c>
      <c r="B5320" s="1">
        <v>-8.9800972000000007E-2</v>
      </c>
      <c r="C5320" s="1">
        <v>9.3570109999999998E-2</v>
      </c>
      <c r="D5320" s="1">
        <v>-2.3468896999999999E-2</v>
      </c>
    </row>
    <row r="5321" spans="1:4" x14ac:dyDescent="0.15">
      <c r="A5321" s="1">
        <v>53.19</v>
      </c>
      <c r="B5321" s="1">
        <v>-9.0449536999999997E-2</v>
      </c>
      <c r="C5321" s="1">
        <v>0.10404608999999999</v>
      </c>
      <c r="D5321" s="1">
        <v>-1.6969199000000001E-2</v>
      </c>
    </row>
    <row r="5322" spans="1:4" x14ac:dyDescent="0.15">
      <c r="A5322" s="1">
        <v>53.2</v>
      </c>
      <c r="B5322" s="1">
        <v>-9.0124906000000005E-2</v>
      </c>
      <c r="C5322" s="1">
        <v>0.11485803999999999</v>
      </c>
      <c r="D5322" s="1">
        <v>-1.0136587000000001E-2</v>
      </c>
    </row>
    <row r="5323" spans="1:4" x14ac:dyDescent="0.15">
      <c r="A5323" s="1">
        <v>53.21</v>
      </c>
      <c r="B5323" s="1">
        <v>-8.8952286000000005E-2</v>
      </c>
      <c r="C5323" s="1">
        <v>0.12605264999999999</v>
      </c>
      <c r="D5323" s="1">
        <v>-2.6905803999999998E-3</v>
      </c>
    </row>
    <row r="5324" spans="1:4" x14ac:dyDescent="0.15">
      <c r="A5324" s="1">
        <v>53.22</v>
      </c>
      <c r="B5324" s="1">
        <v>-8.7741329000000007E-2</v>
      </c>
      <c r="C5324" s="1">
        <v>0.13712740000000001</v>
      </c>
      <c r="D5324" s="1">
        <v>5.8644170999999998E-3</v>
      </c>
    </row>
    <row r="5325" spans="1:4" x14ac:dyDescent="0.15">
      <c r="A5325" s="1">
        <v>53.23</v>
      </c>
      <c r="B5325" s="1">
        <v>-8.6606395000000003E-2</v>
      </c>
      <c r="C5325" s="1">
        <v>0.14832107</v>
      </c>
      <c r="D5325" s="1">
        <v>1.5410460000000001E-2</v>
      </c>
    </row>
    <row r="5326" spans="1:4" x14ac:dyDescent="0.15">
      <c r="A5326" s="1">
        <v>53.24</v>
      </c>
      <c r="B5326" s="1">
        <v>-8.5888144E-2</v>
      </c>
      <c r="C5326" s="1">
        <v>0.15913944999999999</v>
      </c>
      <c r="D5326" s="1">
        <v>2.5426652000000001E-2</v>
      </c>
    </row>
    <row r="5327" spans="1:4" x14ac:dyDescent="0.15">
      <c r="A5327" s="1">
        <v>53.25</v>
      </c>
      <c r="B5327" s="1">
        <v>-8.5251214000000006E-2</v>
      </c>
      <c r="C5327" s="1">
        <v>0.16950065</v>
      </c>
      <c r="D5327" s="1">
        <v>3.6198576000000003E-2</v>
      </c>
    </row>
    <row r="5328" spans="1:4" x14ac:dyDescent="0.15">
      <c r="A5328" s="1">
        <v>53.26</v>
      </c>
      <c r="B5328" s="1">
        <v>-8.4666796000000002E-2</v>
      </c>
      <c r="C5328" s="1">
        <v>0.17931786999999999</v>
      </c>
      <c r="D5328" s="1">
        <v>4.7088588000000001E-2</v>
      </c>
    </row>
    <row r="5329" spans="1:4" x14ac:dyDescent="0.15">
      <c r="A5329" s="1">
        <v>53.27</v>
      </c>
      <c r="B5329" s="1">
        <v>-8.3988419999999994E-2</v>
      </c>
      <c r="C5329" s="1">
        <v>0.18801167999999999</v>
      </c>
      <c r="D5329" s="1">
        <v>5.7369516000000002E-2</v>
      </c>
    </row>
    <row r="5330" spans="1:4" x14ac:dyDescent="0.15">
      <c r="A5330" s="1">
        <v>53.28</v>
      </c>
      <c r="B5330" s="1">
        <v>-8.3676387000000005E-2</v>
      </c>
      <c r="C5330" s="1">
        <v>0.19525718</v>
      </c>
      <c r="D5330" s="1">
        <v>6.6645827000000005E-2</v>
      </c>
    </row>
    <row r="5331" spans="1:4" x14ac:dyDescent="0.15">
      <c r="A5331" s="1">
        <v>53.29</v>
      </c>
      <c r="B5331" s="1">
        <v>-8.3818277999999996E-2</v>
      </c>
      <c r="C5331" s="1">
        <v>0.20038638</v>
      </c>
      <c r="D5331" s="1">
        <v>7.5079006000000004E-2</v>
      </c>
    </row>
    <row r="5332" spans="1:4" x14ac:dyDescent="0.15">
      <c r="A5332" s="1">
        <v>53.3</v>
      </c>
      <c r="B5332" s="1">
        <v>-8.4506000999999997E-2</v>
      </c>
      <c r="C5332" s="1">
        <v>0.20371273000000001</v>
      </c>
      <c r="D5332" s="1">
        <v>8.2638919000000005E-2</v>
      </c>
    </row>
    <row r="5333" spans="1:4" x14ac:dyDescent="0.15">
      <c r="A5333" s="1">
        <v>53.31</v>
      </c>
      <c r="B5333" s="1">
        <v>-8.6227753000000004E-2</v>
      </c>
      <c r="C5333" s="1">
        <v>0.20541068000000001</v>
      </c>
      <c r="D5333" s="1">
        <v>8.9867151000000006E-2</v>
      </c>
    </row>
    <row r="5334" spans="1:4" x14ac:dyDescent="0.15">
      <c r="A5334" s="1">
        <v>53.32</v>
      </c>
      <c r="B5334" s="1">
        <v>-8.8540515E-2</v>
      </c>
      <c r="C5334" s="1">
        <v>0.20521120000000001</v>
      </c>
      <c r="D5334" s="1">
        <v>9.6479703E-2</v>
      </c>
    </row>
    <row r="5335" spans="1:4" x14ac:dyDescent="0.15">
      <c r="A5335" s="1">
        <v>53.33</v>
      </c>
      <c r="B5335" s="1">
        <v>-9.0984731999999999E-2</v>
      </c>
      <c r="C5335" s="1">
        <v>0.20344369000000001</v>
      </c>
      <c r="D5335" s="1">
        <v>0.10178126999999999</v>
      </c>
    </row>
    <row r="5336" spans="1:4" x14ac:dyDescent="0.15">
      <c r="A5336" s="1">
        <v>53.34</v>
      </c>
      <c r="B5336" s="1">
        <v>-9.3419854999999996E-2</v>
      </c>
      <c r="C5336" s="1">
        <v>0.20093779000000001</v>
      </c>
      <c r="D5336" s="1">
        <v>0.10494891000000001</v>
      </c>
    </row>
    <row r="5337" spans="1:4" x14ac:dyDescent="0.15">
      <c r="A5337" s="1">
        <v>53.35</v>
      </c>
      <c r="B5337" s="1">
        <v>-9.5634318999999995E-2</v>
      </c>
      <c r="C5337" s="1">
        <v>0.19821192000000001</v>
      </c>
      <c r="D5337" s="1">
        <v>0.10617733</v>
      </c>
    </row>
    <row r="5338" spans="1:4" x14ac:dyDescent="0.15">
      <c r="A5338" s="1">
        <v>53.36</v>
      </c>
      <c r="B5338" s="1">
        <v>-9.6934908E-2</v>
      </c>
      <c r="C5338" s="1">
        <v>0.19512056999999999</v>
      </c>
      <c r="D5338" s="1">
        <v>0.10588828</v>
      </c>
    </row>
    <row r="5339" spans="1:4" x14ac:dyDescent="0.15">
      <c r="A5339" s="1">
        <v>53.37</v>
      </c>
      <c r="B5339" s="1">
        <v>-9.7793445000000007E-2</v>
      </c>
      <c r="C5339" s="1">
        <v>0.19178371</v>
      </c>
      <c r="D5339" s="1">
        <v>0.10528964</v>
      </c>
    </row>
    <row r="5340" spans="1:4" x14ac:dyDescent="0.15">
      <c r="A5340" s="1">
        <v>53.38</v>
      </c>
      <c r="B5340" s="1">
        <v>-9.8702997000000001E-2</v>
      </c>
      <c r="C5340" s="1">
        <v>0.18806331000000001</v>
      </c>
      <c r="D5340" s="1">
        <v>0.10477414</v>
      </c>
    </row>
    <row r="5341" spans="1:4" x14ac:dyDescent="0.15">
      <c r="A5341" s="1">
        <v>53.39</v>
      </c>
      <c r="B5341" s="1">
        <v>-9.9626933000000001E-2</v>
      </c>
      <c r="C5341" s="1">
        <v>0.18436156000000001</v>
      </c>
      <c r="D5341" s="1">
        <v>0.10461076</v>
      </c>
    </row>
    <row r="5342" spans="1:4" x14ac:dyDescent="0.15">
      <c r="A5342" s="1">
        <v>53.4</v>
      </c>
      <c r="B5342" s="1">
        <v>-0.10026551</v>
      </c>
      <c r="C5342" s="1">
        <v>0.18101069</v>
      </c>
      <c r="D5342" s="1">
        <v>0.10393910000000001</v>
      </c>
    </row>
    <row r="5343" spans="1:4" x14ac:dyDescent="0.15">
      <c r="A5343" s="1">
        <v>53.41</v>
      </c>
      <c r="B5343" s="1">
        <v>-0.10024485</v>
      </c>
      <c r="C5343" s="1">
        <v>0.17783304</v>
      </c>
      <c r="D5343" s="1">
        <v>0.10297595</v>
      </c>
    </row>
    <row r="5344" spans="1:4" x14ac:dyDescent="0.15">
      <c r="A5344" s="1">
        <v>53.42</v>
      </c>
      <c r="B5344" s="1">
        <v>-9.9495122000000005E-2</v>
      </c>
      <c r="C5344" s="1">
        <v>0.17438666999999999</v>
      </c>
      <c r="D5344" s="1">
        <v>0.10101947</v>
      </c>
    </row>
    <row r="5345" spans="1:4" x14ac:dyDescent="0.15">
      <c r="A5345" s="1">
        <v>53.43</v>
      </c>
      <c r="B5345" s="1">
        <v>-9.7925867999999999E-2</v>
      </c>
      <c r="C5345" s="1">
        <v>0.16985601</v>
      </c>
      <c r="D5345" s="1">
        <v>9.7774384000000006E-2</v>
      </c>
    </row>
    <row r="5346" spans="1:4" x14ac:dyDescent="0.15">
      <c r="A5346" s="1">
        <v>53.44</v>
      </c>
      <c r="B5346" s="1">
        <v>-9.5681721999999997E-2</v>
      </c>
      <c r="C5346" s="1">
        <v>0.16369993999999999</v>
      </c>
      <c r="D5346" s="1">
        <v>9.3783498000000007E-2</v>
      </c>
    </row>
    <row r="5347" spans="1:4" x14ac:dyDescent="0.15">
      <c r="A5347" s="1">
        <v>53.45</v>
      </c>
      <c r="B5347" s="1">
        <v>-9.2528652000000003E-2</v>
      </c>
      <c r="C5347" s="1">
        <v>0.15609503999999999</v>
      </c>
      <c r="D5347" s="1">
        <v>8.9374580999999995E-2</v>
      </c>
    </row>
    <row r="5348" spans="1:4" x14ac:dyDescent="0.15">
      <c r="A5348" s="1">
        <v>53.46</v>
      </c>
      <c r="B5348" s="1">
        <v>-8.9146694999999998E-2</v>
      </c>
      <c r="C5348" s="1">
        <v>0.14678557</v>
      </c>
      <c r="D5348" s="1">
        <v>8.4626357999999999E-2</v>
      </c>
    </row>
    <row r="5349" spans="1:4" x14ac:dyDescent="0.15">
      <c r="A5349" s="1">
        <v>53.47</v>
      </c>
      <c r="B5349" s="1">
        <v>-8.6001833E-2</v>
      </c>
      <c r="C5349" s="1">
        <v>0.13552716000000001</v>
      </c>
      <c r="D5349" s="1">
        <v>7.9755313999999994E-2</v>
      </c>
    </row>
    <row r="5350" spans="1:4" x14ac:dyDescent="0.15">
      <c r="A5350" s="1">
        <v>53.48</v>
      </c>
      <c r="B5350" s="1">
        <v>-8.3737376000000002E-2</v>
      </c>
      <c r="C5350" s="1">
        <v>0.12193745</v>
      </c>
      <c r="D5350" s="1">
        <v>7.4859567000000002E-2</v>
      </c>
    </row>
    <row r="5351" spans="1:4" x14ac:dyDescent="0.15">
      <c r="A5351" s="1">
        <v>53.49</v>
      </c>
      <c r="B5351" s="1">
        <v>-8.2219078000000001E-2</v>
      </c>
      <c r="C5351" s="1">
        <v>0.10588926999999999</v>
      </c>
      <c r="D5351" s="1">
        <v>7.0027155999999993E-2</v>
      </c>
    </row>
    <row r="5352" spans="1:4" x14ac:dyDescent="0.15">
      <c r="A5352" s="1">
        <v>53.5</v>
      </c>
      <c r="B5352" s="1">
        <v>-8.1071699999999997E-2</v>
      </c>
      <c r="C5352" s="1">
        <v>8.7753354000000006E-2</v>
      </c>
      <c r="D5352" s="1">
        <v>6.4987951000000002E-2</v>
      </c>
    </row>
    <row r="5353" spans="1:4" x14ac:dyDescent="0.15">
      <c r="A5353" s="1">
        <v>53.51</v>
      </c>
      <c r="B5353" s="1">
        <v>-7.9569107E-2</v>
      </c>
      <c r="C5353" s="1">
        <v>6.8537687E-2</v>
      </c>
      <c r="D5353" s="1">
        <v>5.9703920000000001E-2</v>
      </c>
    </row>
    <row r="5354" spans="1:4" x14ac:dyDescent="0.15">
      <c r="A5354" s="1">
        <v>53.52</v>
      </c>
      <c r="B5354" s="1">
        <v>-7.7074466999999994E-2</v>
      </c>
      <c r="C5354" s="1">
        <v>4.8342499999999997E-2</v>
      </c>
      <c r="D5354" s="1">
        <v>5.388362E-2</v>
      </c>
    </row>
    <row r="5355" spans="1:4" x14ac:dyDescent="0.15">
      <c r="A5355" s="1">
        <v>53.53</v>
      </c>
      <c r="B5355" s="1">
        <v>-7.2727525000000001E-2</v>
      </c>
      <c r="C5355" s="1">
        <v>2.7432684999999998E-2</v>
      </c>
      <c r="D5355" s="1">
        <v>4.7756053E-2</v>
      </c>
    </row>
    <row r="5356" spans="1:4" x14ac:dyDescent="0.15">
      <c r="A5356" s="1">
        <v>53.54</v>
      </c>
      <c r="B5356" s="1">
        <v>-6.6900721999999996E-2</v>
      </c>
      <c r="C5356" s="1">
        <v>5.9742930999999999E-3</v>
      </c>
      <c r="D5356" s="1">
        <v>4.1778488000000003E-2</v>
      </c>
    </row>
    <row r="5357" spans="1:4" x14ac:dyDescent="0.15">
      <c r="A5357" s="1">
        <v>53.55</v>
      </c>
      <c r="B5357" s="1">
        <v>-6.0083033000000001E-2</v>
      </c>
      <c r="C5357" s="1">
        <v>-1.5295873E-2</v>
      </c>
      <c r="D5357" s="1">
        <v>3.6193672000000003E-2</v>
      </c>
    </row>
    <row r="5358" spans="1:4" x14ac:dyDescent="0.15">
      <c r="A5358" s="1">
        <v>53.56</v>
      </c>
      <c r="B5358" s="1">
        <v>-5.3160677000000003E-2</v>
      </c>
      <c r="C5358" s="1">
        <v>-3.5669473E-2</v>
      </c>
      <c r="D5358" s="1">
        <v>3.0573857999999999E-2</v>
      </c>
    </row>
    <row r="5359" spans="1:4" x14ac:dyDescent="0.15">
      <c r="A5359" s="1">
        <v>53.57</v>
      </c>
      <c r="B5359" s="1">
        <v>-4.6839748E-2</v>
      </c>
      <c r="C5359" s="1">
        <v>-5.4461556000000001E-2</v>
      </c>
      <c r="D5359" s="1">
        <v>2.4536411000000001E-2</v>
      </c>
    </row>
    <row r="5360" spans="1:4" x14ac:dyDescent="0.15">
      <c r="A5360" s="1">
        <v>53.58</v>
      </c>
      <c r="B5360" s="1">
        <v>-4.1439103999999997E-2</v>
      </c>
      <c r="C5360" s="1">
        <v>-7.1312109999999998E-2</v>
      </c>
      <c r="D5360" s="1">
        <v>1.7526185999999999E-2</v>
      </c>
    </row>
    <row r="5361" spans="1:4" x14ac:dyDescent="0.15">
      <c r="A5361" s="1">
        <v>53.59</v>
      </c>
      <c r="B5361" s="1">
        <v>-3.6216076E-2</v>
      </c>
      <c r="C5361" s="1">
        <v>-8.5801501000000002E-2</v>
      </c>
      <c r="D5361" s="1">
        <v>9.4248276999999991E-3</v>
      </c>
    </row>
    <row r="5362" spans="1:4" x14ac:dyDescent="0.15">
      <c r="A5362" s="1">
        <v>53.6</v>
      </c>
      <c r="B5362" s="1">
        <v>-3.1084179E-2</v>
      </c>
      <c r="C5362" s="1">
        <v>-9.8020203E-2</v>
      </c>
      <c r="D5362" s="1">
        <v>5.4065017000000002E-4</v>
      </c>
    </row>
    <row r="5363" spans="1:4" x14ac:dyDescent="0.15">
      <c r="A5363" s="1">
        <v>53.61</v>
      </c>
      <c r="B5363" s="1">
        <v>-2.5471809000000002E-2</v>
      </c>
      <c r="C5363" s="1">
        <v>-0.10818999</v>
      </c>
      <c r="D5363" s="1">
        <v>-8.7336266000000006E-3</v>
      </c>
    </row>
    <row r="5364" spans="1:4" x14ac:dyDescent="0.15">
      <c r="A5364" s="1">
        <v>53.62</v>
      </c>
      <c r="B5364" s="1">
        <v>-1.8863462000000001E-2</v>
      </c>
      <c r="C5364" s="1">
        <v>-0.11689823000000001</v>
      </c>
      <c r="D5364" s="1">
        <v>-1.8509998E-2</v>
      </c>
    </row>
    <row r="5365" spans="1:4" x14ac:dyDescent="0.15">
      <c r="A5365" s="1">
        <v>53.63</v>
      </c>
      <c r="B5365" s="1">
        <v>-1.1726268E-2</v>
      </c>
      <c r="C5365" s="1">
        <v>-0.12436703</v>
      </c>
      <c r="D5365" s="1">
        <v>-2.8610202000000001E-2</v>
      </c>
    </row>
    <row r="5366" spans="1:4" x14ac:dyDescent="0.15">
      <c r="A5366" s="1">
        <v>53.64</v>
      </c>
      <c r="B5366" s="1">
        <v>-5.1232951000000004E-3</v>
      </c>
      <c r="C5366" s="1">
        <v>-0.1306986</v>
      </c>
      <c r="D5366" s="1">
        <v>-3.8761847000000002E-2</v>
      </c>
    </row>
    <row r="5367" spans="1:4" x14ac:dyDescent="0.15">
      <c r="A5367" s="1">
        <v>53.65</v>
      </c>
      <c r="B5367" s="1">
        <v>4.1396162999999999E-4</v>
      </c>
      <c r="C5367" s="1">
        <v>-0.13533696000000001</v>
      </c>
      <c r="D5367" s="1">
        <v>-4.9449431000000002E-2</v>
      </c>
    </row>
    <row r="5368" spans="1:4" x14ac:dyDescent="0.15">
      <c r="A5368" s="1">
        <v>53.66</v>
      </c>
      <c r="B5368" s="1">
        <v>4.6696671000000002E-3</v>
      </c>
      <c r="C5368" s="1">
        <v>-0.13786675000000001</v>
      </c>
      <c r="D5368" s="1">
        <v>-6.0487689999999997E-2</v>
      </c>
    </row>
    <row r="5369" spans="1:4" x14ac:dyDescent="0.15">
      <c r="A5369" s="1">
        <v>53.67</v>
      </c>
      <c r="B5369" s="1">
        <v>7.8665999E-3</v>
      </c>
      <c r="C5369" s="1">
        <v>-0.13904398000000001</v>
      </c>
      <c r="D5369" s="1">
        <v>-7.1290229999999996E-2</v>
      </c>
    </row>
    <row r="5370" spans="1:4" x14ac:dyDescent="0.15">
      <c r="A5370" s="1">
        <v>53.68</v>
      </c>
      <c r="B5370" s="1">
        <v>1.0404452E-2</v>
      </c>
      <c r="C5370" s="1">
        <v>-0.13940046</v>
      </c>
      <c r="D5370" s="1">
        <v>-8.1950228999999999E-2</v>
      </c>
    </row>
    <row r="5371" spans="1:4" x14ac:dyDescent="0.15">
      <c r="A5371" s="1">
        <v>53.69</v>
      </c>
      <c r="B5371" s="1">
        <v>1.2749597999999999E-2</v>
      </c>
      <c r="C5371" s="1">
        <v>-0.13876825000000001</v>
      </c>
      <c r="D5371" s="1">
        <v>-9.2634665000000005E-2</v>
      </c>
    </row>
    <row r="5372" spans="1:4" x14ac:dyDescent="0.15">
      <c r="A5372" s="1">
        <v>53.7</v>
      </c>
      <c r="B5372" s="1">
        <v>1.4798954E-2</v>
      </c>
      <c r="C5372" s="1">
        <v>-0.13719144</v>
      </c>
      <c r="D5372" s="1">
        <v>-0.10318244</v>
      </c>
    </row>
    <row r="5373" spans="1:4" x14ac:dyDescent="0.15">
      <c r="A5373" s="1">
        <v>53.71</v>
      </c>
      <c r="B5373" s="1">
        <v>1.7168256E-2</v>
      </c>
      <c r="C5373" s="1">
        <v>-0.13408222</v>
      </c>
      <c r="D5373" s="1">
        <v>-0.11337614</v>
      </c>
    </row>
    <row r="5374" spans="1:4" x14ac:dyDescent="0.15">
      <c r="A5374" s="1">
        <v>53.72</v>
      </c>
      <c r="B5374" s="1">
        <v>1.9542789000000001E-2</v>
      </c>
      <c r="C5374" s="1">
        <v>-0.12984419</v>
      </c>
      <c r="D5374" s="1">
        <v>-0.12320028</v>
      </c>
    </row>
    <row r="5375" spans="1:4" x14ac:dyDescent="0.15">
      <c r="A5375" s="1">
        <v>53.73</v>
      </c>
      <c r="B5375" s="1">
        <v>2.2432257000000001E-2</v>
      </c>
      <c r="C5375" s="1">
        <v>-0.12459573</v>
      </c>
      <c r="D5375" s="1">
        <v>-0.13217440999999999</v>
      </c>
    </row>
    <row r="5376" spans="1:4" x14ac:dyDescent="0.15">
      <c r="A5376" s="1">
        <v>53.74</v>
      </c>
      <c r="B5376" s="1">
        <v>2.6129243999999999E-2</v>
      </c>
      <c r="C5376" s="1">
        <v>-0.11884055</v>
      </c>
      <c r="D5376" s="1">
        <v>-0.14018130000000001</v>
      </c>
    </row>
    <row r="5377" spans="1:4" x14ac:dyDescent="0.15">
      <c r="A5377" s="1">
        <v>53.75</v>
      </c>
      <c r="B5377" s="1">
        <v>3.0400364999999999E-2</v>
      </c>
      <c r="C5377" s="1">
        <v>-0.11244108999999999</v>
      </c>
      <c r="D5377" s="1">
        <v>-0.14656854999999999</v>
      </c>
    </row>
    <row r="5378" spans="1:4" x14ac:dyDescent="0.15">
      <c r="A5378" s="1">
        <v>53.76</v>
      </c>
      <c r="B5378" s="1">
        <v>3.5411657999999999E-2</v>
      </c>
      <c r="C5378" s="1">
        <v>-0.10529978</v>
      </c>
      <c r="D5378" s="1">
        <v>-0.15118134</v>
      </c>
    </row>
    <row r="5379" spans="1:4" x14ac:dyDescent="0.15">
      <c r="A5379" s="1">
        <v>53.77</v>
      </c>
      <c r="B5379" s="1">
        <v>4.1320712000000002E-2</v>
      </c>
      <c r="C5379" s="1">
        <v>-9.7224409999999997E-2</v>
      </c>
      <c r="D5379" s="1">
        <v>-0.15372646000000001</v>
      </c>
    </row>
    <row r="5380" spans="1:4" x14ac:dyDescent="0.15">
      <c r="A5380" s="1">
        <v>53.78</v>
      </c>
      <c r="B5380" s="1">
        <v>4.7309920999999998E-2</v>
      </c>
      <c r="C5380" s="1">
        <v>-8.8303147999999998E-2</v>
      </c>
      <c r="D5380" s="1">
        <v>-0.15455854999999999</v>
      </c>
    </row>
    <row r="5381" spans="1:4" x14ac:dyDescent="0.15">
      <c r="A5381" s="1">
        <v>53.79</v>
      </c>
      <c r="B5381" s="1">
        <v>5.2855523000000001E-2</v>
      </c>
      <c r="C5381" s="1">
        <v>-7.9204750000000004E-2</v>
      </c>
      <c r="D5381" s="1">
        <v>-0.15440077999999999</v>
      </c>
    </row>
    <row r="5382" spans="1:4" x14ac:dyDescent="0.15">
      <c r="A5382" s="1">
        <v>53.8</v>
      </c>
      <c r="B5382" s="1">
        <v>5.7683522000000001E-2</v>
      </c>
      <c r="C5382" s="1">
        <v>-6.9727158999999997E-2</v>
      </c>
      <c r="D5382" s="1">
        <v>-0.15330899000000001</v>
      </c>
    </row>
    <row r="5383" spans="1:4" x14ac:dyDescent="0.15">
      <c r="A5383" s="1">
        <v>53.81</v>
      </c>
      <c r="B5383" s="1">
        <v>6.2181427999999997E-2</v>
      </c>
      <c r="C5383" s="1">
        <v>-6.0004104000000003E-2</v>
      </c>
      <c r="D5383" s="1">
        <v>-0.15155167</v>
      </c>
    </row>
    <row r="5384" spans="1:4" x14ac:dyDescent="0.15">
      <c r="A5384" s="1">
        <v>53.82</v>
      </c>
      <c r="B5384" s="1">
        <v>6.5878999999999993E-2</v>
      </c>
      <c r="C5384" s="1">
        <v>-4.9798502000000001E-2</v>
      </c>
      <c r="D5384" s="1">
        <v>-0.14963151999999999</v>
      </c>
    </row>
    <row r="5385" spans="1:4" x14ac:dyDescent="0.15">
      <c r="A5385" s="1">
        <v>53.83</v>
      </c>
      <c r="B5385" s="1">
        <v>6.8552142999999996E-2</v>
      </c>
      <c r="C5385" s="1">
        <v>-3.9172542999999997E-2</v>
      </c>
      <c r="D5385" s="1">
        <v>-0.1471297</v>
      </c>
    </row>
    <row r="5386" spans="1:4" x14ac:dyDescent="0.15">
      <c r="A5386" s="1">
        <v>53.84</v>
      </c>
      <c r="B5386" s="1">
        <v>7.0864005999999993E-2</v>
      </c>
      <c r="C5386" s="1">
        <v>-2.9098856999999999E-2</v>
      </c>
      <c r="D5386" s="1">
        <v>-0.14426613999999999</v>
      </c>
    </row>
    <row r="5387" spans="1:4" x14ac:dyDescent="0.15">
      <c r="A5387" s="1">
        <v>53.85</v>
      </c>
      <c r="B5387" s="1">
        <v>7.2836944000000001E-2</v>
      </c>
      <c r="C5387" s="1">
        <v>-2.0032828999999999E-2</v>
      </c>
      <c r="D5387" s="1">
        <v>-0.14075261</v>
      </c>
    </row>
    <row r="5388" spans="1:4" x14ac:dyDescent="0.15">
      <c r="A5388" s="1">
        <v>53.86</v>
      </c>
      <c r="B5388" s="1">
        <v>7.4562728999999994E-2</v>
      </c>
      <c r="C5388" s="1">
        <v>-1.2706369E-2</v>
      </c>
      <c r="D5388" s="1">
        <v>-0.13655555999999999</v>
      </c>
    </row>
    <row r="5389" spans="1:4" x14ac:dyDescent="0.15">
      <c r="A5389" s="1">
        <v>53.87</v>
      </c>
      <c r="B5389" s="1">
        <v>7.5655967000000005E-2</v>
      </c>
      <c r="C5389" s="1">
        <v>-7.2864823999999996E-3</v>
      </c>
      <c r="D5389" s="1">
        <v>-0.13227665</v>
      </c>
    </row>
    <row r="5390" spans="1:4" x14ac:dyDescent="0.15">
      <c r="A5390" s="1">
        <v>53.88</v>
      </c>
      <c r="B5390" s="1">
        <v>7.6149050999999995E-2</v>
      </c>
      <c r="C5390" s="1">
        <v>-3.1001106999999999E-3</v>
      </c>
      <c r="D5390" s="1">
        <v>-0.12786541000000001</v>
      </c>
    </row>
    <row r="5391" spans="1:4" x14ac:dyDescent="0.15">
      <c r="A5391" s="1">
        <v>53.89</v>
      </c>
      <c r="B5391" s="1">
        <v>7.6982104999999995E-2</v>
      </c>
      <c r="C5391" s="1">
        <v>6.5924286999999998E-4</v>
      </c>
      <c r="D5391" s="1">
        <v>-0.12321167</v>
      </c>
    </row>
    <row r="5392" spans="1:4" x14ac:dyDescent="0.15">
      <c r="A5392" s="1">
        <v>53.9</v>
      </c>
      <c r="B5392" s="1">
        <v>7.7984724000000005E-2</v>
      </c>
      <c r="C5392" s="1">
        <v>4.4554614999999997E-3</v>
      </c>
      <c r="D5392" s="1">
        <v>-0.11870637000000001</v>
      </c>
    </row>
    <row r="5393" spans="1:4" x14ac:dyDescent="0.15">
      <c r="A5393" s="1">
        <v>53.91</v>
      </c>
      <c r="B5393" s="1">
        <v>7.9568650000000005E-2</v>
      </c>
      <c r="C5393" s="1">
        <v>8.2152020999999992E-3</v>
      </c>
      <c r="D5393" s="1">
        <v>-0.11379247000000001</v>
      </c>
    </row>
    <row r="5394" spans="1:4" x14ac:dyDescent="0.15">
      <c r="A5394" s="1">
        <v>53.92</v>
      </c>
      <c r="B5394" s="1">
        <v>8.1429376999999997E-2</v>
      </c>
      <c r="C5394" s="1">
        <v>1.0643694E-2</v>
      </c>
      <c r="D5394" s="1">
        <v>-0.10845512</v>
      </c>
    </row>
    <row r="5395" spans="1:4" x14ac:dyDescent="0.15">
      <c r="A5395" s="1">
        <v>53.93</v>
      </c>
      <c r="B5395" s="1">
        <v>8.3047332000000001E-2</v>
      </c>
      <c r="C5395" s="1">
        <v>1.047379E-2</v>
      </c>
      <c r="D5395" s="1">
        <v>-0.10273307</v>
      </c>
    </row>
    <row r="5396" spans="1:4" x14ac:dyDescent="0.15">
      <c r="A5396" s="1">
        <v>53.94</v>
      </c>
      <c r="B5396" s="1">
        <v>8.3765751999999999E-2</v>
      </c>
      <c r="C5396" s="1">
        <v>8.9992587000000002E-3</v>
      </c>
      <c r="D5396" s="1">
        <v>-9.7207842000000003E-2</v>
      </c>
    </row>
    <row r="5397" spans="1:4" x14ac:dyDescent="0.15">
      <c r="A5397" s="1">
        <v>53.95</v>
      </c>
      <c r="B5397" s="1">
        <v>8.3808794000000006E-2</v>
      </c>
      <c r="C5397" s="1">
        <v>7.4963701000000001E-3</v>
      </c>
      <c r="D5397" s="1">
        <v>-9.2084408000000006E-2</v>
      </c>
    </row>
    <row r="5398" spans="1:4" x14ac:dyDescent="0.15">
      <c r="A5398" s="1">
        <v>53.96</v>
      </c>
      <c r="B5398" s="1">
        <v>8.3154770000000003E-2</v>
      </c>
      <c r="C5398" s="1">
        <v>7.1504649000000003E-3</v>
      </c>
      <c r="D5398" s="1">
        <v>-8.6724217000000006E-2</v>
      </c>
    </row>
    <row r="5399" spans="1:4" x14ac:dyDescent="0.15">
      <c r="A5399" s="1">
        <v>53.97</v>
      </c>
      <c r="B5399" s="1">
        <v>8.2035859000000003E-2</v>
      </c>
      <c r="C5399" s="1">
        <v>8.3852969000000003E-3</v>
      </c>
      <c r="D5399" s="1">
        <v>-8.1076359000000001E-2</v>
      </c>
    </row>
    <row r="5400" spans="1:4" x14ac:dyDescent="0.15">
      <c r="A5400" s="1">
        <v>53.98</v>
      </c>
      <c r="B5400" s="1">
        <v>7.9870985000000005E-2</v>
      </c>
      <c r="C5400" s="1">
        <v>1.0879318000000001E-2</v>
      </c>
      <c r="D5400" s="1">
        <v>-7.4997312999999996E-2</v>
      </c>
    </row>
    <row r="5401" spans="1:4" x14ac:dyDescent="0.15">
      <c r="A5401" s="1">
        <v>53.99</v>
      </c>
      <c r="B5401" s="1">
        <v>7.6735386000000003E-2</v>
      </c>
      <c r="C5401" s="1">
        <v>1.3944399999999999E-2</v>
      </c>
      <c r="D5401" s="1">
        <v>-6.8330713000000001E-2</v>
      </c>
    </row>
    <row r="5402" spans="1:4" x14ac:dyDescent="0.15">
      <c r="A5402" s="1">
        <v>54</v>
      </c>
      <c r="B5402" s="1">
        <v>7.2283347999999997E-2</v>
      </c>
      <c r="C5402" s="1">
        <v>1.7356628999999998E-2</v>
      </c>
      <c r="D5402" s="1">
        <v>-6.1886662000000002E-2</v>
      </c>
    </row>
    <row r="5403" spans="1:4" x14ac:dyDescent="0.15">
      <c r="A5403" s="1">
        <v>54.01</v>
      </c>
      <c r="B5403" s="1">
        <v>6.6778799E-2</v>
      </c>
      <c r="C5403" s="1">
        <v>2.1882479999999999E-2</v>
      </c>
      <c r="D5403" s="1">
        <v>-5.6058459999999997E-2</v>
      </c>
    </row>
    <row r="5404" spans="1:4" x14ac:dyDescent="0.15">
      <c r="A5404" s="1">
        <v>54.02</v>
      </c>
      <c r="B5404" s="1">
        <v>6.0418054999999998E-2</v>
      </c>
      <c r="C5404" s="1">
        <v>2.7887933E-2</v>
      </c>
      <c r="D5404" s="1">
        <v>-5.1000992000000002E-2</v>
      </c>
    </row>
    <row r="5405" spans="1:4" x14ac:dyDescent="0.15">
      <c r="A5405" s="1">
        <v>54.03</v>
      </c>
      <c r="B5405" s="1">
        <v>5.2912552000000002E-2</v>
      </c>
      <c r="C5405" s="1">
        <v>3.4769155000000003E-2</v>
      </c>
      <c r="D5405" s="1">
        <v>-4.6863166999999997E-2</v>
      </c>
    </row>
    <row r="5406" spans="1:4" x14ac:dyDescent="0.15">
      <c r="A5406" s="1">
        <v>54.04</v>
      </c>
      <c r="B5406" s="1">
        <v>4.4426073000000003E-2</v>
      </c>
      <c r="C5406" s="1">
        <v>4.2121073000000002E-2</v>
      </c>
      <c r="D5406" s="1">
        <v>-4.3571538E-2</v>
      </c>
    </row>
    <row r="5407" spans="1:4" x14ac:dyDescent="0.15">
      <c r="A5407" s="1">
        <v>54.05</v>
      </c>
      <c r="B5407" s="1">
        <v>3.4742768E-2</v>
      </c>
      <c r="C5407" s="1">
        <v>4.9385224999999998E-2</v>
      </c>
      <c r="D5407" s="1">
        <v>-4.0400432E-2</v>
      </c>
    </row>
    <row r="5408" spans="1:4" x14ac:dyDescent="0.15">
      <c r="A5408" s="1">
        <v>54.06</v>
      </c>
      <c r="B5408" s="1">
        <v>2.4507759E-2</v>
      </c>
      <c r="C5408" s="1">
        <v>5.5623327E-2</v>
      </c>
      <c r="D5408" s="1">
        <v>-3.6769255000000001E-2</v>
      </c>
    </row>
    <row r="5409" spans="1:4" x14ac:dyDescent="0.15">
      <c r="A5409" s="1">
        <v>54.07</v>
      </c>
      <c r="B5409" s="1">
        <v>1.419933E-2</v>
      </c>
      <c r="C5409" s="1">
        <v>6.0776298999999999E-2</v>
      </c>
      <c r="D5409" s="1">
        <v>-3.2297724E-2</v>
      </c>
    </row>
    <row r="5410" spans="1:4" x14ac:dyDescent="0.15">
      <c r="A5410" s="1">
        <v>54.08</v>
      </c>
      <c r="B5410" s="1">
        <v>4.8248804000000003E-3</v>
      </c>
      <c r="C5410" s="1">
        <v>6.5261931999999995E-2</v>
      </c>
      <c r="D5410" s="1">
        <v>-2.7335451E-2</v>
      </c>
    </row>
    <row r="5411" spans="1:4" x14ac:dyDescent="0.15">
      <c r="A5411" s="1">
        <v>54.09</v>
      </c>
      <c r="B5411" s="1">
        <v>-2.8861831000000001E-3</v>
      </c>
      <c r="C5411" s="1">
        <v>6.9716891000000003E-2</v>
      </c>
      <c r="D5411" s="1">
        <v>-2.2468299000000001E-2</v>
      </c>
    </row>
    <row r="5412" spans="1:4" x14ac:dyDescent="0.15">
      <c r="A5412" s="1">
        <v>54.1</v>
      </c>
      <c r="B5412" s="1">
        <v>-9.4132469E-3</v>
      </c>
      <c r="C5412" s="1">
        <v>7.3846043E-2</v>
      </c>
      <c r="D5412" s="1">
        <v>-1.7553381E-2</v>
      </c>
    </row>
    <row r="5413" spans="1:4" x14ac:dyDescent="0.15">
      <c r="A5413" s="1">
        <v>54.11</v>
      </c>
      <c r="B5413" s="1">
        <v>-1.5175717999999999E-2</v>
      </c>
      <c r="C5413" s="1">
        <v>7.7137469E-2</v>
      </c>
      <c r="D5413" s="1">
        <v>-1.2664254999999999E-2</v>
      </c>
    </row>
    <row r="5414" spans="1:4" x14ac:dyDescent="0.15">
      <c r="A5414" s="1">
        <v>54.12</v>
      </c>
      <c r="B5414" s="1">
        <v>-2.0376517E-2</v>
      </c>
      <c r="C5414" s="1">
        <v>7.8650906000000007E-2</v>
      </c>
      <c r="D5414" s="1">
        <v>-7.7649512999999996E-3</v>
      </c>
    </row>
    <row r="5415" spans="1:4" x14ac:dyDescent="0.15">
      <c r="A5415" s="1">
        <v>54.13</v>
      </c>
      <c r="B5415" s="1">
        <v>-2.4927105000000001E-2</v>
      </c>
      <c r="C5415" s="1">
        <v>7.8275053999999997E-2</v>
      </c>
      <c r="D5415" s="1">
        <v>-2.8566188999999999E-3</v>
      </c>
    </row>
    <row r="5416" spans="1:4" x14ac:dyDescent="0.15">
      <c r="A5416" s="1">
        <v>54.14</v>
      </c>
      <c r="B5416" s="1">
        <v>-2.8804140999999998E-2</v>
      </c>
      <c r="C5416" s="1">
        <v>7.6775031999999993E-2</v>
      </c>
      <c r="D5416" s="1">
        <v>1.9126261E-3</v>
      </c>
    </row>
    <row r="5417" spans="1:4" x14ac:dyDescent="0.15">
      <c r="A5417" s="1">
        <v>54.15</v>
      </c>
      <c r="B5417" s="1">
        <v>-3.1399044000000001E-2</v>
      </c>
      <c r="C5417" s="1">
        <v>7.5150758999999998E-2</v>
      </c>
      <c r="D5417" s="1">
        <v>6.3266577000000001E-3</v>
      </c>
    </row>
    <row r="5418" spans="1:4" x14ac:dyDescent="0.15">
      <c r="A5418" s="1">
        <v>54.16</v>
      </c>
      <c r="B5418" s="1">
        <v>-3.2450637999999997E-2</v>
      </c>
      <c r="C5418" s="1">
        <v>7.2900099999999995E-2</v>
      </c>
      <c r="D5418" s="1">
        <v>1.0594805000000001E-2</v>
      </c>
    </row>
    <row r="5419" spans="1:4" x14ac:dyDescent="0.15">
      <c r="A5419" s="1">
        <v>54.17</v>
      </c>
      <c r="B5419" s="1">
        <v>-3.2204519000000001E-2</v>
      </c>
      <c r="C5419" s="1">
        <v>6.9409316999999998E-2</v>
      </c>
      <c r="D5419" s="1">
        <v>1.4904535999999999E-2</v>
      </c>
    </row>
    <row r="5420" spans="1:4" x14ac:dyDescent="0.15">
      <c r="A5420" s="1">
        <v>54.18</v>
      </c>
      <c r="B5420" s="1">
        <v>-3.1322871000000002E-2</v>
      </c>
      <c r="C5420" s="1">
        <v>6.4153494000000005E-2</v>
      </c>
      <c r="D5420" s="1">
        <v>1.9057858E-2</v>
      </c>
    </row>
    <row r="5421" spans="1:4" x14ac:dyDescent="0.15">
      <c r="A5421" s="1">
        <v>54.19</v>
      </c>
      <c r="B5421" s="1">
        <v>-2.9732636E-2</v>
      </c>
      <c r="C5421" s="1">
        <v>5.6407914000000003E-2</v>
      </c>
      <c r="D5421" s="1">
        <v>2.2858868000000001E-2</v>
      </c>
    </row>
    <row r="5422" spans="1:4" x14ac:dyDescent="0.15">
      <c r="A5422" s="1">
        <v>54.2</v>
      </c>
      <c r="B5422" s="1">
        <v>-2.7783124999999999E-2</v>
      </c>
      <c r="C5422" s="1">
        <v>4.7024995999999999E-2</v>
      </c>
      <c r="D5422" s="1">
        <v>2.6632359000000001E-2</v>
      </c>
    </row>
    <row r="5423" spans="1:4" x14ac:dyDescent="0.15">
      <c r="A5423" s="1">
        <v>54.21</v>
      </c>
      <c r="B5423" s="1">
        <v>-2.5210214000000002E-2</v>
      </c>
      <c r="C5423" s="1">
        <v>3.6882459999999999E-2</v>
      </c>
      <c r="D5423" s="1">
        <v>3.0815461999999998E-2</v>
      </c>
    </row>
    <row r="5424" spans="1:4" x14ac:dyDescent="0.15">
      <c r="A5424" s="1">
        <v>54.22</v>
      </c>
      <c r="B5424" s="1">
        <v>-2.1572787999999999E-2</v>
      </c>
      <c r="C5424" s="1">
        <v>2.6441816999999999E-2</v>
      </c>
      <c r="D5424" s="1">
        <v>3.5089377999999997E-2</v>
      </c>
    </row>
    <row r="5425" spans="1:4" x14ac:dyDescent="0.15">
      <c r="A5425" s="1">
        <v>54.23</v>
      </c>
      <c r="B5425" s="1">
        <v>-1.6729898E-2</v>
      </c>
      <c r="C5425" s="1">
        <v>1.4881198E-2</v>
      </c>
      <c r="D5425" s="1">
        <v>3.9413417999999999E-2</v>
      </c>
    </row>
    <row r="5426" spans="1:4" x14ac:dyDescent="0.15">
      <c r="A5426" s="1">
        <v>54.24</v>
      </c>
      <c r="B5426" s="1">
        <v>-1.1611076E-2</v>
      </c>
      <c r="C5426" s="1">
        <v>1.6018817999999999E-3</v>
      </c>
      <c r="D5426" s="1">
        <v>4.3534030000000001E-2</v>
      </c>
    </row>
    <row r="5427" spans="1:4" x14ac:dyDescent="0.15">
      <c r="A5427" s="1">
        <v>54.25</v>
      </c>
      <c r="B5427" s="1">
        <v>-7.2376352999999997E-3</v>
      </c>
      <c r="C5427" s="1">
        <v>-1.3513964999999999E-2</v>
      </c>
      <c r="D5427" s="1">
        <v>4.750128E-2</v>
      </c>
    </row>
    <row r="5428" spans="1:4" x14ac:dyDescent="0.15">
      <c r="A5428" s="1">
        <v>54.26</v>
      </c>
      <c r="B5428" s="1">
        <v>-4.3743044E-3</v>
      </c>
      <c r="C5428" s="1">
        <v>-3.0381609E-2</v>
      </c>
      <c r="D5428" s="1">
        <v>5.1471502000000002E-2</v>
      </c>
    </row>
    <row r="5429" spans="1:4" x14ac:dyDescent="0.15">
      <c r="A5429" s="1">
        <v>54.27</v>
      </c>
      <c r="B5429" s="1">
        <v>-2.8168707000000002E-3</v>
      </c>
      <c r="C5429" s="1">
        <v>-4.8194068999999999E-2</v>
      </c>
      <c r="D5429" s="1">
        <v>5.5476141999999999E-2</v>
      </c>
    </row>
    <row r="5430" spans="1:4" x14ac:dyDescent="0.15">
      <c r="A5430" s="1">
        <v>54.28</v>
      </c>
      <c r="B5430" s="1">
        <v>-2.5438168999999998E-3</v>
      </c>
      <c r="C5430" s="1">
        <v>-6.5824005000000005E-2</v>
      </c>
      <c r="D5430" s="1">
        <v>5.9303331000000001E-2</v>
      </c>
    </row>
    <row r="5431" spans="1:4" x14ac:dyDescent="0.15">
      <c r="A5431" s="1">
        <v>54.29</v>
      </c>
      <c r="B5431" s="1">
        <v>-3.3778460999999999E-3</v>
      </c>
      <c r="C5431" s="1">
        <v>-8.2271179999999999E-2</v>
      </c>
      <c r="D5431" s="1">
        <v>6.2861956999999996E-2</v>
      </c>
    </row>
    <row r="5432" spans="1:4" x14ac:dyDescent="0.15">
      <c r="A5432" s="1">
        <v>54.3</v>
      </c>
      <c r="B5432" s="1">
        <v>-5.8154154999999997E-3</v>
      </c>
      <c r="C5432" s="1">
        <v>-9.6365279999999998E-2</v>
      </c>
      <c r="D5432" s="1">
        <v>6.5793795000000002E-2</v>
      </c>
    </row>
    <row r="5433" spans="1:4" x14ac:dyDescent="0.15">
      <c r="A5433" s="1">
        <v>54.31</v>
      </c>
      <c r="B5433" s="1">
        <v>-9.9434021999999997E-3</v>
      </c>
      <c r="C5433" s="1">
        <v>-0.10752573</v>
      </c>
      <c r="D5433" s="1">
        <v>6.7899419000000003E-2</v>
      </c>
    </row>
    <row r="5434" spans="1:4" x14ac:dyDescent="0.15">
      <c r="A5434" s="1">
        <v>54.32</v>
      </c>
      <c r="B5434" s="1">
        <v>-1.5276623E-2</v>
      </c>
      <c r="C5434" s="1">
        <v>-0.115619</v>
      </c>
      <c r="D5434" s="1">
        <v>6.9445120999999999E-2</v>
      </c>
    </row>
    <row r="5435" spans="1:4" x14ac:dyDescent="0.15">
      <c r="A5435" s="1">
        <v>54.33</v>
      </c>
      <c r="B5435" s="1">
        <v>-2.0364957999999999E-2</v>
      </c>
      <c r="C5435" s="1">
        <v>-0.12066126000000001</v>
      </c>
      <c r="D5435" s="1">
        <v>7.0479663999999997E-2</v>
      </c>
    </row>
    <row r="5436" spans="1:4" x14ac:dyDescent="0.15">
      <c r="A5436" s="1">
        <v>54.34</v>
      </c>
      <c r="B5436" s="1">
        <v>-2.4134573999999999E-2</v>
      </c>
      <c r="C5436" s="1">
        <v>-0.12275206</v>
      </c>
      <c r="D5436" s="1">
        <v>7.1284868000000001E-2</v>
      </c>
    </row>
    <row r="5437" spans="1:4" x14ac:dyDescent="0.15">
      <c r="A5437" s="1">
        <v>54.35</v>
      </c>
      <c r="B5437" s="1">
        <v>-2.5572668E-2</v>
      </c>
      <c r="C5437" s="1">
        <v>-0.12262452</v>
      </c>
      <c r="D5437" s="1">
        <v>7.1814789000000004E-2</v>
      </c>
    </row>
    <row r="5438" spans="1:4" x14ac:dyDescent="0.15">
      <c r="A5438" s="1">
        <v>54.36</v>
      </c>
      <c r="B5438" s="1">
        <v>-2.5305622E-2</v>
      </c>
      <c r="C5438" s="1">
        <v>-0.12166937</v>
      </c>
      <c r="D5438" s="1">
        <v>7.2760274999999999E-2</v>
      </c>
    </row>
    <row r="5439" spans="1:4" x14ac:dyDescent="0.15">
      <c r="A5439" s="1">
        <v>54.37</v>
      </c>
      <c r="B5439" s="1">
        <v>-2.4515830999999998E-2</v>
      </c>
      <c r="C5439" s="1">
        <v>-0.12069776</v>
      </c>
      <c r="D5439" s="1">
        <v>7.4024839999999995E-2</v>
      </c>
    </row>
    <row r="5440" spans="1:4" x14ac:dyDescent="0.15">
      <c r="A5440" s="1">
        <v>54.38</v>
      </c>
      <c r="B5440" s="1">
        <v>-2.3367842E-2</v>
      </c>
      <c r="C5440" s="1">
        <v>-0.12029436</v>
      </c>
      <c r="D5440" s="1">
        <v>7.5242310000000007E-2</v>
      </c>
    </row>
    <row r="5441" spans="1:4" x14ac:dyDescent="0.15">
      <c r="A5441" s="1">
        <v>54.39</v>
      </c>
      <c r="B5441" s="1">
        <v>-2.1117019000000001E-2</v>
      </c>
      <c r="C5441" s="1">
        <v>-0.12018237</v>
      </c>
      <c r="D5441" s="1">
        <v>7.6467884E-2</v>
      </c>
    </row>
    <row r="5442" spans="1:4" x14ac:dyDescent="0.15">
      <c r="A5442" s="1">
        <v>54.4</v>
      </c>
      <c r="B5442" s="1">
        <v>-1.7055839E-2</v>
      </c>
      <c r="C5442" s="1">
        <v>-0.11993652</v>
      </c>
      <c r="D5442" s="1">
        <v>7.7718888E-2</v>
      </c>
    </row>
    <row r="5443" spans="1:4" x14ac:dyDescent="0.15">
      <c r="A5443" s="1">
        <v>54.41</v>
      </c>
      <c r="B5443" s="1">
        <v>-1.0814753999999999E-2</v>
      </c>
      <c r="C5443" s="1">
        <v>-0.11914843999999999</v>
      </c>
      <c r="D5443" s="1">
        <v>7.8790903999999995E-2</v>
      </c>
    </row>
    <row r="5444" spans="1:4" x14ac:dyDescent="0.15">
      <c r="A5444" s="1">
        <v>54.42</v>
      </c>
      <c r="B5444" s="1">
        <v>-3.3577399000000001E-3</v>
      </c>
      <c r="C5444" s="1">
        <v>-0.11815535000000001</v>
      </c>
      <c r="D5444" s="1">
        <v>7.9728192000000003E-2</v>
      </c>
    </row>
    <row r="5445" spans="1:4" x14ac:dyDescent="0.15">
      <c r="A5445" s="1">
        <v>54.43</v>
      </c>
      <c r="B5445" s="1">
        <v>5.1382880000000004E-3</v>
      </c>
      <c r="C5445" s="1">
        <v>-0.11795767</v>
      </c>
      <c r="D5445" s="1">
        <v>8.0283997999999995E-2</v>
      </c>
    </row>
    <row r="5446" spans="1:4" x14ac:dyDescent="0.15">
      <c r="A5446" s="1">
        <v>54.44</v>
      </c>
      <c r="B5446" s="1">
        <v>1.3968662E-2</v>
      </c>
      <c r="C5446" s="1">
        <v>-0.11899686</v>
      </c>
      <c r="D5446" s="1">
        <v>7.9789045000000003E-2</v>
      </c>
    </row>
    <row r="5447" spans="1:4" x14ac:dyDescent="0.15">
      <c r="A5447" s="1">
        <v>54.45</v>
      </c>
      <c r="B5447" s="1">
        <v>2.3138697999999999E-2</v>
      </c>
      <c r="C5447" s="1">
        <v>-0.12046533</v>
      </c>
      <c r="D5447" s="1">
        <v>7.8354919999999995E-2</v>
      </c>
    </row>
    <row r="5448" spans="1:4" x14ac:dyDescent="0.15">
      <c r="A5448" s="1">
        <v>54.46</v>
      </c>
      <c r="B5448" s="1">
        <v>3.2626516000000001E-2</v>
      </c>
      <c r="C5448" s="1">
        <v>-0.12276188</v>
      </c>
      <c r="D5448" s="1">
        <v>7.5552858000000001E-2</v>
      </c>
    </row>
    <row r="5449" spans="1:4" x14ac:dyDescent="0.15">
      <c r="A5449" s="1">
        <v>54.47</v>
      </c>
      <c r="B5449" s="1">
        <v>4.2037902000000002E-2</v>
      </c>
      <c r="C5449" s="1">
        <v>-0.12601641</v>
      </c>
      <c r="D5449" s="1">
        <v>7.1774830999999997E-2</v>
      </c>
    </row>
    <row r="5450" spans="1:4" x14ac:dyDescent="0.15">
      <c r="A5450" s="1">
        <v>54.48</v>
      </c>
      <c r="B5450" s="1">
        <v>5.0363979000000003E-2</v>
      </c>
      <c r="C5450" s="1">
        <v>-0.12975442000000001</v>
      </c>
      <c r="D5450" s="1">
        <v>6.7131812999999999E-2</v>
      </c>
    </row>
    <row r="5451" spans="1:4" x14ac:dyDescent="0.15">
      <c r="A5451" s="1">
        <v>54.49</v>
      </c>
      <c r="B5451" s="1">
        <v>5.6775111000000003E-2</v>
      </c>
      <c r="C5451" s="1">
        <v>-0.13319824999999999</v>
      </c>
      <c r="D5451" s="1">
        <v>6.2139541999999999E-2</v>
      </c>
    </row>
    <row r="5452" spans="1:4" x14ac:dyDescent="0.15">
      <c r="A5452" s="1">
        <v>54.5</v>
      </c>
      <c r="B5452" s="1">
        <v>6.1222793999999997E-2</v>
      </c>
      <c r="C5452" s="1">
        <v>-0.13541690000000001</v>
      </c>
      <c r="D5452" s="1">
        <v>5.6880860999999998E-2</v>
      </c>
    </row>
    <row r="5453" spans="1:4" x14ac:dyDescent="0.15">
      <c r="A5453" s="1">
        <v>54.51</v>
      </c>
      <c r="B5453" s="1">
        <v>6.3733341999999998E-2</v>
      </c>
      <c r="C5453" s="1">
        <v>-0.13559768</v>
      </c>
      <c r="D5453" s="1">
        <v>5.1918868999999999E-2</v>
      </c>
    </row>
    <row r="5454" spans="1:4" x14ac:dyDescent="0.15">
      <c r="A5454" s="1">
        <v>54.52</v>
      </c>
      <c r="B5454" s="1">
        <v>6.5302628000000001E-2</v>
      </c>
      <c r="C5454" s="1">
        <v>-0.13346537999999999</v>
      </c>
      <c r="D5454" s="1">
        <v>4.7003728000000002E-2</v>
      </c>
    </row>
    <row r="5455" spans="1:4" x14ac:dyDescent="0.15">
      <c r="A5455" s="1">
        <v>54.53</v>
      </c>
      <c r="B5455" s="1">
        <v>6.7025609999999999E-2</v>
      </c>
      <c r="C5455" s="1">
        <v>-0.12905024000000001</v>
      </c>
      <c r="D5455" s="1">
        <v>4.2312979000000001E-2</v>
      </c>
    </row>
    <row r="5456" spans="1:4" x14ac:dyDescent="0.15">
      <c r="A5456" s="1">
        <v>54.54</v>
      </c>
      <c r="B5456" s="1">
        <v>6.8918761999999995E-2</v>
      </c>
      <c r="C5456" s="1">
        <v>-0.12245275999999999</v>
      </c>
      <c r="D5456" s="1">
        <v>3.7847773000000001E-2</v>
      </c>
    </row>
    <row r="5457" spans="1:4" x14ac:dyDescent="0.15">
      <c r="A5457" s="1">
        <v>54.55</v>
      </c>
      <c r="B5457" s="1">
        <v>7.1707072999999996E-2</v>
      </c>
      <c r="C5457" s="1">
        <v>-0.1140519</v>
      </c>
      <c r="D5457" s="1">
        <v>3.3928643000000001E-2</v>
      </c>
    </row>
    <row r="5458" spans="1:4" x14ac:dyDescent="0.15">
      <c r="A5458" s="1">
        <v>54.56</v>
      </c>
      <c r="B5458" s="1">
        <v>7.5242264000000003E-2</v>
      </c>
      <c r="C5458" s="1">
        <v>-0.10421654</v>
      </c>
      <c r="D5458" s="1">
        <v>3.0410111E-2</v>
      </c>
    </row>
    <row r="5459" spans="1:4" x14ac:dyDescent="0.15">
      <c r="A5459" s="1">
        <v>54.57</v>
      </c>
      <c r="B5459" s="1">
        <v>7.9351942999999994E-2</v>
      </c>
      <c r="C5459" s="1">
        <v>-9.3681698999999993E-2</v>
      </c>
      <c r="D5459" s="1">
        <v>2.7274413000000001E-2</v>
      </c>
    </row>
    <row r="5460" spans="1:4" x14ac:dyDescent="0.15">
      <c r="A5460" s="1">
        <v>54.58</v>
      </c>
      <c r="B5460" s="1">
        <v>8.4129753000000002E-2</v>
      </c>
      <c r="C5460" s="1">
        <v>-8.2929891000000006E-2</v>
      </c>
      <c r="D5460" s="1">
        <v>2.4278362000000001E-2</v>
      </c>
    </row>
    <row r="5461" spans="1:4" x14ac:dyDescent="0.15">
      <c r="A5461" s="1">
        <v>54.59</v>
      </c>
      <c r="B5461" s="1">
        <v>8.9319216000000007E-2</v>
      </c>
      <c r="C5461" s="1">
        <v>-7.2609177999999996E-2</v>
      </c>
      <c r="D5461" s="1">
        <v>2.2305289999999998E-2</v>
      </c>
    </row>
    <row r="5462" spans="1:4" x14ac:dyDescent="0.15">
      <c r="A5462" s="1">
        <v>54.6</v>
      </c>
      <c r="B5462" s="1">
        <v>9.4762886000000005E-2</v>
      </c>
      <c r="C5462" s="1">
        <v>-6.2528784000000004E-2</v>
      </c>
      <c r="D5462" s="1">
        <v>2.1463568999999998E-2</v>
      </c>
    </row>
    <row r="5463" spans="1:4" x14ac:dyDescent="0.15">
      <c r="A5463" s="1">
        <v>54.61</v>
      </c>
      <c r="B5463" s="1">
        <v>9.9757419999999999E-2</v>
      </c>
      <c r="C5463" s="1">
        <v>-5.2671276000000003E-2</v>
      </c>
      <c r="D5463" s="1">
        <v>2.1258295999999999E-2</v>
      </c>
    </row>
    <row r="5464" spans="1:4" x14ac:dyDescent="0.15">
      <c r="A5464" s="1">
        <v>54.62</v>
      </c>
      <c r="B5464" s="1">
        <v>0.10452087</v>
      </c>
      <c r="C5464" s="1">
        <v>-4.2622564000000002E-2</v>
      </c>
      <c r="D5464" s="1">
        <v>2.2090433E-2</v>
      </c>
    </row>
    <row r="5465" spans="1:4" x14ac:dyDescent="0.15">
      <c r="A5465" s="1">
        <v>54.63</v>
      </c>
      <c r="B5465" s="1">
        <v>0.10905645999999999</v>
      </c>
      <c r="C5465" s="1">
        <v>-3.2125899999999999E-2</v>
      </c>
      <c r="D5465" s="1">
        <v>2.3406065E-2</v>
      </c>
    </row>
    <row r="5466" spans="1:4" x14ac:dyDescent="0.15">
      <c r="A5466" s="1">
        <v>54.64</v>
      </c>
      <c r="B5466" s="1">
        <v>0.11367272</v>
      </c>
      <c r="C5466" s="1">
        <v>-2.1104609999999999E-2</v>
      </c>
      <c r="D5466" s="1">
        <v>2.4325673999999999E-2</v>
      </c>
    </row>
    <row r="5467" spans="1:4" x14ac:dyDescent="0.15">
      <c r="A5467" s="1">
        <v>54.65</v>
      </c>
      <c r="B5467" s="1">
        <v>0.11823796</v>
      </c>
      <c r="C5467" s="1">
        <v>-9.9512316000000007E-3</v>
      </c>
      <c r="D5467" s="1">
        <v>2.4779338000000001E-2</v>
      </c>
    </row>
    <row r="5468" spans="1:4" x14ac:dyDescent="0.15">
      <c r="A5468" s="1">
        <v>54.66</v>
      </c>
      <c r="B5468" s="1">
        <v>0.12274448</v>
      </c>
      <c r="C5468" s="1">
        <v>9.3235390999999996E-4</v>
      </c>
      <c r="D5468" s="1">
        <v>2.4936699999999999E-2</v>
      </c>
    </row>
    <row r="5469" spans="1:4" x14ac:dyDescent="0.15">
      <c r="A5469" s="1">
        <v>54.67</v>
      </c>
      <c r="B5469" s="1">
        <v>0.12648168000000001</v>
      </c>
      <c r="C5469" s="1">
        <v>1.0997664000000001E-2</v>
      </c>
      <c r="D5469" s="1">
        <v>2.4918491000000001E-2</v>
      </c>
    </row>
    <row r="5470" spans="1:4" x14ac:dyDescent="0.15">
      <c r="A5470" s="1">
        <v>54.68</v>
      </c>
      <c r="B5470" s="1">
        <v>0.12875383000000001</v>
      </c>
      <c r="C5470" s="1">
        <v>2.0119541000000001E-2</v>
      </c>
      <c r="D5470" s="1">
        <v>2.4955631999999998E-2</v>
      </c>
    </row>
    <row r="5471" spans="1:4" x14ac:dyDescent="0.15">
      <c r="A5471" s="1">
        <v>54.69</v>
      </c>
      <c r="B5471" s="1">
        <v>0.12966933</v>
      </c>
      <c r="C5471" s="1">
        <v>2.8603969999999999E-2</v>
      </c>
      <c r="D5471" s="1">
        <v>2.4718857E-2</v>
      </c>
    </row>
    <row r="5472" spans="1:4" x14ac:dyDescent="0.15">
      <c r="A5472" s="1">
        <v>54.7</v>
      </c>
      <c r="B5472" s="1">
        <v>0.12946239000000001</v>
      </c>
      <c r="C5472" s="1">
        <v>3.6963338999999998E-2</v>
      </c>
      <c r="D5472" s="1">
        <v>2.3747964999999999E-2</v>
      </c>
    </row>
    <row r="5473" spans="1:4" x14ac:dyDescent="0.15">
      <c r="A5473" s="1">
        <v>54.71</v>
      </c>
      <c r="B5473" s="1">
        <v>0.12869842000000001</v>
      </c>
      <c r="C5473" s="1">
        <v>4.5495331999999999E-2</v>
      </c>
      <c r="D5473" s="1">
        <v>2.2528360000000001E-2</v>
      </c>
    </row>
    <row r="5474" spans="1:4" x14ac:dyDescent="0.15">
      <c r="A5474" s="1">
        <v>54.72</v>
      </c>
      <c r="B5474" s="1">
        <v>0.1276101</v>
      </c>
      <c r="C5474" s="1">
        <v>5.4116346000000003E-2</v>
      </c>
      <c r="D5474" s="1">
        <v>2.1303783999999999E-2</v>
      </c>
    </row>
    <row r="5475" spans="1:4" x14ac:dyDescent="0.15">
      <c r="A5475" s="1">
        <v>54.73</v>
      </c>
      <c r="B5475" s="1">
        <v>0.12641712999999999</v>
      </c>
      <c r="C5475" s="1">
        <v>6.1956736999999998E-2</v>
      </c>
      <c r="D5475" s="1">
        <v>2.0122075999999999E-2</v>
      </c>
    </row>
    <row r="5476" spans="1:4" x14ac:dyDescent="0.15">
      <c r="A5476" s="1">
        <v>54.74</v>
      </c>
      <c r="B5476" s="1">
        <v>0.12491995</v>
      </c>
      <c r="C5476" s="1">
        <v>6.8214927999999994E-2</v>
      </c>
      <c r="D5476" s="1">
        <v>1.8855218999999999E-2</v>
      </c>
    </row>
    <row r="5477" spans="1:4" x14ac:dyDescent="0.15">
      <c r="A5477" s="1">
        <v>54.75</v>
      </c>
      <c r="B5477" s="1">
        <v>0.12291995999999999</v>
      </c>
      <c r="C5477" s="1">
        <v>7.2735323000000005E-2</v>
      </c>
      <c r="D5477" s="1">
        <v>1.7946800999999998E-2</v>
      </c>
    </row>
    <row r="5478" spans="1:4" x14ac:dyDescent="0.15">
      <c r="A5478" s="1">
        <v>54.76</v>
      </c>
      <c r="B5478" s="1">
        <v>0.12052682000000001</v>
      </c>
      <c r="C5478" s="1">
        <v>7.6105728999999997E-2</v>
      </c>
      <c r="D5478" s="1">
        <v>1.7513243000000001E-2</v>
      </c>
    </row>
    <row r="5479" spans="1:4" x14ac:dyDescent="0.15">
      <c r="A5479" s="1">
        <v>54.77</v>
      </c>
      <c r="B5479" s="1">
        <v>0.11756285</v>
      </c>
      <c r="C5479" s="1">
        <v>7.9578817999999996E-2</v>
      </c>
      <c r="D5479" s="1">
        <v>1.7397042000000001E-2</v>
      </c>
    </row>
    <row r="5480" spans="1:4" x14ac:dyDescent="0.15">
      <c r="A5480" s="1">
        <v>54.78</v>
      </c>
      <c r="B5480" s="1">
        <v>0.11474352</v>
      </c>
      <c r="C5480" s="1">
        <v>8.3443028000000002E-2</v>
      </c>
      <c r="D5480" s="1">
        <v>1.7295703999999999E-2</v>
      </c>
    </row>
    <row r="5481" spans="1:4" x14ac:dyDescent="0.15">
      <c r="A5481" s="1">
        <v>54.79</v>
      </c>
      <c r="B5481" s="1">
        <v>0.11291664999999999</v>
      </c>
      <c r="C5481" s="1">
        <v>8.7122550000000007E-2</v>
      </c>
      <c r="D5481" s="1">
        <v>1.6840001E-2</v>
      </c>
    </row>
    <row r="5482" spans="1:4" x14ac:dyDescent="0.15">
      <c r="A5482" s="1">
        <v>54.8</v>
      </c>
      <c r="B5482" s="1">
        <v>0.11217755</v>
      </c>
      <c r="C5482" s="1">
        <v>9.0097750000000004E-2</v>
      </c>
      <c r="D5482" s="1">
        <v>1.5979476999999999E-2</v>
      </c>
    </row>
    <row r="5483" spans="1:4" x14ac:dyDescent="0.15">
      <c r="A5483" s="1">
        <v>54.81</v>
      </c>
      <c r="B5483" s="1">
        <v>0.11235460999999999</v>
      </c>
      <c r="C5483" s="1">
        <v>9.1604150999999995E-2</v>
      </c>
      <c r="D5483" s="1">
        <v>1.4407155E-2</v>
      </c>
    </row>
    <row r="5484" spans="1:4" x14ac:dyDescent="0.15">
      <c r="A5484" s="1">
        <v>54.82</v>
      </c>
      <c r="B5484" s="1">
        <v>0.11317515</v>
      </c>
      <c r="C5484" s="1">
        <v>9.1581930000000006E-2</v>
      </c>
      <c r="D5484" s="1">
        <v>1.2677406E-2</v>
      </c>
    </row>
    <row r="5485" spans="1:4" x14ac:dyDescent="0.15">
      <c r="A5485" s="1">
        <v>54.83</v>
      </c>
      <c r="B5485" s="1">
        <v>0.11412638</v>
      </c>
      <c r="C5485" s="1">
        <v>9.0292455999999993E-2</v>
      </c>
      <c r="D5485" s="1">
        <v>1.1368402999999999E-2</v>
      </c>
    </row>
    <row r="5486" spans="1:4" x14ac:dyDescent="0.15">
      <c r="A5486" s="1">
        <v>54.84</v>
      </c>
      <c r="B5486" s="1">
        <v>0.11479002000000001</v>
      </c>
      <c r="C5486" s="1">
        <v>8.8289184000000007E-2</v>
      </c>
      <c r="D5486" s="1">
        <v>1.0147965E-2</v>
      </c>
    </row>
    <row r="5487" spans="1:4" x14ac:dyDescent="0.15">
      <c r="A5487" s="1">
        <v>54.85</v>
      </c>
      <c r="B5487" s="1">
        <v>0.11486888000000001</v>
      </c>
      <c r="C5487" s="1">
        <v>8.5809465000000001E-2</v>
      </c>
      <c r="D5487" s="1">
        <v>8.9546568999999999E-3</v>
      </c>
    </row>
    <row r="5488" spans="1:4" x14ac:dyDescent="0.15">
      <c r="A5488" s="1">
        <v>54.86</v>
      </c>
      <c r="B5488" s="1">
        <v>0.11502448</v>
      </c>
      <c r="C5488" s="1">
        <v>8.3177184000000001E-2</v>
      </c>
      <c r="D5488" s="1">
        <v>7.7271963999999997E-3</v>
      </c>
    </row>
    <row r="5489" spans="1:4" x14ac:dyDescent="0.15">
      <c r="A5489" s="1">
        <v>54.87</v>
      </c>
      <c r="B5489" s="1">
        <v>0.11537043</v>
      </c>
      <c r="C5489" s="1">
        <v>8.0737261000000005E-2</v>
      </c>
      <c r="D5489" s="1">
        <v>6.4358267999999998E-3</v>
      </c>
    </row>
    <row r="5490" spans="1:4" x14ac:dyDescent="0.15">
      <c r="A5490" s="1">
        <v>54.88</v>
      </c>
      <c r="B5490" s="1">
        <v>0.11566240999999999</v>
      </c>
      <c r="C5490" s="1">
        <v>7.8440615000000005E-2</v>
      </c>
      <c r="D5490" s="1">
        <v>4.5839111E-3</v>
      </c>
    </row>
    <row r="5491" spans="1:4" x14ac:dyDescent="0.15">
      <c r="A5491" s="1">
        <v>54.89</v>
      </c>
      <c r="B5491" s="1">
        <v>0.11599420000000001</v>
      </c>
      <c r="C5491" s="1">
        <v>7.6280471000000002E-2</v>
      </c>
      <c r="D5491" s="1">
        <v>2.3214350000000002E-3</v>
      </c>
    </row>
    <row r="5492" spans="1:4" x14ac:dyDescent="0.15">
      <c r="A5492" s="1">
        <v>54.9</v>
      </c>
      <c r="B5492" s="1">
        <v>0.11638941</v>
      </c>
      <c r="C5492" s="1">
        <v>7.4418705000000002E-2</v>
      </c>
      <c r="D5492" s="1">
        <v>-2.9747942999999998E-4</v>
      </c>
    </row>
    <row r="5493" spans="1:4" x14ac:dyDescent="0.15">
      <c r="A5493" s="1">
        <v>54.91</v>
      </c>
      <c r="B5493" s="1">
        <v>0.11734534000000001</v>
      </c>
      <c r="C5493" s="1">
        <v>7.3159178000000005E-2</v>
      </c>
      <c r="D5493" s="1">
        <v>-3.0181693999999999E-3</v>
      </c>
    </row>
    <row r="5494" spans="1:4" x14ac:dyDescent="0.15">
      <c r="A5494" s="1">
        <v>54.92</v>
      </c>
      <c r="B5494" s="1">
        <v>0.11870868</v>
      </c>
      <c r="C5494" s="1">
        <v>7.2730926000000001E-2</v>
      </c>
      <c r="D5494" s="1">
        <v>-5.6884368999999997E-3</v>
      </c>
    </row>
    <row r="5495" spans="1:4" x14ac:dyDescent="0.15">
      <c r="A5495" s="1">
        <v>54.93</v>
      </c>
      <c r="B5495" s="1">
        <v>0.12044161</v>
      </c>
      <c r="C5495" s="1">
        <v>7.2886776E-2</v>
      </c>
      <c r="D5495" s="1">
        <v>-7.5235906999999999E-3</v>
      </c>
    </row>
    <row r="5496" spans="1:4" x14ac:dyDescent="0.15">
      <c r="A5496" s="1">
        <v>54.94</v>
      </c>
      <c r="B5496" s="1">
        <v>0.12214562</v>
      </c>
      <c r="C5496" s="1">
        <v>7.3279195000000005E-2</v>
      </c>
      <c r="D5496" s="1">
        <v>-8.2487383000000008E-3</v>
      </c>
    </row>
    <row r="5497" spans="1:4" x14ac:dyDescent="0.15">
      <c r="A5497" s="1">
        <v>54.95</v>
      </c>
      <c r="B5497" s="1">
        <v>0.12343005</v>
      </c>
      <c r="C5497" s="1">
        <v>7.3189852999999999E-2</v>
      </c>
      <c r="D5497" s="1">
        <v>-8.1871389999999995E-3</v>
      </c>
    </row>
    <row r="5498" spans="1:4" x14ac:dyDescent="0.15">
      <c r="A5498" s="1">
        <v>54.96</v>
      </c>
      <c r="B5498" s="1">
        <v>0.12386320000000001</v>
      </c>
      <c r="C5498" s="1">
        <v>7.3175892000000006E-2</v>
      </c>
      <c r="D5498" s="1">
        <v>-7.7387901999999998E-3</v>
      </c>
    </row>
    <row r="5499" spans="1:4" x14ac:dyDescent="0.15">
      <c r="A5499" s="1">
        <v>54.97</v>
      </c>
      <c r="B5499" s="1">
        <v>0.12348671999999999</v>
      </c>
      <c r="C5499" s="1">
        <v>7.3373398000000006E-2</v>
      </c>
      <c r="D5499" s="1">
        <v>-6.8998126999999998E-3</v>
      </c>
    </row>
    <row r="5500" spans="1:4" x14ac:dyDescent="0.15">
      <c r="A5500" s="1">
        <v>54.98</v>
      </c>
      <c r="B5500" s="1">
        <v>0.12168658</v>
      </c>
      <c r="C5500" s="1">
        <v>7.3134369000000005E-2</v>
      </c>
      <c r="D5500" s="1">
        <v>-6.2477506E-3</v>
      </c>
    </row>
    <row r="5501" spans="1:4" x14ac:dyDescent="0.15">
      <c r="A5501" s="1">
        <v>54.99</v>
      </c>
      <c r="B5501" s="1">
        <v>0.1180668</v>
      </c>
      <c r="C5501" s="1">
        <v>7.1643029999999996E-2</v>
      </c>
      <c r="D5501" s="1">
        <v>-6.1008026999999996E-3</v>
      </c>
    </row>
    <row r="5502" spans="1:4" x14ac:dyDescent="0.15">
      <c r="A5502" s="1">
        <v>55</v>
      </c>
      <c r="B5502" s="1">
        <v>0.11239776999999999</v>
      </c>
      <c r="C5502" s="1">
        <v>6.8410253000000004E-2</v>
      </c>
      <c r="D5502" s="1">
        <v>-6.4683909E-3</v>
      </c>
    </row>
    <row r="5503" spans="1:4" x14ac:dyDescent="0.15">
      <c r="A5503" s="1">
        <v>55.01</v>
      </c>
      <c r="B5503" s="1">
        <v>0.10491852</v>
      </c>
      <c r="C5503" s="1">
        <v>6.3716390999999997E-2</v>
      </c>
      <c r="D5503" s="1">
        <v>-7.9046363000000001E-3</v>
      </c>
    </row>
    <row r="5504" spans="1:4" x14ac:dyDescent="0.15">
      <c r="A5504" s="1">
        <v>55.02</v>
      </c>
      <c r="B5504" s="1">
        <v>9.5857501999999997E-2</v>
      </c>
      <c r="C5504" s="1">
        <v>5.8710020000000002E-2</v>
      </c>
      <c r="D5504" s="1">
        <v>-9.7706443000000007E-3</v>
      </c>
    </row>
    <row r="5505" spans="1:4" x14ac:dyDescent="0.15">
      <c r="A5505" s="1">
        <v>55.03</v>
      </c>
      <c r="B5505" s="1">
        <v>8.5986107000000006E-2</v>
      </c>
      <c r="C5505" s="1">
        <v>5.4679909999999998E-2</v>
      </c>
      <c r="D5505" s="1">
        <v>-1.1572104E-2</v>
      </c>
    </row>
    <row r="5506" spans="1:4" x14ac:dyDescent="0.15">
      <c r="A5506" s="1">
        <v>55.04</v>
      </c>
      <c r="B5506" s="1">
        <v>7.6501385000000005E-2</v>
      </c>
      <c r="C5506" s="1">
        <v>5.2257934999999998E-2</v>
      </c>
      <c r="D5506" s="1">
        <v>-1.3291363E-2</v>
      </c>
    </row>
    <row r="5507" spans="1:4" x14ac:dyDescent="0.15">
      <c r="A5507" s="1">
        <v>55.05</v>
      </c>
      <c r="B5507" s="1">
        <v>6.7848004000000003E-2</v>
      </c>
      <c r="C5507" s="1">
        <v>5.1223627000000001E-2</v>
      </c>
      <c r="D5507" s="1">
        <v>-1.4689031E-2</v>
      </c>
    </row>
    <row r="5508" spans="1:4" x14ac:dyDescent="0.15">
      <c r="A5508" s="1">
        <v>55.06</v>
      </c>
      <c r="B5508" s="1">
        <v>5.9552108999999999E-2</v>
      </c>
      <c r="C5508" s="1">
        <v>5.1083841999999997E-2</v>
      </c>
      <c r="D5508" s="1">
        <v>-1.6654473999999999E-2</v>
      </c>
    </row>
    <row r="5509" spans="1:4" x14ac:dyDescent="0.15">
      <c r="A5509" s="1">
        <v>55.07</v>
      </c>
      <c r="B5509" s="1">
        <v>5.0825644000000003E-2</v>
      </c>
      <c r="C5509" s="1">
        <v>5.1548289999999997E-2</v>
      </c>
      <c r="D5509" s="1">
        <v>-1.9512824000000002E-2</v>
      </c>
    </row>
    <row r="5510" spans="1:4" x14ac:dyDescent="0.15">
      <c r="A5510" s="1">
        <v>55.08</v>
      </c>
      <c r="B5510" s="1">
        <v>4.1725370999999997E-2</v>
      </c>
      <c r="C5510" s="1">
        <v>5.2342120999999998E-2</v>
      </c>
      <c r="D5510" s="1">
        <v>-2.3364721000000001E-2</v>
      </c>
    </row>
    <row r="5511" spans="1:4" x14ac:dyDescent="0.15">
      <c r="A5511" s="1">
        <v>55.09</v>
      </c>
      <c r="B5511" s="1">
        <v>3.2027590000000002E-2</v>
      </c>
      <c r="C5511" s="1">
        <v>5.3087128999999997E-2</v>
      </c>
      <c r="D5511" s="1">
        <v>-2.7895119999999999E-2</v>
      </c>
    </row>
    <row r="5512" spans="1:4" x14ac:dyDescent="0.15">
      <c r="A5512" s="1">
        <v>55.1</v>
      </c>
      <c r="B5512" s="1">
        <v>2.2524203999999999E-2</v>
      </c>
      <c r="C5512" s="1">
        <v>5.3718282999999999E-2</v>
      </c>
      <c r="D5512" s="1">
        <v>-3.3156570000000003E-2</v>
      </c>
    </row>
    <row r="5513" spans="1:4" x14ac:dyDescent="0.15">
      <c r="A5513" s="1">
        <v>55.11</v>
      </c>
      <c r="B5513" s="1">
        <v>1.3934026E-2</v>
      </c>
      <c r="C5513" s="1">
        <v>5.4005045000000002E-2</v>
      </c>
      <c r="D5513" s="1">
        <v>-3.8472172999999998E-2</v>
      </c>
    </row>
    <row r="5514" spans="1:4" x14ac:dyDescent="0.15">
      <c r="A5514" s="1">
        <v>55.12</v>
      </c>
      <c r="B5514" s="1">
        <v>6.8838403999999997E-3</v>
      </c>
      <c r="C5514" s="1">
        <v>5.4082987999999999E-2</v>
      </c>
      <c r="D5514" s="1">
        <v>-4.3787999000000001E-2</v>
      </c>
    </row>
    <row r="5515" spans="1:4" x14ac:dyDescent="0.15">
      <c r="A5515" s="1">
        <v>55.13</v>
      </c>
      <c r="B5515" s="1">
        <v>1.6493395000000001E-3</v>
      </c>
      <c r="C5515" s="1">
        <v>5.4543073999999997E-2</v>
      </c>
      <c r="D5515" s="1">
        <v>-4.9151884999999999E-2</v>
      </c>
    </row>
    <row r="5516" spans="1:4" x14ac:dyDescent="0.15">
      <c r="A5516" s="1">
        <v>55.14</v>
      </c>
      <c r="B5516" s="1">
        <v>-2.6015163E-3</v>
      </c>
      <c r="C5516" s="1">
        <v>5.5314697000000003E-2</v>
      </c>
      <c r="D5516" s="1">
        <v>-5.4289943E-2</v>
      </c>
    </row>
    <row r="5517" spans="1:4" x14ac:dyDescent="0.15">
      <c r="A5517" s="1">
        <v>55.15</v>
      </c>
      <c r="B5517" s="1">
        <v>-6.1123571999999998E-3</v>
      </c>
      <c r="C5517" s="1">
        <v>5.6306034999999997E-2</v>
      </c>
      <c r="D5517" s="1">
        <v>-5.9345425E-2</v>
      </c>
    </row>
    <row r="5518" spans="1:4" x14ac:dyDescent="0.15">
      <c r="A5518" s="1">
        <v>55.16</v>
      </c>
      <c r="B5518" s="1">
        <v>-8.8313166999999995E-3</v>
      </c>
      <c r="C5518" s="1">
        <v>5.8103953999999999E-2</v>
      </c>
      <c r="D5518" s="1">
        <v>-6.4164607999999998E-2</v>
      </c>
    </row>
    <row r="5519" spans="1:4" x14ac:dyDescent="0.15">
      <c r="A5519" s="1">
        <v>55.17</v>
      </c>
      <c r="B5519" s="1">
        <v>-1.0956957E-2</v>
      </c>
      <c r="C5519" s="1">
        <v>6.1023057999999998E-2</v>
      </c>
      <c r="D5519" s="1">
        <v>-6.9065474000000002E-2</v>
      </c>
    </row>
    <row r="5520" spans="1:4" x14ac:dyDescent="0.15">
      <c r="A5520" s="1">
        <v>55.18</v>
      </c>
      <c r="B5520" s="1">
        <v>-1.2606328E-2</v>
      </c>
      <c r="C5520" s="1">
        <v>6.4727583000000005E-2</v>
      </c>
      <c r="D5520" s="1">
        <v>-7.3915907000000003E-2</v>
      </c>
    </row>
    <row r="5521" spans="1:4" x14ac:dyDescent="0.15">
      <c r="A5521" s="1">
        <v>55.19</v>
      </c>
      <c r="B5521" s="1">
        <v>-1.4069658000000001E-2</v>
      </c>
      <c r="C5521" s="1">
        <v>6.8798698000000005E-2</v>
      </c>
      <c r="D5521" s="1">
        <v>-7.8792191999999997E-2</v>
      </c>
    </row>
    <row r="5522" spans="1:4" x14ac:dyDescent="0.15">
      <c r="A5522" s="1">
        <v>55.2</v>
      </c>
      <c r="B5522" s="1">
        <v>-1.5880775E-2</v>
      </c>
      <c r="C5522" s="1">
        <v>7.3386970999999995E-2</v>
      </c>
      <c r="D5522" s="1">
        <v>-8.3770115000000006E-2</v>
      </c>
    </row>
    <row r="5523" spans="1:4" x14ac:dyDescent="0.15">
      <c r="A5523" s="1">
        <v>55.21</v>
      </c>
      <c r="B5523" s="1">
        <v>-1.8184216999999999E-2</v>
      </c>
      <c r="C5523" s="1">
        <v>7.8604756999999997E-2</v>
      </c>
      <c r="D5523" s="1">
        <v>-8.9133082000000002E-2</v>
      </c>
    </row>
    <row r="5524" spans="1:4" x14ac:dyDescent="0.15">
      <c r="A5524" s="1">
        <v>55.22</v>
      </c>
      <c r="B5524" s="1">
        <v>-2.0776393000000001E-2</v>
      </c>
      <c r="C5524" s="1">
        <v>8.5341650000000005E-2</v>
      </c>
      <c r="D5524" s="1">
        <v>-9.4619823000000006E-2</v>
      </c>
    </row>
    <row r="5525" spans="1:4" x14ac:dyDescent="0.15">
      <c r="A5525" s="1">
        <v>55.23</v>
      </c>
      <c r="B5525" s="1">
        <v>-2.3629866999999999E-2</v>
      </c>
      <c r="C5525" s="1">
        <v>9.3580163999999993E-2</v>
      </c>
      <c r="D5525" s="1">
        <v>-0.10000104999999999</v>
      </c>
    </row>
    <row r="5526" spans="1:4" x14ac:dyDescent="0.15">
      <c r="A5526" s="1">
        <v>55.24</v>
      </c>
      <c r="B5526" s="1">
        <v>-2.7114685999999999E-2</v>
      </c>
      <c r="C5526" s="1">
        <v>0.1029767</v>
      </c>
      <c r="D5526" s="1">
        <v>-0.10473618</v>
      </c>
    </row>
    <row r="5527" spans="1:4" x14ac:dyDescent="0.15">
      <c r="A5527" s="1">
        <v>55.25</v>
      </c>
      <c r="B5527" s="1">
        <v>-3.1401684999999999E-2</v>
      </c>
      <c r="C5527" s="1">
        <v>0.11272329</v>
      </c>
      <c r="D5527" s="1">
        <v>-0.10854463</v>
      </c>
    </row>
    <row r="5528" spans="1:4" x14ac:dyDescent="0.15">
      <c r="A5528" s="1">
        <v>55.26</v>
      </c>
      <c r="B5528" s="1">
        <v>-3.6279110000000003E-2</v>
      </c>
      <c r="C5528" s="1">
        <v>0.12255947</v>
      </c>
      <c r="D5528" s="1">
        <v>-0.11128333999999999</v>
      </c>
    </row>
    <row r="5529" spans="1:4" x14ac:dyDescent="0.15">
      <c r="A5529" s="1">
        <v>55.27</v>
      </c>
      <c r="B5529" s="1">
        <v>-4.1626058000000001E-2</v>
      </c>
      <c r="C5529" s="1">
        <v>0.13196157</v>
      </c>
      <c r="D5529" s="1">
        <v>-0.11301745000000001</v>
      </c>
    </row>
    <row r="5530" spans="1:4" x14ac:dyDescent="0.15">
      <c r="A5530" s="1">
        <v>55.28</v>
      </c>
      <c r="B5530" s="1">
        <v>-4.7281482999999999E-2</v>
      </c>
      <c r="C5530" s="1">
        <v>0.14104911000000001</v>
      </c>
      <c r="D5530" s="1">
        <v>-0.11439309</v>
      </c>
    </row>
    <row r="5531" spans="1:4" x14ac:dyDescent="0.15">
      <c r="A5531" s="1">
        <v>55.29</v>
      </c>
      <c r="B5531" s="1">
        <v>-5.3085482000000003E-2</v>
      </c>
      <c r="C5531" s="1">
        <v>0.14914422999999999</v>
      </c>
      <c r="D5531" s="1">
        <v>-0.11554335</v>
      </c>
    </row>
    <row r="5532" spans="1:4" x14ac:dyDescent="0.15">
      <c r="A5532" s="1">
        <v>55.3</v>
      </c>
      <c r="B5532" s="1">
        <v>-5.8912162999999997E-2</v>
      </c>
      <c r="C5532" s="1">
        <v>0.15587678999999999</v>
      </c>
      <c r="D5532" s="1">
        <v>-0.11681838999999999</v>
      </c>
    </row>
    <row r="5533" spans="1:4" x14ac:dyDescent="0.15">
      <c r="A5533" s="1">
        <v>55.31</v>
      </c>
      <c r="B5533" s="1">
        <v>-6.4429015000000006E-2</v>
      </c>
      <c r="C5533" s="1">
        <v>0.1611543</v>
      </c>
      <c r="D5533" s="1">
        <v>-0.11774956</v>
      </c>
    </row>
    <row r="5534" spans="1:4" x14ac:dyDescent="0.15">
      <c r="A5534" s="1">
        <v>55.32</v>
      </c>
      <c r="B5534" s="1">
        <v>-6.9309963000000002E-2</v>
      </c>
      <c r="C5534" s="1">
        <v>0.16540070000000001</v>
      </c>
      <c r="D5534" s="1">
        <v>-0.1178044</v>
      </c>
    </row>
    <row r="5535" spans="1:4" x14ac:dyDescent="0.15">
      <c r="A5535" s="1">
        <v>55.33</v>
      </c>
      <c r="B5535" s="1">
        <v>-7.3417392999999997E-2</v>
      </c>
      <c r="C5535" s="1">
        <v>0.1690007</v>
      </c>
      <c r="D5535" s="1">
        <v>-0.11661394</v>
      </c>
    </row>
    <row r="5536" spans="1:4" x14ac:dyDescent="0.15">
      <c r="A5536" s="1">
        <v>55.34</v>
      </c>
      <c r="B5536" s="1">
        <v>-7.6871858000000001E-2</v>
      </c>
      <c r="C5536" s="1">
        <v>0.17227338</v>
      </c>
      <c r="D5536" s="1">
        <v>-0.11485806</v>
      </c>
    </row>
    <row r="5537" spans="1:4" x14ac:dyDescent="0.15">
      <c r="A5537" s="1">
        <v>55.35</v>
      </c>
      <c r="B5537" s="1">
        <v>-8.0075645000000001E-2</v>
      </c>
      <c r="C5537" s="1">
        <v>0.17469994999999999</v>
      </c>
      <c r="D5537" s="1">
        <v>-0.11205105</v>
      </c>
    </row>
    <row r="5538" spans="1:4" x14ac:dyDescent="0.15">
      <c r="A5538" s="1">
        <v>55.36</v>
      </c>
      <c r="B5538" s="1">
        <v>-8.3101907000000003E-2</v>
      </c>
      <c r="C5538" s="1">
        <v>0.17600752</v>
      </c>
      <c r="D5538" s="1">
        <v>-0.10838328999999999</v>
      </c>
    </row>
    <row r="5539" spans="1:4" x14ac:dyDescent="0.15">
      <c r="A5539" s="1">
        <v>55.37</v>
      </c>
      <c r="B5539" s="1">
        <v>-8.6031436000000003E-2</v>
      </c>
      <c r="C5539" s="1">
        <v>0.17539722999999999</v>
      </c>
      <c r="D5539" s="1">
        <v>-0.10393935</v>
      </c>
    </row>
    <row r="5540" spans="1:4" x14ac:dyDescent="0.15">
      <c r="A5540" s="1">
        <v>55.38</v>
      </c>
      <c r="B5540" s="1">
        <v>-8.8608372000000005E-2</v>
      </c>
      <c r="C5540" s="1">
        <v>0.17262772000000001</v>
      </c>
      <c r="D5540" s="1">
        <v>-9.8618610999999995E-2</v>
      </c>
    </row>
    <row r="5541" spans="1:4" x14ac:dyDescent="0.15">
      <c r="A5541" s="1">
        <v>55.39</v>
      </c>
      <c r="B5541" s="1">
        <v>-9.0771275999999998E-2</v>
      </c>
      <c r="C5541" s="1">
        <v>0.16798974</v>
      </c>
      <c r="D5541" s="1">
        <v>-9.2274006000000006E-2</v>
      </c>
    </row>
    <row r="5542" spans="1:4" x14ac:dyDescent="0.15">
      <c r="A5542" s="1">
        <v>55.4</v>
      </c>
      <c r="B5542" s="1">
        <v>-9.2387711999999997E-2</v>
      </c>
      <c r="C5542" s="1">
        <v>0.1620047</v>
      </c>
      <c r="D5542" s="1">
        <v>-8.5515301000000002E-2</v>
      </c>
    </row>
    <row r="5543" spans="1:4" x14ac:dyDescent="0.15">
      <c r="A5543" s="1">
        <v>55.41</v>
      </c>
      <c r="B5543" s="1">
        <v>-9.3802148000000002E-2</v>
      </c>
      <c r="C5543" s="1">
        <v>0.15519723999999999</v>
      </c>
      <c r="D5543" s="1">
        <v>-7.8871277000000004E-2</v>
      </c>
    </row>
    <row r="5544" spans="1:4" x14ac:dyDescent="0.15">
      <c r="A5544" s="1">
        <v>55.42</v>
      </c>
      <c r="B5544" s="1">
        <v>-9.4710634000000002E-2</v>
      </c>
      <c r="C5544" s="1">
        <v>0.1483187</v>
      </c>
      <c r="D5544" s="1">
        <v>-7.2927758999999995E-2</v>
      </c>
    </row>
    <row r="5545" spans="1:4" x14ac:dyDescent="0.15">
      <c r="A5545" s="1">
        <v>55.43</v>
      </c>
      <c r="B5545" s="1">
        <v>-9.5025152000000002E-2</v>
      </c>
      <c r="C5545" s="1">
        <v>0.14168463000000001</v>
      </c>
      <c r="D5545" s="1">
        <v>-6.7596434999999996E-2</v>
      </c>
    </row>
    <row r="5546" spans="1:4" x14ac:dyDescent="0.15">
      <c r="A5546" s="1">
        <v>55.44</v>
      </c>
      <c r="B5546" s="1">
        <v>-9.4602309999999995E-2</v>
      </c>
      <c r="C5546" s="1">
        <v>0.13565414000000001</v>
      </c>
      <c r="D5546" s="1">
        <v>-6.2469820000000002E-2</v>
      </c>
    </row>
    <row r="5547" spans="1:4" x14ac:dyDescent="0.15">
      <c r="A5547" s="1">
        <v>55.45</v>
      </c>
      <c r="B5547" s="1">
        <v>-9.2970083999999995E-2</v>
      </c>
      <c r="C5547" s="1">
        <v>0.12968532999999999</v>
      </c>
      <c r="D5547" s="1">
        <v>-5.6835229000000001E-2</v>
      </c>
    </row>
    <row r="5548" spans="1:4" x14ac:dyDescent="0.15">
      <c r="A5548" s="1">
        <v>55.46</v>
      </c>
      <c r="B5548" s="1">
        <v>-8.9605199999999996E-2</v>
      </c>
      <c r="C5548" s="1">
        <v>0.12360479000000001</v>
      </c>
      <c r="D5548" s="1">
        <v>-5.0277945999999997E-2</v>
      </c>
    </row>
    <row r="5549" spans="1:4" x14ac:dyDescent="0.15">
      <c r="A5549" s="1">
        <v>55.47</v>
      </c>
      <c r="B5549" s="1">
        <v>-8.4521698000000006E-2</v>
      </c>
      <c r="C5549" s="1">
        <v>0.11748907</v>
      </c>
      <c r="D5549" s="1">
        <v>-4.2726666000000003E-2</v>
      </c>
    </row>
    <row r="5550" spans="1:4" x14ac:dyDescent="0.15">
      <c r="A5550" s="1">
        <v>55.48</v>
      </c>
      <c r="B5550" s="1">
        <v>-7.8091025999999994E-2</v>
      </c>
      <c r="C5550" s="1">
        <v>0.11250491999999999</v>
      </c>
      <c r="D5550" s="1">
        <v>-3.4644834999999999E-2</v>
      </c>
    </row>
    <row r="5551" spans="1:4" x14ac:dyDescent="0.15">
      <c r="A5551" s="1">
        <v>55.49</v>
      </c>
      <c r="B5551" s="1">
        <v>-7.0777021999999995E-2</v>
      </c>
      <c r="C5551" s="1">
        <v>0.10839443</v>
      </c>
      <c r="D5551" s="1">
        <v>-2.6045827000000001E-2</v>
      </c>
    </row>
    <row r="5552" spans="1:4" x14ac:dyDescent="0.15">
      <c r="A5552" s="1">
        <v>55.5</v>
      </c>
      <c r="B5552" s="1">
        <v>-6.3775204000000002E-2</v>
      </c>
      <c r="C5552" s="1">
        <v>0.10467284</v>
      </c>
      <c r="D5552" s="1">
        <v>-1.7311218999999999E-2</v>
      </c>
    </row>
    <row r="5553" spans="1:4" x14ac:dyDescent="0.15">
      <c r="A5553" s="1">
        <v>55.51</v>
      </c>
      <c r="B5553" s="1">
        <v>-5.7060063000000001E-2</v>
      </c>
      <c r="C5553" s="1">
        <v>0.10053642</v>
      </c>
      <c r="D5553" s="1">
        <v>-8.7394586999999992E-3</v>
      </c>
    </row>
    <row r="5554" spans="1:4" x14ac:dyDescent="0.15">
      <c r="A5554" s="1">
        <v>55.52</v>
      </c>
      <c r="B5554" s="1">
        <v>-5.0586870999999999E-2</v>
      </c>
      <c r="C5554" s="1">
        <v>9.5916248999999995E-2</v>
      </c>
      <c r="D5554" s="1">
        <v>-5.7760831000000002E-4</v>
      </c>
    </row>
    <row r="5555" spans="1:4" x14ac:dyDescent="0.15">
      <c r="A5555" s="1">
        <v>55.53</v>
      </c>
      <c r="B5555" s="1">
        <v>-4.4805714000000003E-2</v>
      </c>
      <c r="C5555" s="1">
        <v>9.1282211000000002E-2</v>
      </c>
      <c r="D5555" s="1">
        <v>6.7070860000000001E-3</v>
      </c>
    </row>
    <row r="5556" spans="1:4" x14ac:dyDescent="0.15">
      <c r="A5556" s="1">
        <v>55.54</v>
      </c>
      <c r="B5556" s="1">
        <v>-3.9593175000000001E-2</v>
      </c>
      <c r="C5556" s="1">
        <v>8.6930464999999998E-2</v>
      </c>
      <c r="D5556" s="1">
        <v>1.3440153999999999E-2</v>
      </c>
    </row>
    <row r="5557" spans="1:4" x14ac:dyDescent="0.15">
      <c r="A5557" s="1">
        <v>55.55</v>
      </c>
      <c r="B5557" s="1">
        <v>-3.5014241000000002E-2</v>
      </c>
      <c r="C5557" s="1">
        <v>8.2204681000000002E-2</v>
      </c>
      <c r="D5557" s="1">
        <v>1.9699669E-2</v>
      </c>
    </row>
    <row r="5558" spans="1:4" x14ac:dyDescent="0.15">
      <c r="A5558" s="1">
        <v>55.56</v>
      </c>
      <c r="B5558" s="1">
        <v>-3.1026406999999999E-2</v>
      </c>
      <c r="C5558" s="1">
        <v>7.6629916000000006E-2</v>
      </c>
      <c r="D5558" s="1">
        <v>2.5429587E-2</v>
      </c>
    </row>
    <row r="5559" spans="1:4" x14ac:dyDescent="0.15">
      <c r="A5559" s="1">
        <v>55.57</v>
      </c>
      <c r="B5559" s="1">
        <v>-2.7776716999999999E-2</v>
      </c>
      <c r="C5559" s="1">
        <v>6.9653440999999996E-2</v>
      </c>
      <c r="D5559" s="1">
        <v>3.0033418999999999E-2</v>
      </c>
    </row>
    <row r="5560" spans="1:4" x14ac:dyDescent="0.15">
      <c r="A5560" s="1">
        <v>55.58</v>
      </c>
      <c r="B5560" s="1">
        <v>-2.5529646E-2</v>
      </c>
      <c r="C5560" s="1">
        <v>6.2106757999999998E-2</v>
      </c>
      <c r="D5560" s="1">
        <v>3.3246980000000002E-2</v>
      </c>
    </row>
    <row r="5561" spans="1:4" x14ac:dyDescent="0.15">
      <c r="A5561" s="1">
        <v>55.59</v>
      </c>
      <c r="B5561" s="1">
        <v>-2.3977783999999999E-2</v>
      </c>
      <c r="C5561" s="1">
        <v>5.4759386E-2</v>
      </c>
      <c r="D5561" s="1">
        <v>3.5193383000000002E-2</v>
      </c>
    </row>
    <row r="5562" spans="1:4" x14ac:dyDescent="0.15">
      <c r="A5562" s="1">
        <v>55.6</v>
      </c>
      <c r="B5562" s="1">
        <v>-2.3317458999999999E-2</v>
      </c>
      <c r="C5562" s="1">
        <v>4.7861509000000003E-2</v>
      </c>
      <c r="D5562" s="1">
        <v>3.6272709E-2</v>
      </c>
    </row>
    <row r="5563" spans="1:4" x14ac:dyDescent="0.15">
      <c r="A5563" s="1">
        <v>55.61</v>
      </c>
      <c r="B5563" s="1">
        <v>-2.4066947000000002E-2</v>
      </c>
      <c r="C5563" s="1">
        <v>4.1638464E-2</v>
      </c>
      <c r="D5563" s="1">
        <v>3.6792143999999999E-2</v>
      </c>
    </row>
    <row r="5564" spans="1:4" x14ac:dyDescent="0.15">
      <c r="A5564" s="1">
        <v>55.62</v>
      </c>
      <c r="B5564" s="1">
        <v>-2.6250486999999999E-2</v>
      </c>
      <c r="C5564" s="1">
        <v>3.5711600000000003E-2</v>
      </c>
      <c r="D5564" s="1">
        <v>3.7491081000000002E-2</v>
      </c>
    </row>
    <row r="5565" spans="1:4" x14ac:dyDescent="0.15">
      <c r="A5565" s="1">
        <v>55.63</v>
      </c>
      <c r="B5565" s="1">
        <v>-2.9432827000000002E-2</v>
      </c>
      <c r="C5565" s="1">
        <v>2.9858040999999998E-2</v>
      </c>
      <c r="D5565" s="1">
        <v>3.7925638999999997E-2</v>
      </c>
    </row>
    <row r="5566" spans="1:4" x14ac:dyDescent="0.15">
      <c r="A5566" s="1">
        <v>55.64</v>
      </c>
      <c r="B5566" s="1">
        <v>-3.3482394999999998E-2</v>
      </c>
      <c r="C5566" s="1">
        <v>2.4385515999999999E-2</v>
      </c>
      <c r="D5566" s="1">
        <v>3.8249459E-2</v>
      </c>
    </row>
    <row r="5567" spans="1:4" x14ac:dyDescent="0.15">
      <c r="A5567" s="1">
        <v>55.65</v>
      </c>
      <c r="B5567" s="1">
        <v>-3.7724134999999999E-2</v>
      </c>
      <c r="C5567" s="1">
        <v>1.9180306000000001E-2</v>
      </c>
      <c r="D5567" s="1">
        <v>3.8466416000000003E-2</v>
      </c>
    </row>
    <row r="5568" spans="1:4" x14ac:dyDescent="0.15">
      <c r="A5568" s="1">
        <v>55.66</v>
      </c>
      <c r="B5568" s="1">
        <v>-4.2167138999999999E-2</v>
      </c>
      <c r="C5568" s="1">
        <v>1.4079994E-2</v>
      </c>
      <c r="D5568" s="1">
        <v>3.7950330999999997E-2</v>
      </c>
    </row>
    <row r="5569" spans="1:4" x14ac:dyDescent="0.15">
      <c r="A5569" s="1">
        <v>55.67</v>
      </c>
      <c r="B5569" s="1">
        <v>-4.6709387999999998E-2</v>
      </c>
      <c r="C5569" s="1">
        <v>8.2774156000000008E-3</v>
      </c>
      <c r="D5569" s="1">
        <v>3.5851835999999998E-2</v>
      </c>
    </row>
    <row r="5570" spans="1:4" x14ac:dyDescent="0.15">
      <c r="A5570" s="1">
        <v>55.68</v>
      </c>
      <c r="B5570" s="1">
        <v>-5.1461268999999997E-2</v>
      </c>
      <c r="C5570" s="1">
        <v>1.5452821000000001E-3</v>
      </c>
      <c r="D5570" s="1">
        <v>3.1764801000000002E-2</v>
      </c>
    </row>
    <row r="5571" spans="1:4" x14ac:dyDescent="0.15">
      <c r="A5571" s="1">
        <v>55.69</v>
      </c>
      <c r="B5571" s="1">
        <v>-5.6197641999999999E-2</v>
      </c>
      <c r="C5571" s="1">
        <v>-5.7597265999999999E-3</v>
      </c>
      <c r="D5571" s="1">
        <v>2.5610185000000001E-2</v>
      </c>
    </row>
    <row r="5572" spans="1:4" x14ac:dyDescent="0.15">
      <c r="A5572" s="1">
        <v>55.7</v>
      </c>
      <c r="B5572" s="1">
        <v>-6.0749108000000003E-2</v>
      </c>
      <c r="C5572" s="1">
        <v>-1.2483404E-2</v>
      </c>
      <c r="D5572" s="1">
        <v>1.8070117E-2</v>
      </c>
    </row>
    <row r="5573" spans="1:4" x14ac:dyDescent="0.15">
      <c r="A5573" s="1">
        <v>55.71</v>
      </c>
      <c r="B5573" s="1">
        <v>-6.5291217999999998E-2</v>
      </c>
      <c r="C5573" s="1">
        <v>-1.8407959000000002E-2</v>
      </c>
      <c r="D5573" s="1">
        <v>9.9717760999999995E-3</v>
      </c>
    </row>
    <row r="5574" spans="1:4" x14ac:dyDescent="0.15">
      <c r="A5574" s="1">
        <v>55.72</v>
      </c>
      <c r="B5574" s="1">
        <v>-7.0125035000000002E-2</v>
      </c>
      <c r="C5574" s="1">
        <v>-2.4004177000000002E-2</v>
      </c>
      <c r="D5574" s="1">
        <v>1.7112543E-3</v>
      </c>
    </row>
    <row r="5575" spans="1:4" x14ac:dyDescent="0.15">
      <c r="A5575" s="1">
        <v>55.73</v>
      </c>
      <c r="B5575" s="1">
        <v>-7.5721019000000001E-2</v>
      </c>
      <c r="C5575" s="1">
        <v>-2.9816279000000001E-2</v>
      </c>
      <c r="D5575" s="1">
        <v>-6.4761458000000003E-3</v>
      </c>
    </row>
    <row r="5576" spans="1:4" x14ac:dyDescent="0.15">
      <c r="A5576" s="1">
        <v>55.74</v>
      </c>
      <c r="B5576" s="1">
        <v>-8.2454801999999994E-2</v>
      </c>
      <c r="C5576" s="1">
        <v>-3.6008977999999997E-2</v>
      </c>
      <c r="D5576" s="1">
        <v>-1.4874372E-2</v>
      </c>
    </row>
    <row r="5577" spans="1:4" x14ac:dyDescent="0.15">
      <c r="A5577" s="1">
        <v>55.75</v>
      </c>
      <c r="B5577" s="1">
        <v>-9.0207412000000001E-2</v>
      </c>
      <c r="C5577" s="1">
        <v>-4.3176038999999999E-2</v>
      </c>
      <c r="D5577" s="1">
        <v>-2.3397145000000001E-2</v>
      </c>
    </row>
    <row r="5578" spans="1:4" x14ac:dyDescent="0.15">
      <c r="A5578" s="1">
        <v>55.76</v>
      </c>
      <c r="B5578" s="1">
        <v>-9.9093359000000006E-2</v>
      </c>
      <c r="C5578" s="1">
        <v>-5.1460384999999997E-2</v>
      </c>
      <c r="D5578" s="1">
        <v>-3.2073279000000003E-2</v>
      </c>
    </row>
    <row r="5579" spans="1:4" x14ac:dyDescent="0.15">
      <c r="A5579" s="1">
        <v>55.77</v>
      </c>
      <c r="B5579" s="1">
        <v>-0.10874254999999999</v>
      </c>
      <c r="C5579" s="1">
        <v>-6.0485702000000002E-2</v>
      </c>
      <c r="D5579" s="1">
        <v>-4.0940608000000003E-2</v>
      </c>
    </row>
    <row r="5580" spans="1:4" x14ac:dyDescent="0.15">
      <c r="A5580" s="1">
        <v>55.78</v>
      </c>
      <c r="B5580" s="1">
        <v>-0.11877256</v>
      </c>
      <c r="C5580" s="1">
        <v>-6.9996654000000005E-2</v>
      </c>
      <c r="D5580" s="1">
        <v>-4.9771884000000002E-2</v>
      </c>
    </row>
    <row r="5581" spans="1:4" x14ac:dyDescent="0.15">
      <c r="A5581" s="1">
        <v>55.79</v>
      </c>
      <c r="B5581" s="1">
        <v>-0.12934197</v>
      </c>
      <c r="C5581" s="1">
        <v>-7.9497587999999994E-2</v>
      </c>
      <c r="D5581" s="1">
        <v>-5.8509487999999998E-2</v>
      </c>
    </row>
    <row r="5582" spans="1:4" x14ac:dyDescent="0.15">
      <c r="A5582" s="1">
        <v>55.8</v>
      </c>
      <c r="B5582" s="1">
        <v>-0.14004670999999999</v>
      </c>
      <c r="C5582" s="1">
        <v>-8.8635000000000005E-2</v>
      </c>
      <c r="D5582" s="1">
        <v>-6.6617959000000004E-2</v>
      </c>
    </row>
    <row r="5583" spans="1:4" x14ac:dyDescent="0.15">
      <c r="A5583" s="1">
        <v>55.81</v>
      </c>
      <c r="B5583" s="1">
        <v>-0.15056443</v>
      </c>
      <c r="C5583" s="1">
        <v>-9.7608297999999996E-2</v>
      </c>
      <c r="D5583" s="1">
        <v>-7.3753245999999995E-2</v>
      </c>
    </row>
    <row r="5584" spans="1:4" x14ac:dyDescent="0.15">
      <c r="A5584" s="1">
        <v>55.82</v>
      </c>
      <c r="B5584" s="1">
        <v>-0.16092038</v>
      </c>
      <c r="C5584" s="1">
        <v>-0.10676547</v>
      </c>
      <c r="D5584" s="1">
        <v>-8.0012778000000007E-2</v>
      </c>
    </row>
    <row r="5585" spans="1:4" x14ac:dyDescent="0.15">
      <c r="A5585" s="1">
        <v>55.83</v>
      </c>
      <c r="B5585" s="1">
        <v>-0.17126739999999999</v>
      </c>
      <c r="C5585" s="1">
        <v>-0.11611789</v>
      </c>
      <c r="D5585" s="1">
        <v>-8.5527139000000002E-2</v>
      </c>
    </row>
    <row r="5586" spans="1:4" x14ac:dyDescent="0.15">
      <c r="A5586" s="1">
        <v>55.84</v>
      </c>
      <c r="B5586" s="1">
        <v>-0.18179603999999999</v>
      </c>
      <c r="C5586" s="1">
        <v>-0.12530140000000001</v>
      </c>
      <c r="D5586" s="1">
        <v>-9.1216889999999995E-2</v>
      </c>
    </row>
    <row r="5587" spans="1:4" x14ac:dyDescent="0.15">
      <c r="A5587" s="1">
        <v>55.85</v>
      </c>
      <c r="B5587" s="1">
        <v>-0.19248211000000001</v>
      </c>
      <c r="C5587" s="1">
        <v>-0.13401892000000001</v>
      </c>
      <c r="D5587" s="1">
        <v>-9.6837093999999999E-2</v>
      </c>
    </row>
    <row r="5588" spans="1:4" x14ac:dyDescent="0.15">
      <c r="A5588" s="1">
        <v>55.86</v>
      </c>
      <c r="B5588" s="1">
        <v>-0.20318536000000001</v>
      </c>
      <c r="C5588" s="1">
        <v>-0.14200924000000001</v>
      </c>
      <c r="D5588" s="1">
        <v>-0.10224556</v>
      </c>
    </row>
    <row r="5589" spans="1:4" x14ac:dyDescent="0.15">
      <c r="A5589" s="1">
        <v>55.87</v>
      </c>
      <c r="B5589" s="1">
        <v>-0.21369771000000001</v>
      </c>
      <c r="C5589" s="1">
        <v>-0.14875237999999999</v>
      </c>
      <c r="D5589" s="1">
        <v>-0.10667557</v>
      </c>
    </row>
    <row r="5590" spans="1:4" x14ac:dyDescent="0.15">
      <c r="A5590" s="1">
        <v>55.88</v>
      </c>
      <c r="B5590" s="1">
        <v>-0.22397374</v>
      </c>
      <c r="C5590" s="1">
        <v>-0.15395407999999999</v>
      </c>
      <c r="D5590" s="1">
        <v>-0.10993513000000001</v>
      </c>
    </row>
    <row r="5591" spans="1:4" x14ac:dyDescent="0.15">
      <c r="A5591" s="1">
        <v>55.89</v>
      </c>
      <c r="B5591" s="1">
        <v>-0.23346516</v>
      </c>
      <c r="C5591" s="1">
        <v>-0.15757525999999999</v>
      </c>
      <c r="D5591" s="1">
        <v>-0.1126972</v>
      </c>
    </row>
    <row r="5592" spans="1:4" x14ac:dyDescent="0.15">
      <c r="A5592" s="1">
        <v>55.9</v>
      </c>
      <c r="B5592" s="1">
        <v>-0.24172843999999999</v>
      </c>
      <c r="C5592" s="1">
        <v>-0.16022695000000001</v>
      </c>
      <c r="D5592" s="1">
        <v>-0.11493289</v>
      </c>
    </row>
    <row r="5593" spans="1:4" x14ac:dyDescent="0.15">
      <c r="A5593" s="1">
        <v>55.91</v>
      </c>
      <c r="B5593" s="1">
        <v>-0.24845937000000001</v>
      </c>
      <c r="C5593" s="1">
        <v>-0.16283079</v>
      </c>
      <c r="D5593" s="1">
        <v>-0.11680355000000001</v>
      </c>
    </row>
    <row r="5594" spans="1:4" x14ac:dyDescent="0.15">
      <c r="A5594" s="1">
        <v>55.92</v>
      </c>
      <c r="B5594" s="1">
        <v>-0.25347944</v>
      </c>
      <c r="C5594" s="1">
        <v>-0.16554774999999999</v>
      </c>
      <c r="D5594" s="1">
        <v>-0.11795938</v>
      </c>
    </row>
    <row r="5595" spans="1:4" x14ac:dyDescent="0.15">
      <c r="A5595" s="1">
        <v>55.93</v>
      </c>
      <c r="B5595" s="1">
        <v>-0.25685044000000001</v>
      </c>
      <c r="C5595" s="1">
        <v>-0.16851530000000001</v>
      </c>
      <c r="D5595" s="1">
        <v>-0.11871658</v>
      </c>
    </row>
    <row r="5596" spans="1:4" x14ac:dyDescent="0.15">
      <c r="A5596" s="1">
        <v>55.94</v>
      </c>
      <c r="B5596" s="1">
        <v>-0.25839529999999999</v>
      </c>
      <c r="C5596" s="1">
        <v>-0.17126048999999999</v>
      </c>
      <c r="D5596" s="1">
        <v>-0.11894543</v>
      </c>
    </row>
    <row r="5597" spans="1:4" x14ac:dyDescent="0.15">
      <c r="A5597" s="1">
        <v>55.95</v>
      </c>
      <c r="B5597" s="1">
        <v>-0.25791205</v>
      </c>
      <c r="C5597" s="1">
        <v>-0.17369830999999999</v>
      </c>
      <c r="D5597" s="1">
        <v>-0.11783871999999999</v>
      </c>
    </row>
    <row r="5598" spans="1:4" x14ac:dyDescent="0.15">
      <c r="A5598" s="1">
        <v>55.96</v>
      </c>
      <c r="B5598" s="1">
        <v>-0.25559808000000001</v>
      </c>
      <c r="C5598" s="1">
        <v>-0.17597035999999999</v>
      </c>
      <c r="D5598" s="1">
        <v>-0.11552182</v>
      </c>
    </row>
    <row r="5599" spans="1:4" x14ac:dyDescent="0.15">
      <c r="A5599" s="1">
        <v>55.97</v>
      </c>
      <c r="B5599" s="1">
        <v>-0.25165272999999999</v>
      </c>
      <c r="C5599" s="1">
        <v>-0.17826632000000001</v>
      </c>
      <c r="D5599" s="1">
        <v>-0.1120665</v>
      </c>
    </row>
    <row r="5600" spans="1:4" x14ac:dyDescent="0.15">
      <c r="A5600" s="1">
        <v>55.98</v>
      </c>
      <c r="B5600" s="1">
        <v>-0.24576071999999999</v>
      </c>
      <c r="C5600" s="1">
        <v>-0.18059391</v>
      </c>
      <c r="D5600" s="1">
        <v>-0.10685875</v>
      </c>
    </row>
    <row r="5601" spans="1:4" x14ac:dyDescent="0.15">
      <c r="A5601" s="1">
        <v>55.99</v>
      </c>
      <c r="B5601" s="1">
        <v>-0.23732837000000001</v>
      </c>
      <c r="C5601" s="1">
        <v>-0.18250026999999999</v>
      </c>
      <c r="D5601" s="1">
        <v>-9.9803959999999997E-2</v>
      </c>
    </row>
    <row r="5602" spans="1:4" x14ac:dyDescent="0.15">
      <c r="A5602" s="1">
        <v>56</v>
      </c>
      <c r="B5602" s="1">
        <v>-0.22671329000000001</v>
      </c>
      <c r="C5602" s="1">
        <v>-0.18338155</v>
      </c>
      <c r="D5602" s="1">
        <v>-9.1183528E-2</v>
      </c>
    </row>
    <row r="5603" spans="1:4" x14ac:dyDescent="0.15">
      <c r="A5603" s="1">
        <v>56.01</v>
      </c>
      <c r="B5603" s="1">
        <v>-0.21476797</v>
      </c>
      <c r="C5603" s="1">
        <v>-0.1834027</v>
      </c>
      <c r="D5603" s="1">
        <v>-8.1555146999999995E-2</v>
      </c>
    </row>
    <row r="5604" spans="1:4" x14ac:dyDescent="0.15">
      <c r="A5604" s="1">
        <v>56.02</v>
      </c>
      <c r="B5604" s="1">
        <v>-0.20205962999999999</v>
      </c>
      <c r="C5604" s="1">
        <v>-0.18259966</v>
      </c>
      <c r="D5604" s="1">
        <v>-7.1015840999999996E-2</v>
      </c>
    </row>
    <row r="5605" spans="1:4" x14ac:dyDescent="0.15">
      <c r="A5605" s="1">
        <v>56.03</v>
      </c>
      <c r="B5605" s="1">
        <v>-0.18883093000000001</v>
      </c>
      <c r="C5605" s="1">
        <v>-0.18116188999999999</v>
      </c>
      <c r="D5605" s="1">
        <v>-5.9645640999999999E-2</v>
      </c>
    </row>
    <row r="5606" spans="1:4" x14ac:dyDescent="0.15">
      <c r="A5606" s="1">
        <v>56.04</v>
      </c>
      <c r="B5606" s="1">
        <v>-0.17485001999999999</v>
      </c>
      <c r="C5606" s="1">
        <v>-0.17834222</v>
      </c>
      <c r="D5606" s="1">
        <v>-4.8020242999999997E-2</v>
      </c>
    </row>
    <row r="5607" spans="1:4" x14ac:dyDescent="0.15">
      <c r="A5607" s="1">
        <v>56.05</v>
      </c>
      <c r="B5607" s="1">
        <v>-0.16069586</v>
      </c>
      <c r="C5607" s="1">
        <v>-0.17322420999999999</v>
      </c>
      <c r="D5607" s="1">
        <v>-3.6490425999999999E-2</v>
      </c>
    </row>
    <row r="5608" spans="1:4" x14ac:dyDescent="0.15">
      <c r="A5608" s="1">
        <v>56.06</v>
      </c>
      <c r="B5608" s="1">
        <v>-0.14637486999999999</v>
      </c>
      <c r="C5608" s="1">
        <v>-0.16523901999999999</v>
      </c>
      <c r="D5608" s="1">
        <v>-2.5767552999999999E-2</v>
      </c>
    </row>
    <row r="5609" spans="1:4" x14ac:dyDescent="0.15">
      <c r="A5609" s="1">
        <v>56.07</v>
      </c>
      <c r="B5609" s="1">
        <v>-0.13292137000000001</v>
      </c>
      <c r="C5609" s="1">
        <v>-0.15492</v>
      </c>
      <c r="D5609" s="1">
        <v>-1.6282165000000001E-2</v>
      </c>
    </row>
    <row r="5610" spans="1:4" x14ac:dyDescent="0.15">
      <c r="A5610" s="1">
        <v>56.08</v>
      </c>
      <c r="B5610" s="1">
        <v>-0.12073194</v>
      </c>
      <c r="C5610" s="1">
        <v>-0.14330677999999999</v>
      </c>
      <c r="D5610" s="1">
        <v>-8.1842336999999998E-3</v>
      </c>
    </row>
    <row r="5611" spans="1:4" x14ac:dyDescent="0.15">
      <c r="A5611" s="1">
        <v>56.09</v>
      </c>
      <c r="B5611" s="1">
        <v>-0.10959637999999999</v>
      </c>
      <c r="C5611" s="1">
        <v>-0.13068563</v>
      </c>
      <c r="D5611" s="1">
        <v>-1.4610795000000001E-3</v>
      </c>
    </row>
    <row r="5612" spans="1:4" x14ac:dyDescent="0.15">
      <c r="A5612" s="1">
        <v>56.1</v>
      </c>
      <c r="B5612" s="1">
        <v>-9.9306153999999994E-2</v>
      </c>
      <c r="C5612" s="1">
        <v>-0.11670497000000001</v>
      </c>
      <c r="D5612" s="1">
        <v>4.1106774000000002E-3</v>
      </c>
    </row>
    <row r="5613" spans="1:4" x14ac:dyDescent="0.15">
      <c r="A5613" s="1">
        <v>56.11</v>
      </c>
      <c r="B5613" s="1">
        <v>-8.8975372999999996E-2</v>
      </c>
      <c r="C5613" s="1">
        <v>-0.10082956</v>
      </c>
      <c r="D5613" s="1">
        <v>9.4284943999999992E-3</v>
      </c>
    </row>
    <row r="5614" spans="1:4" x14ac:dyDescent="0.15">
      <c r="A5614" s="1">
        <v>56.12</v>
      </c>
      <c r="B5614" s="1">
        <v>-7.8113488999999994E-2</v>
      </c>
      <c r="C5614" s="1">
        <v>-8.3304429999999999E-2</v>
      </c>
      <c r="D5614" s="1">
        <v>1.4949552E-2</v>
      </c>
    </row>
    <row r="5615" spans="1:4" x14ac:dyDescent="0.15">
      <c r="A5615" s="1">
        <v>56.13</v>
      </c>
      <c r="B5615" s="1">
        <v>-6.6825881000000004E-2</v>
      </c>
      <c r="C5615" s="1">
        <v>-6.5409005000000006E-2</v>
      </c>
      <c r="D5615" s="1">
        <v>2.0734885000000002E-2</v>
      </c>
    </row>
    <row r="5616" spans="1:4" x14ac:dyDescent="0.15">
      <c r="A5616" s="1">
        <v>56.14</v>
      </c>
      <c r="B5616" s="1">
        <v>-5.5275917000000001E-2</v>
      </c>
      <c r="C5616" s="1">
        <v>-4.7859592999999999E-2</v>
      </c>
      <c r="D5616" s="1">
        <v>2.6818893999999999E-2</v>
      </c>
    </row>
    <row r="5617" spans="1:4" x14ac:dyDescent="0.15">
      <c r="A5617" s="1">
        <v>56.15</v>
      </c>
      <c r="B5617" s="1">
        <v>-4.4307022000000001E-2</v>
      </c>
      <c r="C5617" s="1">
        <v>-3.0670213000000002E-2</v>
      </c>
      <c r="D5617" s="1">
        <v>3.2296877000000002E-2</v>
      </c>
    </row>
    <row r="5618" spans="1:4" x14ac:dyDescent="0.15">
      <c r="A5618" s="1">
        <v>56.16</v>
      </c>
      <c r="B5618" s="1">
        <v>-3.3949707000000003E-2</v>
      </c>
      <c r="C5618" s="1">
        <v>-1.3541973000000001E-2</v>
      </c>
      <c r="D5618" s="1">
        <v>3.7093577000000003E-2</v>
      </c>
    </row>
    <row r="5619" spans="1:4" x14ac:dyDescent="0.15">
      <c r="A5619" s="1">
        <v>56.17</v>
      </c>
      <c r="B5619" s="1">
        <v>-2.3800101000000001E-2</v>
      </c>
      <c r="C5619" s="1">
        <v>3.2590937E-3</v>
      </c>
      <c r="D5619" s="1">
        <v>4.1003123000000002E-2</v>
      </c>
    </row>
    <row r="5620" spans="1:4" x14ac:dyDescent="0.15">
      <c r="A5620" s="1">
        <v>56.18</v>
      </c>
      <c r="B5620" s="1">
        <v>-1.3326499E-2</v>
      </c>
      <c r="C5620" s="1">
        <v>1.9233732E-2</v>
      </c>
      <c r="D5620" s="1">
        <v>4.4548328999999998E-2</v>
      </c>
    </row>
    <row r="5621" spans="1:4" x14ac:dyDescent="0.15">
      <c r="A5621" s="1">
        <v>56.19</v>
      </c>
      <c r="B5621" s="1">
        <v>-3.2205985E-3</v>
      </c>
      <c r="C5621" s="1">
        <v>3.3533141000000002E-2</v>
      </c>
      <c r="D5621" s="1">
        <v>4.7850350999999999E-2</v>
      </c>
    </row>
    <row r="5622" spans="1:4" x14ac:dyDescent="0.15">
      <c r="A5622" s="1">
        <v>56.2</v>
      </c>
      <c r="B5622" s="1">
        <v>5.8882244999999998E-3</v>
      </c>
      <c r="C5622" s="1">
        <v>4.6124060000000001E-2</v>
      </c>
      <c r="D5622" s="1">
        <v>5.1499622000000002E-2</v>
      </c>
    </row>
    <row r="5623" spans="1:4" x14ac:dyDescent="0.15">
      <c r="A5623" s="1">
        <v>56.21</v>
      </c>
      <c r="B5623" s="1">
        <v>1.3076628999999999E-2</v>
      </c>
      <c r="C5623" s="1">
        <v>5.6654149000000001E-2</v>
      </c>
      <c r="D5623" s="1">
        <v>5.5927748999999999E-2</v>
      </c>
    </row>
    <row r="5624" spans="1:4" x14ac:dyDescent="0.15">
      <c r="A5624" s="1">
        <v>56.22</v>
      </c>
      <c r="B5624" s="1">
        <v>1.799185E-2</v>
      </c>
      <c r="C5624" s="1">
        <v>6.6143674999999999E-2</v>
      </c>
      <c r="D5624" s="1">
        <v>6.1183321999999998E-2</v>
      </c>
    </row>
    <row r="5625" spans="1:4" x14ac:dyDescent="0.15">
      <c r="A5625" s="1">
        <v>56.23</v>
      </c>
      <c r="B5625" s="1">
        <v>2.0542767E-2</v>
      </c>
      <c r="C5625" s="1">
        <v>7.4761966999999999E-2</v>
      </c>
      <c r="D5625" s="1">
        <v>6.6861801999999998E-2</v>
      </c>
    </row>
    <row r="5626" spans="1:4" x14ac:dyDescent="0.15">
      <c r="A5626" s="1">
        <v>56.24</v>
      </c>
      <c r="B5626" s="1">
        <v>2.1048560000000001E-2</v>
      </c>
      <c r="C5626" s="1">
        <v>8.2898553999999999E-2</v>
      </c>
      <c r="D5626" s="1">
        <v>7.2592049000000006E-2</v>
      </c>
    </row>
    <row r="5627" spans="1:4" x14ac:dyDescent="0.15">
      <c r="A5627" s="1">
        <v>56.25</v>
      </c>
      <c r="B5627" s="1">
        <v>1.9221533999999998E-2</v>
      </c>
      <c r="C5627" s="1">
        <v>9.0432249000000006E-2</v>
      </c>
      <c r="D5627" s="1">
        <v>7.7790275000000006E-2</v>
      </c>
    </row>
    <row r="5628" spans="1:4" x14ac:dyDescent="0.15">
      <c r="A5628" s="1">
        <v>56.26</v>
      </c>
      <c r="B5628" s="1">
        <v>1.4951901E-2</v>
      </c>
      <c r="C5628" s="1">
        <v>9.7856862000000003E-2</v>
      </c>
      <c r="D5628" s="1">
        <v>8.2298560000000007E-2</v>
      </c>
    </row>
    <row r="5629" spans="1:4" x14ac:dyDescent="0.15">
      <c r="A5629" s="1">
        <v>56.27</v>
      </c>
      <c r="B5629" s="1">
        <v>8.3375502000000001E-3</v>
      </c>
      <c r="C5629" s="1">
        <v>0.10443943999999999</v>
      </c>
      <c r="D5629" s="1">
        <v>8.5531549999999998E-2</v>
      </c>
    </row>
    <row r="5630" spans="1:4" x14ac:dyDescent="0.15">
      <c r="A5630" s="1">
        <v>56.28</v>
      </c>
      <c r="B5630" s="1">
        <v>1.1174879E-4</v>
      </c>
      <c r="C5630" s="1">
        <v>0.1096478</v>
      </c>
      <c r="D5630" s="1">
        <v>8.7309653000000001E-2</v>
      </c>
    </row>
    <row r="5631" spans="1:4" x14ac:dyDescent="0.15">
      <c r="A5631" s="1">
        <v>56.29</v>
      </c>
      <c r="B5631" s="1">
        <v>-8.3091485000000003E-3</v>
      </c>
      <c r="C5631" s="1">
        <v>0.11330229</v>
      </c>
      <c r="D5631" s="1">
        <v>8.8323510999999993E-2</v>
      </c>
    </row>
    <row r="5632" spans="1:4" x14ac:dyDescent="0.15">
      <c r="A5632" s="1">
        <v>56.3</v>
      </c>
      <c r="B5632" s="1">
        <v>-1.6303142E-2</v>
      </c>
      <c r="C5632" s="1">
        <v>0.11519011999999999</v>
      </c>
      <c r="D5632" s="1">
        <v>8.9260974000000007E-2</v>
      </c>
    </row>
    <row r="5633" spans="1:4" x14ac:dyDescent="0.15">
      <c r="A5633" s="1">
        <v>56.31</v>
      </c>
      <c r="B5633" s="1">
        <v>-2.3308975999999999E-2</v>
      </c>
      <c r="C5633" s="1">
        <v>0.1150597</v>
      </c>
      <c r="D5633" s="1">
        <v>9.0283858999999994E-2</v>
      </c>
    </row>
    <row r="5634" spans="1:4" x14ac:dyDescent="0.15">
      <c r="A5634" s="1">
        <v>56.32</v>
      </c>
      <c r="B5634" s="1">
        <v>-2.9388953999999998E-2</v>
      </c>
      <c r="C5634" s="1">
        <v>0.11375596</v>
      </c>
      <c r="D5634" s="1">
        <v>9.1857701E-2</v>
      </c>
    </row>
    <row r="5635" spans="1:4" x14ac:dyDescent="0.15">
      <c r="A5635" s="1">
        <v>56.33</v>
      </c>
      <c r="B5635" s="1">
        <v>-3.4654544000000002E-2</v>
      </c>
      <c r="C5635" s="1">
        <v>0.11108301</v>
      </c>
      <c r="D5635" s="1">
        <v>9.3621713999999995E-2</v>
      </c>
    </row>
    <row r="5636" spans="1:4" x14ac:dyDescent="0.15">
      <c r="A5636" s="1">
        <v>56.34</v>
      </c>
      <c r="B5636" s="1">
        <v>-3.8339536E-2</v>
      </c>
      <c r="C5636" s="1">
        <v>0.10746838</v>
      </c>
      <c r="D5636" s="1">
        <v>9.4959434999999995E-2</v>
      </c>
    </row>
    <row r="5637" spans="1:4" x14ac:dyDescent="0.15">
      <c r="A5637" s="1">
        <v>56.35</v>
      </c>
      <c r="B5637" s="1">
        <v>-4.0108866999999999E-2</v>
      </c>
      <c r="C5637" s="1">
        <v>0.10272317</v>
      </c>
      <c r="D5637" s="1">
        <v>9.6096570000000006E-2</v>
      </c>
    </row>
    <row r="5638" spans="1:4" x14ac:dyDescent="0.15">
      <c r="A5638" s="1">
        <v>56.36</v>
      </c>
      <c r="B5638" s="1">
        <v>-4.0406038999999998E-2</v>
      </c>
      <c r="C5638" s="1">
        <v>9.6679431999999996E-2</v>
      </c>
      <c r="D5638" s="1">
        <v>9.6696265000000003E-2</v>
      </c>
    </row>
    <row r="5639" spans="1:4" x14ac:dyDescent="0.15">
      <c r="A5639" s="1">
        <v>56.37</v>
      </c>
      <c r="B5639" s="1">
        <v>-3.9421352E-2</v>
      </c>
      <c r="C5639" s="1">
        <v>8.8972598E-2</v>
      </c>
      <c r="D5639" s="1">
        <v>9.6869747000000006E-2</v>
      </c>
    </row>
    <row r="5640" spans="1:4" x14ac:dyDescent="0.15">
      <c r="A5640" s="1">
        <v>56.38</v>
      </c>
      <c r="B5640" s="1">
        <v>-3.7825282000000002E-2</v>
      </c>
      <c r="C5640" s="1">
        <v>8.0106212999999996E-2</v>
      </c>
      <c r="D5640" s="1">
        <v>9.6696628000000007E-2</v>
      </c>
    </row>
    <row r="5641" spans="1:4" x14ac:dyDescent="0.15">
      <c r="A5641" s="1">
        <v>56.39</v>
      </c>
      <c r="B5641" s="1">
        <v>-3.6292805999999997E-2</v>
      </c>
      <c r="C5641" s="1">
        <v>7.0547483999999994E-2</v>
      </c>
      <c r="D5641" s="1">
        <v>9.6429406999999995E-2</v>
      </c>
    </row>
    <row r="5642" spans="1:4" x14ac:dyDescent="0.15">
      <c r="A5642" s="1">
        <v>56.4</v>
      </c>
      <c r="B5642" s="1">
        <v>-3.4930611E-2</v>
      </c>
      <c r="C5642" s="1">
        <v>6.1094625E-2</v>
      </c>
      <c r="D5642" s="1">
        <v>9.5971552000000002E-2</v>
      </c>
    </row>
    <row r="5643" spans="1:4" x14ac:dyDescent="0.15">
      <c r="A5643" s="1">
        <v>56.41</v>
      </c>
      <c r="B5643" s="1">
        <v>-3.3466996999999998E-2</v>
      </c>
      <c r="C5643" s="1">
        <v>5.1908403999999998E-2</v>
      </c>
      <c r="D5643" s="1">
        <v>9.5486118999999994E-2</v>
      </c>
    </row>
    <row r="5644" spans="1:4" x14ac:dyDescent="0.15">
      <c r="A5644" s="1">
        <v>56.42</v>
      </c>
      <c r="B5644" s="1">
        <v>-3.1427811999999999E-2</v>
      </c>
      <c r="C5644" s="1">
        <v>4.3191513000000001E-2</v>
      </c>
      <c r="D5644" s="1">
        <v>9.5364125999999994E-2</v>
      </c>
    </row>
    <row r="5645" spans="1:4" x14ac:dyDescent="0.15">
      <c r="A5645" s="1">
        <v>56.43</v>
      </c>
      <c r="B5645" s="1">
        <v>-2.9139261E-2</v>
      </c>
      <c r="C5645" s="1">
        <v>3.5244975999999997E-2</v>
      </c>
      <c r="D5645" s="1">
        <v>9.5532713000000005E-2</v>
      </c>
    </row>
    <row r="5646" spans="1:4" x14ac:dyDescent="0.15">
      <c r="A5646" s="1">
        <v>56.44</v>
      </c>
      <c r="B5646" s="1">
        <v>-2.6794011E-2</v>
      </c>
      <c r="C5646" s="1">
        <v>2.7990909000000001E-2</v>
      </c>
      <c r="D5646" s="1">
        <v>9.5893355E-2</v>
      </c>
    </row>
    <row r="5647" spans="1:4" x14ac:dyDescent="0.15">
      <c r="A5647" s="1">
        <v>56.45</v>
      </c>
      <c r="B5647" s="1">
        <v>-2.4808604000000001E-2</v>
      </c>
      <c r="C5647" s="1">
        <v>2.0924100000000001E-2</v>
      </c>
      <c r="D5647" s="1">
        <v>9.6070157000000003E-2</v>
      </c>
    </row>
    <row r="5648" spans="1:4" x14ac:dyDescent="0.15">
      <c r="A5648" s="1">
        <v>56.46</v>
      </c>
      <c r="B5648" s="1">
        <v>-2.3389364999999999E-2</v>
      </c>
      <c r="C5648" s="1">
        <v>1.4122315E-2</v>
      </c>
      <c r="D5648" s="1">
        <v>9.6028274999999996E-2</v>
      </c>
    </row>
    <row r="5649" spans="1:4" x14ac:dyDescent="0.15">
      <c r="A5649" s="1">
        <v>56.47</v>
      </c>
      <c r="B5649" s="1">
        <v>-2.2710665000000001E-2</v>
      </c>
      <c r="C5649" s="1">
        <v>7.2920349999999997E-3</v>
      </c>
      <c r="D5649" s="1">
        <v>9.6110045000000005E-2</v>
      </c>
    </row>
    <row r="5650" spans="1:4" x14ac:dyDescent="0.15">
      <c r="A5650" s="1">
        <v>56.48</v>
      </c>
      <c r="B5650" s="1">
        <v>-2.2196223000000001E-2</v>
      </c>
      <c r="C5650" s="1">
        <v>1.2013294E-3</v>
      </c>
      <c r="D5650" s="1">
        <v>9.5903795E-2</v>
      </c>
    </row>
    <row r="5651" spans="1:4" x14ac:dyDescent="0.15">
      <c r="A5651" s="1">
        <v>56.49</v>
      </c>
      <c r="B5651" s="1">
        <v>-2.1980189000000001E-2</v>
      </c>
      <c r="C5651" s="1">
        <v>-3.8136685999999999E-3</v>
      </c>
      <c r="D5651" s="1">
        <v>9.5914116999999993E-2</v>
      </c>
    </row>
    <row r="5652" spans="1:4" x14ac:dyDescent="0.15">
      <c r="A5652" s="1">
        <v>56.5</v>
      </c>
      <c r="B5652" s="1">
        <v>-2.1264719000000001E-2</v>
      </c>
      <c r="C5652" s="1">
        <v>-6.8132156999999999E-3</v>
      </c>
      <c r="D5652" s="1">
        <v>9.6271757999999999E-2</v>
      </c>
    </row>
    <row r="5653" spans="1:4" x14ac:dyDescent="0.15">
      <c r="A5653" s="1">
        <v>56.51</v>
      </c>
      <c r="B5653" s="1">
        <v>-1.9320033E-2</v>
      </c>
      <c r="C5653" s="1">
        <v>-8.0059772000000001E-3</v>
      </c>
      <c r="D5653" s="1">
        <v>9.6715323000000006E-2</v>
      </c>
    </row>
    <row r="5654" spans="1:4" x14ac:dyDescent="0.15">
      <c r="A5654" s="1">
        <v>56.52</v>
      </c>
      <c r="B5654" s="1">
        <v>-1.5768961000000001E-2</v>
      </c>
      <c r="C5654" s="1">
        <v>-8.1329478999999996E-3</v>
      </c>
      <c r="D5654" s="1">
        <v>9.7375417000000006E-2</v>
      </c>
    </row>
    <row r="5655" spans="1:4" x14ac:dyDescent="0.15">
      <c r="A5655" s="1">
        <v>56.53</v>
      </c>
      <c r="B5655" s="1">
        <v>-1.0963374999999999E-2</v>
      </c>
      <c r="C5655" s="1">
        <v>-8.7603717000000001E-3</v>
      </c>
      <c r="D5655" s="1">
        <v>9.7996780000000006E-2</v>
      </c>
    </row>
    <row r="5656" spans="1:4" x14ac:dyDescent="0.15">
      <c r="A5656" s="1">
        <v>56.54</v>
      </c>
      <c r="B5656" s="1">
        <v>-5.5163825E-3</v>
      </c>
      <c r="C5656" s="1">
        <v>-1.0130903E-2</v>
      </c>
      <c r="D5656" s="1">
        <v>9.8383863000000002E-2</v>
      </c>
    </row>
    <row r="5657" spans="1:4" x14ac:dyDescent="0.15">
      <c r="A5657" s="1">
        <v>56.55</v>
      </c>
      <c r="B5657" s="1">
        <v>9.0765761999999999E-4</v>
      </c>
      <c r="C5657" s="1">
        <v>-1.2049574E-2</v>
      </c>
      <c r="D5657" s="1">
        <v>9.8030196E-2</v>
      </c>
    </row>
    <row r="5658" spans="1:4" x14ac:dyDescent="0.15">
      <c r="A5658" s="1">
        <v>56.56</v>
      </c>
      <c r="B5658" s="1">
        <v>8.2454959999999997E-3</v>
      </c>
      <c r="C5658" s="1">
        <v>-1.3855503E-2</v>
      </c>
      <c r="D5658" s="1">
        <v>9.7407584000000005E-2</v>
      </c>
    </row>
    <row r="5659" spans="1:4" x14ac:dyDescent="0.15">
      <c r="A5659" s="1">
        <v>56.57</v>
      </c>
      <c r="B5659" s="1">
        <v>1.6454E-2</v>
      </c>
      <c r="C5659" s="1">
        <v>-1.5556461000000001E-2</v>
      </c>
      <c r="D5659" s="1">
        <v>9.6824323000000004E-2</v>
      </c>
    </row>
    <row r="5660" spans="1:4" x14ac:dyDescent="0.15">
      <c r="A5660" s="1">
        <v>56.58</v>
      </c>
      <c r="B5660" s="1">
        <v>2.5672898E-2</v>
      </c>
      <c r="C5660" s="1">
        <v>-1.7177535000000001E-2</v>
      </c>
      <c r="D5660" s="1">
        <v>9.6307087999999999E-2</v>
      </c>
    </row>
    <row r="5661" spans="1:4" x14ac:dyDescent="0.15">
      <c r="A5661" s="1">
        <v>56.59</v>
      </c>
      <c r="B5661" s="1">
        <v>3.5537990999999998E-2</v>
      </c>
      <c r="C5661" s="1">
        <v>-1.9183367999999999E-2</v>
      </c>
      <c r="D5661" s="1">
        <v>9.6484211E-2</v>
      </c>
    </row>
    <row r="5662" spans="1:4" x14ac:dyDescent="0.15">
      <c r="A5662" s="1">
        <v>56.6</v>
      </c>
      <c r="B5662" s="1">
        <v>4.6291125000000002E-2</v>
      </c>
      <c r="C5662" s="1">
        <v>-2.1400038999999999E-2</v>
      </c>
      <c r="D5662" s="1">
        <v>9.7410172000000003E-2</v>
      </c>
    </row>
    <row r="5663" spans="1:4" x14ac:dyDescent="0.15">
      <c r="A5663" s="1">
        <v>56.61</v>
      </c>
      <c r="B5663" s="1">
        <v>5.7551234E-2</v>
      </c>
      <c r="C5663" s="1">
        <v>-2.3067553000000001E-2</v>
      </c>
      <c r="D5663" s="1">
        <v>9.8996851999999996E-2</v>
      </c>
    </row>
    <row r="5664" spans="1:4" x14ac:dyDescent="0.15">
      <c r="A5664" s="1">
        <v>56.62</v>
      </c>
      <c r="B5664" s="1">
        <v>6.9373594999999996E-2</v>
      </c>
      <c r="C5664" s="1">
        <v>-2.414693E-2</v>
      </c>
      <c r="D5664" s="1">
        <v>0.10073493</v>
      </c>
    </row>
    <row r="5665" spans="1:4" x14ac:dyDescent="0.15">
      <c r="A5665" s="1">
        <v>56.63</v>
      </c>
      <c r="B5665" s="1">
        <v>8.1285449999999995E-2</v>
      </c>
      <c r="C5665" s="1">
        <v>-2.4484255999999999E-2</v>
      </c>
      <c r="D5665" s="1">
        <v>0.10213313</v>
      </c>
    </row>
    <row r="5666" spans="1:4" x14ac:dyDescent="0.15">
      <c r="A5666" s="1">
        <v>56.64</v>
      </c>
      <c r="B5666" s="1">
        <v>9.3073903999999999E-2</v>
      </c>
      <c r="C5666" s="1">
        <v>-2.3846098E-2</v>
      </c>
      <c r="D5666" s="1">
        <v>0.10294868</v>
      </c>
    </row>
    <row r="5667" spans="1:4" x14ac:dyDescent="0.15">
      <c r="A5667" s="1">
        <v>56.65</v>
      </c>
      <c r="B5667" s="1">
        <v>0.10451694</v>
      </c>
      <c r="C5667" s="1">
        <v>-2.2456022999999999E-2</v>
      </c>
      <c r="D5667" s="1">
        <v>0.10292344</v>
      </c>
    </row>
    <row r="5668" spans="1:4" x14ac:dyDescent="0.15">
      <c r="A5668" s="1">
        <v>56.66</v>
      </c>
      <c r="B5668" s="1">
        <v>0.11543332000000001</v>
      </c>
      <c r="C5668" s="1">
        <v>-2.0600625000000001E-2</v>
      </c>
      <c r="D5668" s="1">
        <v>0.10233687</v>
      </c>
    </row>
    <row r="5669" spans="1:4" x14ac:dyDescent="0.15">
      <c r="A5669" s="1">
        <v>56.67</v>
      </c>
      <c r="B5669" s="1">
        <v>0.12508870999999999</v>
      </c>
      <c r="C5669" s="1">
        <v>-1.8392395999999998E-2</v>
      </c>
      <c r="D5669" s="1">
        <v>0.10136849000000001</v>
      </c>
    </row>
    <row r="5670" spans="1:4" x14ac:dyDescent="0.15">
      <c r="A5670" s="1">
        <v>56.68</v>
      </c>
      <c r="B5670" s="1">
        <v>0.13291159</v>
      </c>
      <c r="C5670" s="1">
        <v>-1.5296725000000001E-2</v>
      </c>
      <c r="D5670" s="1">
        <v>0.10052208999999999</v>
      </c>
    </row>
    <row r="5671" spans="1:4" x14ac:dyDescent="0.15">
      <c r="A5671" s="1">
        <v>56.69</v>
      </c>
      <c r="B5671" s="1">
        <v>0.13856088999999999</v>
      </c>
      <c r="C5671" s="1">
        <v>-1.1620769E-2</v>
      </c>
      <c r="D5671" s="1">
        <v>9.9573239999999993E-2</v>
      </c>
    </row>
    <row r="5672" spans="1:4" x14ac:dyDescent="0.15">
      <c r="A5672" s="1">
        <v>56.7</v>
      </c>
      <c r="B5672" s="1">
        <v>0.14193701</v>
      </c>
      <c r="C5672" s="1">
        <v>-7.6448310000000004E-3</v>
      </c>
      <c r="D5672" s="1">
        <v>9.8843861000000005E-2</v>
      </c>
    </row>
    <row r="5673" spans="1:4" x14ac:dyDescent="0.15">
      <c r="A5673" s="1">
        <v>56.71</v>
      </c>
      <c r="B5673" s="1">
        <v>0.14307853000000001</v>
      </c>
      <c r="C5673" s="1">
        <v>-3.5189279000000001E-3</v>
      </c>
      <c r="D5673" s="1">
        <v>9.8261282000000005E-2</v>
      </c>
    </row>
    <row r="5674" spans="1:4" x14ac:dyDescent="0.15">
      <c r="A5674" s="1">
        <v>56.72</v>
      </c>
      <c r="B5674" s="1">
        <v>0.14274692</v>
      </c>
      <c r="C5674" s="1">
        <v>8.1625573999999997E-4</v>
      </c>
      <c r="D5674" s="1">
        <v>9.7657568E-2</v>
      </c>
    </row>
    <row r="5675" spans="1:4" x14ac:dyDescent="0.15">
      <c r="A5675" s="1">
        <v>56.73</v>
      </c>
      <c r="B5675" s="1">
        <v>0.14148358999999999</v>
      </c>
      <c r="C5675" s="1">
        <v>6.0631119000000002E-3</v>
      </c>
      <c r="D5675" s="1">
        <v>9.7066364000000002E-2</v>
      </c>
    </row>
    <row r="5676" spans="1:4" x14ac:dyDescent="0.15">
      <c r="A5676" s="1">
        <v>56.74</v>
      </c>
      <c r="B5676" s="1">
        <v>0.1397891</v>
      </c>
      <c r="C5676" s="1">
        <v>1.1756246E-2</v>
      </c>
      <c r="D5676" s="1">
        <v>9.6462672999999999E-2</v>
      </c>
    </row>
    <row r="5677" spans="1:4" x14ac:dyDescent="0.15">
      <c r="A5677" s="1">
        <v>56.75</v>
      </c>
      <c r="B5677" s="1">
        <v>0.13795780999999999</v>
      </c>
      <c r="C5677" s="1">
        <v>1.7410759000000001E-2</v>
      </c>
      <c r="D5677" s="1">
        <v>9.5872966000000004E-2</v>
      </c>
    </row>
    <row r="5678" spans="1:4" x14ac:dyDescent="0.15">
      <c r="A5678" s="1">
        <v>56.76</v>
      </c>
      <c r="B5678" s="1">
        <v>0.13599697999999999</v>
      </c>
      <c r="C5678" s="1">
        <v>2.2703385E-2</v>
      </c>
      <c r="D5678" s="1">
        <v>9.5272639000000006E-2</v>
      </c>
    </row>
    <row r="5679" spans="1:4" x14ac:dyDescent="0.15">
      <c r="A5679" s="1">
        <v>56.77</v>
      </c>
      <c r="B5679" s="1">
        <v>0.13373682000000001</v>
      </c>
      <c r="C5679" s="1">
        <v>2.6878532E-2</v>
      </c>
      <c r="D5679" s="1">
        <v>9.4572661000000002E-2</v>
      </c>
    </row>
    <row r="5680" spans="1:4" x14ac:dyDescent="0.15">
      <c r="A5680" s="1">
        <v>56.78</v>
      </c>
      <c r="B5680" s="1">
        <v>0.13086772999999999</v>
      </c>
      <c r="C5680" s="1">
        <v>3.0549733999999999E-2</v>
      </c>
      <c r="D5680" s="1">
        <v>9.3471926999999996E-2</v>
      </c>
    </row>
    <row r="5681" spans="1:4" x14ac:dyDescent="0.15">
      <c r="A5681" s="1">
        <v>56.79</v>
      </c>
      <c r="B5681" s="1">
        <v>0.12728167000000001</v>
      </c>
      <c r="C5681" s="1">
        <v>3.3865955000000003E-2</v>
      </c>
      <c r="D5681" s="1">
        <v>9.2186790000000005E-2</v>
      </c>
    </row>
    <row r="5682" spans="1:4" x14ac:dyDescent="0.15">
      <c r="A5682" s="1">
        <v>56.8</v>
      </c>
      <c r="B5682" s="1">
        <v>0.12373662000000001</v>
      </c>
      <c r="C5682" s="1">
        <v>3.7082596000000002E-2</v>
      </c>
      <c r="D5682" s="1">
        <v>9.0207464000000001E-2</v>
      </c>
    </row>
    <row r="5683" spans="1:4" x14ac:dyDescent="0.15">
      <c r="A5683" s="1">
        <v>56.81</v>
      </c>
      <c r="B5683" s="1">
        <v>0.12072265</v>
      </c>
      <c r="C5683" s="1">
        <v>4.0029582000000001E-2</v>
      </c>
      <c r="D5683" s="1">
        <v>8.7479791000000001E-2</v>
      </c>
    </row>
    <row r="5684" spans="1:4" x14ac:dyDescent="0.15">
      <c r="A5684" s="1">
        <v>56.82</v>
      </c>
      <c r="B5684" s="1">
        <v>0.11798519</v>
      </c>
      <c r="C5684" s="1">
        <v>4.2260658E-2</v>
      </c>
      <c r="D5684" s="1">
        <v>8.4093849999999998E-2</v>
      </c>
    </row>
    <row r="5685" spans="1:4" x14ac:dyDescent="0.15">
      <c r="A5685" s="1">
        <v>56.83</v>
      </c>
      <c r="B5685" s="1">
        <v>0.1156272</v>
      </c>
      <c r="C5685" s="1">
        <v>4.4217118999999999E-2</v>
      </c>
      <c r="D5685" s="1">
        <v>8.0432749999999997E-2</v>
      </c>
    </row>
    <row r="5686" spans="1:4" x14ac:dyDescent="0.15">
      <c r="A5686" s="1">
        <v>56.84</v>
      </c>
      <c r="B5686" s="1">
        <v>0.11417119000000001</v>
      </c>
      <c r="C5686" s="1">
        <v>4.6188773000000002E-2</v>
      </c>
      <c r="D5686" s="1">
        <v>7.6761050999999997E-2</v>
      </c>
    </row>
    <row r="5687" spans="1:4" x14ac:dyDescent="0.15">
      <c r="A5687" s="1">
        <v>56.85</v>
      </c>
      <c r="B5687" s="1">
        <v>0.11322757999999999</v>
      </c>
      <c r="C5687" s="1">
        <v>4.8313960000000003E-2</v>
      </c>
      <c r="D5687" s="1">
        <v>7.3278525999999997E-2</v>
      </c>
    </row>
    <row r="5688" spans="1:4" x14ac:dyDescent="0.15">
      <c r="A5688" s="1">
        <v>56.86</v>
      </c>
      <c r="B5688" s="1">
        <v>0.11282116</v>
      </c>
      <c r="C5688" s="1">
        <v>5.0526149999999999E-2</v>
      </c>
      <c r="D5688" s="1">
        <v>7.0040219000000001E-2</v>
      </c>
    </row>
    <row r="5689" spans="1:4" x14ac:dyDescent="0.15">
      <c r="A5689" s="1">
        <v>56.87</v>
      </c>
      <c r="B5689" s="1">
        <v>0.11266352</v>
      </c>
      <c r="C5689" s="1">
        <v>5.2192580000000002E-2</v>
      </c>
      <c r="D5689" s="1">
        <v>6.7471710000000004E-2</v>
      </c>
    </row>
    <row r="5690" spans="1:4" x14ac:dyDescent="0.15">
      <c r="A5690" s="1">
        <v>56.88</v>
      </c>
      <c r="B5690" s="1">
        <v>0.11258472</v>
      </c>
      <c r="C5690" s="1">
        <v>5.3053812999999998E-2</v>
      </c>
      <c r="D5690" s="1">
        <v>6.5538860000000004E-2</v>
      </c>
    </row>
    <row r="5691" spans="1:4" x14ac:dyDescent="0.15">
      <c r="A5691" s="1">
        <v>56.89</v>
      </c>
      <c r="B5691" s="1">
        <v>0.11209611</v>
      </c>
      <c r="C5691" s="1">
        <v>5.2270759E-2</v>
      </c>
      <c r="D5691" s="1">
        <v>6.3892292000000003E-2</v>
      </c>
    </row>
    <row r="5692" spans="1:4" x14ac:dyDescent="0.15">
      <c r="A5692" s="1">
        <v>56.9</v>
      </c>
      <c r="B5692" s="1">
        <v>0.11124365</v>
      </c>
      <c r="C5692" s="1">
        <v>4.9819904999999998E-2</v>
      </c>
      <c r="D5692" s="1">
        <v>6.2273729E-2</v>
      </c>
    </row>
    <row r="5693" spans="1:4" x14ac:dyDescent="0.15">
      <c r="A5693" s="1">
        <v>56.91</v>
      </c>
      <c r="B5693" s="1">
        <v>0.10967115</v>
      </c>
      <c r="C5693" s="1">
        <v>4.5852237999999997E-2</v>
      </c>
      <c r="D5693" s="1">
        <v>6.0293418000000001E-2</v>
      </c>
    </row>
    <row r="5694" spans="1:4" x14ac:dyDescent="0.15">
      <c r="A5694" s="1">
        <v>56.92</v>
      </c>
      <c r="B5694" s="1">
        <v>0.10767989</v>
      </c>
      <c r="C5694" s="1">
        <v>4.0461789999999997E-2</v>
      </c>
      <c r="D5694" s="1">
        <v>5.8019268999999998E-2</v>
      </c>
    </row>
    <row r="5695" spans="1:4" x14ac:dyDescent="0.15">
      <c r="A5695" s="1">
        <v>56.93</v>
      </c>
      <c r="B5695" s="1">
        <v>0.10563097</v>
      </c>
      <c r="C5695" s="1">
        <v>3.4077468999999999E-2</v>
      </c>
      <c r="D5695" s="1">
        <v>5.5456659999999998E-2</v>
      </c>
    </row>
    <row r="5696" spans="1:4" x14ac:dyDescent="0.15">
      <c r="A5696" s="1">
        <v>56.94</v>
      </c>
      <c r="B5696" s="1">
        <v>0.10411748</v>
      </c>
      <c r="C5696" s="1">
        <v>2.6473925999999998E-2</v>
      </c>
      <c r="D5696" s="1">
        <v>5.2641212E-2</v>
      </c>
    </row>
    <row r="5697" spans="1:4" x14ac:dyDescent="0.15">
      <c r="A5697" s="1">
        <v>56.95</v>
      </c>
      <c r="B5697" s="1">
        <v>0.10320232999999999</v>
      </c>
      <c r="C5697" s="1">
        <v>1.7438404000000001E-2</v>
      </c>
      <c r="D5697" s="1">
        <v>5.0269262000000002E-2</v>
      </c>
    </row>
    <row r="5698" spans="1:4" x14ac:dyDescent="0.15">
      <c r="A5698" s="1">
        <v>56.96</v>
      </c>
      <c r="B5698" s="1">
        <v>0.10278719</v>
      </c>
      <c r="C5698" s="1">
        <v>7.2106213999999997E-3</v>
      </c>
      <c r="D5698" s="1">
        <v>4.7927293000000003E-2</v>
      </c>
    </row>
    <row r="5699" spans="1:4" x14ac:dyDescent="0.15">
      <c r="A5699" s="1">
        <v>56.97</v>
      </c>
      <c r="B5699" s="1">
        <v>0.10251705999999999</v>
      </c>
      <c r="C5699" s="1">
        <v>-3.8758382E-3</v>
      </c>
      <c r="D5699" s="1">
        <v>4.4758882999999999E-2</v>
      </c>
    </row>
    <row r="5700" spans="1:4" x14ac:dyDescent="0.15">
      <c r="A5700" s="1">
        <v>56.98</v>
      </c>
      <c r="B5700" s="1">
        <v>0.10196869</v>
      </c>
      <c r="C5700" s="1">
        <v>-1.4998195000000001E-2</v>
      </c>
      <c r="D5700" s="1">
        <v>4.0502522999999999E-2</v>
      </c>
    </row>
    <row r="5701" spans="1:4" x14ac:dyDescent="0.15">
      <c r="A5701" s="1">
        <v>56.99</v>
      </c>
      <c r="B5701" s="1">
        <v>0.10060127000000001</v>
      </c>
      <c r="C5701" s="1">
        <v>-2.5934423000000002E-2</v>
      </c>
      <c r="D5701" s="1">
        <v>3.5058173999999998E-2</v>
      </c>
    </row>
    <row r="5702" spans="1:4" x14ac:dyDescent="0.15">
      <c r="A5702" s="1">
        <v>57</v>
      </c>
      <c r="B5702" s="1">
        <v>9.8497377999999997E-2</v>
      </c>
      <c r="C5702" s="1">
        <v>-3.5955920000000002E-2</v>
      </c>
      <c r="D5702" s="1">
        <v>2.8283062000000001E-2</v>
      </c>
    </row>
    <row r="5703" spans="1:4" x14ac:dyDescent="0.15">
      <c r="A5703" s="1">
        <v>57.01</v>
      </c>
      <c r="B5703" s="1">
        <v>9.6917321000000001E-2</v>
      </c>
      <c r="C5703" s="1">
        <v>-4.5265259000000002E-2</v>
      </c>
      <c r="D5703" s="1">
        <v>2.0812781999999998E-2</v>
      </c>
    </row>
    <row r="5704" spans="1:4" x14ac:dyDescent="0.15">
      <c r="A5704" s="1">
        <v>57.02</v>
      </c>
      <c r="B5704" s="1">
        <v>9.6514411999999994E-2</v>
      </c>
      <c r="C5704" s="1">
        <v>-5.4067441000000001E-2</v>
      </c>
      <c r="D5704" s="1">
        <v>1.3071222E-2</v>
      </c>
    </row>
    <row r="5705" spans="1:4" x14ac:dyDescent="0.15">
      <c r="A5705" s="1">
        <v>57.03</v>
      </c>
      <c r="B5705" s="1">
        <v>9.6964913999999999E-2</v>
      </c>
      <c r="C5705" s="1">
        <v>-6.2566962000000004E-2</v>
      </c>
      <c r="D5705" s="1">
        <v>6.2116424E-3</v>
      </c>
    </row>
    <row r="5706" spans="1:4" x14ac:dyDescent="0.15">
      <c r="A5706" s="1">
        <v>57.04</v>
      </c>
      <c r="B5706" s="1">
        <v>9.8121966000000005E-2</v>
      </c>
      <c r="C5706" s="1">
        <v>-6.9913416000000006E-2</v>
      </c>
      <c r="D5706" s="1">
        <v>3.5899206000000001E-4</v>
      </c>
    </row>
    <row r="5707" spans="1:4" x14ac:dyDescent="0.15">
      <c r="A5707" s="1">
        <v>57.05</v>
      </c>
      <c r="B5707" s="1">
        <v>9.9221192999999999E-2</v>
      </c>
      <c r="C5707" s="1">
        <v>-7.5706585000000007E-2</v>
      </c>
      <c r="D5707" s="1">
        <v>-5.1520274000000001E-3</v>
      </c>
    </row>
    <row r="5708" spans="1:4" x14ac:dyDescent="0.15">
      <c r="A5708" s="1">
        <v>57.06</v>
      </c>
      <c r="B5708" s="1">
        <v>9.9840812000000001E-2</v>
      </c>
      <c r="C5708" s="1">
        <v>-8.0091414999999999E-2</v>
      </c>
      <c r="D5708" s="1">
        <v>-1.0362942999999999E-2</v>
      </c>
    </row>
    <row r="5709" spans="1:4" x14ac:dyDescent="0.15">
      <c r="A5709" s="1">
        <v>57.07</v>
      </c>
      <c r="B5709" s="1">
        <v>9.9974953000000005E-2</v>
      </c>
      <c r="C5709" s="1">
        <v>-8.3431999000000007E-2</v>
      </c>
      <c r="D5709" s="1">
        <v>-1.6057423000000001E-2</v>
      </c>
    </row>
    <row r="5710" spans="1:4" x14ac:dyDescent="0.15">
      <c r="A5710" s="1">
        <v>57.08</v>
      </c>
      <c r="B5710" s="1">
        <v>9.9820953000000004E-2</v>
      </c>
      <c r="C5710" s="1">
        <v>-8.5999962999999999E-2</v>
      </c>
      <c r="D5710" s="1">
        <v>-2.1950681E-2</v>
      </c>
    </row>
    <row r="5711" spans="1:4" x14ac:dyDescent="0.15">
      <c r="A5711" s="1">
        <v>57.09</v>
      </c>
      <c r="B5711" s="1">
        <v>9.9412980999999997E-2</v>
      </c>
      <c r="C5711" s="1">
        <v>-8.8001226000000002E-2</v>
      </c>
      <c r="D5711" s="1">
        <v>-2.8324763999999999E-2</v>
      </c>
    </row>
    <row r="5712" spans="1:4" x14ac:dyDescent="0.15">
      <c r="A5712" s="1">
        <v>57.1</v>
      </c>
      <c r="B5712" s="1">
        <v>9.8249425000000001E-2</v>
      </c>
      <c r="C5712" s="1">
        <v>-8.9373846000000007E-2</v>
      </c>
      <c r="D5712" s="1">
        <v>-3.5278095000000002E-2</v>
      </c>
    </row>
    <row r="5713" spans="1:4" x14ac:dyDescent="0.15">
      <c r="A5713" s="1">
        <v>57.11</v>
      </c>
      <c r="B5713" s="1">
        <v>9.5706256000000003E-2</v>
      </c>
      <c r="C5713" s="1">
        <v>-9.0015900999999995E-2</v>
      </c>
      <c r="D5713" s="1">
        <v>-4.184972E-2</v>
      </c>
    </row>
    <row r="5714" spans="1:4" x14ac:dyDescent="0.15">
      <c r="A5714" s="1">
        <v>57.12</v>
      </c>
      <c r="B5714" s="1">
        <v>9.1275127999999997E-2</v>
      </c>
      <c r="C5714" s="1">
        <v>-8.9790076999999996E-2</v>
      </c>
      <c r="D5714" s="1">
        <v>-4.7647199000000001E-2</v>
      </c>
    </row>
    <row r="5715" spans="1:4" x14ac:dyDescent="0.15">
      <c r="A5715" s="1">
        <v>57.13</v>
      </c>
      <c r="B5715" s="1">
        <v>8.5212609999999994E-2</v>
      </c>
      <c r="C5715" s="1">
        <v>-8.9295090999999993E-2</v>
      </c>
      <c r="D5715" s="1">
        <v>-5.2395550999999999E-2</v>
      </c>
    </row>
    <row r="5716" spans="1:4" x14ac:dyDescent="0.15">
      <c r="A5716" s="1">
        <v>57.14</v>
      </c>
      <c r="B5716" s="1">
        <v>7.8603674999999998E-2</v>
      </c>
      <c r="C5716" s="1">
        <v>-8.9089399999999999E-2</v>
      </c>
      <c r="D5716" s="1">
        <v>-5.5936727999999998E-2</v>
      </c>
    </row>
    <row r="5717" spans="1:4" x14ac:dyDescent="0.15">
      <c r="A5717" s="1">
        <v>57.15</v>
      </c>
      <c r="B5717" s="1">
        <v>7.2273242000000001E-2</v>
      </c>
      <c r="C5717" s="1">
        <v>-8.9579802E-2</v>
      </c>
      <c r="D5717" s="1">
        <v>-5.9006270999999999E-2</v>
      </c>
    </row>
    <row r="5718" spans="1:4" x14ac:dyDescent="0.15">
      <c r="A5718" s="1">
        <v>57.16</v>
      </c>
      <c r="B5718" s="1">
        <v>6.6741587000000005E-2</v>
      </c>
      <c r="C5718" s="1">
        <v>-9.0529858000000005E-2</v>
      </c>
      <c r="D5718" s="1">
        <v>-6.1538655999999997E-2</v>
      </c>
    </row>
    <row r="5719" spans="1:4" x14ac:dyDescent="0.15">
      <c r="A5719" s="1">
        <v>57.17</v>
      </c>
      <c r="B5719" s="1">
        <v>6.1228691000000002E-2</v>
      </c>
      <c r="C5719" s="1">
        <v>-9.1282991999999993E-2</v>
      </c>
      <c r="D5719" s="1">
        <v>-6.3808112E-2</v>
      </c>
    </row>
    <row r="5720" spans="1:4" x14ac:dyDescent="0.15">
      <c r="A5720" s="1">
        <v>57.18</v>
      </c>
      <c r="B5720" s="1">
        <v>5.5619838999999997E-2</v>
      </c>
      <c r="C5720" s="1">
        <v>-9.0529377999999994E-2</v>
      </c>
      <c r="D5720" s="1">
        <v>-6.5940280000000004E-2</v>
      </c>
    </row>
    <row r="5721" spans="1:4" x14ac:dyDescent="0.15">
      <c r="A5721" s="1">
        <v>57.19</v>
      </c>
      <c r="B5721" s="1">
        <v>4.9980076999999998E-2</v>
      </c>
      <c r="C5721" s="1">
        <v>-8.7820598999999999E-2</v>
      </c>
      <c r="D5721" s="1">
        <v>-6.7644753000000002E-2</v>
      </c>
    </row>
    <row r="5722" spans="1:4" x14ac:dyDescent="0.15">
      <c r="A5722" s="1">
        <v>57.2</v>
      </c>
      <c r="B5722" s="1">
        <v>4.5460697000000001E-2</v>
      </c>
      <c r="C5722" s="1">
        <v>-8.3005254000000001E-2</v>
      </c>
      <c r="D5722" s="1">
        <v>-6.8745723999999994E-2</v>
      </c>
    </row>
    <row r="5723" spans="1:4" x14ac:dyDescent="0.15">
      <c r="A5723" s="1">
        <v>57.21</v>
      </c>
      <c r="B5723" s="1">
        <v>4.2039934000000001E-2</v>
      </c>
      <c r="C5723" s="1">
        <v>-7.6834023000000001E-2</v>
      </c>
      <c r="D5723" s="1">
        <v>-6.9897746999999996E-2</v>
      </c>
    </row>
    <row r="5724" spans="1:4" x14ac:dyDescent="0.15">
      <c r="A5724" s="1">
        <v>57.22</v>
      </c>
      <c r="B5724" s="1">
        <v>4.0224044E-2</v>
      </c>
      <c r="C5724" s="1">
        <v>-7.0293130999999995E-2</v>
      </c>
      <c r="D5724" s="1">
        <v>-7.0464489000000005E-2</v>
      </c>
    </row>
    <row r="5725" spans="1:4" x14ac:dyDescent="0.15">
      <c r="A5725" s="1">
        <v>57.23</v>
      </c>
      <c r="B5725" s="1">
        <v>3.9991831999999998E-2</v>
      </c>
      <c r="C5725" s="1">
        <v>-6.4634876999999993E-2</v>
      </c>
      <c r="D5725" s="1">
        <v>-7.0434785E-2</v>
      </c>
    </row>
    <row r="5726" spans="1:4" x14ac:dyDescent="0.15">
      <c r="A5726" s="1">
        <v>57.24</v>
      </c>
      <c r="B5726" s="1">
        <v>4.0740052999999998E-2</v>
      </c>
      <c r="C5726" s="1">
        <v>-6.0099824000000003E-2</v>
      </c>
      <c r="D5726" s="1">
        <v>-7.0081106000000004E-2</v>
      </c>
    </row>
    <row r="5727" spans="1:4" x14ac:dyDescent="0.15">
      <c r="A5727" s="1">
        <v>57.25</v>
      </c>
      <c r="B5727" s="1">
        <v>4.2468027999999998E-2</v>
      </c>
      <c r="C5727" s="1">
        <v>-5.6174099999999998E-2</v>
      </c>
      <c r="D5727" s="1">
        <v>-6.9512958E-2</v>
      </c>
    </row>
    <row r="5728" spans="1:4" x14ac:dyDescent="0.15">
      <c r="A5728" s="1">
        <v>57.26</v>
      </c>
      <c r="B5728" s="1">
        <v>4.4770127E-2</v>
      </c>
      <c r="C5728" s="1">
        <v>-5.2492852E-2</v>
      </c>
      <c r="D5728" s="1">
        <v>-6.8379488000000002E-2</v>
      </c>
    </row>
    <row r="5729" spans="1:4" x14ac:dyDescent="0.15">
      <c r="A5729" s="1">
        <v>57.27</v>
      </c>
      <c r="B5729" s="1">
        <v>4.7504065999999998E-2</v>
      </c>
      <c r="C5729" s="1">
        <v>-4.9141776999999998E-2</v>
      </c>
      <c r="D5729" s="1">
        <v>-6.6879061000000004E-2</v>
      </c>
    </row>
    <row r="5730" spans="1:4" x14ac:dyDescent="0.15">
      <c r="A5730" s="1">
        <v>57.28</v>
      </c>
      <c r="B5730" s="1">
        <v>5.0731484E-2</v>
      </c>
      <c r="C5730" s="1">
        <v>-4.6210890999999997E-2</v>
      </c>
      <c r="D5730" s="1">
        <v>-6.4959899000000002E-2</v>
      </c>
    </row>
    <row r="5731" spans="1:4" x14ac:dyDescent="0.15">
      <c r="A5731" s="1">
        <v>57.29</v>
      </c>
      <c r="B5731" s="1">
        <v>5.4273057999999999E-2</v>
      </c>
      <c r="C5731" s="1">
        <v>-4.3942873E-2</v>
      </c>
      <c r="D5731" s="1">
        <v>-6.3025396999999997E-2</v>
      </c>
    </row>
    <row r="5732" spans="1:4" x14ac:dyDescent="0.15">
      <c r="A5732" s="1">
        <v>57.3</v>
      </c>
      <c r="B5732" s="1">
        <v>5.7717085000000001E-2</v>
      </c>
      <c r="C5732" s="1">
        <v>-4.2274831999999998E-2</v>
      </c>
      <c r="D5732" s="1">
        <v>-6.0904814000000002E-2</v>
      </c>
    </row>
    <row r="5733" spans="1:4" x14ac:dyDescent="0.15">
      <c r="A5733" s="1">
        <v>57.31</v>
      </c>
      <c r="B5733" s="1">
        <v>6.0308269999999997E-2</v>
      </c>
      <c r="C5733" s="1">
        <v>-4.0958447000000002E-2</v>
      </c>
      <c r="D5733" s="1">
        <v>-5.9413520999999997E-2</v>
      </c>
    </row>
    <row r="5734" spans="1:4" x14ac:dyDescent="0.15">
      <c r="A5734" s="1">
        <v>57.32</v>
      </c>
      <c r="B5734" s="1">
        <v>6.1974044999999998E-2</v>
      </c>
      <c r="C5734" s="1">
        <v>-3.9670401000000001E-2</v>
      </c>
      <c r="D5734" s="1">
        <v>-5.8457005999999999E-2</v>
      </c>
    </row>
    <row r="5735" spans="1:4" x14ac:dyDescent="0.15">
      <c r="A5735" s="1">
        <v>57.33</v>
      </c>
      <c r="B5735" s="1">
        <v>6.2892617999999997E-2</v>
      </c>
      <c r="C5735" s="1">
        <v>-3.8702272000000003E-2</v>
      </c>
      <c r="D5735" s="1">
        <v>-5.8029441000000001E-2</v>
      </c>
    </row>
    <row r="5736" spans="1:4" x14ac:dyDescent="0.15">
      <c r="A5736" s="1">
        <v>57.34</v>
      </c>
      <c r="B5736" s="1">
        <v>6.3050485000000003E-2</v>
      </c>
      <c r="C5736" s="1">
        <v>-3.7410371999999997E-2</v>
      </c>
      <c r="D5736" s="1">
        <v>-5.7856142999999999E-2</v>
      </c>
    </row>
    <row r="5737" spans="1:4" x14ac:dyDescent="0.15">
      <c r="A5737" s="1">
        <v>57.35</v>
      </c>
      <c r="B5737" s="1">
        <v>6.2450522000000001E-2</v>
      </c>
      <c r="C5737" s="1">
        <v>-3.6202226999999997E-2</v>
      </c>
      <c r="D5737" s="1">
        <v>-5.7729155999999997E-2</v>
      </c>
    </row>
    <row r="5738" spans="1:4" x14ac:dyDescent="0.15">
      <c r="A5738" s="1">
        <v>57.36</v>
      </c>
      <c r="B5738" s="1">
        <v>6.0972390000000001E-2</v>
      </c>
      <c r="C5738" s="1">
        <v>-3.5038503999999998E-2</v>
      </c>
      <c r="D5738" s="1">
        <v>-5.7496518000000003E-2</v>
      </c>
    </row>
    <row r="5739" spans="1:4" x14ac:dyDescent="0.15">
      <c r="A5739" s="1">
        <v>57.37</v>
      </c>
      <c r="B5739" s="1">
        <v>5.8337174999999998E-2</v>
      </c>
      <c r="C5739" s="1">
        <v>-3.3355284999999998E-2</v>
      </c>
      <c r="D5739" s="1">
        <v>-5.7314626E-2</v>
      </c>
    </row>
    <row r="5740" spans="1:4" x14ac:dyDescent="0.15">
      <c r="A5740" s="1">
        <v>57.38</v>
      </c>
      <c r="B5740" s="1">
        <v>5.4945506999999998E-2</v>
      </c>
      <c r="C5740" s="1">
        <v>-3.1104817999999999E-2</v>
      </c>
      <c r="D5740" s="1">
        <v>-5.6399591999999998E-2</v>
      </c>
    </row>
    <row r="5741" spans="1:4" x14ac:dyDescent="0.15">
      <c r="A5741" s="1">
        <v>57.39</v>
      </c>
      <c r="B5741" s="1">
        <v>5.1268360999999998E-2</v>
      </c>
      <c r="C5741" s="1">
        <v>-2.7920029999999998E-2</v>
      </c>
      <c r="D5741" s="1">
        <v>-5.5427193E-2</v>
      </c>
    </row>
    <row r="5742" spans="1:4" x14ac:dyDescent="0.15">
      <c r="A5742" s="1">
        <v>57.4</v>
      </c>
      <c r="B5742" s="1">
        <v>4.7572423000000003E-2</v>
      </c>
      <c r="C5742" s="1">
        <v>-2.3740577999999998E-2</v>
      </c>
      <c r="D5742" s="1">
        <v>-5.3934032999999999E-2</v>
      </c>
    </row>
    <row r="5743" spans="1:4" x14ac:dyDescent="0.15">
      <c r="A5743" s="1">
        <v>57.41</v>
      </c>
      <c r="B5743" s="1">
        <v>4.4232251E-2</v>
      </c>
      <c r="C5743" s="1">
        <v>-1.9025297E-2</v>
      </c>
      <c r="D5743" s="1">
        <v>-5.2344253E-2</v>
      </c>
    </row>
    <row r="5744" spans="1:4" x14ac:dyDescent="0.15">
      <c r="A5744" s="1">
        <v>57.42</v>
      </c>
      <c r="B5744" s="1">
        <v>4.1080959E-2</v>
      </c>
      <c r="C5744" s="1">
        <v>-1.4010158999999999E-2</v>
      </c>
      <c r="D5744" s="1">
        <v>-5.0222054000000002E-2</v>
      </c>
    </row>
    <row r="5745" spans="1:4" x14ac:dyDescent="0.15">
      <c r="A5745" s="1">
        <v>57.43</v>
      </c>
      <c r="B5745" s="1">
        <v>3.7727710999999997E-2</v>
      </c>
      <c r="C5745" s="1">
        <v>-9.6507308999999996E-3</v>
      </c>
      <c r="D5745" s="1">
        <v>-4.8280904999999999E-2</v>
      </c>
    </row>
    <row r="5746" spans="1:4" x14ac:dyDescent="0.15">
      <c r="A5746" s="1">
        <v>57.44</v>
      </c>
      <c r="B5746" s="1">
        <v>3.3978151999999998E-2</v>
      </c>
      <c r="C5746" s="1">
        <v>-5.6646893999999998E-3</v>
      </c>
      <c r="D5746" s="1">
        <v>-4.6388255000000003E-2</v>
      </c>
    </row>
    <row r="5747" spans="1:4" x14ac:dyDescent="0.15">
      <c r="A5747" s="1">
        <v>57.45</v>
      </c>
      <c r="B5747" s="1">
        <v>2.9590674000000001E-2</v>
      </c>
      <c r="C5747" s="1">
        <v>-1.9233025E-3</v>
      </c>
      <c r="D5747" s="1">
        <v>-4.4723187999999997E-2</v>
      </c>
    </row>
    <row r="5748" spans="1:4" x14ac:dyDescent="0.15">
      <c r="A5748" s="1">
        <v>57.46</v>
      </c>
      <c r="B5748" s="1">
        <v>2.5283041999999999E-2</v>
      </c>
      <c r="C5748" s="1">
        <v>2.0593739000000001E-3</v>
      </c>
      <c r="D5748" s="1">
        <v>-4.3277650000000001E-2</v>
      </c>
    </row>
    <row r="5749" spans="1:4" x14ac:dyDescent="0.15">
      <c r="A5749" s="1">
        <v>57.47</v>
      </c>
      <c r="B5749" s="1">
        <v>2.0474434999999999E-2</v>
      </c>
      <c r="C5749" s="1">
        <v>6.4204936000000004E-3</v>
      </c>
      <c r="D5749" s="1">
        <v>-4.2381268999999999E-2</v>
      </c>
    </row>
    <row r="5750" spans="1:4" x14ac:dyDescent="0.15">
      <c r="A5750" s="1">
        <v>57.48</v>
      </c>
      <c r="B5750" s="1">
        <v>1.5619833E-2</v>
      </c>
      <c r="C5750" s="1">
        <v>1.1623796E-2</v>
      </c>
      <c r="D5750" s="1">
        <v>-4.1900417000000002E-2</v>
      </c>
    </row>
    <row r="5751" spans="1:4" x14ac:dyDescent="0.15">
      <c r="A5751" s="1">
        <v>57.49</v>
      </c>
      <c r="B5751" s="1">
        <v>1.0832079999999999E-2</v>
      </c>
      <c r="C5751" s="1">
        <v>1.782721E-2</v>
      </c>
      <c r="D5751" s="1">
        <v>-4.1746555999999997E-2</v>
      </c>
    </row>
    <row r="5752" spans="1:4" x14ac:dyDescent="0.15">
      <c r="A5752" s="1">
        <v>57.5</v>
      </c>
      <c r="B5752" s="1">
        <v>6.5758329999999997E-3</v>
      </c>
      <c r="C5752" s="1">
        <v>2.5371957000000001E-2</v>
      </c>
      <c r="D5752" s="1">
        <v>-4.1873255999999998E-2</v>
      </c>
    </row>
    <row r="5753" spans="1:4" x14ac:dyDescent="0.15">
      <c r="A5753" s="1">
        <v>57.51</v>
      </c>
      <c r="B5753" s="1">
        <v>2.9311268999999999E-3</v>
      </c>
      <c r="C5753" s="1">
        <v>3.3796613000000003E-2</v>
      </c>
      <c r="D5753" s="1">
        <v>-4.2112627999999999E-2</v>
      </c>
    </row>
    <row r="5754" spans="1:4" x14ac:dyDescent="0.15">
      <c r="A5754" s="1">
        <v>57.52</v>
      </c>
      <c r="B5754" s="1">
        <v>-2.5427069000000002E-4</v>
      </c>
      <c r="C5754" s="1">
        <v>4.2572117999999999E-2</v>
      </c>
      <c r="D5754" s="1">
        <v>-4.1618493999999999E-2</v>
      </c>
    </row>
    <row r="5755" spans="1:4" x14ac:dyDescent="0.15">
      <c r="A5755" s="1">
        <v>57.53</v>
      </c>
      <c r="B5755" s="1">
        <v>-3.1180169999999998E-3</v>
      </c>
      <c r="C5755" s="1">
        <v>5.0998886E-2</v>
      </c>
      <c r="D5755" s="1">
        <v>-4.0366249E-2</v>
      </c>
    </row>
    <row r="5756" spans="1:4" x14ac:dyDescent="0.15">
      <c r="A5756" s="1">
        <v>57.54</v>
      </c>
      <c r="B5756" s="1">
        <v>-5.9992359999999998E-3</v>
      </c>
      <c r="C5756" s="1">
        <v>5.8543177000000002E-2</v>
      </c>
      <c r="D5756" s="1">
        <v>-3.8627887E-2</v>
      </c>
    </row>
    <row r="5757" spans="1:4" x14ac:dyDescent="0.15">
      <c r="A5757" s="1">
        <v>57.55</v>
      </c>
      <c r="B5757" s="1">
        <v>-9.0272349000000002E-3</v>
      </c>
      <c r="C5757" s="1">
        <v>6.4646087000000005E-2</v>
      </c>
      <c r="D5757" s="1">
        <v>-3.6776344000000002E-2</v>
      </c>
    </row>
    <row r="5758" spans="1:4" x14ac:dyDescent="0.15">
      <c r="A5758" s="1">
        <v>57.56</v>
      </c>
      <c r="B5758" s="1">
        <v>-1.2601378999999999E-2</v>
      </c>
      <c r="C5758" s="1">
        <v>6.9210222000000002E-2</v>
      </c>
      <c r="D5758" s="1">
        <v>-3.5044837000000002E-2</v>
      </c>
    </row>
    <row r="5759" spans="1:4" x14ac:dyDescent="0.15">
      <c r="A5759" s="1">
        <v>57.57</v>
      </c>
      <c r="B5759" s="1">
        <v>-1.7276117000000001E-2</v>
      </c>
      <c r="C5759" s="1">
        <v>7.2507822999999999E-2</v>
      </c>
      <c r="D5759" s="1">
        <v>-3.3681896000000003E-2</v>
      </c>
    </row>
    <row r="5760" spans="1:4" x14ac:dyDescent="0.15">
      <c r="A5760" s="1">
        <v>57.58</v>
      </c>
      <c r="B5760" s="1">
        <v>-2.2421474E-2</v>
      </c>
      <c r="C5760" s="1">
        <v>7.4981226999999998E-2</v>
      </c>
      <c r="D5760" s="1">
        <v>-3.2581000999999998E-2</v>
      </c>
    </row>
    <row r="5761" spans="1:4" x14ac:dyDescent="0.15">
      <c r="A5761" s="1">
        <v>57.59</v>
      </c>
      <c r="B5761" s="1">
        <v>-2.7891483000000002E-2</v>
      </c>
      <c r="C5761" s="1">
        <v>7.6593286999999996E-2</v>
      </c>
      <c r="D5761" s="1">
        <v>-3.1699483000000001E-2</v>
      </c>
    </row>
    <row r="5762" spans="1:4" x14ac:dyDescent="0.15">
      <c r="A5762" s="1">
        <v>57.6</v>
      </c>
      <c r="B5762" s="1">
        <v>-3.2711214000000002E-2</v>
      </c>
      <c r="C5762" s="1">
        <v>7.7809746999999999E-2</v>
      </c>
      <c r="D5762" s="1">
        <v>-3.0717030999999999E-2</v>
      </c>
    </row>
    <row r="5763" spans="1:4" x14ac:dyDescent="0.15">
      <c r="A5763" s="1">
        <v>57.61</v>
      </c>
      <c r="B5763" s="1">
        <v>-3.6906610999999999E-2</v>
      </c>
      <c r="C5763" s="1">
        <v>7.8963738000000006E-2</v>
      </c>
      <c r="D5763" s="1">
        <v>-2.9836597999999999E-2</v>
      </c>
    </row>
    <row r="5764" spans="1:4" x14ac:dyDescent="0.15">
      <c r="A5764" s="1">
        <v>57.62</v>
      </c>
      <c r="B5764" s="1">
        <v>-4.0035732999999997E-2</v>
      </c>
      <c r="C5764" s="1">
        <v>8.0528513999999995E-2</v>
      </c>
      <c r="D5764" s="1">
        <v>-2.8731665999999999E-2</v>
      </c>
    </row>
    <row r="5765" spans="1:4" x14ac:dyDescent="0.15">
      <c r="A5765" s="1">
        <v>57.63</v>
      </c>
      <c r="B5765" s="1">
        <v>-4.2476504999999998E-2</v>
      </c>
      <c r="C5765" s="1">
        <v>8.2453341999999999E-2</v>
      </c>
      <c r="D5765" s="1">
        <v>-2.7384114000000001E-2</v>
      </c>
    </row>
    <row r="5766" spans="1:4" x14ac:dyDescent="0.15">
      <c r="A5766" s="1">
        <v>57.64</v>
      </c>
      <c r="B5766" s="1">
        <v>-4.4506706E-2</v>
      </c>
      <c r="C5766" s="1">
        <v>8.4991960000000005E-2</v>
      </c>
      <c r="D5766" s="1">
        <v>-2.5424672999999998E-2</v>
      </c>
    </row>
    <row r="5767" spans="1:4" x14ac:dyDescent="0.15">
      <c r="A5767" s="1">
        <v>57.65</v>
      </c>
      <c r="B5767" s="1">
        <v>-4.6934920999999998E-2</v>
      </c>
      <c r="C5767" s="1">
        <v>8.7535301999999995E-2</v>
      </c>
      <c r="D5767" s="1">
        <v>-2.2362388E-2</v>
      </c>
    </row>
    <row r="5768" spans="1:4" x14ac:dyDescent="0.15">
      <c r="A5768" s="1">
        <v>57.66</v>
      </c>
      <c r="B5768" s="1">
        <v>-4.9995979000000003E-2</v>
      </c>
      <c r="C5768" s="1">
        <v>9.0186768E-2</v>
      </c>
      <c r="D5768" s="1">
        <v>-1.8175512000000001E-2</v>
      </c>
    </row>
    <row r="5769" spans="1:4" x14ac:dyDescent="0.15">
      <c r="A5769" s="1">
        <v>57.67</v>
      </c>
      <c r="B5769" s="1">
        <v>-5.3391833999999999E-2</v>
      </c>
      <c r="C5769" s="1">
        <v>9.2606764999999994E-2</v>
      </c>
      <c r="D5769" s="1">
        <v>-1.325994E-2</v>
      </c>
    </row>
    <row r="5770" spans="1:4" x14ac:dyDescent="0.15">
      <c r="A5770" s="1">
        <v>57.68</v>
      </c>
      <c r="B5770" s="1">
        <v>-5.6729912E-2</v>
      </c>
      <c r="C5770" s="1">
        <v>9.4776302000000007E-2</v>
      </c>
      <c r="D5770" s="1">
        <v>-7.9841532E-3</v>
      </c>
    </row>
    <row r="5771" spans="1:4" x14ac:dyDescent="0.15">
      <c r="A5771" s="1">
        <v>57.69</v>
      </c>
      <c r="B5771" s="1">
        <v>-5.9942278000000002E-2</v>
      </c>
      <c r="C5771" s="1">
        <v>9.6476554000000006E-2</v>
      </c>
      <c r="D5771" s="1">
        <v>-2.9390599999999998E-3</v>
      </c>
    </row>
    <row r="5772" spans="1:4" x14ac:dyDescent="0.15">
      <c r="A5772" s="1">
        <v>57.7</v>
      </c>
      <c r="B5772" s="1">
        <v>-6.3080338E-2</v>
      </c>
      <c r="C5772" s="1">
        <v>9.7289092999999993E-2</v>
      </c>
      <c r="D5772" s="1">
        <v>1.7152084000000001E-3</v>
      </c>
    </row>
    <row r="5773" spans="1:4" x14ac:dyDescent="0.15">
      <c r="A5773" s="1">
        <v>57.71</v>
      </c>
      <c r="B5773" s="1">
        <v>-6.6492677E-2</v>
      </c>
      <c r="C5773" s="1">
        <v>9.6910837E-2</v>
      </c>
      <c r="D5773" s="1">
        <v>5.6513936000000004E-3</v>
      </c>
    </row>
    <row r="5774" spans="1:4" x14ac:dyDescent="0.15">
      <c r="A5774" s="1">
        <v>57.72</v>
      </c>
      <c r="B5774" s="1">
        <v>-6.9813798999999996E-2</v>
      </c>
      <c r="C5774" s="1">
        <v>9.5853702999999998E-2</v>
      </c>
      <c r="D5774" s="1">
        <v>9.1927134000000001E-3</v>
      </c>
    </row>
    <row r="5775" spans="1:4" x14ac:dyDescent="0.15">
      <c r="A5775" s="1">
        <v>57.73</v>
      </c>
      <c r="B5775" s="1">
        <v>-7.2952758000000006E-2</v>
      </c>
      <c r="C5775" s="1">
        <v>9.4407527000000005E-2</v>
      </c>
      <c r="D5775" s="1">
        <v>1.2497528000000001E-2</v>
      </c>
    </row>
    <row r="5776" spans="1:4" x14ac:dyDescent="0.15">
      <c r="A5776" s="1">
        <v>57.74</v>
      </c>
      <c r="B5776" s="1">
        <v>-7.5206054999999994E-2</v>
      </c>
      <c r="C5776" s="1">
        <v>9.299702E-2</v>
      </c>
      <c r="D5776" s="1">
        <v>1.6067550999999999E-2</v>
      </c>
    </row>
    <row r="5777" spans="1:4" x14ac:dyDescent="0.15">
      <c r="A5777" s="1">
        <v>57.75</v>
      </c>
      <c r="B5777" s="1">
        <v>-7.6592722000000002E-2</v>
      </c>
      <c r="C5777" s="1">
        <v>9.0850264999999999E-2</v>
      </c>
      <c r="D5777" s="1">
        <v>1.9730417E-2</v>
      </c>
    </row>
    <row r="5778" spans="1:4" x14ac:dyDescent="0.15">
      <c r="A5778" s="1">
        <v>57.76</v>
      </c>
      <c r="B5778" s="1">
        <v>-7.7054794999999995E-2</v>
      </c>
      <c r="C5778" s="1">
        <v>8.7707308999999997E-2</v>
      </c>
      <c r="D5778" s="1">
        <v>2.3577353999999998E-2</v>
      </c>
    </row>
    <row r="5779" spans="1:4" x14ac:dyDescent="0.15">
      <c r="A5779" s="1">
        <v>57.77</v>
      </c>
      <c r="B5779" s="1">
        <v>-7.6333256000000002E-2</v>
      </c>
      <c r="C5779" s="1">
        <v>8.3440563999999995E-2</v>
      </c>
      <c r="D5779" s="1">
        <v>2.7471826000000001E-2</v>
      </c>
    </row>
    <row r="5780" spans="1:4" x14ac:dyDescent="0.15">
      <c r="A5780" s="1">
        <v>57.78</v>
      </c>
      <c r="B5780" s="1">
        <v>-7.4148515999999998E-2</v>
      </c>
      <c r="C5780" s="1">
        <v>7.9182920000000004E-2</v>
      </c>
      <c r="D5780" s="1">
        <v>3.0843195E-2</v>
      </c>
    </row>
    <row r="5781" spans="1:4" x14ac:dyDescent="0.15">
      <c r="A5781" s="1">
        <v>57.79</v>
      </c>
      <c r="B5781" s="1">
        <v>-7.0579975000000003E-2</v>
      </c>
      <c r="C5781" s="1">
        <v>7.5276518000000001E-2</v>
      </c>
      <c r="D5781" s="1">
        <v>3.3714783999999998E-2</v>
      </c>
    </row>
    <row r="5782" spans="1:4" x14ac:dyDescent="0.15">
      <c r="A5782" s="1">
        <v>57.8</v>
      </c>
      <c r="B5782" s="1">
        <v>-6.5004793000000005E-2</v>
      </c>
      <c r="C5782" s="1">
        <v>7.2408205000000003E-2</v>
      </c>
      <c r="D5782" s="1">
        <v>3.6486031000000002E-2</v>
      </c>
    </row>
    <row r="5783" spans="1:4" x14ac:dyDescent="0.15">
      <c r="A5783" s="1">
        <v>57.81</v>
      </c>
      <c r="B5783" s="1">
        <v>-5.7852051000000002E-2</v>
      </c>
      <c r="C5783" s="1">
        <v>7.0470017999999995E-2</v>
      </c>
      <c r="D5783" s="1">
        <v>3.9125884999999999E-2</v>
      </c>
    </row>
    <row r="5784" spans="1:4" x14ac:dyDescent="0.15">
      <c r="A5784" s="1">
        <v>57.82</v>
      </c>
      <c r="B5784" s="1">
        <v>-4.9215900999999999E-2</v>
      </c>
      <c r="C5784" s="1">
        <v>6.8846387999999994E-2</v>
      </c>
      <c r="D5784" s="1">
        <v>4.1399663000000003E-2</v>
      </c>
    </row>
    <row r="5785" spans="1:4" x14ac:dyDescent="0.15">
      <c r="A5785" s="1">
        <v>57.83</v>
      </c>
      <c r="B5785" s="1">
        <v>-3.9933182999999997E-2</v>
      </c>
      <c r="C5785" s="1">
        <v>6.7120172000000006E-2</v>
      </c>
      <c r="D5785" s="1">
        <v>4.3555927000000001E-2</v>
      </c>
    </row>
    <row r="5786" spans="1:4" x14ac:dyDescent="0.15">
      <c r="A5786" s="1">
        <v>57.84</v>
      </c>
      <c r="B5786" s="1">
        <v>-3.1433546999999999E-2</v>
      </c>
      <c r="C5786" s="1">
        <v>6.5590543000000001E-2</v>
      </c>
      <c r="D5786" s="1">
        <v>4.5586500000000002E-2</v>
      </c>
    </row>
    <row r="5787" spans="1:4" x14ac:dyDescent="0.15">
      <c r="A5787" s="1">
        <v>57.85</v>
      </c>
      <c r="B5787" s="1">
        <v>-2.4835469999999998E-2</v>
      </c>
      <c r="C5787" s="1">
        <v>6.4600878E-2</v>
      </c>
      <c r="D5787" s="1">
        <v>4.7256895E-2</v>
      </c>
    </row>
    <row r="5788" spans="1:4" x14ac:dyDescent="0.15">
      <c r="A5788" s="1">
        <v>57.86</v>
      </c>
      <c r="B5788" s="1">
        <v>-2.0579927000000001E-2</v>
      </c>
      <c r="C5788" s="1">
        <v>6.4672352000000002E-2</v>
      </c>
      <c r="D5788" s="1">
        <v>4.8777757999999997E-2</v>
      </c>
    </row>
    <row r="5789" spans="1:4" x14ac:dyDescent="0.15">
      <c r="A5789" s="1">
        <v>57.87</v>
      </c>
      <c r="B5789" s="1">
        <v>-1.8354062000000001E-2</v>
      </c>
      <c r="C5789" s="1">
        <v>6.5418058000000001E-2</v>
      </c>
      <c r="D5789" s="1">
        <v>5.0452257E-2</v>
      </c>
    </row>
    <row r="5790" spans="1:4" x14ac:dyDescent="0.15">
      <c r="A5790" s="1">
        <v>57.88</v>
      </c>
      <c r="B5790" s="1">
        <v>-1.7589170000000001E-2</v>
      </c>
      <c r="C5790" s="1">
        <v>6.6717754000000004E-2</v>
      </c>
      <c r="D5790" s="1">
        <v>5.2563271000000002E-2</v>
      </c>
    </row>
    <row r="5791" spans="1:4" x14ac:dyDescent="0.15">
      <c r="A5791" s="1">
        <v>57.89</v>
      </c>
      <c r="B5791" s="1">
        <v>-1.7871003999999999E-2</v>
      </c>
      <c r="C5791" s="1">
        <v>6.8051160999999999E-2</v>
      </c>
      <c r="D5791" s="1">
        <v>5.5493709000000002E-2</v>
      </c>
    </row>
    <row r="5792" spans="1:4" x14ac:dyDescent="0.15">
      <c r="A5792" s="1">
        <v>57.9</v>
      </c>
      <c r="B5792" s="1">
        <v>-1.8221204000000001E-2</v>
      </c>
      <c r="C5792" s="1">
        <v>6.9573193000000005E-2</v>
      </c>
      <c r="D5792" s="1">
        <v>5.9073720000000003E-2</v>
      </c>
    </row>
    <row r="5793" spans="1:4" x14ac:dyDescent="0.15">
      <c r="A5793" s="1">
        <v>57.91</v>
      </c>
      <c r="B5793" s="1">
        <v>-1.9281326000000001E-2</v>
      </c>
      <c r="C5793" s="1">
        <v>7.1624185000000007E-2</v>
      </c>
      <c r="D5793" s="1">
        <v>6.2889201000000006E-2</v>
      </c>
    </row>
    <row r="5794" spans="1:4" x14ac:dyDescent="0.15">
      <c r="A5794" s="1">
        <v>57.92</v>
      </c>
      <c r="B5794" s="1">
        <v>-2.137855E-2</v>
      </c>
      <c r="C5794" s="1">
        <v>7.4775066000000001E-2</v>
      </c>
      <c r="D5794" s="1">
        <v>6.6928897000000001E-2</v>
      </c>
    </row>
    <row r="5795" spans="1:4" x14ac:dyDescent="0.15">
      <c r="A5795" s="1">
        <v>57.93</v>
      </c>
      <c r="B5795" s="1">
        <v>-2.4626918000000001E-2</v>
      </c>
      <c r="C5795" s="1">
        <v>7.8302361000000001E-2</v>
      </c>
      <c r="D5795" s="1">
        <v>7.0859593999999998E-2</v>
      </c>
    </row>
    <row r="5796" spans="1:4" x14ac:dyDescent="0.15">
      <c r="A5796" s="1">
        <v>57.94</v>
      </c>
      <c r="B5796" s="1">
        <v>-2.8717761000000001E-2</v>
      </c>
      <c r="C5796" s="1">
        <v>8.1922738999999994E-2</v>
      </c>
      <c r="D5796" s="1">
        <v>7.5028719999999993E-2</v>
      </c>
    </row>
    <row r="5797" spans="1:4" x14ac:dyDescent="0.15">
      <c r="A5797" s="1">
        <v>57.95</v>
      </c>
      <c r="B5797" s="1">
        <v>-3.3633196999999997E-2</v>
      </c>
      <c r="C5797" s="1">
        <v>8.6050586999999998E-2</v>
      </c>
      <c r="D5797" s="1">
        <v>7.9216885000000001E-2</v>
      </c>
    </row>
    <row r="5798" spans="1:4" x14ac:dyDescent="0.15">
      <c r="A5798" s="1">
        <v>57.96</v>
      </c>
      <c r="B5798" s="1">
        <v>-3.9111171E-2</v>
      </c>
      <c r="C5798" s="1">
        <v>9.0525680999999997E-2</v>
      </c>
      <c r="D5798" s="1">
        <v>8.2914142999999996E-2</v>
      </c>
    </row>
    <row r="5799" spans="1:4" x14ac:dyDescent="0.15">
      <c r="A5799" s="1">
        <v>57.97</v>
      </c>
      <c r="B5799" s="1">
        <v>-4.4982609E-2</v>
      </c>
      <c r="C5799" s="1">
        <v>9.493791E-2</v>
      </c>
      <c r="D5799" s="1">
        <v>8.5853283000000002E-2</v>
      </c>
    </row>
    <row r="5800" spans="1:4" x14ac:dyDescent="0.15">
      <c r="A5800" s="1">
        <v>57.98</v>
      </c>
      <c r="B5800" s="1">
        <v>-5.0736802999999997E-2</v>
      </c>
      <c r="C5800" s="1">
        <v>9.9118717999999995E-2</v>
      </c>
      <c r="D5800" s="1">
        <v>8.7926923000000004E-2</v>
      </c>
    </row>
    <row r="5801" spans="1:4" x14ac:dyDescent="0.15">
      <c r="A5801" s="1">
        <v>57.99</v>
      </c>
      <c r="B5801" s="1">
        <v>-5.6462382999999998E-2</v>
      </c>
      <c r="C5801" s="1">
        <v>0.10272485000000001</v>
      </c>
      <c r="D5801" s="1">
        <v>8.9873279E-2</v>
      </c>
    </row>
    <row r="5802" spans="1:4" x14ac:dyDescent="0.15">
      <c r="A5802" s="1">
        <v>58</v>
      </c>
      <c r="B5802" s="1">
        <v>-6.1505490000000003E-2</v>
      </c>
      <c r="C5802" s="1">
        <v>0.10578767</v>
      </c>
      <c r="D5802" s="1">
        <v>9.2333628000000001E-2</v>
      </c>
    </row>
    <row r="5803" spans="1:4" x14ac:dyDescent="0.15">
      <c r="A5803" s="1">
        <v>58.01</v>
      </c>
      <c r="B5803" s="1">
        <v>-6.5588253999999999E-2</v>
      </c>
      <c r="C5803" s="1">
        <v>0.10732181</v>
      </c>
      <c r="D5803" s="1">
        <v>9.5296567999999998E-2</v>
      </c>
    </row>
    <row r="5804" spans="1:4" x14ac:dyDescent="0.15">
      <c r="A5804" s="1">
        <v>58.02</v>
      </c>
      <c r="B5804" s="1">
        <v>-6.9052501000000002E-2</v>
      </c>
      <c r="C5804" s="1">
        <v>0.10816162999999999</v>
      </c>
      <c r="D5804" s="1">
        <v>9.8362357999999997E-2</v>
      </c>
    </row>
    <row r="5805" spans="1:4" x14ac:dyDescent="0.15">
      <c r="A5805" s="1">
        <v>58.03</v>
      </c>
      <c r="B5805" s="1">
        <v>-7.2347324000000005E-2</v>
      </c>
      <c r="C5805" s="1">
        <v>0.10821177999999999</v>
      </c>
      <c r="D5805" s="1">
        <v>0.10133614000000001</v>
      </c>
    </row>
    <row r="5806" spans="1:4" x14ac:dyDescent="0.15">
      <c r="A5806" s="1">
        <v>58.04</v>
      </c>
      <c r="B5806" s="1">
        <v>-7.6016209000000001E-2</v>
      </c>
      <c r="C5806" s="1">
        <v>0.10811572</v>
      </c>
      <c r="D5806" s="1">
        <v>0.10377773</v>
      </c>
    </row>
    <row r="5807" spans="1:4" x14ac:dyDescent="0.15">
      <c r="A5807" s="1">
        <v>58.05</v>
      </c>
      <c r="B5807" s="1">
        <v>-7.9871732000000001E-2</v>
      </c>
      <c r="C5807" s="1">
        <v>0.10776688</v>
      </c>
      <c r="D5807" s="1">
        <v>0.10557529</v>
      </c>
    </row>
    <row r="5808" spans="1:4" x14ac:dyDescent="0.15">
      <c r="A5808" s="1">
        <v>58.06</v>
      </c>
      <c r="B5808" s="1">
        <v>-8.3520302000000005E-2</v>
      </c>
      <c r="C5808" s="1">
        <v>0.10743675</v>
      </c>
      <c r="D5808" s="1">
        <v>0.10589125000000001</v>
      </c>
    </row>
    <row r="5809" spans="1:4" x14ac:dyDescent="0.15">
      <c r="A5809" s="1">
        <v>58.07</v>
      </c>
      <c r="B5809" s="1">
        <v>-8.6781874999999994E-2</v>
      </c>
      <c r="C5809" s="1">
        <v>0.10767349</v>
      </c>
      <c r="D5809" s="1">
        <v>0.10455332000000001</v>
      </c>
    </row>
    <row r="5810" spans="1:4" x14ac:dyDescent="0.15">
      <c r="A5810" s="1">
        <v>58.08</v>
      </c>
      <c r="B5810" s="1">
        <v>-8.9390704000000001E-2</v>
      </c>
      <c r="C5810" s="1">
        <v>0.10896066</v>
      </c>
      <c r="D5810" s="1">
        <v>0.101496</v>
      </c>
    </row>
    <row r="5811" spans="1:4" x14ac:dyDescent="0.15">
      <c r="A5811" s="1">
        <v>58.09</v>
      </c>
      <c r="B5811" s="1">
        <v>-9.2192023999999997E-2</v>
      </c>
      <c r="C5811" s="1">
        <v>0.11103696</v>
      </c>
      <c r="D5811" s="1">
        <v>9.7031106000000006E-2</v>
      </c>
    </row>
    <row r="5812" spans="1:4" x14ac:dyDescent="0.15">
      <c r="A5812" s="1">
        <v>58.1</v>
      </c>
      <c r="B5812" s="1">
        <v>-9.5120763999999997E-2</v>
      </c>
      <c r="C5812" s="1">
        <v>0.114053</v>
      </c>
      <c r="D5812" s="1">
        <v>9.1823520000000006E-2</v>
      </c>
    </row>
    <row r="5813" spans="1:4" x14ac:dyDescent="0.15">
      <c r="A5813" s="1">
        <v>58.11</v>
      </c>
      <c r="B5813" s="1">
        <v>-9.8758839000000001E-2</v>
      </c>
      <c r="C5813" s="1">
        <v>0.11731276</v>
      </c>
      <c r="D5813" s="1">
        <v>8.6337991000000003E-2</v>
      </c>
    </row>
    <row r="5814" spans="1:4" x14ac:dyDescent="0.15">
      <c r="A5814" s="1">
        <v>58.12</v>
      </c>
      <c r="B5814" s="1">
        <v>-0.10222736</v>
      </c>
      <c r="C5814" s="1">
        <v>0.12132901</v>
      </c>
      <c r="D5814" s="1">
        <v>8.0719672000000006E-2</v>
      </c>
    </row>
    <row r="5815" spans="1:4" x14ac:dyDescent="0.15">
      <c r="A5815" s="1">
        <v>58.13</v>
      </c>
      <c r="B5815" s="1">
        <v>-0.10545241</v>
      </c>
      <c r="C5815" s="1">
        <v>0.12601672999999999</v>
      </c>
      <c r="D5815" s="1">
        <v>7.4831184999999995E-2</v>
      </c>
    </row>
    <row r="5816" spans="1:4" x14ac:dyDescent="0.15">
      <c r="A5816" s="1">
        <v>58.14</v>
      </c>
      <c r="B5816" s="1">
        <v>-0.10844038</v>
      </c>
      <c r="C5816" s="1">
        <v>0.13146266000000001</v>
      </c>
      <c r="D5816" s="1">
        <v>6.8172948999999997E-2</v>
      </c>
    </row>
    <row r="5817" spans="1:4" x14ac:dyDescent="0.15">
      <c r="A5817" s="1">
        <v>58.15</v>
      </c>
      <c r="B5817" s="1">
        <v>-0.11152958</v>
      </c>
      <c r="C5817" s="1">
        <v>0.13686516000000001</v>
      </c>
      <c r="D5817" s="1">
        <v>6.0399031999999998E-2</v>
      </c>
    </row>
    <row r="5818" spans="1:4" x14ac:dyDescent="0.15">
      <c r="A5818" s="1">
        <v>58.16</v>
      </c>
      <c r="B5818" s="1">
        <v>-0.1145499</v>
      </c>
      <c r="C5818" s="1">
        <v>0.14137055000000001</v>
      </c>
      <c r="D5818" s="1">
        <v>5.1452407999999998E-2</v>
      </c>
    </row>
    <row r="5819" spans="1:4" x14ac:dyDescent="0.15">
      <c r="A5819" s="1">
        <v>58.17</v>
      </c>
      <c r="B5819" s="1">
        <v>-0.11759904</v>
      </c>
      <c r="C5819" s="1">
        <v>0.14436678999999999</v>
      </c>
      <c r="D5819" s="1">
        <v>4.1176664000000002E-2</v>
      </c>
    </row>
    <row r="5820" spans="1:4" x14ac:dyDescent="0.15">
      <c r="A5820" s="1">
        <v>58.18</v>
      </c>
      <c r="B5820" s="1">
        <v>-0.12078967</v>
      </c>
      <c r="C5820" s="1">
        <v>0.14619178999999999</v>
      </c>
      <c r="D5820" s="1">
        <v>3.0077728000000001E-2</v>
      </c>
    </row>
    <row r="5821" spans="1:4" x14ac:dyDescent="0.15">
      <c r="A5821" s="1">
        <v>58.19</v>
      </c>
      <c r="B5821" s="1">
        <v>-0.12402785</v>
      </c>
      <c r="C5821" s="1">
        <v>0.14719794999999999</v>
      </c>
      <c r="D5821" s="1">
        <v>1.8271121000000001E-2</v>
      </c>
    </row>
    <row r="5822" spans="1:4" x14ac:dyDescent="0.15">
      <c r="A5822" s="1">
        <v>58.2</v>
      </c>
      <c r="B5822" s="1">
        <v>-0.12715336999999999</v>
      </c>
      <c r="C5822" s="1">
        <v>0.14774443000000001</v>
      </c>
      <c r="D5822" s="1">
        <v>6.3785893000000001E-3</v>
      </c>
    </row>
    <row r="5823" spans="1:4" x14ac:dyDescent="0.15">
      <c r="A5823" s="1">
        <v>58.21</v>
      </c>
      <c r="B5823" s="1">
        <v>-0.13055336000000001</v>
      </c>
      <c r="C5823" s="1">
        <v>0.14725150000000001</v>
      </c>
      <c r="D5823" s="1">
        <v>-5.2505475999999997E-3</v>
      </c>
    </row>
    <row r="5824" spans="1:4" x14ac:dyDescent="0.15">
      <c r="A5824" s="1">
        <v>58.22</v>
      </c>
      <c r="B5824" s="1">
        <v>-0.13421454999999999</v>
      </c>
      <c r="C5824" s="1">
        <v>0.14586199</v>
      </c>
      <c r="D5824" s="1">
        <v>-1.6304532E-2</v>
      </c>
    </row>
    <row r="5825" spans="1:4" x14ac:dyDescent="0.15">
      <c r="A5825" s="1">
        <v>58.23</v>
      </c>
      <c r="B5825" s="1">
        <v>-0.13905880000000001</v>
      </c>
      <c r="C5825" s="1">
        <v>0.14396914</v>
      </c>
      <c r="D5825" s="1">
        <v>-2.725325E-2</v>
      </c>
    </row>
    <row r="5826" spans="1:4" x14ac:dyDescent="0.15">
      <c r="A5826" s="1">
        <v>58.24</v>
      </c>
      <c r="B5826" s="1">
        <v>-0.14437162000000001</v>
      </c>
      <c r="C5826" s="1">
        <v>0.14214224</v>
      </c>
      <c r="D5826" s="1">
        <v>-3.8472378000000002E-2</v>
      </c>
    </row>
    <row r="5827" spans="1:4" x14ac:dyDescent="0.15">
      <c r="A5827" s="1">
        <v>58.25</v>
      </c>
      <c r="B5827" s="1">
        <v>-0.14982013</v>
      </c>
      <c r="C5827" s="1">
        <v>0.14059004</v>
      </c>
      <c r="D5827" s="1">
        <v>-5.0269042999999999E-2</v>
      </c>
    </row>
    <row r="5828" spans="1:4" x14ac:dyDescent="0.15">
      <c r="A5828" s="1">
        <v>58.26</v>
      </c>
      <c r="B5828" s="1">
        <v>-0.15452778</v>
      </c>
      <c r="C5828" s="1">
        <v>0.13944345</v>
      </c>
      <c r="D5828" s="1">
        <v>-6.2147180000000003E-2</v>
      </c>
    </row>
    <row r="5829" spans="1:4" x14ac:dyDescent="0.15">
      <c r="A5829" s="1">
        <v>58.27</v>
      </c>
      <c r="B5829" s="1">
        <v>-0.1582402</v>
      </c>
      <c r="C5829" s="1">
        <v>0.13801461000000001</v>
      </c>
      <c r="D5829" s="1">
        <v>-7.4022518999999995E-2</v>
      </c>
    </row>
    <row r="5830" spans="1:4" x14ac:dyDescent="0.15">
      <c r="A5830" s="1">
        <v>58.28</v>
      </c>
      <c r="B5830" s="1">
        <v>-0.16073418</v>
      </c>
      <c r="C5830" s="1">
        <v>0.13528314</v>
      </c>
      <c r="D5830" s="1">
        <v>-8.5950422999999998E-2</v>
      </c>
    </row>
    <row r="5831" spans="1:4" x14ac:dyDescent="0.15">
      <c r="A5831" s="1">
        <v>58.29</v>
      </c>
      <c r="B5831" s="1">
        <v>-0.16259993</v>
      </c>
      <c r="C5831" s="1">
        <v>0.13121943</v>
      </c>
      <c r="D5831" s="1">
        <v>-9.7426121000000004E-2</v>
      </c>
    </row>
    <row r="5832" spans="1:4" x14ac:dyDescent="0.15">
      <c r="A5832" s="1">
        <v>58.3</v>
      </c>
      <c r="B5832" s="1">
        <v>-0.16375961</v>
      </c>
      <c r="C5832" s="1">
        <v>0.1266439</v>
      </c>
      <c r="D5832" s="1">
        <v>-0.10793313</v>
      </c>
    </row>
    <row r="5833" spans="1:4" x14ac:dyDescent="0.15">
      <c r="A5833" s="1">
        <v>58.31</v>
      </c>
      <c r="B5833" s="1">
        <v>-0.16443298000000001</v>
      </c>
      <c r="C5833" s="1">
        <v>0.12185791999999999</v>
      </c>
      <c r="D5833" s="1">
        <v>-0.11737274</v>
      </c>
    </row>
    <row r="5834" spans="1:4" x14ac:dyDescent="0.15">
      <c r="A5834" s="1">
        <v>58.32</v>
      </c>
      <c r="B5834" s="1">
        <v>-0.16402521</v>
      </c>
      <c r="C5834" s="1">
        <v>0.11721466</v>
      </c>
      <c r="D5834" s="1">
        <v>-0.12587449000000001</v>
      </c>
    </row>
    <row r="5835" spans="1:4" x14ac:dyDescent="0.15">
      <c r="A5835" s="1">
        <v>58.33</v>
      </c>
      <c r="B5835" s="1">
        <v>-0.16188037</v>
      </c>
      <c r="C5835" s="1">
        <v>0.1119725</v>
      </c>
      <c r="D5835" s="1">
        <v>-0.13354205999999999</v>
      </c>
    </row>
    <row r="5836" spans="1:4" x14ac:dyDescent="0.15">
      <c r="A5836" s="1">
        <v>58.34</v>
      </c>
      <c r="B5836" s="1">
        <v>-0.15804088999999999</v>
      </c>
      <c r="C5836" s="1">
        <v>0.10499769</v>
      </c>
      <c r="D5836" s="1">
        <v>-0.14004617</v>
      </c>
    </row>
    <row r="5837" spans="1:4" x14ac:dyDescent="0.15">
      <c r="A5837" s="1">
        <v>58.35</v>
      </c>
      <c r="B5837" s="1">
        <v>-0.15277957</v>
      </c>
      <c r="C5837" s="1">
        <v>9.6036995999999999E-2</v>
      </c>
      <c r="D5837" s="1">
        <v>-0.14553891999999999</v>
      </c>
    </row>
    <row r="5838" spans="1:4" x14ac:dyDescent="0.15">
      <c r="A5838" s="1">
        <v>58.36</v>
      </c>
      <c r="B5838" s="1">
        <v>-0.14690449</v>
      </c>
      <c r="C5838" s="1">
        <v>8.5881933999999993E-2</v>
      </c>
      <c r="D5838" s="1">
        <v>-0.15014873000000001</v>
      </c>
    </row>
    <row r="5839" spans="1:4" x14ac:dyDescent="0.15">
      <c r="A5839" s="1">
        <v>58.37</v>
      </c>
      <c r="B5839" s="1">
        <v>-0.14101451000000001</v>
      </c>
      <c r="C5839" s="1">
        <v>7.4462207000000002E-2</v>
      </c>
      <c r="D5839" s="1">
        <v>-0.15457983</v>
      </c>
    </row>
    <row r="5840" spans="1:4" x14ac:dyDescent="0.15">
      <c r="A5840" s="1">
        <v>58.38</v>
      </c>
      <c r="B5840" s="1">
        <v>-0.13471019000000001</v>
      </c>
      <c r="C5840" s="1">
        <v>6.2743514E-2</v>
      </c>
      <c r="D5840" s="1">
        <v>-0.15902611</v>
      </c>
    </row>
    <row r="5841" spans="1:4" x14ac:dyDescent="0.15">
      <c r="A5841" s="1">
        <v>58.39</v>
      </c>
      <c r="B5841" s="1">
        <v>-0.12816312999999999</v>
      </c>
      <c r="C5841" s="1">
        <v>5.0825335999999999E-2</v>
      </c>
      <c r="D5841" s="1">
        <v>-0.16414898999999999</v>
      </c>
    </row>
    <row r="5842" spans="1:4" x14ac:dyDescent="0.15">
      <c r="A5842" s="1">
        <v>58.4</v>
      </c>
      <c r="B5842" s="1">
        <v>-0.12129777</v>
      </c>
      <c r="C5842" s="1">
        <v>3.8672463999999997E-2</v>
      </c>
      <c r="D5842" s="1">
        <v>-0.16938744999999999</v>
      </c>
    </row>
    <row r="5843" spans="1:4" x14ac:dyDescent="0.15">
      <c r="A5843" s="1">
        <v>58.41</v>
      </c>
      <c r="B5843" s="1">
        <v>-0.11386787</v>
      </c>
      <c r="C5843" s="1">
        <v>2.6179621E-2</v>
      </c>
      <c r="D5843" s="1">
        <v>-0.17497222000000001</v>
      </c>
    </row>
    <row r="5844" spans="1:4" x14ac:dyDescent="0.15">
      <c r="A5844" s="1">
        <v>58.42</v>
      </c>
      <c r="B5844" s="1">
        <v>-0.10545042</v>
      </c>
      <c r="C5844" s="1">
        <v>1.4434712000000001E-2</v>
      </c>
      <c r="D5844" s="1">
        <v>-0.18023860999999999</v>
      </c>
    </row>
    <row r="5845" spans="1:4" x14ac:dyDescent="0.15">
      <c r="A5845" s="1">
        <v>58.43</v>
      </c>
      <c r="B5845" s="1">
        <v>-9.6118048999999997E-2</v>
      </c>
      <c r="C5845" s="1">
        <v>3.7408393999999998E-3</v>
      </c>
      <c r="D5845" s="1">
        <v>-0.18519352</v>
      </c>
    </row>
    <row r="5846" spans="1:4" x14ac:dyDescent="0.15">
      <c r="A5846" s="1">
        <v>58.44</v>
      </c>
      <c r="B5846" s="1">
        <v>-8.6164623999999995E-2</v>
      </c>
      <c r="C5846" s="1">
        <v>-5.8449349000000003E-3</v>
      </c>
      <c r="D5846" s="1">
        <v>-0.18924274999999999</v>
      </c>
    </row>
    <row r="5847" spans="1:4" x14ac:dyDescent="0.15">
      <c r="A5847" s="1">
        <v>58.45</v>
      </c>
      <c r="B5847" s="1">
        <v>-7.5895307999999995E-2</v>
      </c>
      <c r="C5847" s="1">
        <v>-1.4403964999999999E-2</v>
      </c>
      <c r="D5847" s="1">
        <v>-0.19247427</v>
      </c>
    </row>
    <row r="5848" spans="1:4" x14ac:dyDescent="0.15">
      <c r="A5848" s="1">
        <v>58.46</v>
      </c>
      <c r="B5848" s="1">
        <v>-6.5899683000000001E-2</v>
      </c>
      <c r="C5848" s="1">
        <v>-2.1864604999999999E-2</v>
      </c>
      <c r="D5848" s="1">
        <v>-0.19479347</v>
      </c>
    </row>
    <row r="5849" spans="1:4" x14ac:dyDescent="0.15">
      <c r="A5849" s="1">
        <v>58.47</v>
      </c>
      <c r="B5849" s="1">
        <v>-5.6767620999999997E-2</v>
      </c>
      <c r="C5849" s="1">
        <v>-2.8287962E-2</v>
      </c>
      <c r="D5849" s="1">
        <v>-0.19681842999999999</v>
      </c>
    </row>
    <row r="5850" spans="1:4" x14ac:dyDescent="0.15">
      <c r="A5850" s="1">
        <v>58.48</v>
      </c>
      <c r="B5850" s="1">
        <v>-4.8596403000000003E-2</v>
      </c>
      <c r="C5850" s="1">
        <v>-3.3504578E-2</v>
      </c>
      <c r="D5850" s="1">
        <v>-0.19828721999999999</v>
      </c>
    </row>
    <row r="5851" spans="1:4" x14ac:dyDescent="0.15">
      <c r="A5851" s="1">
        <v>58.49</v>
      </c>
      <c r="B5851" s="1">
        <v>-4.1703700000000003E-2</v>
      </c>
      <c r="C5851" s="1">
        <v>-3.7268553000000003E-2</v>
      </c>
      <c r="D5851" s="1">
        <v>-0.19935082000000001</v>
      </c>
    </row>
    <row r="5852" spans="1:4" x14ac:dyDescent="0.15">
      <c r="A5852" s="1">
        <v>58.5</v>
      </c>
      <c r="B5852" s="1">
        <v>-3.5312660000000003E-2</v>
      </c>
      <c r="C5852" s="1">
        <v>-3.9991534000000002E-2</v>
      </c>
      <c r="D5852" s="1">
        <v>-0.19996031</v>
      </c>
    </row>
    <row r="5853" spans="1:4" x14ac:dyDescent="0.15">
      <c r="A5853" s="1">
        <v>58.51</v>
      </c>
      <c r="B5853" s="1">
        <v>-3.0068343000000001E-2</v>
      </c>
      <c r="C5853" s="1">
        <v>-4.1945215000000001E-2</v>
      </c>
      <c r="D5853" s="1">
        <v>-0.19980371</v>
      </c>
    </row>
    <row r="5854" spans="1:4" x14ac:dyDescent="0.15">
      <c r="A5854" s="1">
        <v>58.52</v>
      </c>
      <c r="B5854" s="1">
        <v>-2.5350629999999999E-2</v>
      </c>
      <c r="C5854" s="1">
        <v>-4.3445122000000003E-2</v>
      </c>
      <c r="D5854" s="1">
        <v>-0.19882741000000001</v>
      </c>
    </row>
    <row r="5855" spans="1:4" x14ac:dyDescent="0.15">
      <c r="A5855" s="1">
        <v>58.53</v>
      </c>
      <c r="B5855" s="1">
        <v>-2.0440936999999999E-2</v>
      </c>
      <c r="C5855" s="1">
        <v>-4.4677016999999999E-2</v>
      </c>
      <c r="D5855" s="1">
        <v>-0.19730949</v>
      </c>
    </row>
    <row r="5856" spans="1:4" x14ac:dyDescent="0.15">
      <c r="A5856" s="1">
        <v>58.54</v>
      </c>
      <c r="B5856" s="1">
        <v>-1.4386194E-2</v>
      </c>
      <c r="C5856" s="1">
        <v>-4.5573469999999998E-2</v>
      </c>
      <c r="D5856" s="1">
        <v>-0.19524628999999999</v>
      </c>
    </row>
    <row r="5857" spans="1:4" x14ac:dyDescent="0.15">
      <c r="A5857" s="1">
        <v>58.55</v>
      </c>
      <c r="B5857" s="1">
        <v>-7.5936045999999997E-3</v>
      </c>
      <c r="C5857" s="1">
        <v>-4.6186979000000003E-2</v>
      </c>
      <c r="D5857" s="1">
        <v>-0.19308639999999999</v>
      </c>
    </row>
    <row r="5858" spans="1:4" x14ac:dyDescent="0.15">
      <c r="A5858" s="1">
        <v>58.56</v>
      </c>
      <c r="B5858" s="1">
        <v>2.7192695999999998E-4</v>
      </c>
      <c r="C5858" s="1">
        <v>-4.6593247999999997E-2</v>
      </c>
      <c r="D5858" s="1">
        <v>-0.19105989000000001</v>
      </c>
    </row>
    <row r="5859" spans="1:4" x14ac:dyDescent="0.15">
      <c r="A5859" s="1">
        <v>58.57</v>
      </c>
      <c r="B5859" s="1">
        <v>8.7995477000000002E-3</v>
      </c>
      <c r="C5859" s="1">
        <v>-4.7101355999999997E-2</v>
      </c>
      <c r="D5859" s="1">
        <v>-0.18915584999999999</v>
      </c>
    </row>
    <row r="5860" spans="1:4" x14ac:dyDescent="0.15">
      <c r="A5860" s="1">
        <v>58.58</v>
      </c>
      <c r="B5860" s="1">
        <v>1.7863988000000001E-2</v>
      </c>
      <c r="C5860" s="1">
        <v>-4.7386219E-2</v>
      </c>
      <c r="D5860" s="1">
        <v>-0.18665235999999999</v>
      </c>
    </row>
    <row r="5861" spans="1:4" x14ac:dyDescent="0.15">
      <c r="A5861" s="1">
        <v>58.59</v>
      </c>
      <c r="B5861" s="1">
        <v>2.7146905999999998E-2</v>
      </c>
      <c r="C5861" s="1">
        <v>-4.7412825999999998E-2</v>
      </c>
      <c r="D5861" s="1">
        <v>-0.18362353000000001</v>
      </c>
    </row>
    <row r="5862" spans="1:4" x14ac:dyDescent="0.15">
      <c r="A5862" s="1">
        <v>58.6</v>
      </c>
      <c r="B5862" s="1">
        <v>3.6668903000000003E-2</v>
      </c>
      <c r="C5862" s="1">
        <v>-4.6961725000000003E-2</v>
      </c>
      <c r="D5862" s="1">
        <v>-0.17988667</v>
      </c>
    </row>
    <row r="5863" spans="1:4" x14ac:dyDescent="0.15">
      <c r="A5863" s="1">
        <v>58.61</v>
      </c>
      <c r="B5863" s="1">
        <v>4.6007562000000002E-2</v>
      </c>
      <c r="C5863" s="1">
        <v>-4.5875173999999998E-2</v>
      </c>
      <c r="D5863" s="1">
        <v>-0.17586247999999999</v>
      </c>
    </row>
    <row r="5864" spans="1:4" x14ac:dyDescent="0.15">
      <c r="A5864" s="1">
        <v>58.62</v>
      </c>
      <c r="B5864" s="1">
        <v>5.4639487E-2</v>
      </c>
      <c r="C5864" s="1">
        <v>-4.4534115999999999E-2</v>
      </c>
      <c r="D5864" s="1">
        <v>-0.17202363000000001</v>
      </c>
    </row>
    <row r="5865" spans="1:4" x14ac:dyDescent="0.15">
      <c r="A5865" s="1">
        <v>58.63</v>
      </c>
      <c r="B5865" s="1">
        <v>6.1951052E-2</v>
      </c>
      <c r="C5865" s="1">
        <v>-4.3938612000000002E-2</v>
      </c>
      <c r="D5865" s="1">
        <v>-0.16835227999999999</v>
      </c>
    </row>
    <row r="5866" spans="1:4" x14ac:dyDescent="0.15">
      <c r="A5866" s="1">
        <v>58.64</v>
      </c>
      <c r="B5866" s="1">
        <v>6.7827112999999994E-2</v>
      </c>
      <c r="C5866" s="1">
        <v>-4.4208264999999997E-2</v>
      </c>
      <c r="D5866" s="1">
        <v>-0.16479669</v>
      </c>
    </row>
    <row r="5867" spans="1:4" x14ac:dyDescent="0.15">
      <c r="A5867" s="1">
        <v>58.65</v>
      </c>
      <c r="B5867" s="1">
        <v>7.1896866000000004E-2</v>
      </c>
      <c r="C5867" s="1">
        <v>-4.5459178000000003E-2</v>
      </c>
      <c r="D5867" s="1">
        <v>-0.16134051999999999</v>
      </c>
    </row>
    <row r="5868" spans="1:4" x14ac:dyDescent="0.15">
      <c r="A5868" s="1">
        <v>58.66</v>
      </c>
      <c r="B5868" s="1">
        <v>7.4397795000000003E-2</v>
      </c>
      <c r="C5868" s="1">
        <v>-4.7553497E-2</v>
      </c>
      <c r="D5868" s="1">
        <v>-0.15755833</v>
      </c>
    </row>
    <row r="5869" spans="1:4" x14ac:dyDescent="0.15">
      <c r="A5869" s="1">
        <v>58.67</v>
      </c>
      <c r="B5869" s="1">
        <v>7.5224438000000005E-2</v>
      </c>
      <c r="C5869" s="1">
        <v>-5.0541715000000001E-2</v>
      </c>
      <c r="D5869" s="1">
        <v>-0.15395796</v>
      </c>
    </row>
    <row r="5870" spans="1:4" x14ac:dyDescent="0.15">
      <c r="A5870" s="1">
        <v>58.68</v>
      </c>
      <c r="B5870" s="1">
        <v>7.4979091999999997E-2</v>
      </c>
      <c r="C5870" s="1">
        <v>-5.3706961999999997E-2</v>
      </c>
      <c r="D5870" s="1">
        <v>-0.15006712</v>
      </c>
    </row>
    <row r="5871" spans="1:4" x14ac:dyDescent="0.15">
      <c r="A5871" s="1">
        <v>58.69</v>
      </c>
      <c r="B5871" s="1">
        <v>7.3561758000000005E-2</v>
      </c>
      <c r="C5871" s="1">
        <v>-5.7080916000000002E-2</v>
      </c>
      <c r="D5871" s="1">
        <v>-0.14610390000000001</v>
      </c>
    </row>
    <row r="5872" spans="1:4" x14ac:dyDescent="0.15">
      <c r="A5872" s="1">
        <v>58.7</v>
      </c>
      <c r="B5872" s="1">
        <v>7.1161328999999995E-2</v>
      </c>
      <c r="C5872" s="1">
        <v>-6.0483268999999999E-2</v>
      </c>
      <c r="D5872" s="1">
        <v>-0.14198143999999999</v>
      </c>
    </row>
    <row r="5873" spans="1:4" x14ac:dyDescent="0.15">
      <c r="A5873" s="1">
        <v>58.71</v>
      </c>
      <c r="B5873" s="1">
        <v>6.7856025E-2</v>
      </c>
      <c r="C5873" s="1">
        <v>-6.3273337999999998E-2</v>
      </c>
      <c r="D5873" s="1">
        <v>-0.13729417999999999</v>
      </c>
    </row>
    <row r="5874" spans="1:4" x14ac:dyDescent="0.15">
      <c r="A5874" s="1">
        <v>58.72</v>
      </c>
      <c r="B5874" s="1">
        <v>6.4288168000000007E-2</v>
      </c>
      <c r="C5874" s="1">
        <v>-6.504733E-2</v>
      </c>
      <c r="D5874" s="1">
        <v>-0.13156747999999999</v>
      </c>
    </row>
    <row r="5875" spans="1:4" x14ac:dyDescent="0.15">
      <c r="A5875" s="1">
        <v>58.73</v>
      </c>
      <c r="B5875" s="1">
        <v>6.0311934999999997E-2</v>
      </c>
      <c r="C5875" s="1">
        <v>-6.6127811999999994E-2</v>
      </c>
      <c r="D5875" s="1">
        <v>-0.12514987999999999</v>
      </c>
    </row>
    <row r="5876" spans="1:4" x14ac:dyDescent="0.15">
      <c r="A5876" s="1">
        <v>58.74</v>
      </c>
      <c r="B5876" s="1">
        <v>5.7035105000000003E-2</v>
      </c>
      <c r="C5876" s="1">
        <v>-6.6443277999999995E-2</v>
      </c>
      <c r="D5876" s="1">
        <v>-0.11808602999999999</v>
      </c>
    </row>
    <row r="5877" spans="1:4" x14ac:dyDescent="0.15">
      <c r="A5877" s="1">
        <v>58.75</v>
      </c>
      <c r="B5877" s="1">
        <v>5.4468295E-2</v>
      </c>
      <c r="C5877" s="1">
        <v>-6.5713372000000006E-2</v>
      </c>
      <c r="D5877" s="1">
        <v>-0.11045177</v>
      </c>
    </row>
    <row r="5878" spans="1:4" x14ac:dyDescent="0.15">
      <c r="A5878" s="1">
        <v>58.76</v>
      </c>
      <c r="B5878" s="1">
        <v>5.3156512000000003E-2</v>
      </c>
      <c r="C5878" s="1">
        <v>-6.3703180999999998E-2</v>
      </c>
      <c r="D5878" s="1">
        <v>-0.10217579</v>
      </c>
    </row>
    <row r="5879" spans="1:4" x14ac:dyDescent="0.15">
      <c r="A5879" s="1">
        <v>58.77</v>
      </c>
      <c r="B5879" s="1">
        <v>5.1714192999999999E-2</v>
      </c>
      <c r="C5879" s="1">
        <v>-6.0414076999999997E-2</v>
      </c>
      <c r="D5879" s="1">
        <v>-9.3296192E-2</v>
      </c>
    </row>
    <row r="5880" spans="1:4" x14ac:dyDescent="0.15">
      <c r="A5880" s="1">
        <v>58.78</v>
      </c>
      <c r="B5880" s="1">
        <v>5.0250343000000003E-2</v>
      </c>
      <c r="C5880" s="1">
        <v>-5.5442127000000001E-2</v>
      </c>
      <c r="D5880" s="1">
        <v>-8.405166E-2</v>
      </c>
    </row>
    <row r="5881" spans="1:4" x14ac:dyDescent="0.15">
      <c r="A5881" s="1">
        <v>58.79</v>
      </c>
      <c r="B5881" s="1">
        <v>4.8679535000000003E-2</v>
      </c>
      <c r="C5881" s="1">
        <v>-4.9337727999999997E-2</v>
      </c>
      <c r="D5881" s="1">
        <v>-7.4920007999999996E-2</v>
      </c>
    </row>
    <row r="5882" spans="1:4" x14ac:dyDescent="0.15">
      <c r="A5882" s="1">
        <v>58.8</v>
      </c>
      <c r="B5882" s="1">
        <v>4.7202102000000003E-2</v>
      </c>
      <c r="C5882" s="1">
        <v>-4.2384836000000002E-2</v>
      </c>
      <c r="D5882" s="1">
        <v>-6.5702330000000003E-2</v>
      </c>
    </row>
    <row r="5883" spans="1:4" x14ac:dyDescent="0.15">
      <c r="A5883" s="1">
        <v>58.81</v>
      </c>
      <c r="B5883" s="1">
        <v>4.5881445999999999E-2</v>
      </c>
      <c r="C5883" s="1">
        <v>-3.5230904E-2</v>
      </c>
      <c r="D5883" s="1">
        <v>-5.6558757000000001E-2</v>
      </c>
    </row>
    <row r="5884" spans="1:4" x14ac:dyDescent="0.15">
      <c r="A5884" s="1">
        <v>58.82</v>
      </c>
      <c r="B5884" s="1">
        <v>4.5372685000000003E-2</v>
      </c>
      <c r="C5884" s="1">
        <v>-2.7884866000000001E-2</v>
      </c>
      <c r="D5884" s="1">
        <v>-4.7348891999999997E-2</v>
      </c>
    </row>
    <row r="5885" spans="1:4" x14ac:dyDescent="0.15">
      <c r="A5885" s="1">
        <v>58.83</v>
      </c>
      <c r="B5885" s="1">
        <v>4.5204669000000003E-2</v>
      </c>
      <c r="C5885" s="1">
        <v>-2.0497188999999999E-2</v>
      </c>
      <c r="D5885" s="1">
        <v>-3.8198468999999999E-2</v>
      </c>
    </row>
    <row r="5886" spans="1:4" x14ac:dyDescent="0.15">
      <c r="A5886" s="1">
        <v>58.84</v>
      </c>
      <c r="B5886" s="1">
        <v>4.5137281000000001E-2</v>
      </c>
      <c r="C5886" s="1">
        <v>-1.3733429E-2</v>
      </c>
      <c r="D5886" s="1">
        <v>-2.8995663000000001E-2</v>
      </c>
    </row>
    <row r="5887" spans="1:4" x14ac:dyDescent="0.15">
      <c r="A5887" s="1">
        <v>58.85</v>
      </c>
      <c r="B5887" s="1">
        <v>4.4964042000000003E-2</v>
      </c>
      <c r="C5887" s="1">
        <v>-7.971779E-3</v>
      </c>
      <c r="D5887" s="1">
        <v>-1.9836187000000002E-2</v>
      </c>
    </row>
    <row r="5888" spans="1:4" x14ac:dyDescent="0.15">
      <c r="A5888" s="1">
        <v>58.86</v>
      </c>
      <c r="B5888" s="1">
        <v>4.5857027000000002E-2</v>
      </c>
      <c r="C5888" s="1">
        <v>-3.0180133E-3</v>
      </c>
      <c r="D5888" s="1">
        <v>-1.0647306E-2</v>
      </c>
    </row>
    <row r="5889" spans="1:4" x14ac:dyDescent="0.15">
      <c r="A5889" s="1">
        <v>58.87</v>
      </c>
      <c r="B5889" s="1">
        <v>4.7303144999999998E-2</v>
      </c>
      <c r="C5889" s="1">
        <v>5.3423079E-4</v>
      </c>
      <c r="D5889" s="1">
        <v>-1.4570125999999999E-3</v>
      </c>
    </row>
    <row r="5890" spans="1:4" x14ac:dyDescent="0.15">
      <c r="A5890" s="1">
        <v>58.88</v>
      </c>
      <c r="B5890" s="1">
        <v>4.9445470999999998E-2</v>
      </c>
      <c r="C5890" s="1">
        <v>2.194653E-3</v>
      </c>
      <c r="D5890" s="1">
        <v>7.4726914000000002E-3</v>
      </c>
    </row>
    <row r="5891" spans="1:4" x14ac:dyDescent="0.15">
      <c r="A5891" s="1">
        <v>58.89</v>
      </c>
      <c r="B5891" s="1">
        <v>5.1253648999999998E-2</v>
      </c>
      <c r="C5891" s="1">
        <v>2.0682994000000001E-3</v>
      </c>
      <c r="D5891" s="1">
        <v>1.5711767000000001E-2</v>
      </c>
    </row>
    <row r="5892" spans="1:4" x14ac:dyDescent="0.15">
      <c r="A5892" s="1">
        <v>58.9</v>
      </c>
      <c r="B5892" s="1">
        <v>5.2530768999999998E-2</v>
      </c>
      <c r="C5892" s="1">
        <v>-6.1076498999999994E-5</v>
      </c>
      <c r="D5892" s="1">
        <v>2.3259872000000001E-2</v>
      </c>
    </row>
    <row r="5893" spans="1:4" x14ac:dyDescent="0.15">
      <c r="A5893" s="1">
        <v>58.91</v>
      </c>
      <c r="B5893" s="1">
        <v>5.3298638000000002E-2</v>
      </c>
      <c r="C5893" s="1">
        <v>-4.0931129999999998E-3</v>
      </c>
      <c r="D5893" s="1">
        <v>2.9820111E-2</v>
      </c>
    </row>
    <row r="5894" spans="1:4" x14ac:dyDescent="0.15">
      <c r="A5894" s="1">
        <v>58.92</v>
      </c>
      <c r="B5894" s="1">
        <v>5.4717012000000002E-2</v>
      </c>
      <c r="C5894" s="1">
        <v>-9.4278642000000003E-3</v>
      </c>
      <c r="D5894" s="1">
        <v>3.5379146E-2</v>
      </c>
    </row>
    <row r="5895" spans="1:4" x14ac:dyDescent="0.15">
      <c r="A5895" s="1">
        <v>58.93</v>
      </c>
      <c r="B5895" s="1">
        <v>5.6840026000000002E-2</v>
      </c>
      <c r="C5895" s="1">
        <v>-1.5763171999999999E-2</v>
      </c>
      <c r="D5895" s="1">
        <v>3.9869192999999997E-2</v>
      </c>
    </row>
    <row r="5896" spans="1:4" x14ac:dyDescent="0.15">
      <c r="A5896" s="1">
        <v>58.94</v>
      </c>
      <c r="B5896" s="1">
        <v>5.9511623999999999E-2</v>
      </c>
      <c r="C5896" s="1">
        <v>-2.2447745000000002E-2</v>
      </c>
      <c r="D5896" s="1">
        <v>4.4167260999999999E-2</v>
      </c>
    </row>
    <row r="5897" spans="1:4" x14ac:dyDescent="0.15">
      <c r="A5897" s="1">
        <v>58.95</v>
      </c>
      <c r="B5897" s="1">
        <v>6.2340891000000002E-2</v>
      </c>
      <c r="C5897" s="1">
        <v>-2.9384978999999999E-2</v>
      </c>
      <c r="D5897" s="1">
        <v>4.8687827000000003E-2</v>
      </c>
    </row>
    <row r="5898" spans="1:4" x14ac:dyDescent="0.15">
      <c r="A5898" s="1">
        <v>58.96</v>
      </c>
      <c r="B5898" s="1">
        <v>6.5741412999999999E-2</v>
      </c>
      <c r="C5898" s="1">
        <v>-3.6171540000000002E-2</v>
      </c>
      <c r="D5898" s="1">
        <v>5.3971126000000001E-2</v>
      </c>
    </row>
    <row r="5899" spans="1:4" x14ac:dyDescent="0.15">
      <c r="A5899" s="1">
        <v>58.97</v>
      </c>
      <c r="B5899" s="1">
        <v>6.9681678999999996E-2</v>
      </c>
      <c r="C5899" s="1">
        <v>-4.3243213000000003E-2</v>
      </c>
      <c r="D5899" s="1">
        <v>5.9722882999999997E-2</v>
      </c>
    </row>
    <row r="5900" spans="1:4" x14ac:dyDescent="0.15">
      <c r="A5900" s="1">
        <v>58.98</v>
      </c>
      <c r="B5900" s="1">
        <v>7.4303578999999995E-2</v>
      </c>
      <c r="C5900" s="1">
        <v>-5.0271153999999998E-2</v>
      </c>
      <c r="D5900" s="1">
        <v>6.6339305000000001E-2</v>
      </c>
    </row>
    <row r="5901" spans="1:4" x14ac:dyDescent="0.15">
      <c r="A5901" s="1">
        <v>58.99</v>
      </c>
      <c r="B5901" s="1">
        <v>7.9591903000000006E-2</v>
      </c>
      <c r="C5901" s="1">
        <v>-5.6886708000000001E-2</v>
      </c>
      <c r="D5901" s="1">
        <v>7.3800683000000006E-2</v>
      </c>
    </row>
    <row r="5902" spans="1:4" x14ac:dyDescent="0.15">
      <c r="A5902" s="1">
        <v>59</v>
      </c>
      <c r="B5902" s="1">
        <v>8.5797577E-2</v>
      </c>
      <c r="C5902" s="1">
        <v>-6.2663585999999993E-2</v>
      </c>
      <c r="D5902" s="1">
        <v>8.2160005999999994E-2</v>
      </c>
    </row>
    <row r="5903" spans="1:4" x14ac:dyDescent="0.15">
      <c r="A5903" s="1">
        <v>59.01</v>
      </c>
      <c r="B5903" s="1">
        <v>9.2328972999999995E-2</v>
      </c>
      <c r="C5903" s="1">
        <v>-6.7570835999999995E-2</v>
      </c>
      <c r="D5903" s="1">
        <v>9.0715150999999994E-2</v>
      </c>
    </row>
    <row r="5904" spans="1:4" x14ac:dyDescent="0.15">
      <c r="A5904" s="1">
        <v>59.02</v>
      </c>
      <c r="B5904" s="1">
        <v>9.9139131000000005E-2</v>
      </c>
      <c r="C5904" s="1">
        <v>-7.1591635000000001E-2</v>
      </c>
      <c r="D5904" s="1">
        <v>9.9316204000000005E-2</v>
      </c>
    </row>
    <row r="5905" spans="1:4" x14ac:dyDescent="0.15">
      <c r="A5905" s="1">
        <v>59.03</v>
      </c>
      <c r="B5905" s="1">
        <v>0.10568419</v>
      </c>
      <c r="C5905" s="1">
        <v>-7.5526597000000001E-2</v>
      </c>
      <c r="D5905" s="1">
        <v>0.10784052</v>
      </c>
    </row>
    <row r="5906" spans="1:4" x14ac:dyDescent="0.15">
      <c r="A5906" s="1">
        <v>59.04</v>
      </c>
      <c r="B5906" s="1">
        <v>0.11184843999999999</v>
      </c>
      <c r="C5906" s="1">
        <v>-7.9796436999999998E-2</v>
      </c>
      <c r="D5906" s="1">
        <v>0.11656880999999999</v>
      </c>
    </row>
    <row r="5907" spans="1:4" x14ac:dyDescent="0.15">
      <c r="A5907" s="1">
        <v>59.05</v>
      </c>
      <c r="B5907" s="1">
        <v>0.11743563</v>
      </c>
      <c r="C5907" s="1">
        <v>-8.4378552999999995E-2</v>
      </c>
      <c r="D5907" s="1">
        <v>0.12557835000000001</v>
      </c>
    </row>
    <row r="5908" spans="1:4" x14ac:dyDescent="0.15">
      <c r="A5908" s="1">
        <v>59.06</v>
      </c>
      <c r="B5908" s="1">
        <v>0.12261762</v>
      </c>
      <c r="C5908" s="1">
        <v>-8.9254401999999997E-2</v>
      </c>
      <c r="D5908" s="1">
        <v>0.13482363</v>
      </c>
    </row>
    <row r="5909" spans="1:4" x14ac:dyDescent="0.15">
      <c r="A5909" s="1">
        <v>59.07</v>
      </c>
      <c r="B5909" s="1">
        <v>0.12661852000000001</v>
      </c>
      <c r="C5909" s="1">
        <v>-9.4336594999999995E-2</v>
      </c>
      <c r="D5909" s="1">
        <v>0.14382369</v>
      </c>
    </row>
    <row r="5910" spans="1:4" x14ac:dyDescent="0.15">
      <c r="A5910" s="1">
        <v>59.08</v>
      </c>
      <c r="B5910" s="1">
        <v>0.13008517</v>
      </c>
      <c r="C5910" s="1">
        <v>-9.9231951999999998E-2</v>
      </c>
      <c r="D5910" s="1">
        <v>0.15258272000000001</v>
      </c>
    </row>
    <row r="5911" spans="1:4" x14ac:dyDescent="0.15">
      <c r="A5911" s="1">
        <v>59.09</v>
      </c>
      <c r="B5911" s="1">
        <v>0.13259531999999999</v>
      </c>
      <c r="C5911" s="1">
        <v>-0.10356240999999999</v>
      </c>
      <c r="D5911" s="1">
        <v>0.16084134</v>
      </c>
    </row>
    <row r="5912" spans="1:4" x14ac:dyDescent="0.15">
      <c r="A5912" s="1">
        <v>59.1</v>
      </c>
      <c r="B5912" s="1">
        <v>0.13461923000000001</v>
      </c>
      <c r="C5912" s="1">
        <v>-0.10686102</v>
      </c>
      <c r="D5912" s="1">
        <v>0.16851705</v>
      </c>
    </row>
    <row r="5913" spans="1:4" x14ac:dyDescent="0.15">
      <c r="A5913" s="1">
        <v>59.11</v>
      </c>
      <c r="B5913" s="1">
        <v>0.13614000000000001</v>
      </c>
      <c r="C5913" s="1">
        <v>-0.10934095000000001</v>
      </c>
      <c r="D5913" s="1">
        <v>0.17543052000000001</v>
      </c>
    </row>
    <row r="5914" spans="1:4" x14ac:dyDescent="0.15">
      <c r="A5914" s="1">
        <v>59.12</v>
      </c>
      <c r="B5914" s="1">
        <v>0.13697714999999999</v>
      </c>
      <c r="C5914" s="1">
        <v>-0.11091042</v>
      </c>
      <c r="D5914" s="1">
        <v>0.18126494000000001</v>
      </c>
    </row>
    <row r="5915" spans="1:4" x14ac:dyDescent="0.15">
      <c r="A5915" s="1">
        <v>59.13</v>
      </c>
      <c r="B5915" s="1">
        <v>0.13666945999999999</v>
      </c>
      <c r="C5915" s="1">
        <v>-0.11229777000000001</v>
      </c>
      <c r="D5915" s="1">
        <v>0.18597016</v>
      </c>
    </row>
    <row r="5916" spans="1:4" x14ac:dyDescent="0.15">
      <c r="A5916" s="1">
        <v>59.14</v>
      </c>
      <c r="B5916" s="1">
        <v>0.13504672000000001</v>
      </c>
      <c r="C5916" s="1">
        <v>-0.11352080000000001</v>
      </c>
      <c r="D5916" s="1">
        <v>0.18985521999999999</v>
      </c>
    </row>
    <row r="5917" spans="1:4" x14ac:dyDescent="0.15">
      <c r="A5917" s="1">
        <v>59.15</v>
      </c>
      <c r="B5917" s="1">
        <v>0.13202597999999999</v>
      </c>
      <c r="C5917" s="1">
        <v>-0.11432204999999999</v>
      </c>
      <c r="D5917" s="1">
        <v>0.19271806</v>
      </c>
    </row>
    <row r="5918" spans="1:4" x14ac:dyDescent="0.15">
      <c r="A5918" s="1">
        <v>59.16</v>
      </c>
      <c r="B5918" s="1">
        <v>0.12855891</v>
      </c>
      <c r="C5918" s="1">
        <v>-0.11443808</v>
      </c>
      <c r="D5918" s="1">
        <v>0.19490953</v>
      </c>
    </row>
    <row r="5919" spans="1:4" x14ac:dyDescent="0.15">
      <c r="A5919" s="1">
        <v>59.17</v>
      </c>
      <c r="B5919" s="1">
        <v>0.12481631</v>
      </c>
      <c r="C5919" s="1">
        <v>-0.11399666999999999</v>
      </c>
      <c r="D5919" s="1">
        <v>0.19617091</v>
      </c>
    </row>
    <row r="5920" spans="1:4" x14ac:dyDescent="0.15">
      <c r="A5920" s="1">
        <v>59.18</v>
      </c>
      <c r="B5920" s="1">
        <v>0.12135508</v>
      </c>
      <c r="C5920" s="1">
        <v>-0.11313139</v>
      </c>
      <c r="D5920" s="1">
        <v>0.19630679000000001</v>
      </c>
    </row>
    <row r="5921" spans="1:4" x14ac:dyDescent="0.15">
      <c r="A5921" s="1">
        <v>59.19</v>
      </c>
      <c r="B5921" s="1">
        <v>0.11822705999999999</v>
      </c>
      <c r="C5921" s="1">
        <v>-0.11246818</v>
      </c>
      <c r="D5921" s="1">
        <v>0.19549785</v>
      </c>
    </row>
    <row r="5922" spans="1:4" x14ac:dyDescent="0.15">
      <c r="A5922" s="1">
        <v>59.2</v>
      </c>
      <c r="B5922" s="1">
        <v>0.11598787000000001</v>
      </c>
      <c r="C5922" s="1">
        <v>-0.11137242999999999</v>
      </c>
      <c r="D5922" s="1">
        <v>0.19317538000000001</v>
      </c>
    </row>
    <row r="5923" spans="1:4" x14ac:dyDescent="0.15">
      <c r="A5923" s="1">
        <v>59.21</v>
      </c>
      <c r="B5923" s="1">
        <v>0.11467884</v>
      </c>
      <c r="C5923" s="1">
        <v>-0.10973748999999999</v>
      </c>
      <c r="D5923" s="1">
        <v>0.18969859</v>
      </c>
    </row>
    <row r="5924" spans="1:4" x14ac:dyDescent="0.15">
      <c r="A5924" s="1">
        <v>59.22</v>
      </c>
      <c r="B5924" s="1">
        <v>0.11489858999999999</v>
      </c>
      <c r="C5924" s="1">
        <v>-0.1073872</v>
      </c>
      <c r="D5924" s="1">
        <v>0.18512448000000001</v>
      </c>
    </row>
    <row r="5925" spans="1:4" x14ac:dyDescent="0.15">
      <c r="A5925" s="1">
        <v>59.23</v>
      </c>
      <c r="B5925" s="1">
        <v>0.11631805000000001</v>
      </c>
      <c r="C5925" s="1">
        <v>-0.10465995</v>
      </c>
      <c r="D5925" s="1">
        <v>0.17975414000000001</v>
      </c>
    </row>
    <row r="5926" spans="1:4" x14ac:dyDescent="0.15">
      <c r="A5926" s="1">
        <v>59.24</v>
      </c>
      <c r="B5926" s="1">
        <v>0.11823975</v>
      </c>
      <c r="C5926" s="1">
        <v>-0.1016691</v>
      </c>
      <c r="D5926" s="1">
        <v>0.17402629999999999</v>
      </c>
    </row>
    <row r="5927" spans="1:4" x14ac:dyDescent="0.15">
      <c r="A5927" s="1">
        <v>59.25</v>
      </c>
      <c r="B5927" s="1">
        <v>0.12003263</v>
      </c>
      <c r="C5927" s="1">
        <v>-9.8973930000000002E-2</v>
      </c>
      <c r="D5927" s="1">
        <v>0.16764228</v>
      </c>
    </row>
    <row r="5928" spans="1:4" x14ac:dyDescent="0.15">
      <c r="A5928" s="1">
        <v>59.26</v>
      </c>
      <c r="B5928" s="1">
        <v>0.12157121999999999</v>
      </c>
      <c r="C5928" s="1">
        <v>-9.6347211000000002E-2</v>
      </c>
      <c r="D5928" s="1">
        <v>0.16038311999999999</v>
      </c>
    </row>
    <row r="5929" spans="1:4" x14ac:dyDescent="0.15">
      <c r="A5929" s="1">
        <v>59.27</v>
      </c>
      <c r="B5929" s="1">
        <v>0.12188156999999999</v>
      </c>
      <c r="C5929" s="1">
        <v>-9.3807244999999997E-2</v>
      </c>
      <c r="D5929" s="1">
        <v>0.15208711999999999</v>
      </c>
    </row>
    <row r="5930" spans="1:4" x14ac:dyDescent="0.15">
      <c r="A5930" s="1">
        <v>59.28</v>
      </c>
      <c r="B5930" s="1">
        <v>0.12192575</v>
      </c>
      <c r="C5930" s="1">
        <v>-9.1030665999999996E-2</v>
      </c>
      <c r="D5930" s="1">
        <v>0.14319956</v>
      </c>
    </row>
    <row r="5931" spans="1:4" x14ac:dyDescent="0.15">
      <c r="A5931" s="1">
        <v>59.29</v>
      </c>
      <c r="B5931" s="1">
        <v>0.12186234999999999</v>
      </c>
      <c r="C5931" s="1">
        <v>-8.8016288999999998E-2</v>
      </c>
      <c r="D5931" s="1">
        <v>0.13321743</v>
      </c>
    </row>
    <row r="5932" spans="1:4" x14ac:dyDescent="0.15">
      <c r="A5932" s="1">
        <v>59.3</v>
      </c>
      <c r="B5932" s="1">
        <v>0.12206036000000001</v>
      </c>
      <c r="C5932" s="1">
        <v>-8.4604837000000002E-2</v>
      </c>
      <c r="D5932" s="1">
        <v>0.12280178999999999</v>
      </c>
    </row>
    <row r="5933" spans="1:4" x14ac:dyDescent="0.15">
      <c r="A5933" s="1">
        <v>59.31</v>
      </c>
      <c r="B5933" s="1">
        <v>0.12248787</v>
      </c>
      <c r="C5933" s="1">
        <v>-8.1004381E-2</v>
      </c>
      <c r="D5933" s="1">
        <v>0.11285597</v>
      </c>
    </row>
    <row r="5934" spans="1:4" x14ac:dyDescent="0.15">
      <c r="A5934" s="1">
        <v>59.32</v>
      </c>
      <c r="B5934" s="1">
        <v>0.12318038000000001</v>
      </c>
      <c r="C5934" s="1">
        <v>-7.6853801999999999E-2</v>
      </c>
      <c r="D5934" s="1">
        <v>0.10377562</v>
      </c>
    </row>
    <row r="5935" spans="1:4" x14ac:dyDescent="0.15">
      <c r="A5935" s="1">
        <v>59.33</v>
      </c>
      <c r="B5935" s="1">
        <v>0.1238308</v>
      </c>
      <c r="C5935" s="1">
        <v>-7.2066656000000007E-2</v>
      </c>
      <c r="D5935" s="1">
        <v>9.5243331000000001E-2</v>
      </c>
    </row>
    <row r="5936" spans="1:4" x14ac:dyDescent="0.15">
      <c r="A5936" s="1">
        <v>59.34</v>
      </c>
      <c r="B5936" s="1">
        <v>0.12514826000000001</v>
      </c>
      <c r="C5936" s="1">
        <v>-6.6028551000000005E-2</v>
      </c>
      <c r="D5936" s="1">
        <v>8.6975290999999996E-2</v>
      </c>
    </row>
    <row r="5937" spans="1:4" x14ac:dyDescent="0.15">
      <c r="A5937" s="1">
        <v>59.35</v>
      </c>
      <c r="B5937" s="1">
        <v>0.12677545000000001</v>
      </c>
      <c r="C5937" s="1">
        <v>-5.9185900999999999E-2</v>
      </c>
      <c r="D5937" s="1">
        <v>7.8347926999999998E-2</v>
      </c>
    </row>
    <row r="5938" spans="1:4" x14ac:dyDescent="0.15">
      <c r="A5938" s="1">
        <v>59.36</v>
      </c>
      <c r="B5938" s="1">
        <v>0.12884686000000001</v>
      </c>
      <c r="C5938" s="1">
        <v>-5.1717339000000001E-2</v>
      </c>
      <c r="D5938" s="1">
        <v>6.9918324000000004E-2</v>
      </c>
    </row>
    <row r="5939" spans="1:4" x14ac:dyDescent="0.15">
      <c r="A5939" s="1">
        <v>59.37</v>
      </c>
      <c r="B5939" s="1">
        <v>0.13094665999999999</v>
      </c>
      <c r="C5939" s="1">
        <v>-4.4809073999999997E-2</v>
      </c>
      <c r="D5939" s="1">
        <v>6.1308643000000003E-2</v>
      </c>
    </row>
    <row r="5940" spans="1:4" x14ac:dyDescent="0.15">
      <c r="A5940" s="1">
        <v>59.38</v>
      </c>
      <c r="B5940" s="1">
        <v>0.13305797999999999</v>
      </c>
      <c r="C5940" s="1">
        <v>-3.9014546999999997E-2</v>
      </c>
      <c r="D5940" s="1">
        <v>5.2988183000000001E-2</v>
      </c>
    </row>
    <row r="5941" spans="1:4" x14ac:dyDescent="0.15">
      <c r="A5941" s="1">
        <v>59.39</v>
      </c>
      <c r="B5941" s="1">
        <v>0.13437883</v>
      </c>
      <c r="C5941" s="1">
        <v>-3.4175623000000002E-2</v>
      </c>
      <c r="D5941" s="1">
        <v>4.4867089999999998E-2</v>
      </c>
    </row>
    <row r="5942" spans="1:4" x14ac:dyDescent="0.15">
      <c r="A5942" s="1">
        <v>59.4</v>
      </c>
      <c r="B5942" s="1">
        <v>0.13515561000000001</v>
      </c>
      <c r="C5942" s="1">
        <v>-2.9702655000000001E-2</v>
      </c>
      <c r="D5942" s="1">
        <v>3.7164986999999997E-2</v>
      </c>
    </row>
    <row r="5943" spans="1:4" x14ac:dyDescent="0.15">
      <c r="A5943" s="1">
        <v>59.41</v>
      </c>
      <c r="B5943" s="1">
        <v>0.13559359000000001</v>
      </c>
      <c r="C5943" s="1">
        <v>-2.4515465E-2</v>
      </c>
      <c r="D5943" s="1">
        <v>2.9742696999999998E-2</v>
      </c>
    </row>
    <row r="5944" spans="1:4" x14ac:dyDescent="0.15">
      <c r="A5944" s="1">
        <v>59.42</v>
      </c>
      <c r="B5944" s="1">
        <v>0.13578684999999999</v>
      </c>
      <c r="C5944" s="1">
        <v>-1.8482904000000001E-2</v>
      </c>
      <c r="D5944" s="1">
        <v>2.3405142E-2</v>
      </c>
    </row>
    <row r="5945" spans="1:4" x14ac:dyDescent="0.15">
      <c r="A5945" s="1">
        <v>59.43</v>
      </c>
      <c r="B5945" s="1">
        <v>0.13571656000000001</v>
      </c>
      <c r="C5945" s="1">
        <v>-1.2416615000000001E-2</v>
      </c>
      <c r="D5945" s="1">
        <v>1.7942742000000001E-2</v>
      </c>
    </row>
    <row r="5946" spans="1:4" x14ac:dyDescent="0.15">
      <c r="A5946" s="1">
        <v>59.44</v>
      </c>
      <c r="B5946" s="1">
        <v>0.13580337000000001</v>
      </c>
      <c r="C5946" s="1">
        <v>-7.3862464999999997E-3</v>
      </c>
      <c r="D5946" s="1">
        <v>1.3102984E-2</v>
      </c>
    </row>
    <row r="5947" spans="1:4" x14ac:dyDescent="0.15">
      <c r="A5947" s="1">
        <v>59.45</v>
      </c>
      <c r="B5947" s="1">
        <v>0.13561783999999999</v>
      </c>
      <c r="C5947" s="1">
        <v>-3.4201432000000001E-3</v>
      </c>
      <c r="D5947" s="1">
        <v>8.8432019000000001E-3</v>
      </c>
    </row>
    <row r="5948" spans="1:4" x14ac:dyDescent="0.15">
      <c r="A5948" s="1">
        <v>59.46</v>
      </c>
      <c r="B5948" s="1">
        <v>0.13521785</v>
      </c>
      <c r="C5948" s="1">
        <v>-5.9662986000000003E-4</v>
      </c>
      <c r="D5948" s="1">
        <v>5.1199015000000002E-3</v>
      </c>
    </row>
    <row r="5949" spans="1:4" x14ac:dyDescent="0.15">
      <c r="A5949" s="1">
        <v>59.47</v>
      </c>
      <c r="B5949" s="1">
        <v>0.13451457999999999</v>
      </c>
      <c r="C5949" s="1">
        <v>4.7741542999999998E-4</v>
      </c>
      <c r="D5949" s="1">
        <v>1.4537529999999999E-3</v>
      </c>
    </row>
    <row r="5950" spans="1:4" x14ac:dyDescent="0.15">
      <c r="A5950" s="1">
        <v>59.48</v>
      </c>
      <c r="B5950" s="1">
        <v>0.13412458999999999</v>
      </c>
      <c r="C5950" s="1">
        <v>-5.2076494999999995E-4</v>
      </c>
      <c r="D5950" s="1">
        <v>-2.0460754999999998E-3</v>
      </c>
    </row>
    <row r="5951" spans="1:4" x14ac:dyDescent="0.15">
      <c r="A5951" s="1">
        <v>59.49</v>
      </c>
      <c r="B5951" s="1">
        <v>0.13391636000000001</v>
      </c>
      <c r="C5951" s="1">
        <v>-3.9659884999999999E-3</v>
      </c>
      <c r="D5951" s="1">
        <v>-5.0932149999999999E-3</v>
      </c>
    </row>
    <row r="5952" spans="1:4" x14ac:dyDescent="0.15">
      <c r="A5952" s="1">
        <v>59.5</v>
      </c>
      <c r="B5952" s="1">
        <v>0.13405185</v>
      </c>
      <c r="C5952" s="1">
        <v>-9.2799045999999996E-3</v>
      </c>
      <c r="D5952" s="1">
        <v>-7.6029171000000003E-3</v>
      </c>
    </row>
    <row r="5953" spans="1:4" x14ac:dyDescent="0.15">
      <c r="A5953" s="1">
        <v>59.51</v>
      </c>
      <c r="B5953" s="1">
        <v>0.13369517</v>
      </c>
      <c r="C5953" s="1">
        <v>-1.6257654E-2</v>
      </c>
      <c r="D5953" s="1">
        <v>-1.0021713E-2</v>
      </c>
    </row>
    <row r="5954" spans="1:4" x14ac:dyDescent="0.15">
      <c r="A5954" s="1">
        <v>59.52</v>
      </c>
      <c r="B5954" s="1">
        <v>0.13289231000000001</v>
      </c>
      <c r="C5954" s="1">
        <v>-2.4133796999999999E-2</v>
      </c>
      <c r="D5954" s="1">
        <v>-1.2560735999999999E-2</v>
      </c>
    </row>
    <row r="5955" spans="1:4" x14ac:dyDescent="0.15">
      <c r="A5955" s="1">
        <v>59.53</v>
      </c>
      <c r="B5955" s="1">
        <v>0.13091506999999999</v>
      </c>
      <c r="C5955" s="1">
        <v>-3.2832239999999999E-2</v>
      </c>
      <c r="D5955" s="1">
        <v>-1.5330104000000001E-2</v>
      </c>
    </row>
    <row r="5956" spans="1:4" x14ac:dyDescent="0.15">
      <c r="A5956" s="1">
        <v>59.54</v>
      </c>
      <c r="B5956" s="1">
        <v>0.12745834</v>
      </c>
      <c r="C5956" s="1">
        <v>-4.1279160000000002E-2</v>
      </c>
      <c r="D5956" s="1">
        <v>-1.8125100000000002E-2</v>
      </c>
    </row>
    <row r="5957" spans="1:4" x14ac:dyDescent="0.15">
      <c r="A5957" s="1">
        <v>59.55</v>
      </c>
      <c r="B5957" s="1">
        <v>0.12236961</v>
      </c>
      <c r="C5957" s="1">
        <v>-4.9774686999999998E-2</v>
      </c>
      <c r="D5957" s="1">
        <v>-2.1379854E-2</v>
      </c>
    </row>
    <row r="5958" spans="1:4" x14ac:dyDescent="0.15">
      <c r="A5958" s="1">
        <v>59.56</v>
      </c>
      <c r="B5958" s="1">
        <v>0.11590183</v>
      </c>
      <c r="C5958" s="1">
        <v>-5.7556626999999999E-2</v>
      </c>
      <c r="D5958" s="1">
        <v>-2.4673493000000001E-2</v>
      </c>
    </row>
    <row r="5959" spans="1:4" x14ac:dyDescent="0.15">
      <c r="A5959" s="1">
        <v>59.57</v>
      </c>
      <c r="B5959" s="1">
        <v>0.10759680000000001</v>
      </c>
      <c r="C5959" s="1">
        <v>-6.4275841E-2</v>
      </c>
      <c r="D5959" s="1">
        <v>-2.8048618000000001E-2</v>
      </c>
    </row>
    <row r="5960" spans="1:4" x14ac:dyDescent="0.15">
      <c r="A5960" s="1">
        <v>59.58</v>
      </c>
      <c r="B5960" s="1">
        <v>9.7877738000000006E-2</v>
      </c>
      <c r="C5960" s="1">
        <v>-6.9913966999999994E-2</v>
      </c>
      <c r="D5960" s="1">
        <v>-3.1227492999999999E-2</v>
      </c>
    </row>
    <row r="5961" spans="1:4" x14ac:dyDescent="0.15">
      <c r="A5961" s="1">
        <v>59.59</v>
      </c>
      <c r="B5961" s="1">
        <v>8.6705431999999999E-2</v>
      </c>
      <c r="C5961" s="1">
        <v>-7.4476473000000001E-2</v>
      </c>
      <c r="D5961" s="1">
        <v>-3.3990349000000003E-2</v>
      </c>
    </row>
    <row r="5962" spans="1:4" x14ac:dyDescent="0.15">
      <c r="A5962" s="1">
        <v>59.6</v>
      </c>
      <c r="B5962" s="1">
        <v>7.4448422E-2</v>
      </c>
      <c r="C5962" s="1">
        <v>-7.8136148000000002E-2</v>
      </c>
      <c r="D5962" s="1">
        <v>-3.6179300999999997E-2</v>
      </c>
    </row>
    <row r="5963" spans="1:4" x14ac:dyDescent="0.15">
      <c r="A5963" s="1">
        <v>59.61</v>
      </c>
      <c r="B5963" s="1">
        <v>6.1877138999999998E-2</v>
      </c>
      <c r="C5963" s="1">
        <v>-8.0656544999999996E-2</v>
      </c>
      <c r="D5963" s="1">
        <v>-3.8303555000000003E-2</v>
      </c>
    </row>
    <row r="5964" spans="1:4" x14ac:dyDescent="0.15">
      <c r="A5964" s="1">
        <v>59.62</v>
      </c>
      <c r="B5964" s="1">
        <v>4.9671570999999998E-2</v>
      </c>
      <c r="C5964" s="1">
        <v>-8.1468622000000004E-2</v>
      </c>
      <c r="D5964" s="1">
        <v>-4.0516147000000002E-2</v>
      </c>
    </row>
    <row r="5965" spans="1:4" x14ac:dyDescent="0.15">
      <c r="A5965" s="1">
        <v>59.63</v>
      </c>
      <c r="B5965" s="1">
        <v>3.8067519000000001E-2</v>
      </c>
      <c r="C5965" s="1">
        <v>-8.1189862000000002E-2</v>
      </c>
      <c r="D5965" s="1">
        <v>-4.3017293999999998E-2</v>
      </c>
    </row>
    <row r="5966" spans="1:4" x14ac:dyDescent="0.15">
      <c r="A5966" s="1">
        <v>59.64</v>
      </c>
      <c r="B5966" s="1">
        <v>2.7219824E-2</v>
      </c>
      <c r="C5966" s="1">
        <v>-7.9887340000000001E-2</v>
      </c>
      <c r="D5966" s="1">
        <v>-4.5364619000000002E-2</v>
      </c>
    </row>
    <row r="5967" spans="1:4" x14ac:dyDescent="0.15">
      <c r="A5967" s="1">
        <v>59.65</v>
      </c>
      <c r="B5967" s="1">
        <v>1.7453014999999999E-2</v>
      </c>
      <c r="C5967" s="1">
        <v>-7.8080700000000003E-2</v>
      </c>
      <c r="D5967" s="1">
        <v>-4.7757181000000003E-2</v>
      </c>
    </row>
    <row r="5968" spans="1:4" x14ac:dyDescent="0.15">
      <c r="A5968" s="1">
        <v>59.66</v>
      </c>
      <c r="B5968" s="1">
        <v>8.8116769000000008E-3</v>
      </c>
      <c r="C5968" s="1">
        <v>-7.5746567000000001E-2</v>
      </c>
      <c r="D5968" s="1">
        <v>-4.934989E-2</v>
      </c>
    </row>
    <row r="5969" spans="1:4" x14ac:dyDescent="0.15">
      <c r="A5969" s="1">
        <v>59.67</v>
      </c>
      <c r="B5969" s="1">
        <v>1.0095239000000001E-3</v>
      </c>
      <c r="C5969" s="1">
        <v>-7.3254773999999995E-2</v>
      </c>
      <c r="D5969" s="1">
        <v>-5.0293949999999997E-2</v>
      </c>
    </row>
    <row r="5970" spans="1:4" x14ac:dyDescent="0.15">
      <c r="A5970" s="1">
        <v>59.68</v>
      </c>
      <c r="B5970" s="1">
        <v>-5.9326739999999998E-3</v>
      </c>
      <c r="C5970" s="1">
        <v>-7.1119366000000003E-2</v>
      </c>
      <c r="D5970" s="1">
        <v>-5.0481139000000001E-2</v>
      </c>
    </row>
    <row r="5971" spans="1:4" x14ac:dyDescent="0.15">
      <c r="A5971" s="1">
        <v>59.69</v>
      </c>
      <c r="B5971" s="1">
        <v>-1.2382181000000001E-2</v>
      </c>
      <c r="C5971" s="1">
        <v>-6.9305937999999997E-2</v>
      </c>
      <c r="D5971" s="1">
        <v>-5.061123E-2</v>
      </c>
    </row>
    <row r="5972" spans="1:4" x14ac:dyDescent="0.15">
      <c r="A5972" s="1">
        <v>59.7</v>
      </c>
      <c r="B5972" s="1">
        <v>-1.8221942000000001E-2</v>
      </c>
      <c r="C5972" s="1">
        <v>-6.7530887999999997E-2</v>
      </c>
      <c r="D5972" s="1">
        <v>-5.0981336000000002E-2</v>
      </c>
    </row>
    <row r="5973" spans="1:4" x14ac:dyDescent="0.15">
      <c r="A5973" s="1">
        <v>59.71</v>
      </c>
      <c r="B5973" s="1">
        <v>-2.4089744E-2</v>
      </c>
      <c r="C5973" s="1">
        <v>-6.5118766999999994E-2</v>
      </c>
      <c r="D5973" s="1">
        <v>-5.2152359000000002E-2</v>
      </c>
    </row>
    <row r="5974" spans="1:4" x14ac:dyDescent="0.15">
      <c r="A5974" s="1">
        <v>59.72</v>
      </c>
      <c r="B5974" s="1">
        <v>-2.9562681E-2</v>
      </c>
      <c r="C5974" s="1">
        <v>-6.1831171999999997E-2</v>
      </c>
      <c r="D5974" s="1">
        <v>-5.4450697999999999E-2</v>
      </c>
    </row>
    <row r="5975" spans="1:4" x14ac:dyDescent="0.15">
      <c r="A5975" s="1">
        <v>59.73</v>
      </c>
      <c r="B5975" s="1">
        <v>-3.4465781000000001E-2</v>
      </c>
      <c r="C5975" s="1">
        <v>-5.8208674000000002E-2</v>
      </c>
      <c r="D5975" s="1">
        <v>-5.7516991000000003E-2</v>
      </c>
    </row>
    <row r="5976" spans="1:4" x14ac:dyDescent="0.15">
      <c r="A5976" s="1">
        <v>59.74</v>
      </c>
      <c r="B5976" s="1">
        <v>-3.8567763999999997E-2</v>
      </c>
      <c r="C5976" s="1">
        <v>-5.4062812000000002E-2</v>
      </c>
      <c r="D5976" s="1">
        <v>-6.0780861999999998E-2</v>
      </c>
    </row>
    <row r="5977" spans="1:4" x14ac:dyDescent="0.15">
      <c r="A5977" s="1">
        <v>59.75</v>
      </c>
      <c r="B5977" s="1">
        <v>-4.1775109999999997E-2</v>
      </c>
      <c r="C5977" s="1">
        <v>-4.9491728999999998E-2</v>
      </c>
      <c r="D5977" s="1">
        <v>-6.3365529000000004E-2</v>
      </c>
    </row>
    <row r="5978" spans="1:4" x14ac:dyDescent="0.15">
      <c r="A5978" s="1">
        <v>59.76</v>
      </c>
      <c r="B5978" s="1">
        <v>-4.4037551000000001E-2</v>
      </c>
      <c r="C5978" s="1">
        <v>-4.4463976000000002E-2</v>
      </c>
      <c r="D5978" s="1">
        <v>-6.5011902999999996E-2</v>
      </c>
    </row>
    <row r="5979" spans="1:4" x14ac:dyDescent="0.15">
      <c r="A5979" s="1">
        <v>59.77</v>
      </c>
      <c r="B5979" s="1">
        <v>-4.5398135999999999E-2</v>
      </c>
      <c r="C5979" s="1">
        <v>-3.8813899999999998E-2</v>
      </c>
      <c r="D5979" s="1">
        <v>-6.5748220999999996E-2</v>
      </c>
    </row>
    <row r="5980" spans="1:4" x14ac:dyDescent="0.15">
      <c r="A5980" s="1">
        <v>59.78</v>
      </c>
      <c r="B5980" s="1">
        <v>-4.6077511000000002E-2</v>
      </c>
      <c r="C5980" s="1">
        <v>-3.2545632999999997E-2</v>
      </c>
      <c r="D5980" s="1">
        <v>-6.5681122999999994E-2</v>
      </c>
    </row>
    <row r="5981" spans="1:4" x14ac:dyDescent="0.15">
      <c r="A5981" s="1">
        <v>59.79</v>
      </c>
      <c r="B5981" s="1">
        <v>-4.6573374000000001E-2</v>
      </c>
      <c r="C5981" s="1">
        <v>-2.5774588000000001E-2</v>
      </c>
      <c r="D5981" s="1">
        <v>-6.5179908999999994E-2</v>
      </c>
    </row>
    <row r="5982" spans="1:4" x14ac:dyDescent="0.15">
      <c r="A5982" s="1">
        <v>59.8</v>
      </c>
      <c r="B5982" s="1">
        <v>-4.6779527000000001E-2</v>
      </c>
      <c r="C5982" s="1">
        <v>-1.9040544E-2</v>
      </c>
      <c r="D5982" s="1">
        <v>-6.4535415999999998E-2</v>
      </c>
    </row>
    <row r="5983" spans="1:4" x14ac:dyDescent="0.15">
      <c r="A5983" s="1">
        <v>59.81</v>
      </c>
      <c r="B5983" s="1">
        <v>-4.7161040000000001E-2</v>
      </c>
      <c r="C5983" s="1">
        <v>-1.2292325E-2</v>
      </c>
      <c r="D5983" s="1">
        <v>-6.3784565000000001E-2</v>
      </c>
    </row>
    <row r="5984" spans="1:4" x14ac:dyDescent="0.15">
      <c r="A5984" s="1">
        <v>59.82</v>
      </c>
      <c r="B5984" s="1">
        <v>-4.7143419999999998E-2</v>
      </c>
      <c r="C5984" s="1">
        <v>-4.5934523000000001E-3</v>
      </c>
      <c r="D5984" s="1">
        <v>-6.2770384999999998E-2</v>
      </c>
    </row>
    <row r="5985" spans="1:4" x14ac:dyDescent="0.15">
      <c r="A5985" s="1">
        <v>59.83</v>
      </c>
      <c r="B5985" s="1">
        <v>-4.6432097999999998E-2</v>
      </c>
      <c r="C5985" s="1">
        <v>3.7869306999999998E-3</v>
      </c>
      <c r="D5985" s="1">
        <v>-6.2008920000000002E-2</v>
      </c>
    </row>
    <row r="5986" spans="1:4" x14ac:dyDescent="0.15">
      <c r="A5986" s="1">
        <v>59.84</v>
      </c>
      <c r="B5986" s="1">
        <v>-4.4585030999999997E-2</v>
      </c>
      <c r="C5986" s="1">
        <v>1.2723923999999999E-2</v>
      </c>
      <c r="D5986" s="1">
        <v>-6.1396235E-2</v>
      </c>
    </row>
    <row r="5987" spans="1:4" x14ac:dyDescent="0.15">
      <c r="A5987" s="1">
        <v>59.85</v>
      </c>
      <c r="B5987" s="1">
        <v>-4.1415311000000003E-2</v>
      </c>
      <c r="C5987" s="1">
        <v>2.1587031999999999E-2</v>
      </c>
      <c r="D5987" s="1">
        <v>-6.0630773999999998E-2</v>
      </c>
    </row>
    <row r="5988" spans="1:4" x14ac:dyDescent="0.15">
      <c r="A5988" s="1">
        <v>59.86</v>
      </c>
      <c r="B5988" s="1">
        <v>-3.6842154000000002E-2</v>
      </c>
      <c r="C5988" s="1">
        <v>3.0033942000000001E-2</v>
      </c>
      <c r="D5988" s="1">
        <v>-5.9535522E-2</v>
      </c>
    </row>
    <row r="5989" spans="1:4" x14ac:dyDescent="0.15">
      <c r="A5989" s="1">
        <v>59.87</v>
      </c>
      <c r="B5989" s="1">
        <v>-3.1936749E-2</v>
      </c>
      <c r="C5989" s="1">
        <v>3.7784210999999998E-2</v>
      </c>
      <c r="D5989" s="1">
        <v>-5.8014164999999999E-2</v>
      </c>
    </row>
    <row r="5990" spans="1:4" x14ac:dyDescent="0.15">
      <c r="A5990" s="1">
        <v>59.88</v>
      </c>
      <c r="B5990" s="1">
        <v>-2.7145576000000001E-2</v>
      </c>
      <c r="C5990" s="1">
        <v>4.4998863E-2</v>
      </c>
      <c r="D5990" s="1">
        <v>-5.5963657999999999E-2</v>
      </c>
    </row>
    <row r="5991" spans="1:4" x14ac:dyDescent="0.15">
      <c r="A5991" s="1">
        <v>59.89</v>
      </c>
      <c r="B5991" s="1">
        <v>-2.2741394000000002E-2</v>
      </c>
      <c r="C5991" s="1">
        <v>5.1643137999999998E-2</v>
      </c>
      <c r="D5991" s="1">
        <v>-5.3563773000000002E-2</v>
      </c>
    </row>
    <row r="5992" spans="1:4" x14ac:dyDescent="0.15">
      <c r="A5992" s="1">
        <v>59.9</v>
      </c>
      <c r="B5992" s="1">
        <v>-1.8694961E-2</v>
      </c>
      <c r="C5992" s="1">
        <v>5.8226677999999997E-2</v>
      </c>
      <c r="D5992" s="1">
        <v>-5.0427262E-2</v>
      </c>
    </row>
    <row r="5993" spans="1:4" x14ac:dyDescent="0.15">
      <c r="A5993" s="1">
        <v>59.91</v>
      </c>
      <c r="B5993" s="1">
        <v>-1.5258196999999999E-2</v>
      </c>
      <c r="C5993" s="1">
        <v>6.4989963999999997E-2</v>
      </c>
      <c r="D5993" s="1">
        <v>-4.6896711000000001E-2</v>
      </c>
    </row>
    <row r="5994" spans="1:4" x14ac:dyDescent="0.15">
      <c r="A5994" s="1">
        <v>59.92</v>
      </c>
      <c r="B5994" s="1">
        <v>-1.2069036999999999E-2</v>
      </c>
      <c r="C5994" s="1">
        <v>7.2587288999999999E-2</v>
      </c>
      <c r="D5994" s="1">
        <v>-4.3155832999999998E-2</v>
      </c>
    </row>
    <row r="5995" spans="1:4" x14ac:dyDescent="0.15">
      <c r="A5995" s="1">
        <v>59.93</v>
      </c>
      <c r="B5995" s="1">
        <v>-9.8539201E-3</v>
      </c>
      <c r="C5995" s="1">
        <v>8.0319234000000003E-2</v>
      </c>
      <c r="D5995" s="1">
        <v>-3.9496428E-2</v>
      </c>
    </row>
    <row r="5996" spans="1:4" x14ac:dyDescent="0.15">
      <c r="A5996" s="1">
        <v>59.94</v>
      </c>
      <c r="B5996" s="1">
        <v>-8.3645548999999996E-3</v>
      </c>
      <c r="C5996" s="1">
        <v>8.8311897E-2</v>
      </c>
      <c r="D5996" s="1">
        <v>-3.5883047000000001E-2</v>
      </c>
    </row>
    <row r="5997" spans="1:4" x14ac:dyDescent="0.15">
      <c r="A5997" s="1">
        <v>59.95</v>
      </c>
      <c r="B5997" s="1">
        <v>-8.1358387000000001E-3</v>
      </c>
      <c r="C5997" s="1">
        <v>9.6262071000000005E-2</v>
      </c>
      <c r="D5997" s="1">
        <v>-3.2832026E-2</v>
      </c>
    </row>
    <row r="5998" spans="1:4" x14ac:dyDescent="0.15">
      <c r="A5998" s="1">
        <v>59.96</v>
      </c>
      <c r="B5998" s="1">
        <v>-8.7938527999999998E-3</v>
      </c>
      <c r="C5998" s="1">
        <v>0.10390584</v>
      </c>
      <c r="D5998" s="1">
        <v>-3.0339204000000002E-2</v>
      </c>
    </row>
    <row r="5999" spans="1:4" x14ac:dyDescent="0.15">
      <c r="A5999" s="1">
        <v>59.97</v>
      </c>
      <c r="B5999" s="1">
        <v>-1.0829350999999999E-2</v>
      </c>
      <c r="C5999" s="1">
        <v>0.11133054000000001</v>
      </c>
      <c r="D5999" s="1">
        <v>-2.8401749E-2</v>
      </c>
    </row>
    <row r="6000" spans="1:4" x14ac:dyDescent="0.15">
      <c r="A6000" s="1">
        <v>59.98</v>
      </c>
      <c r="B6000" s="1">
        <v>-1.3878091E-2</v>
      </c>
      <c r="C6000" s="1">
        <v>0.11898114999999999</v>
      </c>
      <c r="D6000" s="1">
        <v>-2.6526573000000001E-2</v>
      </c>
    </row>
    <row r="6001" spans="1:4" x14ac:dyDescent="0.15">
      <c r="A6001" s="1">
        <v>59.99</v>
      </c>
      <c r="B6001" s="1">
        <v>-1.7661893000000001E-2</v>
      </c>
      <c r="C6001" s="1">
        <v>0.12700354999999999</v>
      </c>
      <c r="D6001" s="1">
        <v>-2.4698621E-2</v>
      </c>
    </row>
    <row r="6002" spans="1:4" x14ac:dyDescent="0.15">
      <c r="A6002" s="1">
        <v>60</v>
      </c>
      <c r="B6002" s="1">
        <v>-2.2475951000000001E-2</v>
      </c>
      <c r="C6002" s="1">
        <v>0.13587655000000001</v>
      </c>
      <c r="D6002" s="1">
        <v>-2.2829545E-2</v>
      </c>
    </row>
    <row r="6003" spans="1:4" x14ac:dyDescent="0.15">
      <c r="A6003" s="1">
        <v>60.01</v>
      </c>
      <c r="B6003" s="1">
        <v>-2.8759481999999999E-2</v>
      </c>
      <c r="C6003" s="1">
        <v>0.14574609999999999</v>
      </c>
      <c r="D6003" s="1">
        <v>-2.0873115000000001E-2</v>
      </c>
    </row>
    <row r="6004" spans="1:4" x14ac:dyDescent="0.15">
      <c r="A6004" s="1">
        <v>60.02</v>
      </c>
      <c r="B6004" s="1">
        <v>-3.6256451000000002E-2</v>
      </c>
      <c r="C6004" s="1">
        <v>0.15675091999999999</v>
      </c>
      <c r="D6004" s="1">
        <v>-1.8523973999999999E-2</v>
      </c>
    </row>
    <row r="6005" spans="1:4" x14ac:dyDescent="0.15">
      <c r="A6005" s="1">
        <v>60.03</v>
      </c>
      <c r="B6005" s="1">
        <v>-4.4521828999999999E-2</v>
      </c>
      <c r="C6005" s="1">
        <v>0.16749939</v>
      </c>
      <c r="D6005" s="1">
        <v>-1.5830459000000002E-2</v>
      </c>
    </row>
    <row r="6006" spans="1:4" x14ac:dyDescent="0.15">
      <c r="A6006" s="1">
        <v>60.04</v>
      </c>
      <c r="B6006" s="1">
        <v>-5.3111344999999997E-2</v>
      </c>
      <c r="C6006" s="1">
        <v>0.1769086</v>
      </c>
      <c r="D6006" s="1">
        <v>-1.2370495E-2</v>
      </c>
    </row>
    <row r="6007" spans="1:4" x14ac:dyDescent="0.15">
      <c r="A6007" s="1">
        <v>60.05</v>
      </c>
      <c r="B6007" s="1">
        <v>-6.1262351E-2</v>
      </c>
      <c r="C6007" s="1">
        <v>0.18418672</v>
      </c>
      <c r="D6007" s="1">
        <v>-8.6643287999999992E-3</v>
      </c>
    </row>
    <row r="6008" spans="1:4" x14ac:dyDescent="0.15">
      <c r="A6008" s="1">
        <v>60.06</v>
      </c>
      <c r="B6008" s="1">
        <v>-6.8358000000000002E-2</v>
      </c>
      <c r="C6008" s="1">
        <v>0.18954173999999999</v>
      </c>
      <c r="D6008" s="1">
        <v>-5.0901771E-3</v>
      </c>
    </row>
    <row r="6009" spans="1:4" x14ac:dyDescent="0.15">
      <c r="A6009" s="1">
        <v>60.07</v>
      </c>
      <c r="B6009" s="1">
        <v>-7.4779181E-2</v>
      </c>
      <c r="C6009" s="1">
        <v>0.19325734999999999</v>
      </c>
      <c r="D6009" s="1">
        <v>-1.8789252000000001E-3</v>
      </c>
    </row>
    <row r="6010" spans="1:4" x14ac:dyDescent="0.15">
      <c r="A6010" s="1">
        <v>60.08</v>
      </c>
      <c r="B6010" s="1">
        <v>-8.0523093000000004E-2</v>
      </c>
      <c r="C6010" s="1">
        <v>0.19595119999999999</v>
      </c>
      <c r="D6010" s="1">
        <v>9.1986949999999998E-4</v>
      </c>
    </row>
    <row r="6011" spans="1:4" x14ac:dyDescent="0.15">
      <c r="A6011" s="1">
        <v>60.09</v>
      </c>
      <c r="B6011" s="1">
        <v>-8.5857811000000006E-2</v>
      </c>
      <c r="C6011" s="1">
        <v>0.19711893</v>
      </c>
      <c r="D6011" s="1">
        <v>3.3924567000000001E-3</v>
      </c>
    </row>
    <row r="6012" spans="1:4" x14ac:dyDescent="0.15">
      <c r="A6012" s="1">
        <v>60.1</v>
      </c>
      <c r="B6012" s="1">
        <v>-9.0762728000000001E-2</v>
      </c>
      <c r="C6012" s="1">
        <v>0.19679395</v>
      </c>
      <c r="D6012" s="1">
        <v>6.5580081000000002E-3</v>
      </c>
    </row>
    <row r="6013" spans="1:4" x14ac:dyDescent="0.15">
      <c r="A6013" s="1">
        <v>60.11</v>
      </c>
      <c r="B6013" s="1">
        <v>-9.4744915999999998E-2</v>
      </c>
      <c r="C6013" s="1">
        <v>0.19425108999999999</v>
      </c>
      <c r="D6013" s="1">
        <v>1.0141397999999999E-2</v>
      </c>
    </row>
    <row r="6014" spans="1:4" x14ac:dyDescent="0.15">
      <c r="A6014" s="1">
        <v>60.12</v>
      </c>
      <c r="B6014" s="1">
        <v>-9.7679055000000001E-2</v>
      </c>
      <c r="C6014" s="1">
        <v>0.19013675999999999</v>
      </c>
      <c r="D6014" s="1">
        <v>1.4687983E-2</v>
      </c>
    </row>
    <row r="6015" spans="1:4" x14ac:dyDescent="0.15">
      <c r="A6015" s="1">
        <v>60.13</v>
      </c>
      <c r="B6015" s="1">
        <v>-0.10030174</v>
      </c>
      <c r="C6015" s="1">
        <v>0.18497590999999999</v>
      </c>
      <c r="D6015" s="1">
        <v>1.9618467000000001E-2</v>
      </c>
    </row>
    <row r="6016" spans="1:4" x14ac:dyDescent="0.15">
      <c r="A6016" s="1">
        <v>60.14</v>
      </c>
      <c r="B6016" s="1">
        <v>-0.10253407</v>
      </c>
      <c r="C6016" s="1">
        <v>0.17971598999999999</v>
      </c>
      <c r="D6016" s="1">
        <v>2.4340855000000002E-2</v>
      </c>
    </row>
    <row r="6017" spans="1:4" x14ac:dyDescent="0.15">
      <c r="A6017" s="1">
        <v>60.15</v>
      </c>
      <c r="B6017" s="1">
        <v>-0.10454539</v>
      </c>
      <c r="C6017" s="1">
        <v>0.17405195000000001</v>
      </c>
      <c r="D6017" s="1">
        <v>2.7975494E-2</v>
      </c>
    </row>
    <row r="6018" spans="1:4" x14ac:dyDescent="0.15">
      <c r="A6018" s="1">
        <v>60.16</v>
      </c>
      <c r="B6018" s="1">
        <v>-0.10617303</v>
      </c>
      <c r="C6018" s="1">
        <v>0.16786369000000001</v>
      </c>
      <c r="D6018" s="1">
        <v>3.0749109E-2</v>
      </c>
    </row>
    <row r="6019" spans="1:4" x14ac:dyDescent="0.15">
      <c r="A6019" s="1">
        <v>60.17</v>
      </c>
      <c r="B6019" s="1">
        <v>-0.10756143</v>
      </c>
      <c r="C6019" s="1">
        <v>0.16091003000000001</v>
      </c>
      <c r="D6019" s="1">
        <v>3.2853301000000001E-2</v>
      </c>
    </row>
    <row r="6020" spans="1:4" x14ac:dyDescent="0.15">
      <c r="A6020" s="1">
        <v>60.18</v>
      </c>
      <c r="B6020" s="1">
        <v>-0.1087053</v>
      </c>
      <c r="C6020" s="1">
        <v>0.15378061000000001</v>
      </c>
      <c r="D6020" s="1">
        <v>3.4804086999999997E-2</v>
      </c>
    </row>
    <row r="6021" spans="1:4" x14ac:dyDescent="0.15">
      <c r="A6021" s="1">
        <v>60.19</v>
      </c>
      <c r="B6021" s="1">
        <v>-0.10997883</v>
      </c>
      <c r="C6021" s="1">
        <v>0.14654745</v>
      </c>
      <c r="D6021" s="1">
        <v>3.7273273000000003E-2</v>
      </c>
    </row>
    <row r="6022" spans="1:4" x14ac:dyDescent="0.15">
      <c r="A6022" s="1">
        <v>60.2</v>
      </c>
      <c r="B6022" s="1">
        <v>-0.11102017</v>
      </c>
      <c r="C6022" s="1">
        <v>0.13948942</v>
      </c>
      <c r="D6022" s="1">
        <v>4.0139551000000002E-2</v>
      </c>
    </row>
    <row r="6023" spans="1:4" x14ac:dyDescent="0.15">
      <c r="A6023" s="1">
        <v>60.21</v>
      </c>
      <c r="B6023" s="1">
        <v>-0.11167206</v>
      </c>
      <c r="C6023" s="1">
        <v>0.13196446000000001</v>
      </c>
      <c r="D6023" s="1">
        <v>4.2701598E-2</v>
      </c>
    </row>
    <row r="6024" spans="1:4" x14ac:dyDescent="0.15">
      <c r="A6024" s="1">
        <v>60.22</v>
      </c>
      <c r="B6024" s="1">
        <v>-0.11160865</v>
      </c>
      <c r="C6024" s="1">
        <v>0.12409282000000001</v>
      </c>
      <c r="D6024" s="1">
        <v>4.5210282999999997E-2</v>
      </c>
    </row>
    <row r="6025" spans="1:4" x14ac:dyDescent="0.15">
      <c r="A6025" s="1">
        <v>60.23</v>
      </c>
      <c r="B6025" s="1">
        <v>-0.11102541</v>
      </c>
      <c r="C6025" s="1">
        <v>0.11574495999999999</v>
      </c>
      <c r="D6025" s="1">
        <v>4.7384770999999999E-2</v>
      </c>
    </row>
    <row r="6026" spans="1:4" x14ac:dyDescent="0.15">
      <c r="A6026" s="1">
        <v>60.24</v>
      </c>
      <c r="B6026" s="1">
        <v>-0.10976456</v>
      </c>
      <c r="C6026" s="1">
        <v>0.10769794000000001</v>
      </c>
      <c r="D6026" s="1">
        <v>4.8943098999999997E-2</v>
      </c>
    </row>
    <row r="6027" spans="1:4" x14ac:dyDescent="0.15">
      <c r="A6027" s="1">
        <v>60.25</v>
      </c>
      <c r="B6027" s="1">
        <v>-0.10772197</v>
      </c>
      <c r="C6027" s="1">
        <v>0.10002661</v>
      </c>
      <c r="D6027" s="1">
        <v>4.9860437000000001E-2</v>
      </c>
    </row>
    <row r="6028" spans="1:4" x14ac:dyDescent="0.15">
      <c r="A6028" s="1">
        <v>60.26</v>
      </c>
      <c r="B6028" s="1">
        <v>-0.10414673000000001</v>
      </c>
      <c r="C6028" s="1">
        <v>9.2911644000000002E-2</v>
      </c>
      <c r="D6028" s="1">
        <v>5.0225084000000003E-2</v>
      </c>
    </row>
    <row r="6029" spans="1:4" x14ac:dyDescent="0.15">
      <c r="A6029" s="1">
        <v>60.27</v>
      </c>
      <c r="B6029" s="1">
        <v>-9.9140480000000003E-2</v>
      </c>
      <c r="C6029" s="1">
        <v>8.6136557000000002E-2</v>
      </c>
      <c r="D6029" s="1">
        <v>4.9792445999999997E-2</v>
      </c>
    </row>
    <row r="6030" spans="1:4" x14ac:dyDescent="0.15">
      <c r="A6030" s="1">
        <v>60.28</v>
      </c>
      <c r="B6030" s="1">
        <v>-9.2638865000000001E-2</v>
      </c>
      <c r="C6030" s="1">
        <v>8.0072968999999994E-2</v>
      </c>
      <c r="D6030" s="1">
        <v>4.8455860000000003E-2</v>
      </c>
    </row>
    <row r="6031" spans="1:4" x14ac:dyDescent="0.15">
      <c r="A6031" s="1">
        <v>60.29</v>
      </c>
      <c r="B6031" s="1">
        <v>-8.5066002000000002E-2</v>
      </c>
      <c r="C6031" s="1">
        <v>7.4590539999999997E-2</v>
      </c>
      <c r="D6031" s="1">
        <v>4.6282840999999998E-2</v>
      </c>
    </row>
    <row r="6032" spans="1:4" x14ac:dyDescent="0.15">
      <c r="A6032" s="1">
        <v>60.3</v>
      </c>
      <c r="B6032" s="1">
        <v>-7.6333804000000005E-2</v>
      </c>
      <c r="C6032" s="1">
        <v>6.9344326999999997E-2</v>
      </c>
      <c r="D6032" s="1">
        <v>4.3738026999999999E-2</v>
      </c>
    </row>
    <row r="6033" spans="1:4" x14ac:dyDescent="0.15">
      <c r="A6033" s="1">
        <v>60.31</v>
      </c>
      <c r="B6033" s="1">
        <v>-6.7794323000000004E-2</v>
      </c>
      <c r="C6033" s="1">
        <v>6.3673779999999999E-2</v>
      </c>
      <c r="D6033" s="1">
        <v>4.0835472999999997E-2</v>
      </c>
    </row>
    <row r="6034" spans="1:4" x14ac:dyDescent="0.15">
      <c r="A6034" s="1">
        <v>60.32</v>
      </c>
      <c r="B6034" s="1">
        <v>-5.9700132000000003E-2</v>
      </c>
      <c r="C6034" s="1">
        <v>5.7506137999999998E-2</v>
      </c>
      <c r="D6034" s="1">
        <v>3.7700232E-2</v>
      </c>
    </row>
    <row r="6035" spans="1:4" x14ac:dyDescent="0.15">
      <c r="A6035" s="1">
        <v>60.33</v>
      </c>
      <c r="B6035" s="1">
        <v>-5.16864E-2</v>
      </c>
      <c r="C6035" s="1">
        <v>5.0397999999999998E-2</v>
      </c>
      <c r="D6035" s="1">
        <v>3.4163472E-2</v>
      </c>
    </row>
    <row r="6036" spans="1:4" x14ac:dyDescent="0.15">
      <c r="A6036" s="1">
        <v>60.34</v>
      </c>
      <c r="B6036" s="1">
        <v>-4.3293354999999999E-2</v>
      </c>
      <c r="C6036" s="1">
        <v>4.2947359999999997E-2</v>
      </c>
      <c r="D6036" s="1">
        <v>3.0560828000000002E-2</v>
      </c>
    </row>
    <row r="6037" spans="1:4" x14ac:dyDescent="0.15">
      <c r="A6037" s="1">
        <v>60.35</v>
      </c>
      <c r="B6037" s="1">
        <v>-3.5521250999999997E-2</v>
      </c>
      <c r="C6037" s="1">
        <v>3.5267173999999998E-2</v>
      </c>
      <c r="D6037" s="1">
        <v>2.6761994000000001E-2</v>
      </c>
    </row>
    <row r="6038" spans="1:4" x14ac:dyDescent="0.15">
      <c r="A6038" s="1">
        <v>60.36</v>
      </c>
      <c r="B6038" s="1">
        <v>-2.8677810000000001E-2</v>
      </c>
      <c r="C6038" s="1">
        <v>2.7687773999999998E-2</v>
      </c>
      <c r="D6038" s="1">
        <v>2.2713553000000001E-2</v>
      </c>
    </row>
    <row r="6039" spans="1:4" x14ac:dyDescent="0.15">
      <c r="A6039" s="1">
        <v>60.37</v>
      </c>
      <c r="B6039" s="1">
        <v>-2.3536360999999999E-2</v>
      </c>
      <c r="C6039" s="1">
        <v>1.9924457E-2</v>
      </c>
      <c r="D6039" s="1">
        <v>1.8138942000000002E-2</v>
      </c>
    </row>
    <row r="6040" spans="1:4" x14ac:dyDescent="0.15">
      <c r="A6040" s="1">
        <v>60.38</v>
      </c>
      <c r="B6040" s="1">
        <v>-1.974093E-2</v>
      </c>
      <c r="C6040" s="1">
        <v>1.1702709E-2</v>
      </c>
      <c r="D6040" s="1">
        <v>1.3139646E-2</v>
      </c>
    </row>
    <row r="6041" spans="1:4" x14ac:dyDescent="0.15">
      <c r="A6041" s="1">
        <v>60.39</v>
      </c>
      <c r="B6041" s="1">
        <v>-1.6618757000000001E-2</v>
      </c>
      <c r="C6041" s="1">
        <v>2.8834772999999998E-3</v>
      </c>
      <c r="D6041" s="1">
        <v>7.7901797999999998E-3</v>
      </c>
    </row>
    <row r="6042" spans="1:4" x14ac:dyDescent="0.15">
      <c r="A6042" s="1">
        <v>60.4</v>
      </c>
      <c r="B6042" s="1">
        <v>-1.3474751E-2</v>
      </c>
      <c r="C6042" s="1">
        <v>-6.7606365999999998E-3</v>
      </c>
      <c r="D6042" s="1">
        <v>2.45239E-3</v>
      </c>
    </row>
    <row r="6043" spans="1:4" x14ac:dyDescent="0.15">
      <c r="A6043" s="1">
        <v>60.41</v>
      </c>
      <c r="B6043" s="1">
        <v>-1.0864997E-2</v>
      </c>
      <c r="C6043" s="1">
        <v>-1.6769671E-2</v>
      </c>
      <c r="D6043" s="1">
        <v>-2.5494172000000001E-3</v>
      </c>
    </row>
    <row r="6044" spans="1:4" x14ac:dyDescent="0.15">
      <c r="A6044" s="1">
        <v>60.42</v>
      </c>
      <c r="B6044" s="1">
        <v>-9.0169588000000005E-3</v>
      </c>
      <c r="C6044" s="1">
        <v>-2.6238583999999999E-2</v>
      </c>
      <c r="D6044" s="1">
        <v>-7.2379094999999996E-3</v>
      </c>
    </row>
    <row r="6045" spans="1:4" x14ac:dyDescent="0.15">
      <c r="A6045" s="1">
        <v>60.43</v>
      </c>
      <c r="B6045" s="1">
        <v>-7.9256702999999998E-3</v>
      </c>
      <c r="C6045" s="1">
        <v>-3.4799186000000003E-2</v>
      </c>
      <c r="D6045" s="1">
        <v>-1.1755664000000001E-2</v>
      </c>
    </row>
    <row r="6046" spans="1:4" x14ac:dyDescent="0.15">
      <c r="A6046" s="1">
        <v>60.44</v>
      </c>
      <c r="B6046" s="1">
        <v>-7.6557337000000003E-3</v>
      </c>
      <c r="C6046" s="1">
        <v>-4.2463196000000002E-2</v>
      </c>
      <c r="D6046" s="1">
        <v>-1.6428585999999998E-2</v>
      </c>
    </row>
    <row r="6047" spans="1:4" x14ac:dyDescent="0.15">
      <c r="A6047" s="1">
        <v>60.45</v>
      </c>
      <c r="B6047" s="1">
        <v>-7.6921587E-3</v>
      </c>
      <c r="C6047" s="1">
        <v>-5.0225765999999998E-2</v>
      </c>
      <c r="D6047" s="1">
        <v>-2.1474785999999999E-2</v>
      </c>
    </row>
    <row r="6048" spans="1:4" x14ac:dyDescent="0.15">
      <c r="A6048" s="1">
        <v>60.46</v>
      </c>
      <c r="B6048" s="1">
        <v>-7.6364216000000002E-3</v>
      </c>
      <c r="C6048" s="1">
        <v>-5.8457178999999998E-2</v>
      </c>
      <c r="D6048" s="1">
        <v>-2.6514151999999999E-2</v>
      </c>
    </row>
    <row r="6049" spans="1:4" x14ac:dyDescent="0.15">
      <c r="A6049" s="1">
        <v>60.47</v>
      </c>
      <c r="B6049" s="1">
        <v>-7.7760151000000003E-3</v>
      </c>
      <c r="C6049" s="1">
        <v>-6.7155751999999999E-2</v>
      </c>
      <c r="D6049" s="1">
        <v>-3.1194382E-2</v>
      </c>
    </row>
    <row r="6050" spans="1:4" x14ac:dyDescent="0.15">
      <c r="A6050" s="1">
        <v>60.48</v>
      </c>
      <c r="B6050" s="1">
        <v>-8.3133262000000003E-3</v>
      </c>
      <c r="C6050" s="1">
        <v>-7.6191070999999999E-2</v>
      </c>
      <c r="D6050" s="1">
        <v>-3.5615576000000003E-2</v>
      </c>
    </row>
    <row r="6051" spans="1:4" x14ac:dyDescent="0.15">
      <c r="A6051" s="1">
        <v>60.49</v>
      </c>
      <c r="B6051" s="1">
        <v>-9.6847917000000006E-3</v>
      </c>
      <c r="C6051" s="1">
        <v>-8.5173499999999999E-2</v>
      </c>
      <c r="D6051" s="1">
        <v>-3.9554032000000003E-2</v>
      </c>
    </row>
    <row r="6052" spans="1:4" x14ac:dyDescent="0.15">
      <c r="A6052" s="1">
        <v>60.5</v>
      </c>
      <c r="B6052" s="1">
        <v>-1.1942911E-2</v>
      </c>
      <c r="C6052" s="1">
        <v>-9.4166324999999995E-2</v>
      </c>
      <c r="D6052" s="1">
        <v>-4.3118642999999998E-2</v>
      </c>
    </row>
    <row r="6053" spans="1:4" x14ac:dyDescent="0.15">
      <c r="A6053" s="1">
        <v>60.51</v>
      </c>
      <c r="B6053" s="1">
        <v>-1.5047592E-2</v>
      </c>
      <c r="C6053" s="1">
        <v>-0.10316349</v>
      </c>
      <c r="D6053" s="1">
        <v>-4.6821267999999999E-2</v>
      </c>
    </row>
    <row r="6054" spans="1:4" x14ac:dyDescent="0.15">
      <c r="A6054" s="1">
        <v>60.52</v>
      </c>
      <c r="B6054" s="1">
        <v>-1.8400283E-2</v>
      </c>
      <c r="C6054" s="1">
        <v>-0.1122615</v>
      </c>
      <c r="D6054" s="1">
        <v>-5.0165392000000003E-2</v>
      </c>
    </row>
    <row r="6055" spans="1:4" x14ac:dyDescent="0.15">
      <c r="A6055" s="1">
        <v>60.53</v>
      </c>
      <c r="B6055" s="1">
        <v>-2.1729533999999998E-2</v>
      </c>
      <c r="C6055" s="1">
        <v>-0.12177267</v>
      </c>
      <c r="D6055" s="1">
        <v>-5.2878999000000003E-2</v>
      </c>
    </row>
    <row r="6056" spans="1:4" x14ac:dyDescent="0.15">
      <c r="A6056" s="1">
        <v>60.54</v>
      </c>
      <c r="B6056" s="1">
        <v>-2.5194167E-2</v>
      </c>
      <c r="C6056" s="1">
        <v>-0.13136189000000001</v>
      </c>
      <c r="D6056" s="1">
        <v>-5.5100495999999999E-2</v>
      </c>
    </row>
    <row r="6057" spans="1:4" x14ac:dyDescent="0.15">
      <c r="A6057" s="1">
        <v>60.55</v>
      </c>
      <c r="B6057" s="1">
        <v>-2.9004190999999999E-2</v>
      </c>
      <c r="C6057" s="1">
        <v>-0.1407863</v>
      </c>
      <c r="D6057" s="1">
        <v>-5.7095175999999997E-2</v>
      </c>
    </row>
    <row r="6058" spans="1:4" x14ac:dyDescent="0.15">
      <c r="A6058" s="1">
        <v>60.56</v>
      </c>
      <c r="B6058" s="1">
        <v>-3.321789E-2</v>
      </c>
      <c r="C6058" s="1">
        <v>-0.14911752</v>
      </c>
      <c r="D6058" s="1">
        <v>-5.8592129E-2</v>
      </c>
    </row>
    <row r="6059" spans="1:4" x14ac:dyDescent="0.15">
      <c r="A6059" s="1">
        <v>60.57</v>
      </c>
      <c r="B6059" s="1">
        <v>-3.8003956999999998E-2</v>
      </c>
      <c r="C6059" s="1">
        <v>-0.15638194999999999</v>
      </c>
      <c r="D6059" s="1">
        <v>-5.9499399000000001E-2</v>
      </c>
    </row>
    <row r="6060" spans="1:4" x14ac:dyDescent="0.15">
      <c r="A6060" s="1">
        <v>60.58</v>
      </c>
      <c r="B6060" s="1">
        <v>-4.2856009E-2</v>
      </c>
      <c r="C6060" s="1">
        <v>-0.16195635999999999</v>
      </c>
      <c r="D6060" s="1">
        <v>-5.9649755999999998E-2</v>
      </c>
    </row>
    <row r="6061" spans="1:4" x14ac:dyDescent="0.15">
      <c r="A6061" s="1">
        <v>60.59</v>
      </c>
      <c r="B6061" s="1">
        <v>-4.7639475000000001E-2</v>
      </c>
      <c r="C6061" s="1">
        <v>-0.16611434</v>
      </c>
      <c r="D6061" s="1">
        <v>-5.872583E-2</v>
      </c>
    </row>
    <row r="6062" spans="1:4" x14ac:dyDescent="0.15">
      <c r="A6062" s="1">
        <v>60.6</v>
      </c>
      <c r="B6062" s="1">
        <v>-5.1767812000000003E-2</v>
      </c>
      <c r="C6062" s="1">
        <v>-0.16867346</v>
      </c>
      <c r="D6062" s="1">
        <v>-5.6540065E-2</v>
      </c>
    </row>
    <row r="6063" spans="1:4" x14ac:dyDescent="0.15">
      <c r="A6063" s="1">
        <v>60.61</v>
      </c>
      <c r="B6063" s="1">
        <v>-5.4821250000000002E-2</v>
      </c>
      <c r="C6063" s="1">
        <v>-0.16984494</v>
      </c>
      <c r="D6063" s="1">
        <v>-5.3271382999999999E-2</v>
      </c>
    </row>
    <row r="6064" spans="1:4" x14ac:dyDescent="0.15">
      <c r="A6064" s="1">
        <v>60.62</v>
      </c>
      <c r="B6064" s="1">
        <v>-5.6744792000000002E-2</v>
      </c>
      <c r="C6064" s="1">
        <v>-0.17012551000000001</v>
      </c>
      <c r="D6064" s="1">
        <v>-4.9367104000000002E-2</v>
      </c>
    </row>
    <row r="6065" spans="1:4" x14ac:dyDescent="0.15">
      <c r="A6065" s="1">
        <v>60.63</v>
      </c>
      <c r="B6065" s="1">
        <v>-5.7916790000000003E-2</v>
      </c>
      <c r="C6065" s="1">
        <v>-0.1697775</v>
      </c>
      <c r="D6065" s="1">
        <v>-4.5377488000000001E-2</v>
      </c>
    </row>
    <row r="6066" spans="1:4" x14ac:dyDescent="0.15">
      <c r="A6066" s="1">
        <v>60.64</v>
      </c>
      <c r="B6066" s="1">
        <v>-5.8791239000000002E-2</v>
      </c>
      <c r="C6066" s="1">
        <v>-0.16917133000000001</v>
      </c>
      <c r="D6066" s="1">
        <v>-4.1372158999999999E-2</v>
      </c>
    </row>
    <row r="6067" spans="1:4" x14ac:dyDescent="0.15">
      <c r="A6067" s="1">
        <v>60.65</v>
      </c>
      <c r="B6067" s="1">
        <v>-5.945164E-2</v>
      </c>
      <c r="C6067" s="1">
        <v>-0.16824237</v>
      </c>
      <c r="D6067" s="1">
        <v>-3.7388781000000003E-2</v>
      </c>
    </row>
    <row r="6068" spans="1:4" x14ac:dyDescent="0.15">
      <c r="A6068" s="1">
        <v>60.66</v>
      </c>
      <c r="B6068" s="1">
        <v>-5.9426188999999997E-2</v>
      </c>
      <c r="C6068" s="1">
        <v>-0.16723273999999999</v>
      </c>
      <c r="D6068" s="1">
        <v>-3.3283379000000002E-2</v>
      </c>
    </row>
    <row r="6069" spans="1:4" x14ac:dyDescent="0.15">
      <c r="A6069" s="1">
        <v>60.67</v>
      </c>
      <c r="B6069" s="1">
        <v>-5.8428868000000002E-2</v>
      </c>
      <c r="C6069" s="1">
        <v>-0.16681909</v>
      </c>
      <c r="D6069" s="1">
        <v>-2.8551254000000002E-2</v>
      </c>
    </row>
    <row r="6070" spans="1:4" x14ac:dyDescent="0.15">
      <c r="A6070" s="1">
        <v>60.68</v>
      </c>
      <c r="B6070" s="1">
        <v>-5.6110253999999998E-2</v>
      </c>
      <c r="C6070" s="1">
        <v>-0.16689921999999999</v>
      </c>
      <c r="D6070" s="1">
        <v>-2.2973754999999998E-2</v>
      </c>
    </row>
    <row r="6071" spans="1:4" x14ac:dyDescent="0.15">
      <c r="A6071" s="1">
        <v>60.69</v>
      </c>
      <c r="B6071" s="1">
        <v>-5.3598131E-2</v>
      </c>
      <c r="C6071" s="1">
        <v>-0.16776637</v>
      </c>
      <c r="D6071" s="1">
        <v>-1.6995429999999999E-2</v>
      </c>
    </row>
    <row r="6072" spans="1:4" x14ac:dyDescent="0.15">
      <c r="A6072" s="1">
        <v>60.7</v>
      </c>
      <c r="B6072" s="1">
        <v>-5.0601425999999998E-2</v>
      </c>
      <c r="C6072" s="1">
        <v>-0.16865820000000001</v>
      </c>
      <c r="D6072" s="1">
        <v>-1.0711923E-2</v>
      </c>
    </row>
    <row r="6073" spans="1:4" x14ac:dyDescent="0.15">
      <c r="A6073" s="1">
        <v>60.71</v>
      </c>
      <c r="B6073" s="1">
        <v>-4.7353721000000001E-2</v>
      </c>
      <c r="C6073" s="1">
        <v>-0.16943789000000001</v>
      </c>
      <c r="D6073" s="1">
        <v>-4.0053592999999997E-3</v>
      </c>
    </row>
    <row r="6074" spans="1:4" x14ac:dyDescent="0.15">
      <c r="A6074" s="1">
        <v>60.72</v>
      </c>
      <c r="B6074" s="1">
        <v>-4.3237527999999997E-2</v>
      </c>
      <c r="C6074" s="1">
        <v>-0.17001801999999999</v>
      </c>
      <c r="D6074" s="1">
        <v>3.3735354000000001E-3</v>
      </c>
    </row>
    <row r="6075" spans="1:4" x14ac:dyDescent="0.15">
      <c r="A6075" s="1">
        <v>60.73</v>
      </c>
      <c r="B6075" s="1">
        <v>-3.8894003000000003E-2</v>
      </c>
      <c r="C6075" s="1">
        <v>-0.17048347999999999</v>
      </c>
      <c r="D6075" s="1">
        <v>1.1210500999999999E-2</v>
      </c>
    </row>
    <row r="6076" spans="1:4" x14ac:dyDescent="0.15">
      <c r="A6076" s="1">
        <v>60.74</v>
      </c>
      <c r="B6076" s="1">
        <v>-3.4008581000000003E-2</v>
      </c>
      <c r="C6076" s="1">
        <v>-0.17090399000000001</v>
      </c>
      <c r="D6076" s="1">
        <v>1.9186279000000001E-2</v>
      </c>
    </row>
    <row r="6077" spans="1:4" x14ac:dyDescent="0.15">
      <c r="A6077" s="1">
        <v>60.75</v>
      </c>
      <c r="B6077" s="1">
        <v>-2.9454971999999999E-2</v>
      </c>
      <c r="C6077" s="1">
        <v>-0.17131147999999999</v>
      </c>
      <c r="D6077" s="1">
        <v>2.7174087999999999E-2</v>
      </c>
    </row>
    <row r="6078" spans="1:4" x14ac:dyDescent="0.15">
      <c r="A6078" s="1">
        <v>60.76</v>
      </c>
      <c r="B6078" s="1">
        <v>-2.5266943E-2</v>
      </c>
      <c r="C6078" s="1">
        <v>-0.17094855</v>
      </c>
      <c r="D6078" s="1">
        <v>3.4871273000000001E-2</v>
      </c>
    </row>
    <row r="6079" spans="1:4" x14ac:dyDescent="0.15">
      <c r="A6079" s="1">
        <v>60.77</v>
      </c>
      <c r="B6079" s="1">
        <v>-2.1635944000000001E-2</v>
      </c>
      <c r="C6079" s="1">
        <v>-0.16984368</v>
      </c>
      <c r="D6079" s="1">
        <v>4.2031350000000002E-2</v>
      </c>
    </row>
    <row r="6080" spans="1:4" x14ac:dyDescent="0.15">
      <c r="A6080" s="1">
        <v>60.78</v>
      </c>
      <c r="B6080" s="1">
        <v>-1.8379085E-2</v>
      </c>
      <c r="C6080" s="1">
        <v>-0.16707949999999999</v>
      </c>
      <c r="D6080" s="1">
        <v>4.8829945E-2</v>
      </c>
    </row>
    <row r="6081" spans="1:4" x14ac:dyDescent="0.15">
      <c r="A6081" s="1">
        <v>60.79</v>
      </c>
      <c r="B6081" s="1">
        <v>-1.5649271999999999E-2</v>
      </c>
      <c r="C6081" s="1">
        <v>-0.16259121000000001</v>
      </c>
      <c r="D6081" s="1">
        <v>5.4930824000000003E-2</v>
      </c>
    </row>
    <row r="6082" spans="1:4" x14ac:dyDescent="0.15">
      <c r="A6082" s="1">
        <v>60.8</v>
      </c>
      <c r="B6082" s="1">
        <v>-1.3344544999999999E-2</v>
      </c>
      <c r="C6082" s="1">
        <v>-0.15714539999999999</v>
      </c>
      <c r="D6082" s="1">
        <v>6.0355391000000001E-2</v>
      </c>
    </row>
    <row r="6083" spans="1:4" x14ac:dyDescent="0.15">
      <c r="A6083" s="1">
        <v>60.81</v>
      </c>
      <c r="B6083" s="1">
        <v>-1.1258182E-2</v>
      </c>
      <c r="C6083" s="1">
        <v>-0.15155146</v>
      </c>
      <c r="D6083" s="1">
        <v>6.4883410000000002E-2</v>
      </c>
    </row>
    <row r="6084" spans="1:4" x14ac:dyDescent="0.15">
      <c r="A6084" s="1">
        <v>60.82</v>
      </c>
      <c r="B6084" s="1">
        <v>-8.9181532000000008E-3</v>
      </c>
      <c r="C6084" s="1">
        <v>-0.14534142</v>
      </c>
      <c r="D6084" s="1">
        <v>6.9060071000000001E-2</v>
      </c>
    </row>
    <row r="6085" spans="1:4" x14ac:dyDescent="0.15">
      <c r="A6085" s="1">
        <v>60.83</v>
      </c>
      <c r="B6085" s="1">
        <v>-6.4760208999999997E-3</v>
      </c>
      <c r="C6085" s="1">
        <v>-0.13785658000000001</v>
      </c>
      <c r="D6085" s="1">
        <v>7.2990531999999997E-2</v>
      </c>
    </row>
    <row r="6086" spans="1:4" x14ac:dyDescent="0.15">
      <c r="A6086" s="1">
        <v>60.84</v>
      </c>
      <c r="B6086" s="1">
        <v>-4.0000427000000003E-3</v>
      </c>
      <c r="C6086" s="1">
        <v>-0.12910736</v>
      </c>
      <c r="D6086" s="1">
        <v>7.6958539000000006E-2</v>
      </c>
    </row>
    <row r="6087" spans="1:4" x14ac:dyDescent="0.15">
      <c r="A6087" s="1">
        <v>60.85</v>
      </c>
      <c r="B6087" s="1">
        <v>-1.5734354999999999E-3</v>
      </c>
      <c r="C6087" s="1">
        <v>-0.11947141999999999</v>
      </c>
      <c r="D6087" s="1">
        <v>8.0041561999999997E-2</v>
      </c>
    </row>
    <row r="6088" spans="1:4" x14ac:dyDescent="0.15">
      <c r="A6088" s="1">
        <v>60.86</v>
      </c>
      <c r="B6088" s="1">
        <v>9.0183104000000002E-4</v>
      </c>
      <c r="C6088" s="1">
        <v>-0.10931279000000001</v>
      </c>
      <c r="D6088" s="1">
        <v>8.1923124E-2</v>
      </c>
    </row>
    <row r="6089" spans="1:4" x14ac:dyDescent="0.15">
      <c r="A6089" s="1">
        <v>60.87</v>
      </c>
      <c r="B6089" s="1">
        <v>3.4405918000000001E-3</v>
      </c>
      <c r="C6089" s="1">
        <v>-9.9382254000000003E-2</v>
      </c>
      <c r="D6089" s="1">
        <v>8.2512095999999993E-2</v>
      </c>
    </row>
    <row r="6090" spans="1:4" x14ac:dyDescent="0.15">
      <c r="A6090" s="1">
        <v>60.88</v>
      </c>
      <c r="B6090" s="1">
        <v>6.5335148000000001E-3</v>
      </c>
      <c r="C6090" s="1">
        <v>-8.9921653000000004E-2</v>
      </c>
      <c r="D6090" s="1">
        <v>8.2207420000000003E-2</v>
      </c>
    </row>
    <row r="6091" spans="1:4" x14ac:dyDescent="0.15">
      <c r="A6091" s="1">
        <v>60.89</v>
      </c>
      <c r="B6091" s="1">
        <v>1.0094677999999999E-2</v>
      </c>
      <c r="C6091" s="1">
        <v>-8.0799903000000006E-2</v>
      </c>
      <c r="D6091" s="1">
        <v>8.1332438000000007E-2</v>
      </c>
    </row>
    <row r="6092" spans="1:4" x14ac:dyDescent="0.15">
      <c r="A6092" s="1">
        <v>60.9</v>
      </c>
      <c r="B6092" s="1">
        <v>1.3555836999999999E-2</v>
      </c>
      <c r="C6092" s="1">
        <v>-7.1652857E-2</v>
      </c>
      <c r="D6092" s="1">
        <v>7.9813134999999993E-2</v>
      </c>
    </row>
    <row r="6093" spans="1:4" x14ac:dyDescent="0.15">
      <c r="A6093" s="1">
        <v>60.91</v>
      </c>
      <c r="B6093" s="1">
        <v>1.625689E-2</v>
      </c>
      <c r="C6093" s="1">
        <v>-6.2308033999999998E-2</v>
      </c>
      <c r="D6093" s="1">
        <v>7.7851482999999999E-2</v>
      </c>
    </row>
    <row r="6094" spans="1:4" x14ac:dyDescent="0.15">
      <c r="A6094" s="1">
        <v>60.92</v>
      </c>
      <c r="B6094" s="1">
        <v>1.8339276000000002E-2</v>
      </c>
      <c r="C6094" s="1">
        <v>-5.3105184999999999E-2</v>
      </c>
      <c r="D6094" s="1">
        <v>7.5568426999999994E-2</v>
      </c>
    </row>
    <row r="6095" spans="1:4" x14ac:dyDescent="0.15">
      <c r="A6095" s="1">
        <v>60.93</v>
      </c>
      <c r="B6095" s="1">
        <v>1.9450201E-2</v>
      </c>
      <c r="C6095" s="1">
        <v>-4.4415507E-2</v>
      </c>
      <c r="D6095" s="1">
        <v>7.3287246E-2</v>
      </c>
    </row>
    <row r="6096" spans="1:4" x14ac:dyDescent="0.15">
      <c r="A6096" s="1">
        <v>60.94</v>
      </c>
      <c r="B6096" s="1">
        <v>2.0422203999999999E-2</v>
      </c>
      <c r="C6096" s="1">
        <v>-3.6293611000000003E-2</v>
      </c>
      <c r="D6096" s="1">
        <v>7.1090312000000003E-2</v>
      </c>
    </row>
    <row r="6097" spans="1:4" x14ac:dyDescent="0.15">
      <c r="A6097" s="1">
        <v>60.95</v>
      </c>
      <c r="B6097" s="1">
        <v>2.1400551E-2</v>
      </c>
      <c r="C6097" s="1">
        <v>-2.8864814999999999E-2</v>
      </c>
      <c r="D6097" s="1">
        <v>6.87199E-2</v>
      </c>
    </row>
    <row r="6098" spans="1:4" x14ac:dyDescent="0.15">
      <c r="A6098" s="1">
        <v>60.96</v>
      </c>
      <c r="B6098" s="1">
        <v>2.3022430999999999E-2</v>
      </c>
      <c r="C6098" s="1">
        <v>-2.1808971999999999E-2</v>
      </c>
      <c r="D6098" s="1">
        <v>6.6857570000000005E-2</v>
      </c>
    </row>
    <row r="6099" spans="1:4" x14ac:dyDescent="0.15">
      <c r="A6099" s="1">
        <v>60.97</v>
      </c>
      <c r="B6099" s="1">
        <v>2.4843078000000001E-2</v>
      </c>
      <c r="C6099" s="1">
        <v>-1.5236443000000001E-2</v>
      </c>
      <c r="D6099" s="1">
        <v>6.5116157999999993E-2</v>
      </c>
    </row>
    <row r="6100" spans="1:4" x14ac:dyDescent="0.15">
      <c r="A6100" s="1">
        <v>60.98</v>
      </c>
      <c r="B6100" s="1">
        <v>2.6743431000000002E-2</v>
      </c>
      <c r="C6100" s="1">
        <v>-9.4704243000000004E-3</v>
      </c>
      <c r="D6100" s="1">
        <v>6.3990804999999998E-2</v>
      </c>
    </row>
    <row r="6101" spans="1:4" x14ac:dyDescent="0.15">
      <c r="A6101" s="1">
        <v>60.99</v>
      </c>
      <c r="B6101" s="1">
        <v>2.8398370999999999E-2</v>
      </c>
      <c r="C6101" s="1">
        <v>-5.2802394000000001E-3</v>
      </c>
      <c r="D6101" s="1">
        <v>6.3224786000000005E-2</v>
      </c>
    </row>
    <row r="6102" spans="1:4" x14ac:dyDescent="0.15">
      <c r="A6102" s="1">
        <v>61</v>
      </c>
      <c r="B6102" s="1">
        <v>2.9960679E-2</v>
      </c>
      <c r="C6102" s="1">
        <v>-2.1801347E-3</v>
      </c>
      <c r="D6102" s="1">
        <v>6.2843701000000002E-2</v>
      </c>
    </row>
    <row r="6103" spans="1:4" x14ac:dyDescent="0.15">
      <c r="A6103" s="1">
        <v>61.01</v>
      </c>
      <c r="B6103" s="1">
        <v>3.1461480999999999E-2</v>
      </c>
      <c r="C6103" s="1">
        <v>-1.5384531000000001E-4</v>
      </c>
      <c r="D6103" s="1">
        <v>6.2664260999999999E-2</v>
      </c>
    </row>
    <row r="6104" spans="1:4" x14ac:dyDescent="0.15">
      <c r="A6104" s="1">
        <v>61.02</v>
      </c>
      <c r="B6104" s="1">
        <v>3.3172625999999997E-2</v>
      </c>
      <c r="C6104" s="1">
        <v>1.6809284000000001E-3</v>
      </c>
      <c r="D6104" s="1">
        <v>6.2925750000000003E-2</v>
      </c>
    </row>
    <row r="6105" spans="1:4" x14ac:dyDescent="0.15">
      <c r="A6105" s="1">
        <v>61.03</v>
      </c>
      <c r="B6105" s="1">
        <v>3.5036761999999999E-2</v>
      </c>
      <c r="C6105" s="1">
        <v>3.6378793999999998E-3</v>
      </c>
      <c r="D6105" s="1">
        <v>6.3094014000000004E-2</v>
      </c>
    </row>
    <row r="6106" spans="1:4" x14ac:dyDescent="0.15">
      <c r="A6106" s="1">
        <v>61.04</v>
      </c>
      <c r="B6106" s="1">
        <v>3.6658959999999997E-2</v>
      </c>
      <c r="C6106" s="1">
        <v>5.8323152999999999E-3</v>
      </c>
      <c r="D6106" s="1">
        <v>6.3115062E-2</v>
      </c>
    </row>
    <row r="6107" spans="1:4" x14ac:dyDescent="0.15">
      <c r="A6107" s="1">
        <v>61.05</v>
      </c>
      <c r="B6107" s="1">
        <v>3.7286741999999998E-2</v>
      </c>
      <c r="C6107" s="1">
        <v>7.8411174999999996E-3</v>
      </c>
      <c r="D6107" s="1">
        <v>6.3145733999999995E-2</v>
      </c>
    </row>
    <row r="6108" spans="1:4" x14ac:dyDescent="0.15">
      <c r="A6108" s="1">
        <v>61.06</v>
      </c>
      <c r="B6108" s="1">
        <v>3.6790964000000002E-2</v>
      </c>
      <c r="C6108" s="1">
        <v>9.3750306000000005E-3</v>
      </c>
      <c r="D6108" s="1">
        <v>6.2956336000000002E-2</v>
      </c>
    </row>
    <row r="6109" spans="1:4" x14ac:dyDescent="0.15">
      <c r="A6109" s="1">
        <v>61.07</v>
      </c>
      <c r="B6109" s="1">
        <v>3.5823151999999997E-2</v>
      </c>
      <c r="C6109" s="1">
        <v>1.0431668E-2</v>
      </c>
      <c r="D6109" s="1">
        <v>6.1966926999999998E-2</v>
      </c>
    </row>
    <row r="6110" spans="1:4" x14ac:dyDescent="0.15">
      <c r="A6110" s="1">
        <v>61.08</v>
      </c>
      <c r="B6110" s="1">
        <v>3.5163971000000002E-2</v>
      </c>
      <c r="C6110" s="1">
        <v>1.1164642000000001E-2</v>
      </c>
      <c r="D6110" s="1">
        <v>6.0830476000000001E-2</v>
      </c>
    </row>
    <row r="6111" spans="1:4" x14ac:dyDescent="0.15">
      <c r="A6111" s="1">
        <v>61.09</v>
      </c>
      <c r="B6111" s="1">
        <v>3.5727978000000001E-2</v>
      </c>
      <c r="C6111" s="1">
        <v>1.1928576999999999E-2</v>
      </c>
      <c r="D6111" s="1">
        <v>5.9206557999999999E-2</v>
      </c>
    </row>
    <row r="6112" spans="1:4" x14ac:dyDescent="0.15">
      <c r="A6112" s="1">
        <v>61.1</v>
      </c>
      <c r="B6112" s="1">
        <v>3.7875603000000001E-2</v>
      </c>
      <c r="C6112" s="1">
        <v>1.2715407999999999E-2</v>
      </c>
      <c r="D6112" s="1">
        <v>5.6874226999999999E-2</v>
      </c>
    </row>
    <row r="6113" spans="1:4" x14ac:dyDescent="0.15">
      <c r="A6113" s="1">
        <v>61.11</v>
      </c>
      <c r="B6113" s="1">
        <v>4.0574122999999997E-2</v>
      </c>
      <c r="C6113" s="1">
        <v>1.3533926999999999E-2</v>
      </c>
      <c r="D6113" s="1">
        <v>5.4479912999999998E-2</v>
      </c>
    </row>
    <row r="6114" spans="1:4" x14ac:dyDescent="0.15">
      <c r="A6114" s="1">
        <v>61.12</v>
      </c>
      <c r="B6114" s="1">
        <v>4.3777596000000002E-2</v>
      </c>
      <c r="C6114" s="1">
        <v>1.5226328000000001E-2</v>
      </c>
      <c r="D6114" s="1">
        <v>5.1934313000000003E-2</v>
      </c>
    </row>
    <row r="6115" spans="1:4" x14ac:dyDescent="0.15">
      <c r="A6115" s="1">
        <v>61.13</v>
      </c>
      <c r="B6115" s="1">
        <v>4.6695456000000003E-2</v>
      </c>
      <c r="C6115" s="1">
        <v>1.7966142000000001E-2</v>
      </c>
      <c r="D6115" s="1">
        <v>4.9162144999999997E-2</v>
      </c>
    </row>
    <row r="6116" spans="1:4" x14ac:dyDescent="0.15">
      <c r="A6116" s="1">
        <v>61.14</v>
      </c>
      <c r="B6116" s="1">
        <v>5.0252499999999999E-2</v>
      </c>
      <c r="C6116" s="1">
        <v>2.169401E-2</v>
      </c>
      <c r="D6116" s="1">
        <v>4.6630338E-2</v>
      </c>
    </row>
    <row r="6117" spans="1:4" x14ac:dyDescent="0.15">
      <c r="A6117" s="1">
        <v>61.15</v>
      </c>
      <c r="B6117" s="1">
        <v>5.4537071999999999E-2</v>
      </c>
      <c r="C6117" s="1">
        <v>2.5857796999999998E-2</v>
      </c>
      <c r="D6117" s="1">
        <v>4.4105141E-2</v>
      </c>
    </row>
    <row r="6118" spans="1:4" x14ac:dyDescent="0.15">
      <c r="A6118" s="1">
        <v>61.16</v>
      </c>
      <c r="B6118" s="1">
        <v>5.9237513999999998E-2</v>
      </c>
      <c r="C6118" s="1">
        <v>2.988246E-2</v>
      </c>
      <c r="D6118" s="1">
        <v>4.1314392999999998E-2</v>
      </c>
    </row>
    <row r="6119" spans="1:4" x14ac:dyDescent="0.15">
      <c r="A6119" s="1">
        <v>61.17</v>
      </c>
      <c r="B6119" s="1">
        <v>6.3616877000000002E-2</v>
      </c>
      <c r="C6119" s="1">
        <v>3.3346292E-2</v>
      </c>
      <c r="D6119" s="1">
        <v>3.8917852000000003E-2</v>
      </c>
    </row>
    <row r="6120" spans="1:4" x14ac:dyDescent="0.15">
      <c r="A6120" s="1">
        <v>61.18</v>
      </c>
      <c r="B6120" s="1">
        <v>6.7939768999999997E-2</v>
      </c>
      <c r="C6120" s="1">
        <v>3.6549058000000002E-2</v>
      </c>
      <c r="D6120" s="1">
        <v>3.6862230000000003E-2</v>
      </c>
    </row>
    <row r="6121" spans="1:4" x14ac:dyDescent="0.15">
      <c r="A6121" s="1">
        <v>61.19</v>
      </c>
      <c r="B6121" s="1">
        <v>7.2304331999999999E-2</v>
      </c>
      <c r="C6121" s="1">
        <v>3.971732E-2</v>
      </c>
      <c r="D6121" s="1">
        <v>3.4748547999999997E-2</v>
      </c>
    </row>
    <row r="6122" spans="1:4" x14ac:dyDescent="0.15">
      <c r="A6122" s="1">
        <v>61.2</v>
      </c>
      <c r="B6122" s="1">
        <v>7.7138024999999999E-2</v>
      </c>
      <c r="C6122" s="1">
        <v>4.3007689000000002E-2</v>
      </c>
      <c r="D6122" s="1">
        <v>3.2523099E-2</v>
      </c>
    </row>
    <row r="6123" spans="1:4" x14ac:dyDescent="0.15">
      <c r="A6123" s="1">
        <v>61.21</v>
      </c>
      <c r="B6123" s="1">
        <v>8.2000329999999996E-2</v>
      </c>
      <c r="C6123" s="1">
        <v>4.5763703000000003E-2</v>
      </c>
      <c r="D6123" s="1">
        <v>3.0061382000000001E-2</v>
      </c>
    </row>
    <row r="6124" spans="1:4" x14ac:dyDescent="0.15">
      <c r="A6124" s="1">
        <v>61.22</v>
      </c>
      <c r="B6124" s="1">
        <v>8.6766930000000006E-2</v>
      </c>
      <c r="C6124" s="1">
        <v>4.7657528999999997E-2</v>
      </c>
      <c r="D6124" s="1">
        <v>2.7580938999999999E-2</v>
      </c>
    </row>
    <row r="6125" spans="1:4" x14ac:dyDescent="0.15">
      <c r="A6125" s="1">
        <v>61.23</v>
      </c>
      <c r="B6125" s="1">
        <v>9.0122927000000005E-2</v>
      </c>
      <c r="C6125" s="1">
        <v>4.8250438999999999E-2</v>
      </c>
      <c r="D6125" s="1">
        <v>2.4535732000000001E-2</v>
      </c>
    </row>
    <row r="6126" spans="1:4" x14ac:dyDescent="0.15">
      <c r="A6126" s="1">
        <v>61.24</v>
      </c>
      <c r="B6126" s="1">
        <v>9.1931288999999999E-2</v>
      </c>
      <c r="C6126" s="1">
        <v>4.7628661000000003E-2</v>
      </c>
      <c r="D6126" s="1">
        <v>2.0937272999999999E-2</v>
      </c>
    </row>
    <row r="6127" spans="1:4" x14ac:dyDescent="0.15">
      <c r="A6127" s="1">
        <v>61.25</v>
      </c>
      <c r="B6127" s="1">
        <v>9.2778893000000001E-2</v>
      </c>
      <c r="C6127" s="1">
        <v>4.6177586999999999E-2</v>
      </c>
      <c r="D6127" s="1">
        <v>1.6772813000000001E-2</v>
      </c>
    </row>
    <row r="6128" spans="1:4" x14ac:dyDescent="0.15">
      <c r="A6128" s="1">
        <v>61.26</v>
      </c>
      <c r="B6128" s="1">
        <v>9.3397585000000005E-2</v>
      </c>
      <c r="C6128" s="1">
        <v>4.4546821E-2</v>
      </c>
      <c r="D6128" s="1">
        <v>1.257583E-2</v>
      </c>
    </row>
    <row r="6129" spans="1:4" x14ac:dyDescent="0.15">
      <c r="A6129" s="1">
        <v>61.27</v>
      </c>
      <c r="B6129" s="1">
        <v>9.4124906999999994E-2</v>
      </c>
      <c r="C6129" s="1">
        <v>4.254981E-2</v>
      </c>
      <c r="D6129" s="1">
        <v>8.1546555999999996E-3</v>
      </c>
    </row>
    <row r="6130" spans="1:4" x14ac:dyDescent="0.15">
      <c r="A6130" s="1">
        <v>61.28</v>
      </c>
      <c r="B6130" s="1">
        <v>9.5274763999999998E-2</v>
      </c>
      <c r="C6130" s="1">
        <v>4.0158272000000002E-2</v>
      </c>
      <c r="D6130" s="1">
        <v>3.7273623999999998E-3</v>
      </c>
    </row>
    <row r="6131" spans="1:4" x14ac:dyDescent="0.15">
      <c r="A6131" s="1">
        <v>61.29</v>
      </c>
      <c r="B6131" s="1">
        <v>9.6378538999999999E-2</v>
      </c>
      <c r="C6131" s="1">
        <v>3.7092814000000002E-2</v>
      </c>
      <c r="D6131" s="1">
        <v>-3.3971496999999999E-4</v>
      </c>
    </row>
    <row r="6132" spans="1:4" x14ac:dyDescent="0.15">
      <c r="A6132" s="1">
        <v>61.3</v>
      </c>
      <c r="B6132" s="1">
        <v>9.7041937999999994E-2</v>
      </c>
      <c r="C6132" s="1">
        <v>3.3438295E-2</v>
      </c>
      <c r="D6132" s="1">
        <v>-4.1424178999999997E-3</v>
      </c>
    </row>
    <row r="6133" spans="1:4" x14ac:dyDescent="0.15">
      <c r="A6133" s="1">
        <v>61.31</v>
      </c>
      <c r="B6133" s="1">
        <v>9.7039679000000004E-2</v>
      </c>
      <c r="C6133" s="1">
        <v>2.9387289E-2</v>
      </c>
      <c r="D6133" s="1">
        <v>-7.5750619E-3</v>
      </c>
    </row>
    <row r="6134" spans="1:4" x14ac:dyDescent="0.15">
      <c r="A6134" s="1">
        <v>61.32</v>
      </c>
      <c r="B6134" s="1">
        <v>9.6449331999999999E-2</v>
      </c>
      <c r="C6134" s="1">
        <v>2.5934578999999999E-2</v>
      </c>
      <c r="D6134" s="1">
        <v>-1.1039649E-2</v>
      </c>
    </row>
    <row r="6135" spans="1:4" x14ac:dyDescent="0.15">
      <c r="A6135" s="1">
        <v>61.33</v>
      </c>
      <c r="B6135" s="1">
        <v>9.5496661999999996E-2</v>
      </c>
      <c r="C6135" s="1">
        <v>2.4041969E-2</v>
      </c>
      <c r="D6135" s="1">
        <v>-1.4580048999999999E-2</v>
      </c>
    </row>
    <row r="6136" spans="1:4" x14ac:dyDescent="0.15">
      <c r="A6136" s="1">
        <v>61.34</v>
      </c>
      <c r="B6136" s="1">
        <v>9.4419182000000004E-2</v>
      </c>
      <c r="C6136" s="1">
        <v>2.3041086999999998E-2</v>
      </c>
      <c r="D6136" s="1">
        <v>-1.7719922999999999E-2</v>
      </c>
    </row>
    <row r="6137" spans="1:4" x14ac:dyDescent="0.15">
      <c r="A6137" s="1">
        <v>61.35</v>
      </c>
      <c r="B6137" s="1">
        <v>9.2394586000000001E-2</v>
      </c>
      <c r="C6137" s="1">
        <v>2.2183036E-2</v>
      </c>
      <c r="D6137" s="1">
        <v>-2.0495310999999999E-2</v>
      </c>
    </row>
    <row r="6138" spans="1:4" x14ac:dyDescent="0.15">
      <c r="A6138" s="1">
        <v>61.36</v>
      </c>
      <c r="B6138" s="1">
        <v>8.9571629999999999E-2</v>
      </c>
      <c r="C6138" s="1">
        <v>2.0857820999999999E-2</v>
      </c>
      <c r="D6138" s="1">
        <v>-2.2551796999999998E-2</v>
      </c>
    </row>
    <row r="6139" spans="1:4" x14ac:dyDescent="0.15">
      <c r="A6139" s="1">
        <v>61.37</v>
      </c>
      <c r="B6139" s="1">
        <v>8.5731511999999996E-2</v>
      </c>
      <c r="C6139" s="1">
        <v>1.8581830000000001E-2</v>
      </c>
      <c r="D6139" s="1">
        <v>-2.4193312000000002E-2</v>
      </c>
    </row>
    <row r="6140" spans="1:4" x14ac:dyDescent="0.15">
      <c r="A6140" s="1">
        <v>61.38</v>
      </c>
      <c r="B6140" s="1">
        <v>8.0947765000000005E-2</v>
      </c>
      <c r="C6140" s="1">
        <v>1.5222278000000001E-2</v>
      </c>
      <c r="D6140" s="1">
        <v>-2.5649422000000002E-2</v>
      </c>
    </row>
    <row r="6141" spans="1:4" x14ac:dyDescent="0.15">
      <c r="A6141" s="1">
        <v>61.39</v>
      </c>
      <c r="B6141" s="1">
        <v>7.4792844999999997E-2</v>
      </c>
      <c r="C6141" s="1">
        <v>1.0927487E-2</v>
      </c>
      <c r="D6141" s="1">
        <v>-2.7159837999999999E-2</v>
      </c>
    </row>
    <row r="6142" spans="1:4" x14ac:dyDescent="0.15">
      <c r="A6142" s="1">
        <v>61.4</v>
      </c>
      <c r="B6142" s="1">
        <v>6.7553390000000005E-2</v>
      </c>
      <c r="C6142" s="1">
        <v>5.9304433000000002E-3</v>
      </c>
      <c r="D6142" s="1">
        <v>-2.8649672000000001E-2</v>
      </c>
    </row>
    <row r="6143" spans="1:4" x14ac:dyDescent="0.15">
      <c r="A6143" s="1">
        <v>61.41</v>
      </c>
      <c r="B6143" s="1">
        <v>5.8971277000000002E-2</v>
      </c>
      <c r="C6143" s="1">
        <v>-8.6930612999999996E-6</v>
      </c>
      <c r="D6143" s="1">
        <v>-3.0010782E-2</v>
      </c>
    </row>
    <row r="6144" spans="1:4" x14ac:dyDescent="0.15">
      <c r="A6144" s="1">
        <v>61.42</v>
      </c>
      <c r="B6144" s="1">
        <v>4.9262818999999999E-2</v>
      </c>
      <c r="C6144" s="1">
        <v>-7.0144087000000004E-3</v>
      </c>
      <c r="D6144" s="1">
        <v>-3.1168786E-2</v>
      </c>
    </row>
    <row r="6145" spans="1:4" x14ac:dyDescent="0.15">
      <c r="A6145" s="1">
        <v>61.43</v>
      </c>
      <c r="B6145" s="1">
        <v>3.8591093E-2</v>
      </c>
      <c r="C6145" s="1">
        <v>-1.5126103E-2</v>
      </c>
      <c r="D6145" s="1">
        <v>-3.2253812999999999E-2</v>
      </c>
    </row>
    <row r="6146" spans="1:4" x14ac:dyDescent="0.15">
      <c r="A6146" s="1">
        <v>61.44</v>
      </c>
      <c r="B6146" s="1">
        <v>2.8132574E-2</v>
      </c>
      <c r="C6146" s="1">
        <v>-2.4022904000000001E-2</v>
      </c>
      <c r="D6146" s="1">
        <v>-3.2965728999999999E-2</v>
      </c>
    </row>
    <row r="6147" spans="1:4" x14ac:dyDescent="0.15">
      <c r="A6147" s="1">
        <v>61.45</v>
      </c>
      <c r="B6147" s="1">
        <v>1.8080773000000001E-2</v>
      </c>
      <c r="C6147" s="1">
        <v>-3.3181575999999997E-2</v>
      </c>
      <c r="D6147" s="1">
        <v>-3.3269112000000003E-2</v>
      </c>
    </row>
    <row r="6148" spans="1:4" x14ac:dyDescent="0.15">
      <c r="A6148" s="1">
        <v>61.46</v>
      </c>
      <c r="B6148" s="1">
        <v>9.3757233999999991E-3</v>
      </c>
      <c r="C6148" s="1">
        <v>-4.2364842999999999E-2</v>
      </c>
      <c r="D6148" s="1">
        <v>-3.316065E-2</v>
      </c>
    </row>
    <row r="6149" spans="1:4" x14ac:dyDescent="0.15">
      <c r="A6149" s="1">
        <v>61.47</v>
      </c>
      <c r="B6149" s="1">
        <v>1.2786192E-3</v>
      </c>
      <c r="C6149" s="1">
        <v>-5.1325376999999998E-2</v>
      </c>
      <c r="D6149" s="1">
        <v>-3.3069033999999997E-2</v>
      </c>
    </row>
    <row r="6150" spans="1:4" x14ac:dyDescent="0.15">
      <c r="A6150" s="1">
        <v>61.48</v>
      </c>
      <c r="B6150" s="1">
        <v>-6.4163470999999998E-3</v>
      </c>
      <c r="C6150" s="1">
        <v>-6.0307386999999997E-2</v>
      </c>
      <c r="D6150" s="1">
        <v>-3.2499216999999997E-2</v>
      </c>
    </row>
    <row r="6151" spans="1:4" x14ac:dyDescent="0.15">
      <c r="A6151" s="1">
        <v>61.49</v>
      </c>
      <c r="B6151" s="1">
        <v>-1.4079672E-2</v>
      </c>
      <c r="C6151" s="1">
        <v>-6.9568186000000004E-2</v>
      </c>
      <c r="D6151" s="1">
        <v>-3.1883436000000001E-2</v>
      </c>
    </row>
    <row r="6152" spans="1:4" x14ac:dyDescent="0.15">
      <c r="A6152" s="1">
        <v>61.5</v>
      </c>
      <c r="B6152" s="1">
        <v>-2.1524227E-2</v>
      </c>
      <c r="C6152" s="1">
        <v>-7.9374263E-2</v>
      </c>
      <c r="D6152" s="1">
        <v>-3.1338131999999998E-2</v>
      </c>
    </row>
    <row r="6153" spans="1:4" x14ac:dyDescent="0.15">
      <c r="A6153" s="1">
        <v>61.51</v>
      </c>
      <c r="B6153" s="1">
        <v>-2.8491829999999999E-2</v>
      </c>
      <c r="C6153" s="1">
        <v>-8.9333314999999996E-2</v>
      </c>
      <c r="D6153" s="1">
        <v>-3.1081559000000002E-2</v>
      </c>
    </row>
    <row r="6154" spans="1:4" x14ac:dyDescent="0.15">
      <c r="A6154" s="1">
        <v>61.52</v>
      </c>
      <c r="B6154" s="1">
        <v>-3.4181846000000002E-2</v>
      </c>
      <c r="C6154" s="1">
        <v>-9.8746763000000001E-2</v>
      </c>
      <c r="D6154" s="1">
        <v>-3.0670726999999998E-2</v>
      </c>
    </row>
    <row r="6155" spans="1:4" x14ac:dyDescent="0.15">
      <c r="A6155" s="1">
        <v>61.53</v>
      </c>
      <c r="B6155" s="1">
        <v>-3.9065567000000002E-2</v>
      </c>
      <c r="C6155" s="1">
        <v>-0.10673261000000001</v>
      </c>
      <c r="D6155" s="1">
        <v>-3.0397140999999999E-2</v>
      </c>
    </row>
    <row r="6156" spans="1:4" x14ac:dyDescent="0.15">
      <c r="A6156" s="1">
        <v>61.54</v>
      </c>
      <c r="B6156" s="1">
        <v>-4.3258336000000001E-2</v>
      </c>
      <c r="C6156" s="1">
        <v>-0.11412319999999999</v>
      </c>
      <c r="D6156" s="1">
        <v>-2.9996499999999999E-2</v>
      </c>
    </row>
    <row r="6157" spans="1:4" x14ac:dyDescent="0.15">
      <c r="A6157" s="1">
        <v>61.55</v>
      </c>
      <c r="B6157" s="1">
        <v>-4.7079699000000003E-2</v>
      </c>
      <c r="C6157" s="1">
        <v>-0.12188525</v>
      </c>
      <c r="D6157" s="1">
        <v>-2.9617612000000001E-2</v>
      </c>
    </row>
    <row r="6158" spans="1:4" x14ac:dyDescent="0.15">
      <c r="A6158" s="1">
        <v>61.56</v>
      </c>
      <c r="B6158" s="1">
        <v>-5.052442E-2</v>
      </c>
      <c r="C6158" s="1">
        <v>-0.13028259</v>
      </c>
      <c r="D6158" s="1">
        <v>-2.8590128999999999E-2</v>
      </c>
    </row>
    <row r="6159" spans="1:4" x14ac:dyDescent="0.15">
      <c r="A6159" s="1">
        <v>61.57</v>
      </c>
      <c r="B6159" s="1">
        <v>-5.3856228999999999E-2</v>
      </c>
      <c r="C6159" s="1">
        <v>-0.13917746</v>
      </c>
      <c r="D6159" s="1">
        <v>-2.7355496999999999E-2</v>
      </c>
    </row>
    <row r="6160" spans="1:4" x14ac:dyDescent="0.15">
      <c r="A6160" s="1">
        <v>61.58</v>
      </c>
      <c r="B6160" s="1">
        <v>-5.7313625E-2</v>
      </c>
      <c r="C6160" s="1">
        <v>-0.14805946</v>
      </c>
      <c r="D6160" s="1">
        <v>-2.6069587000000002E-2</v>
      </c>
    </row>
    <row r="6161" spans="1:4" x14ac:dyDescent="0.15">
      <c r="A6161" s="1">
        <v>61.59</v>
      </c>
      <c r="B6161" s="1">
        <v>-6.0909184999999998E-2</v>
      </c>
      <c r="C6161" s="1">
        <v>-0.15637027000000001</v>
      </c>
      <c r="D6161" s="1">
        <v>-2.4862487999999999E-2</v>
      </c>
    </row>
    <row r="6162" spans="1:4" x14ac:dyDescent="0.15">
      <c r="A6162" s="1">
        <v>61.6</v>
      </c>
      <c r="B6162" s="1">
        <v>-6.3900090000000007E-2</v>
      </c>
      <c r="C6162" s="1">
        <v>-0.16338211999999999</v>
      </c>
      <c r="D6162" s="1">
        <v>-2.3568637999999999E-2</v>
      </c>
    </row>
    <row r="6163" spans="1:4" x14ac:dyDescent="0.15">
      <c r="A6163" s="1">
        <v>61.61</v>
      </c>
      <c r="B6163" s="1">
        <v>-6.613753E-2</v>
      </c>
      <c r="C6163" s="1">
        <v>-0.16900856</v>
      </c>
      <c r="D6163" s="1">
        <v>-2.2262602999999999E-2</v>
      </c>
    </row>
    <row r="6164" spans="1:4" x14ac:dyDescent="0.15">
      <c r="A6164" s="1">
        <v>61.62</v>
      </c>
      <c r="B6164" s="1">
        <v>-6.6811636999999993E-2</v>
      </c>
      <c r="C6164" s="1">
        <v>-0.1734369</v>
      </c>
      <c r="D6164" s="1">
        <v>-2.0324425E-2</v>
      </c>
    </row>
    <row r="6165" spans="1:4" x14ac:dyDescent="0.15">
      <c r="A6165" s="1">
        <v>61.63</v>
      </c>
      <c r="B6165" s="1">
        <v>-6.6095788000000003E-2</v>
      </c>
      <c r="C6165" s="1">
        <v>-0.17651963000000001</v>
      </c>
      <c r="D6165" s="1">
        <v>-1.8070625E-2</v>
      </c>
    </row>
    <row r="6166" spans="1:4" x14ac:dyDescent="0.15">
      <c r="A6166" s="1">
        <v>61.64</v>
      </c>
      <c r="B6166" s="1">
        <v>-6.3924810999999998E-2</v>
      </c>
      <c r="C6166" s="1">
        <v>-0.17799392999999999</v>
      </c>
      <c r="D6166" s="1">
        <v>-1.5119568E-2</v>
      </c>
    </row>
    <row r="6167" spans="1:4" x14ac:dyDescent="0.15">
      <c r="A6167" s="1">
        <v>61.65</v>
      </c>
      <c r="B6167" s="1">
        <v>-6.1508041999999999E-2</v>
      </c>
      <c r="C6167" s="1">
        <v>-0.17815037</v>
      </c>
      <c r="D6167" s="1">
        <v>-1.1542325000000001E-2</v>
      </c>
    </row>
    <row r="6168" spans="1:4" x14ac:dyDescent="0.15">
      <c r="A6168" s="1">
        <v>61.66</v>
      </c>
      <c r="B6168" s="1">
        <v>-5.9083581000000003E-2</v>
      </c>
      <c r="C6168" s="1">
        <v>-0.17704337000000001</v>
      </c>
      <c r="D6168" s="1">
        <v>-7.6993773E-3</v>
      </c>
    </row>
    <row r="6169" spans="1:4" x14ac:dyDescent="0.15">
      <c r="A6169" s="1">
        <v>61.67</v>
      </c>
      <c r="B6169" s="1">
        <v>-5.7428692000000003E-2</v>
      </c>
      <c r="C6169" s="1">
        <v>-0.17489121999999999</v>
      </c>
      <c r="D6169" s="1">
        <v>-3.5380195000000001E-3</v>
      </c>
    </row>
    <row r="6170" spans="1:4" x14ac:dyDescent="0.15">
      <c r="A6170" s="1">
        <v>61.68</v>
      </c>
      <c r="B6170" s="1">
        <v>-5.6589919000000002E-2</v>
      </c>
      <c r="C6170" s="1">
        <v>-0.17205043</v>
      </c>
      <c r="D6170" s="1">
        <v>8.0854500000000003E-4</v>
      </c>
    </row>
    <row r="6171" spans="1:4" x14ac:dyDescent="0.15">
      <c r="A6171" s="1">
        <v>61.69</v>
      </c>
      <c r="B6171" s="1">
        <v>-5.6682192999999999E-2</v>
      </c>
      <c r="C6171" s="1">
        <v>-0.16919986000000001</v>
      </c>
      <c r="D6171" s="1">
        <v>5.0899661999999997E-3</v>
      </c>
    </row>
    <row r="6172" spans="1:4" x14ac:dyDescent="0.15">
      <c r="A6172" s="1">
        <v>61.7</v>
      </c>
      <c r="B6172" s="1">
        <v>-5.7038855999999999E-2</v>
      </c>
      <c r="C6172" s="1">
        <v>-0.16611158000000001</v>
      </c>
      <c r="D6172" s="1">
        <v>9.4278235999999994E-3</v>
      </c>
    </row>
    <row r="6173" spans="1:4" x14ac:dyDescent="0.15">
      <c r="A6173" s="1">
        <v>61.71</v>
      </c>
      <c r="B6173" s="1">
        <v>-5.7895098999999998E-2</v>
      </c>
      <c r="C6173" s="1">
        <v>-0.16272173000000001</v>
      </c>
      <c r="D6173" s="1">
        <v>1.3712629E-2</v>
      </c>
    </row>
    <row r="6174" spans="1:4" x14ac:dyDescent="0.15">
      <c r="A6174" s="1">
        <v>61.72</v>
      </c>
      <c r="B6174" s="1">
        <v>-5.8587346999999998E-2</v>
      </c>
      <c r="C6174" s="1">
        <v>-0.15810912999999999</v>
      </c>
      <c r="D6174" s="1">
        <v>1.8047482E-2</v>
      </c>
    </row>
    <row r="6175" spans="1:4" x14ac:dyDescent="0.15">
      <c r="A6175" s="1">
        <v>61.73</v>
      </c>
      <c r="B6175" s="1">
        <v>-5.9112597000000003E-2</v>
      </c>
      <c r="C6175" s="1">
        <v>-0.15230274999999999</v>
      </c>
      <c r="D6175" s="1">
        <v>2.2337060999999998E-2</v>
      </c>
    </row>
    <row r="6176" spans="1:4" x14ac:dyDescent="0.15">
      <c r="A6176" s="1">
        <v>61.74</v>
      </c>
      <c r="B6176" s="1">
        <v>-5.9018036000000003E-2</v>
      </c>
      <c r="C6176" s="1">
        <v>-0.14551984000000001</v>
      </c>
      <c r="D6176" s="1">
        <v>2.6663546E-2</v>
      </c>
    </row>
    <row r="6177" spans="1:4" x14ac:dyDescent="0.15">
      <c r="A6177" s="1">
        <v>61.75</v>
      </c>
      <c r="B6177" s="1">
        <v>-5.8597178E-2</v>
      </c>
      <c r="C6177" s="1">
        <v>-0.13831690999999999</v>
      </c>
      <c r="D6177" s="1">
        <v>3.0972435999999999E-2</v>
      </c>
    </row>
    <row r="6178" spans="1:4" x14ac:dyDescent="0.15">
      <c r="A6178" s="1">
        <v>61.76</v>
      </c>
      <c r="B6178" s="1">
        <v>-5.7725042999999997E-2</v>
      </c>
      <c r="C6178" s="1">
        <v>-0.13111680000000001</v>
      </c>
      <c r="D6178" s="1">
        <v>3.5158789000000003E-2</v>
      </c>
    </row>
    <row r="6179" spans="1:4" x14ac:dyDescent="0.15">
      <c r="A6179" s="1">
        <v>61.77</v>
      </c>
      <c r="B6179" s="1">
        <v>-5.6962433E-2</v>
      </c>
      <c r="C6179" s="1">
        <v>-0.12411055999999999</v>
      </c>
      <c r="D6179" s="1">
        <v>3.9010792000000002E-2</v>
      </c>
    </row>
    <row r="6180" spans="1:4" x14ac:dyDescent="0.15">
      <c r="A6180" s="1">
        <v>61.78</v>
      </c>
      <c r="B6180" s="1">
        <v>-5.6547403000000003E-2</v>
      </c>
      <c r="C6180" s="1">
        <v>-0.11721732999999999</v>
      </c>
      <c r="D6180" s="1">
        <v>4.2309714999999998E-2</v>
      </c>
    </row>
    <row r="6181" spans="1:4" x14ac:dyDescent="0.15">
      <c r="A6181" s="1">
        <v>61.79</v>
      </c>
      <c r="B6181" s="1">
        <v>-5.7052686999999998E-2</v>
      </c>
      <c r="C6181" s="1">
        <v>-0.11051068</v>
      </c>
      <c r="D6181" s="1">
        <v>4.4717252999999998E-2</v>
      </c>
    </row>
    <row r="6182" spans="1:4" x14ac:dyDescent="0.15">
      <c r="A6182" s="1">
        <v>61.8</v>
      </c>
      <c r="B6182" s="1">
        <v>-5.8208809E-2</v>
      </c>
      <c r="C6182" s="1">
        <v>-0.10393627</v>
      </c>
      <c r="D6182" s="1">
        <v>4.6615824E-2</v>
      </c>
    </row>
    <row r="6183" spans="1:4" x14ac:dyDescent="0.15">
      <c r="A6183" s="1">
        <v>61.81</v>
      </c>
      <c r="B6183" s="1">
        <v>-5.9974676999999997E-2</v>
      </c>
      <c r="C6183" s="1">
        <v>-9.7518139000000004E-2</v>
      </c>
      <c r="D6183" s="1">
        <v>4.8083493999999997E-2</v>
      </c>
    </row>
    <row r="6184" spans="1:4" x14ac:dyDescent="0.15">
      <c r="A6184" s="1">
        <v>61.82</v>
      </c>
      <c r="B6184" s="1">
        <v>-6.1703959000000003E-2</v>
      </c>
      <c r="C6184" s="1">
        <v>-9.1379214E-2</v>
      </c>
      <c r="D6184" s="1">
        <v>4.9608209E-2</v>
      </c>
    </row>
    <row r="6185" spans="1:4" x14ac:dyDescent="0.15">
      <c r="A6185" s="1">
        <v>61.83</v>
      </c>
      <c r="B6185" s="1">
        <v>-6.3733278000000004E-2</v>
      </c>
      <c r="C6185" s="1">
        <v>-8.5638499000000007E-2</v>
      </c>
      <c r="D6185" s="1">
        <v>5.0489613000000003E-2</v>
      </c>
    </row>
    <row r="6186" spans="1:4" x14ac:dyDescent="0.15">
      <c r="A6186" s="1">
        <v>61.84</v>
      </c>
      <c r="B6186" s="1">
        <v>-6.5898125000000002E-2</v>
      </c>
      <c r="C6186" s="1">
        <v>-7.9816840999999999E-2</v>
      </c>
      <c r="D6186" s="1">
        <v>5.0888599999999999E-2</v>
      </c>
    </row>
    <row r="6187" spans="1:4" x14ac:dyDescent="0.15">
      <c r="A6187" s="1">
        <v>61.85</v>
      </c>
      <c r="B6187" s="1">
        <v>-6.8727980999999994E-2</v>
      </c>
      <c r="C6187" s="1">
        <v>-7.3879100000000003E-2</v>
      </c>
      <c r="D6187" s="1">
        <v>5.0658018999999999E-2</v>
      </c>
    </row>
    <row r="6188" spans="1:4" x14ac:dyDescent="0.15">
      <c r="A6188" s="1">
        <v>61.86</v>
      </c>
      <c r="B6188" s="1">
        <v>-7.1601112999999994E-2</v>
      </c>
      <c r="C6188" s="1">
        <v>-6.7846191E-2</v>
      </c>
      <c r="D6188" s="1">
        <v>5.0461715999999997E-2</v>
      </c>
    </row>
    <row r="6189" spans="1:4" x14ac:dyDescent="0.15">
      <c r="A6189" s="1">
        <v>61.87</v>
      </c>
      <c r="B6189" s="1">
        <v>-7.4110371999999994E-2</v>
      </c>
      <c r="C6189" s="1">
        <v>-6.2442537999999999E-2</v>
      </c>
      <c r="D6189" s="1">
        <v>5.0099912000000003E-2</v>
      </c>
    </row>
    <row r="6190" spans="1:4" x14ac:dyDescent="0.15">
      <c r="A6190" s="1">
        <v>61.88</v>
      </c>
      <c r="B6190" s="1">
        <v>-7.5688892999999993E-2</v>
      </c>
      <c r="C6190" s="1">
        <v>-5.8421668000000003E-2</v>
      </c>
      <c r="D6190" s="1">
        <v>5.0055345000000001E-2</v>
      </c>
    </row>
    <row r="6191" spans="1:4" x14ac:dyDescent="0.15">
      <c r="A6191" s="1">
        <v>61.89</v>
      </c>
      <c r="B6191" s="1">
        <v>-7.6662979000000006E-2</v>
      </c>
      <c r="C6191" s="1">
        <v>-5.6292929999999998E-2</v>
      </c>
      <c r="D6191" s="1">
        <v>5.0023389000000001E-2</v>
      </c>
    </row>
    <row r="6192" spans="1:4" x14ac:dyDescent="0.15">
      <c r="A6192" s="1">
        <v>61.9</v>
      </c>
      <c r="B6192" s="1">
        <v>-7.6712031E-2</v>
      </c>
      <c r="C6192" s="1">
        <v>-5.5910622E-2</v>
      </c>
      <c r="D6192" s="1">
        <v>5.0267896999999999E-2</v>
      </c>
    </row>
    <row r="6193" spans="1:4" x14ac:dyDescent="0.15">
      <c r="A6193" s="1">
        <v>61.91</v>
      </c>
      <c r="B6193" s="1">
        <v>-7.6282577000000004E-2</v>
      </c>
      <c r="C6193" s="1">
        <v>-5.6405856999999997E-2</v>
      </c>
      <c r="D6193" s="1">
        <v>5.0456155000000003E-2</v>
      </c>
    </row>
    <row r="6194" spans="1:4" x14ac:dyDescent="0.15">
      <c r="A6194" s="1">
        <v>61.92</v>
      </c>
      <c r="B6194" s="1">
        <v>-7.5184228000000006E-2</v>
      </c>
      <c r="C6194" s="1">
        <v>-5.7287939000000003E-2</v>
      </c>
      <c r="D6194" s="1">
        <v>5.0360191999999998E-2</v>
      </c>
    </row>
    <row r="6195" spans="1:4" x14ac:dyDescent="0.15">
      <c r="A6195" s="1">
        <v>61.93</v>
      </c>
      <c r="B6195" s="1">
        <v>-7.3330748000000001E-2</v>
      </c>
      <c r="C6195" s="1">
        <v>-5.8771983999999999E-2</v>
      </c>
      <c r="D6195" s="1">
        <v>4.9905931000000001E-2</v>
      </c>
    </row>
    <row r="6196" spans="1:4" x14ac:dyDescent="0.15">
      <c r="A6196" s="1">
        <v>61.94</v>
      </c>
      <c r="B6196" s="1">
        <v>-7.0951591999999994E-2</v>
      </c>
      <c r="C6196" s="1">
        <v>-6.1319167000000001E-2</v>
      </c>
      <c r="D6196" s="1">
        <v>4.9209074999999998E-2</v>
      </c>
    </row>
    <row r="6197" spans="1:4" x14ac:dyDescent="0.15">
      <c r="A6197" s="1">
        <v>61.95</v>
      </c>
      <c r="B6197" s="1">
        <v>-6.8531287999999996E-2</v>
      </c>
      <c r="C6197" s="1">
        <v>-6.5186274000000002E-2</v>
      </c>
      <c r="D6197" s="1">
        <v>4.8246734999999999E-2</v>
      </c>
    </row>
    <row r="6198" spans="1:4" x14ac:dyDescent="0.15">
      <c r="A6198" s="1">
        <v>61.96</v>
      </c>
      <c r="B6198" s="1">
        <v>-6.6111613999999999E-2</v>
      </c>
      <c r="C6198" s="1">
        <v>-7.0023087999999997E-2</v>
      </c>
      <c r="D6198" s="1">
        <v>4.7570566000000002E-2</v>
      </c>
    </row>
    <row r="6199" spans="1:4" x14ac:dyDescent="0.15">
      <c r="A6199" s="1">
        <v>61.97</v>
      </c>
      <c r="B6199" s="1">
        <v>-6.4461260000000006E-2</v>
      </c>
      <c r="C6199" s="1">
        <v>-7.5920360000000006E-2</v>
      </c>
      <c r="D6199" s="1">
        <v>4.6965992999999998E-2</v>
      </c>
    </row>
    <row r="6200" spans="1:4" x14ac:dyDescent="0.15">
      <c r="A6200" s="1">
        <v>61.98</v>
      </c>
      <c r="B6200" s="1">
        <v>-6.3491737000000006E-2</v>
      </c>
      <c r="C6200" s="1">
        <v>-8.2031877000000003E-2</v>
      </c>
      <c r="D6200" s="1">
        <v>4.6434686000000003E-2</v>
      </c>
    </row>
    <row r="6201" spans="1:4" x14ac:dyDescent="0.15">
      <c r="A6201" s="1">
        <v>61.99</v>
      </c>
      <c r="B6201" s="1">
        <v>-6.3231527999999995E-2</v>
      </c>
      <c r="C6201" s="1">
        <v>-8.8099819999999995E-2</v>
      </c>
      <c r="D6201" s="1">
        <v>4.5693914000000002E-2</v>
      </c>
    </row>
    <row r="6202" spans="1:4" x14ac:dyDescent="0.15">
      <c r="A6202" s="1">
        <v>62</v>
      </c>
      <c r="B6202" s="1">
        <v>-6.3428306000000004E-2</v>
      </c>
      <c r="C6202" s="1">
        <v>-9.4467540000000003E-2</v>
      </c>
      <c r="D6202" s="1">
        <v>4.4678002000000001E-2</v>
      </c>
    </row>
    <row r="6203" spans="1:4" x14ac:dyDescent="0.15">
      <c r="A6203" s="1">
        <v>62.01</v>
      </c>
      <c r="B6203" s="1">
        <v>-6.4553948E-2</v>
      </c>
      <c r="C6203" s="1">
        <v>-0.10159103</v>
      </c>
      <c r="D6203" s="1">
        <v>4.3431406999999998E-2</v>
      </c>
    </row>
    <row r="6204" spans="1:4" x14ac:dyDescent="0.15">
      <c r="A6204" s="1">
        <v>62.02</v>
      </c>
      <c r="B6204" s="1">
        <v>-6.6281690000000004E-2</v>
      </c>
      <c r="C6204" s="1">
        <v>-0.10975449</v>
      </c>
      <c r="D6204" s="1">
        <v>4.2290653999999997E-2</v>
      </c>
    </row>
    <row r="6205" spans="1:4" x14ac:dyDescent="0.15">
      <c r="A6205" s="1">
        <v>62.03</v>
      </c>
      <c r="B6205" s="1">
        <v>-6.8944329999999998E-2</v>
      </c>
      <c r="C6205" s="1">
        <v>-0.11828208</v>
      </c>
      <c r="D6205" s="1">
        <v>4.1167332000000001E-2</v>
      </c>
    </row>
    <row r="6206" spans="1:4" x14ac:dyDescent="0.15">
      <c r="A6206" s="1">
        <v>62.04</v>
      </c>
      <c r="B6206" s="1">
        <v>-7.1967931999999998E-2</v>
      </c>
      <c r="C6206" s="1">
        <v>-0.12713472000000001</v>
      </c>
      <c r="D6206" s="1">
        <v>4.0539055999999997E-2</v>
      </c>
    </row>
    <row r="6207" spans="1:4" x14ac:dyDescent="0.15">
      <c r="A6207" s="1">
        <v>62.05</v>
      </c>
      <c r="B6207" s="1">
        <v>-7.5068669000000005E-2</v>
      </c>
      <c r="C6207" s="1">
        <v>-0.13617883</v>
      </c>
      <c r="D6207" s="1">
        <v>3.9882477999999999E-2</v>
      </c>
    </row>
    <row r="6208" spans="1:4" x14ac:dyDescent="0.15">
      <c r="A6208" s="1">
        <v>62.06</v>
      </c>
      <c r="B6208" s="1">
        <v>-7.7772010000000003E-2</v>
      </c>
      <c r="C6208" s="1">
        <v>-0.14500326999999999</v>
      </c>
      <c r="D6208" s="1">
        <v>3.9533157999999999E-2</v>
      </c>
    </row>
    <row r="6209" spans="1:4" x14ac:dyDescent="0.15">
      <c r="A6209" s="1">
        <v>62.07</v>
      </c>
      <c r="B6209" s="1">
        <v>-7.9968919999999999E-2</v>
      </c>
      <c r="C6209" s="1">
        <v>-0.15359829</v>
      </c>
      <c r="D6209" s="1">
        <v>3.9087454000000001E-2</v>
      </c>
    </row>
    <row r="6210" spans="1:4" x14ac:dyDescent="0.15">
      <c r="A6210" s="1">
        <v>62.08</v>
      </c>
      <c r="B6210" s="1">
        <v>-8.1119156999999997E-2</v>
      </c>
      <c r="C6210" s="1">
        <v>-0.16152984000000001</v>
      </c>
      <c r="D6210" s="1">
        <v>3.8524174000000001E-2</v>
      </c>
    </row>
    <row r="6211" spans="1:4" x14ac:dyDescent="0.15">
      <c r="A6211" s="1">
        <v>62.09</v>
      </c>
      <c r="B6211" s="1">
        <v>-8.1531356999999999E-2</v>
      </c>
      <c r="C6211" s="1">
        <v>-0.16858539</v>
      </c>
      <c r="D6211" s="1">
        <v>3.7901279000000003E-2</v>
      </c>
    </row>
    <row r="6212" spans="1:4" x14ac:dyDescent="0.15">
      <c r="A6212" s="1">
        <v>62.1</v>
      </c>
      <c r="B6212" s="1">
        <v>-8.1623603000000003E-2</v>
      </c>
      <c r="C6212" s="1">
        <v>-0.17449008999999999</v>
      </c>
      <c r="D6212" s="1">
        <v>3.7504240000000001E-2</v>
      </c>
    </row>
    <row r="6213" spans="1:4" x14ac:dyDescent="0.15">
      <c r="A6213" s="1">
        <v>62.11</v>
      </c>
      <c r="B6213" s="1">
        <v>-8.1750481E-2</v>
      </c>
      <c r="C6213" s="1">
        <v>-0.17951291999999999</v>
      </c>
      <c r="D6213" s="1">
        <v>3.7235272999999999E-2</v>
      </c>
    </row>
    <row r="6214" spans="1:4" x14ac:dyDescent="0.15">
      <c r="A6214" s="1">
        <v>62.12</v>
      </c>
      <c r="B6214" s="1">
        <v>-8.2033402000000005E-2</v>
      </c>
      <c r="C6214" s="1">
        <v>-0.18388433000000001</v>
      </c>
      <c r="D6214" s="1">
        <v>3.6982754999999999E-2</v>
      </c>
    </row>
    <row r="6215" spans="1:4" x14ac:dyDescent="0.15">
      <c r="A6215" s="1">
        <v>62.13</v>
      </c>
      <c r="B6215" s="1">
        <v>-8.2461694000000002E-2</v>
      </c>
      <c r="C6215" s="1">
        <v>-0.18800913999999999</v>
      </c>
      <c r="D6215" s="1">
        <v>3.6702698999999998E-2</v>
      </c>
    </row>
    <row r="6216" spans="1:4" x14ac:dyDescent="0.15">
      <c r="A6216" s="1">
        <v>62.14</v>
      </c>
      <c r="B6216" s="1">
        <v>-8.2984903999999998E-2</v>
      </c>
      <c r="C6216" s="1">
        <v>-0.19184559000000001</v>
      </c>
      <c r="D6216" s="1">
        <v>3.6331027000000002E-2</v>
      </c>
    </row>
    <row r="6217" spans="1:4" x14ac:dyDescent="0.15">
      <c r="A6217" s="1">
        <v>62.15</v>
      </c>
      <c r="B6217" s="1">
        <v>-8.2805182000000005E-2</v>
      </c>
      <c r="C6217" s="1">
        <v>-0.19507319000000001</v>
      </c>
      <c r="D6217" s="1">
        <v>3.5658958999999997E-2</v>
      </c>
    </row>
    <row r="6218" spans="1:4" x14ac:dyDescent="0.15">
      <c r="A6218" s="1">
        <v>62.16</v>
      </c>
      <c r="B6218" s="1">
        <v>-8.1964026999999995E-2</v>
      </c>
      <c r="C6218" s="1">
        <v>-0.19737388</v>
      </c>
      <c r="D6218" s="1">
        <v>3.529119E-2</v>
      </c>
    </row>
    <row r="6219" spans="1:4" x14ac:dyDescent="0.15">
      <c r="A6219" s="1">
        <v>62.17</v>
      </c>
      <c r="B6219" s="1">
        <v>-8.0899833000000004E-2</v>
      </c>
      <c r="C6219" s="1">
        <v>-0.19857741000000001</v>
      </c>
      <c r="D6219" s="1">
        <v>3.5098084000000002E-2</v>
      </c>
    </row>
    <row r="6220" spans="1:4" x14ac:dyDescent="0.15">
      <c r="A6220" s="1">
        <v>62.18</v>
      </c>
      <c r="B6220" s="1">
        <v>-7.9707668999999995E-2</v>
      </c>
      <c r="C6220" s="1">
        <v>-0.19873420999999999</v>
      </c>
      <c r="D6220" s="1">
        <v>3.5495721000000001E-2</v>
      </c>
    </row>
    <row r="6221" spans="1:4" x14ac:dyDescent="0.15">
      <c r="A6221" s="1">
        <v>62.19</v>
      </c>
      <c r="B6221" s="1">
        <v>-7.9119914999999999E-2</v>
      </c>
      <c r="C6221" s="1">
        <v>-0.1977931</v>
      </c>
      <c r="D6221" s="1">
        <v>3.6145344000000003E-2</v>
      </c>
    </row>
    <row r="6222" spans="1:4" x14ac:dyDescent="0.15">
      <c r="A6222" s="1">
        <v>62.2</v>
      </c>
      <c r="B6222" s="1">
        <v>-7.9051149000000001E-2</v>
      </c>
      <c r="C6222" s="1">
        <v>-0.19585067</v>
      </c>
      <c r="D6222" s="1">
        <v>3.6702484E-2</v>
      </c>
    </row>
    <row r="6223" spans="1:4" x14ac:dyDescent="0.15">
      <c r="A6223" s="1">
        <v>62.21</v>
      </c>
      <c r="B6223" s="1">
        <v>-7.9577333E-2</v>
      </c>
      <c r="C6223" s="1">
        <v>-0.19251145</v>
      </c>
      <c r="D6223" s="1">
        <v>3.6710276E-2</v>
      </c>
    </row>
    <row r="6224" spans="1:4" x14ac:dyDescent="0.15">
      <c r="A6224" s="1">
        <v>62.22</v>
      </c>
      <c r="B6224" s="1">
        <v>-8.0129628999999994E-2</v>
      </c>
      <c r="C6224" s="1">
        <v>-0.18757913000000001</v>
      </c>
      <c r="D6224" s="1">
        <v>3.6185797999999998E-2</v>
      </c>
    </row>
    <row r="6225" spans="1:4" x14ac:dyDescent="0.15">
      <c r="A6225" s="1">
        <v>62.23</v>
      </c>
      <c r="B6225" s="1">
        <v>-8.0651736000000002E-2</v>
      </c>
      <c r="C6225" s="1">
        <v>-0.18143675000000001</v>
      </c>
      <c r="D6225" s="1">
        <v>3.4938190000000001E-2</v>
      </c>
    </row>
    <row r="6226" spans="1:4" x14ac:dyDescent="0.15">
      <c r="A6226" s="1">
        <v>62.24</v>
      </c>
      <c r="B6226" s="1">
        <v>-8.0698832999999998E-2</v>
      </c>
      <c r="C6226" s="1">
        <v>-0.17452746</v>
      </c>
      <c r="D6226" s="1">
        <v>3.3336273E-2</v>
      </c>
    </row>
    <row r="6227" spans="1:4" x14ac:dyDescent="0.15">
      <c r="A6227" s="1">
        <v>62.25</v>
      </c>
      <c r="B6227" s="1">
        <v>-8.0522372999999994E-2</v>
      </c>
      <c r="C6227" s="1">
        <v>-0.1671183</v>
      </c>
      <c r="D6227" s="1">
        <v>3.1320519999999998E-2</v>
      </c>
    </row>
    <row r="6228" spans="1:4" x14ac:dyDescent="0.15">
      <c r="A6228" s="1">
        <v>62.26</v>
      </c>
      <c r="B6228" s="1">
        <v>-7.9192646000000005E-2</v>
      </c>
      <c r="C6228" s="1">
        <v>-0.15859453000000001</v>
      </c>
      <c r="D6228" s="1">
        <v>2.9278038999999999E-2</v>
      </c>
    </row>
    <row r="6229" spans="1:4" x14ac:dyDescent="0.15">
      <c r="A6229" s="1">
        <v>62.27</v>
      </c>
      <c r="B6229" s="1">
        <v>-7.7086408999999995E-2</v>
      </c>
      <c r="C6229" s="1">
        <v>-0.14862844</v>
      </c>
      <c r="D6229" s="1">
        <v>2.6980738000000001E-2</v>
      </c>
    </row>
    <row r="6230" spans="1:4" x14ac:dyDescent="0.15">
      <c r="A6230" s="1">
        <v>62.28</v>
      </c>
      <c r="B6230" s="1">
        <v>-7.4117949000000002E-2</v>
      </c>
      <c r="C6230" s="1">
        <v>-0.13770647</v>
      </c>
      <c r="D6230" s="1">
        <v>2.4613632E-2</v>
      </c>
    </row>
    <row r="6231" spans="1:4" x14ac:dyDescent="0.15">
      <c r="A6231" s="1">
        <v>62.29</v>
      </c>
      <c r="B6231" s="1">
        <v>-7.0474814999999996E-2</v>
      </c>
      <c r="C6231" s="1">
        <v>-0.12658227</v>
      </c>
      <c r="D6231" s="1">
        <v>2.2020235999999999E-2</v>
      </c>
    </row>
    <row r="6232" spans="1:4" x14ac:dyDescent="0.15">
      <c r="A6232" s="1">
        <v>62.3</v>
      </c>
      <c r="B6232" s="1">
        <v>-6.6001889999999994E-2</v>
      </c>
      <c r="C6232" s="1">
        <v>-0.11516087999999999</v>
      </c>
      <c r="D6232" s="1">
        <v>1.9353618E-2</v>
      </c>
    </row>
    <row r="6233" spans="1:4" x14ac:dyDescent="0.15">
      <c r="A6233" s="1">
        <v>62.31</v>
      </c>
      <c r="B6233" s="1">
        <v>-6.0674810000000003E-2</v>
      </c>
      <c r="C6233" s="1">
        <v>-0.10310377</v>
      </c>
      <c r="D6233" s="1">
        <v>1.6344635E-2</v>
      </c>
    </row>
    <row r="6234" spans="1:4" x14ac:dyDescent="0.15">
      <c r="A6234" s="1">
        <v>62.32</v>
      </c>
      <c r="B6234" s="1">
        <v>-5.4452899999999999E-2</v>
      </c>
      <c r="C6234" s="1">
        <v>-9.0406223999999993E-2</v>
      </c>
      <c r="D6234" s="1">
        <v>1.2966082E-2</v>
      </c>
    </row>
    <row r="6235" spans="1:4" x14ac:dyDescent="0.15">
      <c r="A6235" s="1">
        <v>62.33</v>
      </c>
      <c r="B6235" s="1">
        <v>-4.7938502000000001E-2</v>
      </c>
      <c r="C6235" s="1">
        <v>-7.7275063000000005E-2</v>
      </c>
      <c r="D6235" s="1">
        <v>9.8098539999999998E-3</v>
      </c>
    </row>
    <row r="6236" spans="1:4" x14ac:dyDescent="0.15">
      <c r="A6236" s="1">
        <v>62.34</v>
      </c>
      <c r="B6236" s="1">
        <v>-4.0844685999999998E-2</v>
      </c>
      <c r="C6236" s="1">
        <v>-6.4029688000000001E-2</v>
      </c>
      <c r="D6236" s="1">
        <v>6.7179936000000004E-3</v>
      </c>
    </row>
    <row r="6237" spans="1:4" x14ac:dyDescent="0.15">
      <c r="A6237" s="1">
        <v>62.35</v>
      </c>
      <c r="B6237" s="1">
        <v>-3.3257782999999999E-2</v>
      </c>
      <c r="C6237" s="1">
        <v>-5.1688269000000002E-2</v>
      </c>
      <c r="D6237" s="1">
        <v>3.1639005E-3</v>
      </c>
    </row>
    <row r="6238" spans="1:4" x14ac:dyDescent="0.15">
      <c r="A6238" s="1">
        <v>62.36</v>
      </c>
      <c r="B6238" s="1">
        <v>-2.500105E-2</v>
      </c>
      <c r="C6238" s="1">
        <v>-4.0246918E-2</v>
      </c>
      <c r="D6238" s="1">
        <v>-2.8900516999999997E-4</v>
      </c>
    </row>
    <row r="6239" spans="1:4" x14ac:dyDescent="0.15">
      <c r="A6239" s="1">
        <v>62.37</v>
      </c>
      <c r="B6239" s="1">
        <v>-1.7092426000000001E-2</v>
      </c>
      <c r="C6239" s="1">
        <v>-2.9459955999999999E-2</v>
      </c>
      <c r="D6239" s="1">
        <v>-3.6141467000000002E-3</v>
      </c>
    </row>
    <row r="6240" spans="1:4" x14ac:dyDescent="0.15">
      <c r="A6240" s="1">
        <v>62.38</v>
      </c>
      <c r="B6240" s="1">
        <v>-9.6408152999999993E-3</v>
      </c>
      <c r="C6240" s="1">
        <v>-1.8804234E-2</v>
      </c>
      <c r="D6240" s="1">
        <v>-6.7907273000000004E-3</v>
      </c>
    </row>
    <row r="6241" spans="1:4" x14ac:dyDescent="0.15">
      <c r="A6241" s="1">
        <v>62.39</v>
      </c>
      <c r="B6241" s="1">
        <v>-3.2918346000000002E-3</v>
      </c>
      <c r="C6241" s="1">
        <v>-7.9445852999999993E-3</v>
      </c>
      <c r="D6241" s="1">
        <v>-9.6628549000000001E-3</v>
      </c>
    </row>
    <row r="6242" spans="1:4" x14ac:dyDescent="0.15">
      <c r="A6242" s="1">
        <v>62.4</v>
      </c>
      <c r="B6242" s="1">
        <v>2.3969530999999999E-3</v>
      </c>
      <c r="C6242" s="1">
        <v>2.9022245999999999E-3</v>
      </c>
      <c r="D6242" s="1">
        <v>-1.2095788999999999E-2</v>
      </c>
    </row>
    <row r="6243" spans="1:4" x14ac:dyDescent="0.15">
      <c r="A6243" s="1">
        <v>62.41</v>
      </c>
      <c r="B6243" s="1">
        <v>7.4614816E-3</v>
      </c>
      <c r="C6243" s="1">
        <v>1.3687230999999999E-2</v>
      </c>
      <c r="D6243" s="1">
        <v>-1.3738827E-2</v>
      </c>
    </row>
    <row r="6244" spans="1:4" x14ac:dyDescent="0.15">
      <c r="A6244" s="1">
        <v>62.42</v>
      </c>
      <c r="B6244" s="1">
        <v>1.1758749000000001E-2</v>
      </c>
      <c r="C6244" s="1">
        <v>2.4832133999999999E-2</v>
      </c>
      <c r="D6244" s="1">
        <v>-1.4691200999999999E-2</v>
      </c>
    </row>
    <row r="6245" spans="1:4" x14ac:dyDescent="0.15">
      <c r="A6245" s="1">
        <v>62.43</v>
      </c>
      <c r="B6245" s="1">
        <v>1.5299920999999999E-2</v>
      </c>
      <c r="C6245" s="1">
        <v>3.6414848999999999E-2</v>
      </c>
      <c r="D6245" s="1">
        <v>-1.5583395E-2</v>
      </c>
    </row>
    <row r="6246" spans="1:4" x14ac:dyDescent="0.15">
      <c r="A6246" s="1">
        <v>62.44</v>
      </c>
      <c r="B6246" s="1">
        <v>1.7918858999999999E-2</v>
      </c>
      <c r="C6246" s="1">
        <v>4.8607032000000001E-2</v>
      </c>
      <c r="D6246" s="1">
        <v>-1.6553422000000002E-2</v>
      </c>
    </row>
    <row r="6247" spans="1:4" x14ac:dyDescent="0.15">
      <c r="A6247" s="1">
        <v>62.45</v>
      </c>
      <c r="B6247" s="1">
        <v>1.9714274E-2</v>
      </c>
      <c r="C6247" s="1">
        <v>6.1587746999999998E-2</v>
      </c>
      <c r="D6247" s="1">
        <v>-1.7951387999999999E-2</v>
      </c>
    </row>
    <row r="6248" spans="1:4" x14ac:dyDescent="0.15">
      <c r="A6248" s="1">
        <v>62.46</v>
      </c>
      <c r="B6248" s="1">
        <v>2.1126571E-2</v>
      </c>
      <c r="C6248" s="1">
        <v>7.5315146999999999E-2</v>
      </c>
      <c r="D6248" s="1">
        <v>-1.9420392000000002E-2</v>
      </c>
    </row>
    <row r="6249" spans="1:4" x14ac:dyDescent="0.15">
      <c r="A6249" s="1">
        <v>62.47</v>
      </c>
      <c r="B6249" s="1">
        <v>2.2290416E-2</v>
      </c>
      <c r="C6249" s="1">
        <v>8.9735871999999994E-2</v>
      </c>
      <c r="D6249" s="1">
        <v>-2.0817885000000001E-2</v>
      </c>
    </row>
    <row r="6250" spans="1:4" x14ac:dyDescent="0.15">
      <c r="A6250" s="1">
        <v>62.48</v>
      </c>
      <c r="B6250" s="1">
        <v>2.3720501000000001E-2</v>
      </c>
      <c r="C6250" s="1">
        <v>0.10414369</v>
      </c>
      <c r="D6250" s="1">
        <v>-2.1887818E-2</v>
      </c>
    </row>
    <row r="6251" spans="1:4" x14ac:dyDescent="0.15">
      <c r="A6251" s="1">
        <v>62.49</v>
      </c>
      <c r="B6251" s="1">
        <v>2.5472689E-2</v>
      </c>
      <c r="C6251" s="1">
        <v>0.11788807</v>
      </c>
      <c r="D6251" s="1">
        <v>-2.3422811000000002E-2</v>
      </c>
    </row>
    <row r="6252" spans="1:4" x14ac:dyDescent="0.15">
      <c r="A6252" s="1">
        <v>62.5</v>
      </c>
      <c r="B6252" s="1">
        <v>2.8278013000000001E-2</v>
      </c>
      <c r="C6252" s="1">
        <v>0.13083798999999999</v>
      </c>
      <c r="D6252" s="1">
        <v>-2.5344760000000001E-2</v>
      </c>
    </row>
    <row r="6253" spans="1:4" x14ac:dyDescent="0.15">
      <c r="A6253" s="1">
        <v>62.51</v>
      </c>
      <c r="B6253" s="1">
        <v>3.2101589999999999E-2</v>
      </c>
      <c r="C6253" s="1">
        <v>0.14319149</v>
      </c>
      <c r="D6253" s="1">
        <v>-2.7537656000000001E-2</v>
      </c>
    </row>
    <row r="6254" spans="1:4" x14ac:dyDescent="0.15">
      <c r="A6254" s="1">
        <v>62.52</v>
      </c>
      <c r="B6254" s="1">
        <v>3.6888558000000002E-2</v>
      </c>
      <c r="C6254" s="1">
        <v>0.15498045999999999</v>
      </c>
      <c r="D6254" s="1">
        <v>-2.9388174E-2</v>
      </c>
    </row>
    <row r="6255" spans="1:4" x14ac:dyDescent="0.15">
      <c r="A6255" s="1">
        <v>62.53</v>
      </c>
      <c r="B6255" s="1">
        <v>4.2532672000000001E-2</v>
      </c>
      <c r="C6255" s="1">
        <v>0.16584082999999999</v>
      </c>
      <c r="D6255" s="1">
        <v>-3.1508954999999998E-2</v>
      </c>
    </row>
    <row r="6256" spans="1:4" x14ac:dyDescent="0.15">
      <c r="A6256" s="1">
        <v>62.54</v>
      </c>
      <c r="B6256" s="1">
        <v>4.8929287000000002E-2</v>
      </c>
      <c r="C6256" s="1">
        <v>0.17537527</v>
      </c>
      <c r="D6256" s="1">
        <v>-3.3915156000000002E-2</v>
      </c>
    </row>
    <row r="6257" spans="1:4" x14ac:dyDescent="0.15">
      <c r="A6257" s="1">
        <v>62.55</v>
      </c>
      <c r="B6257" s="1">
        <v>5.5297789E-2</v>
      </c>
      <c r="C6257" s="1">
        <v>0.18288326999999999</v>
      </c>
      <c r="D6257" s="1">
        <v>-3.6592736000000001E-2</v>
      </c>
    </row>
    <row r="6258" spans="1:4" x14ac:dyDescent="0.15">
      <c r="A6258" s="1">
        <v>62.56</v>
      </c>
      <c r="B6258" s="1">
        <v>6.1692025999999997E-2</v>
      </c>
      <c r="C6258" s="1">
        <v>0.18816176000000001</v>
      </c>
      <c r="D6258" s="1">
        <v>-3.9701018999999997E-2</v>
      </c>
    </row>
    <row r="6259" spans="1:4" x14ac:dyDescent="0.15">
      <c r="A6259" s="1">
        <v>62.57</v>
      </c>
      <c r="B6259" s="1">
        <v>6.7545673000000001E-2</v>
      </c>
      <c r="C6259" s="1">
        <v>0.19180791999999999</v>
      </c>
      <c r="D6259" s="1">
        <v>-4.2514369000000003E-2</v>
      </c>
    </row>
    <row r="6260" spans="1:4" x14ac:dyDescent="0.15">
      <c r="A6260" s="1">
        <v>62.58</v>
      </c>
      <c r="B6260" s="1">
        <v>7.3371441999999995E-2</v>
      </c>
      <c r="C6260" s="1">
        <v>0.19419885000000001</v>
      </c>
      <c r="D6260" s="1">
        <v>-4.5353942000000001E-2</v>
      </c>
    </row>
    <row r="6261" spans="1:4" x14ac:dyDescent="0.15">
      <c r="A6261" s="1">
        <v>62.59</v>
      </c>
      <c r="B6261" s="1">
        <v>7.8314818999999994E-2</v>
      </c>
      <c r="C6261" s="1">
        <v>0.19586411000000001</v>
      </c>
      <c r="D6261" s="1">
        <v>-4.8408696000000001E-2</v>
      </c>
    </row>
    <row r="6262" spans="1:4" x14ac:dyDescent="0.15">
      <c r="A6262" s="1">
        <v>62.6</v>
      </c>
      <c r="B6262" s="1">
        <v>8.2869269999999995E-2</v>
      </c>
      <c r="C6262" s="1">
        <v>0.19706737999999999</v>
      </c>
      <c r="D6262" s="1">
        <v>-5.1410892E-2</v>
      </c>
    </row>
    <row r="6263" spans="1:4" x14ac:dyDescent="0.15">
      <c r="A6263" s="1">
        <v>62.61</v>
      </c>
      <c r="B6263" s="1">
        <v>8.6510300999999998E-2</v>
      </c>
      <c r="C6263" s="1">
        <v>0.19800655</v>
      </c>
      <c r="D6263" s="1">
        <v>-5.4215133999999998E-2</v>
      </c>
    </row>
    <row r="6264" spans="1:4" x14ac:dyDescent="0.15">
      <c r="A6264" s="1">
        <v>62.62</v>
      </c>
      <c r="B6264" s="1">
        <v>8.9212064999999993E-2</v>
      </c>
      <c r="C6264" s="1">
        <v>0.19848858999999999</v>
      </c>
      <c r="D6264" s="1">
        <v>-5.6115831999999997E-2</v>
      </c>
    </row>
    <row r="6265" spans="1:4" x14ac:dyDescent="0.15">
      <c r="A6265" s="1">
        <v>62.63</v>
      </c>
      <c r="B6265" s="1">
        <v>9.0427796000000005E-2</v>
      </c>
      <c r="C6265" s="1">
        <v>0.19842589999999999</v>
      </c>
      <c r="D6265" s="1">
        <v>-5.7300945999999998E-2</v>
      </c>
    </row>
    <row r="6266" spans="1:4" x14ac:dyDescent="0.15">
      <c r="A6266" s="1">
        <v>62.64</v>
      </c>
      <c r="B6266" s="1">
        <v>9.0169571000000004E-2</v>
      </c>
      <c r="C6266" s="1">
        <v>0.19830954000000001</v>
      </c>
      <c r="D6266" s="1">
        <v>-5.7869464000000002E-2</v>
      </c>
    </row>
    <row r="6267" spans="1:4" x14ac:dyDescent="0.15">
      <c r="A6267" s="1">
        <v>62.65</v>
      </c>
      <c r="B6267" s="1">
        <v>8.8457281999999998E-2</v>
      </c>
      <c r="C6267" s="1">
        <v>0.19821079</v>
      </c>
      <c r="D6267" s="1">
        <v>-5.7707767E-2</v>
      </c>
    </row>
    <row r="6268" spans="1:4" x14ac:dyDescent="0.15">
      <c r="A6268" s="1">
        <v>62.66</v>
      </c>
      <c r="B6268" s="1">
        <v>8.5824366999999999E-2</v>
      </c>
      <c r="C6268" s="1">
        <v>0.19888552000000001</v>
      </c>
      <c r="D6268" s="1">
        <v>-5.6711541999999997E-2</v>
      </c>
    </row>
    <row r="6269" spans="1:4" x14ac:dyDescent="0.15">
      <c r="A6269" s="1">
        <v>62.67</v>
      </c>
      <c r="B6269" s="1">
        <v>8.3057895000000007E-2</v>
      </c>
      <c r="C6269" s="1">
        <v>0.19997815999999999</v>
      </c>
      <c r="D6269" s="1">
        <v>-5.5061246000000001E-2</v>
      </c>
    </row>
    <row r="6270" spans="1:4" x14ac:dyDescent="0.15">
      <c r="A6270" s="1">
        <v>62.68</v>
      </c>
      <c r="B6270" s="1">
        <v>8.0732959000000007E-2</v>
      </c>
      <c r="C6270" s="1">
        <v>0.20120072999999999</v>
      </c>
      <c r="D6270" s="1">
        <v>-5.2489554000000001E-2</v>
      </c>
    </row>
    <row r="6271" spans="1:4" x14ac:dyDescent="0.15">
      <c r="A6271" s="1">
        <v>62.69</v>
      </c>
      <c r="B6271" s="1">
        <v>7.9536315999999996E-2</v>
      </c>
      <c r="C6271" s="1">
        <v>0.20257887999999999</v>
      </c>
      <c r="D6271" s="1">
        <v>-4.9479736000000003E-2</v>
      </c>
    </row>
    <row r="6272" spans="1:4" x14ac:dyDescent="0.15">
      <c r="A6272" s="1">
        <v>62.7</v>
      </c>
      <c r="B6272" s="1">
        <v>7.9242334999999997E-2</v>
      </c>
      <c r="C6272" s="1">
        <v>0.20409604000000001</v>
      </c>
      <c r="D6272" s="1">
        <v>-4.5700128E-2</v>
      </c>
    </row>
    <row r="6273" spans="1:4" x14ac:dyDescent="0.15">
      <c r="A6273" s="1">
        <v>62.71</v>
      </c>
      <c r="B6273" s="1">
        <v>7.8841621000000001E-2</v>
      </c>
      <c r="C6273" s="1">
        <v>0.20591508</v>
      </c>
      <c r="D6273" s="1">
        <v>-4.1472947000000003E-2</v>
      </c>
    </row>
    <row r="6274" spans="1:4" x14ac:dyDescent="0.15">
      <c r="A6274" s="1">
        <v>62.72</v>
      </c>
      <c r="B6274" s="1">
        <v>7.9065730000000001E-2</v>
      </c>
      <c r="C6274" s="1">
        <v>0.20811138000000001</v>
      </c>
      <c r="D6274" s="1">
        <v>-3.6457561999999999E-2</v>
      </c>
    </row>
    <row r="6275" spans="1:4" x14ac:dyDescent="0.15">
      <c r="A6275" s="1">
        <v>62.73</v>
      </c>
      <c r="B6275" s="1">
        <v>7.9817735000000001E-2</v>
      </c>
      <c r="C6275" s="1">
        <v>0.21014606999999999</v>
      </c>
      <c r="D6275" s="1">
        <v>-3.1138098999999999E-2</v>
      </c>
    </row>
    <row r="6276" spans="1:4" x14ac:dyDescent="0.15">
      <c r="A6276" s="1">
        <v>62.74</v>
      </c>
      <c r="B6276" s="1">
        <v>8.1229958000000005E-2</v>
      </c>
      <c r="C6276" s="1">
        <v>0.2115216</v>
      </c>
      <c r="D6276" s="1">
        <v>-2.5469588000000001E-2</v>
      </c>
    </row>
    <row r="6277" spans="1:4" x14ac:dyDescent="0.15">
      <c r="A6277" s="1">
        <v>62.75</v>
      </c>
      <c r="B6277" s="1">
        <v>8.3251839999999994E-2</v>
      </c>
      <c r="C6277" s="1">
        <v>0.2122696</v>
      </c>
      <c r="D6277" s="1">
        <v>-2.0221978000000002E-2</v>
      </c>
    </row>
    <row r="6278" spans="1:4" x14ac:dyDescent="0.15">
      <c r="A6278" s="1">
        <v>62.76</v>
      </c>
      <c r="B6278" s="1">
        <v>8.5605306000000006E-2</v>
      </c>
      <c r="C6278" s="1">
        <v>0.21258355000000001</v>
      </c>
      <c r="D6278" s="1">
        <v>-1.4530410000000001E-2</v>
      </c>
    </row>
    <row r="6279" spans="1:4" x14ac:dyDescent="0.15">
      <c r="A6279" s="1">
        <v>62.77</v>
      </c>
      <c r="B6279" s="1">
        <v>8.7918552999999997E-2</v>
      </c>
      <c r="C6279" s="1">
        <v>0.21254613</v>
      </c>
      <c r="D6279" s="1">
        <v>-8.0908365000000003E-3</v>
      </c>
    </row>
    <row r="6280" spans="1:4" x14ac:dyDescent="0.15">
      <c r="A6280" s="1">
        <v>62.78</v>
      </c>
      <c r="B6280" s="1">
        <v>9.0080364999999996E-2</v>
      </c>
      <c r="C6280" s="1">
        <v>0.21254239999999999</v>
      </c>
      <c r="D6280" s="1">
        <v>-1.0861331E-3</v>
      </c>
    </row>
    <row r="6281" spans="1:4" x14ac:dyDescent="0.15">
      <c r="A6281" s="1">
        <v>62.79</v>
      </c>
      <c r="B6281" s="1">
        <v>9.2102475000000003E-2</v>
      </c>
      <c r="C6281" s="1">
        <v>0.21271314999999999</v>
      </c>
      <c r="D6281" s="1">
        <v>5.7724619999999999E-3</v>
      </c>
    </row>
    <row r="6282" spans="1:4" x14ac:dyDescent="0.15">
      <c r="A6282" s="1">
        <v>62.8</v>
      </c>
      <c r="B6282" s="1">
        <v>9.3712937999999996E-2</v>
      </c>
      <c r="C6282" s="1">
        <v>0.21289162</v>
      </c>
      <c r="D6282" s="1">
        <v>1.2584328000000001E-2</v>
      </c>
    </row>
    <row r="6283" spans="1:4" x14ac:dyDescent="0.15">
      <c r="A6283" s="1">
        <v>62.81</v>
      </c>
      <c r="B6283" s="1">
        <v>9.4341026999999994E-2</v>
      </c>
      <c r="C6283" s="1">
        <v>0.21278321</v>
      </c>
      <c r="D6283" s="1">
        <v>1.9025483999999999E-2</v>
      </c>
    </row>
    <row r="6284" spans="1:4" x14ac:dyDescent="0.15">
      <c r="A6284" s="1">
        <v>62.82</v>
      </c>
      <c r="B6284" s="1">
        <v>9.3900446999999998E-2</v>
      </c>
      <c r="C6284" s="1">
        <v>0.21200529000000001</v>
      </c>
      <c r="D6284" s="1">
        <v>2.4922344999999999E-2</v>
      </c>
    </row>
    <row r="6285" spans="1:4" x14ac:dyDescent="0.15">
      <c r="A6285" s="1">
        <v>62.83</v>
      </c>
      <c r="B6285" s="1">
        <v>9.2530690999999998E-2</v>
      </c>
      <c r="C6285" s="1">
        <v>0.21065487999999999</v>
      </c>
      <c r="D6285" s="1">
        <v>2.9943065000000001E-2</v>
      </c>
    </row>
    <row r="6286" spans="1:4" x14ac:dyDescent="0.15">
      <c r="A6286" s="1">
        <v>62.84</v>
      </c>
      <c r="B6286" s="1">
        <v>9.0413505000000005E-2</v>
      </c>
      <c r="C6286" s="1">
        <v>0.20844713000000001</v>
      </c>
      <c r="D6286" s="1">
        <v>3.4419544000000003E-2</v>
      </c>
    </row>
    <row r="6287" spans="1:4" x14ac:dyDescent="0.15">
      <c r="A6287" s="1">
        <v>62.85</v>
      </c>
      <c r="B6287" s="1">
        <v>8.7671651000000003E-2</v>
      </c>
      <c r="C6287" s="1">
        <v>0.20474771</v>
      </c>
      <c r="D6287" s="1">
        <v>3.8423565E-2</v>
      </c>
    </row>
    <row r="6288" spans="1:4" x14ac:dyDescent="0.15">
      <c r="A6288" s="1">
        <v>62.86</v>
      </c>
      <c r="B6288" s="1">
        <v>8.4473930000000003E-2</v>
      </c>
      <c r="C6288" s="1">
        <v>0.19973112000000001</v>
      </c>
      <c r="D6288" s="1">
        <v>4.1864683999999999E-2</v>
      </c>
    </row>
    <row r="6289" spans="1:4" x14ac:dyDescent="0.15">
      <c r="A6289" s="1">
        <v>62.87</v>
      </c>
      <c r="B6289" s="1">
        <v>8.1114591999999999E-2</v>
      </c>
      <c r="C6289" s="1">
        <v>0.19342577999999999</v>
      </c>
      <c r="D6289" s="1">
        <v>4.4459614000000001E-2</v>
      </c>
    </row>
    <row r="6290" spans="1:4" x14ac:dyDescent="0.15">
      <c r="A6290" s="1">
        <v>62.88</v>
      </c>
      <c r="B6290" s="1">
        <v>7.7812459E-2</v>
      </c>
      <c r="C6290" s="1">
        <v>0.18623814</v>
      </c>
      <c r="D6290" s="1">
        <v>4.6361804E-2</v>
      </c>
    </row>
    <row r="6291" spans="1:4" x14ac:dyDescent="0.15">
      <c r="A6291" s="1">
        <v>62.89</v>
      </c>
      <c r="B6291" s="1">
        <v>7.4553640000000004E-2</v>
      </c>
      <c r="C6291" s="1">
        <v>0.17855568999999999</v>
      </c>
      <c r="D6291" s="1">
        <v>4.7442839000000001E-2</v>
      </c>
    </row>
    <row r="6292" spans="1:4" x14ac:dyDescent="0.15">
      <c r="A6292" s="1">
        <v>62.9</v>
      </c>
      <c r="B6292" s="1">
        <v>7.1976945000000001E-2</v>
      </c>
      <c r="C6292" s="1">
        <v>0.17081866000000001</v>
      </c>
      <c r="D6292" s="1">
        <v>4.7799251000000001E-2</v>
      </c>
    </row>
    <row r="6293" spans="1:4" x14ac:dyDescent="0.15">
      <c r="A6293" s="1">
        <v>62.91</v>
      </c>
      <c r="B6293" s="1">
        <v>7.0434822999999994E-2</v>
      </c>
      <c r="C6293" s="1">
        <v>0.16286729999999999</v>
      </c>
      <c r="D6293" s="1">
        <v>4.7472122999999998E-2</v>
      </c>
    </row>
    <row r="6294" spans="1:4" x14ac:dyDescent="0.15">
      <c r="A6294" s="1">
        <v>62.92</v>
      </c>
      <c r="B6294" s="1">
        <v>7.0102424999999996E-2</v>
      </c>
      <c r="C6294" s="1">
        <v>0.15468946</v>
      </c>
      <c r="D6294" s="1">
        <v>4.6911116000000003E-2</v>
      </c>
    </row>
    <row r="6295" spans="1:4" x14ac:dyDescent="0.15">
      <c r="A6295" s="1">
        <v>62.93</v>
      </c>
      <c r="B6295" s="1">
        <v>7.0253017000000001E-2</v>
      </c>
      <c r="C6295" s="1">
        <v>0.14594636</v>
      </c>
      <c r="D6295" s="1">
        <v>4.6069091E-2</v>
      </c>
    </row>
    <row r="6296" spans="1:4" x14ac:dyDescent="0.15">
      <c r="A6296" s="1">
        <v>62.94</v>
      </c>
      <c r="B6296" s="1">
        <v>7.0797898999999997E-2</v>
      </c>
      <c r="C6296" s="1">
        <v>0.13696431000000001</v>
      </c>
      <c r="D6296" s="1">
        <v>4.4569058000000002E-2</v>
      </c>
    </row>
    <row r="6297" spans="1:4" x14ac:dyDescent="0.15">
      <c r="A6297" s="1">
        <v>62.95</v>
      </c>
      <c r="B6297" s="1">
        <v>7.1283121000000005E-2</v>
      </c>
      <c r="C6297" s="1">
        <v>0.12779607000000001</v>
      </c>
      <c r="D6297" s="1">
        <v>4.2570877E-2</v>
      </c>
    </row>
    <row r="6298" spans="1:4" x14ac:dyDescent="0.15">
      <c r="A6298" s="1">
        <v>62.96</v>
      </c>
      <c r="B6298" s="1">
        <v>7.1480490999999993E-2</v>
      </c>
      <c r="C6298" s="1">
        <v>0.11851504</v>
      </c>
      <c r="D6298" s="1">
        <v>4.0599495999999999E-2</v>
      </c>
    </row>
    <row r="6299" spans="1:4" x14ac:dyDescent="0.15">
      <c r="A6299" s="1">
        <v>62.97</v>
      </c>
      <c r="B6299" s="1">
        <v>7.1322151E-2</v>
      </c>
      <c r="C6299" s="1">
        <v>0.10893287</v>
      </c>
      <c r="D6299" s="1">
        <v>3.9083644000000001E-2</v>
      </c>
    </row>
    <row r="6300" spans="1:4" x14ac:dyDescent="0.15">
      <c r="A6300" s="1">
        <v>62.98</v>
      </c>
      <c r="B6300" s="1">
        <v>7.0926739000000003E-2</v>
      </c>
      <c r="C6300" s="1">
        <v>9.8715520000000001E-2</v>
      </c>
      <c r="D6300" s="1">
        <v>3.8133472000000002E-2</v>
      </c>
    </row>
    <row r="6301" spans="1:4" x14ac:dyDescent="0.15">
      <c r="A6301" s="1">
        <v>62.99</v>
      </c>
      <c r="B6301" s="1">
        <v>7.0145769999999996E-2</v>
      </c>
      <c r="C6301" s="1">
        <v>8.7965165999999997E-2</v>
      </c>
      <c r="D6301" s="1">
        <v>3.7211624999999998E-2</v>
      </c>
    </row>
    <row r="6302" spans="1:4" x14ac:dyDescent="0.15">
      <c r="A6302" s="1">
        <v>63</v>
      </c>
      <c r="B6302" s="1">
        <v>6.9152324000000001E-2</v>
      </c>
      <c r="C6302" s="1">
        <v>7.7298865999999994E-2</v>
      </c>
      <c r="D6302" s="1">
        <v>3.6521610000000003E-2</v>
      </c>
    </row>
    <row r="6303" spans="1:4" x14ac:dyDescent="0.15">
      <c r="A6303" s="1">
        <v>63.01</v>
      </c>
      <c r="B6303" s="1">
        <v>6.7747422000000002E-2</v>
      </c>
      <c r="C6303" s="1">
        <v>6.6978905000000005E-2</v>
      </c>
      <c r="D6303" s="1">
        <v>3.5932886999999997E-2</v>
      </c>
    </row>
    <row r="6304" spans="1:4" x14ac:dyDescent="0.15">
      <c r="A6304" s="1">
        <v>63.02</v>
      </c>
      <c r="B6304" s="1">
        <v>6.6167561E-2</v>
      </c>
      <c r="C6304" s="1">
        <v>5.7740249E-2</v>
      </c>
      <c r="D6304" s="1">
        <v>3.5401506999999999E-2</v>
      </c>
    </row>
    <row r="6305" spans="1:4" x14ac:dyDescent="0.15">
      <c r="A6305" s="1">
        <v>63.03</v>
      </c>
      <c r="B6305" s="1">
        <v>6.4007157999999995E-2</v>
      </c>
      <c r="C6305" s="1">
        <v>4.9197219E-2</v>
      </c>
      <c r="D6305" s="1">
        <v>3.4663092E-2</v>
      </c>
    </row>
    <row r="6306" spans="1:4" x14ac:dyDescent="0.15">
      <c r="A6306" s="1">
        <v>63.04</v>
      </c>
      <c r="B6306" s="1">
        <v>6.1460119000000001E-2</v>
      </c>
      <c r="C6306" s="1">
        <v>4.1251742000000001E-2</v>
      </c>
      <c r="D6306" s="1">
        <v>3.3665397999999999E-2</v>
      </c>
    </row>
    <row r="6307" spans="1:4" x14ac:dyDescent="0.15">
      <c r="A6307" s="1">
        <v>63.05</v>
      </c>
      <c r="B6307" s="1">
        <v>5.8560419000000002E-2</v>
      </c>
      <c r="C6307" s="1">
        <v>3.4091143999999997E-2</v>
      </c>
      <c r="D6307" s="1">
        <v>3.2387069999999997E-2</v>
      </c>
    </row>
    <row r="6308" spans="1:4" x14ac:dyDescent="0.15">
      <c r="A6308" s="1">
        <v>63.06</v>
      </c>
      <c r="B6308" s="1">
        <v>5.5301826999999998E-2</v>
      </c>
      <c r="C6308" s="1">
        <v>2.7564535000000001E-2</v>
      </c>
      <c r="D6308" s="1">
        <v>3.1440066000000003E-2</v>
      </c>
    </row>
    <row r="6309" spans="1:4" x14ac:dyDescent="0.15">
      <c r="A6309" s="1">
        <v>63.07</v>
      </c>
      <c r="B6309" s="1">
        <v>5.1283488000000002E-2</v>
      </c>
      <c r="C6309" s="1">
        <v>2.1528067000000001E-2</v>
      </c>
      <c r="D6309" s="1">
        <v>3.0374945E-2</v>
      </c>
    </row>
    <row r="6310" spans="1:4" x14ac:dyDescent="0.15">
      <c r="A6310" s="1">
        <v>63.08</v>
      </c>
      <c r="B6310" s="1">
        <v>4.6822467E-2</v>
      </c>
      <c r="C6310" s="1">
        <v>1.6667736999999998E-2</v>
      </c>
      <c r="D6310" s="1">
        <v>2.9243482000000001E-2</v>
      </c>
    </row>
    <row r="6311" spans="1:4" x14ac:dyDescent="0.15">
      <c r="A6311" s="1">
        <v>63.09</v>
      </c>
      <c r="B6311" s="1">
        <v>4.1436515E-2</v>
      </c>
      <c r="C6311" s="1">
        <v>1.2905265000000001E-2</v>
      </c>
      <c r="D6311" s="1">
        <v>2.7732824E-2</v>
      </c>
    </row>
    <row r="6312" spans="1:4" x14ac:dyDescent="0.15">
      <c r="A6312" s="1">
        <v>63.1</v>
      </c>
      <c r="B6312" s="1">
        <v>3.5399550000000002E-2</v>
      </c>
      <c r="C6312" s="1">
        <v>9.7230560000000008E-3</v>
      </c>
      <c r="D6312" s="1">
        <v>2.593606E-2</v>
      </c>
    </row>
    <row r="6313" spans="1:4" x14ac:dyDescent="0.15">
      <c r="A6313" s="1">
        <v>63.11</v>
      </c>
      <c r="B6313" s="1">
        <v>2.8735249000000001E-2</v>
      </c>
      <c r="C6313" s="1">
        <v>6.9548711000000001E-3</v>
      </c>
      <c r="D6313" s="1">
        <v>2.3884401E-2</v>
      </c>
    </row>
    <row r="6314" spans="1:4" x14ac:dyDescent="0.15">
      <c r="A6314" s="1">
        <v>63.12</v>
      </c>
      <c r="B6314" s="1">
        <v>2.2278962999999999E-2</v>
      </c>
      <c r="C6314" s="1">
        <v>4.8284401000000003E-3</v>
      </c>
      <c r="D6314" s="1">
        <v>2.1159566000000001E-2</v>
      </c>
    </row>
    <row r="6315" spans="1:4" x14ac:dyDescent="0.15">
      <c r="A6315" s="1">
        <v>63.13</v>
      </c>
      <c r="B6315" s="1">
        <v>1.5685584999999998E-2</v>
      </c>
      <c r="C6315" s="1">
        <v>3.3325618000000002E-3</v>
      </c>
      <c r="D6315" s="1">
        <v>1.7946499000000001E-2</v>
      </c>
    </row>
    <row r="6316" spans="1:4" x14ac:dyDescent="0.15">
      <c r="A6316" s="1">
        <v>63.14</v>
      </c>
      <c r="B6316" s="1">
        <v>9.1868820000000004E-3</v>
      </c>
      <c r="C6316" s="1">
        <v>2.2586876999999999E-3</v>
      </c>
      <c r="D6316" s="1">
        <v>1.4663483E-2</v>
      </c>
    </row>
    <row r="6317" spans="1:4" x14ac:dyDescent="0.15">
      <c r="A6317" s="1">
        <v>63.15</v>
      </c>
      <c r="B6317" s="1">
        <v>2.5342543999999998E-3</v>
      </c>
      <c r="C6317" s="1">
        <v>1.7684662000000001E-3</v>
      </c>
      <c r="D6317" s="1">
        <v>1.1172151E-2</v>
      </c>
    </row>
    <row r="6318" spans="1:4" x14ac:dyDescent="0.15">
      <c r="A6318" s="1">
        <v>63.16</v>
      </c>
      <c r="B6318" s="1">
        <v>-4.7600586000000004E-3</v>
      </c>
      <c r="C6318" s="1">
        <v>2.2474298999999999E-3</v>
      </c>
      <c r="D6318" s="1">
        <v>7.6689903000000002E-3</v>
      </c>
    </row>
    <row r="6319" spans="1:4" x14ac:dyDescent="0.15">
      <c r="A6319" s="1">
        <v>63.17</v>
      </c>
      <c r="B6319" s="1">
        <v>-1.2806278000000001E-2</v>
      </c>
      <c r="C6319" s="1">
        <v>3.5317103000000001E-3</v>
      </c>
      <c r="D6319" s="1">
        <v>4.5220434E-3</v>
      </c>
    </row>
    <row r="6320" spans="1:4" x14ac:dyDescent="0.15">
      <c r="A6320" s="1">
        <v>63.18</v>
      </c>
      <c r="B6320" s="1">
        <v>-2.1794193E-2</v>
      </c>
      <c r="C6320" s="1">
        <v>5.1565279999999996E-3</v>
      </c>
      <c r="D6320" s="1">
        <v>1.5477579E-3</v>
      </c>
    </row>
    <row r="6321" spans="1:4" x14ac:dyDescent="0.15">
      <c r="A6321" s="1">
        <v>63.19</v>
      </c>
      <c r="B6321" s="1">
        <v>-3.1464231000000002E-2</v>
      </c>
      <c r="C6321" s="1">
        <v>7.5743353000000003E-3</v>
      </c>
      <c r="D6321" s="1">
        <v>-1.5125923E-3</v>
      </c>
    </row>
    <row r="6322" spans="1:4" x14ac:dyDescent="0.15">
      <c r="A6322" s="1">
        <v>63.2</v>
      </c>
      <c r="B6322" s="1">
        <v>-4.1168227000000002E-2</v>
      </c>
      <c r="C6322" s="1">
        <v>1.1110939E-2</v>
      </c>
      <c r="D6322" s="1">
        <v>-4.4462820000000002E-3</v>
      </c>
    </row>
    <row r="6323" spans="1:4" x14ac:dyDescent="0.15">
      <c r="A6323" s="1">
        <v>63.21</v>
      </c>
      <c r="B6323" s="1">
        <v>-5.0853000000000002E-2</v>
      </c>
      <c r="C6323" s="1">
        <v>1.5567387E-2</v>
      </c>
      <c r="D6323" s="1">
        <v>-7.7993174999999998E-3</v>
      </c>
    </row>
    <row r="6324" spans="1:4" x14ac:dyDescent="0.15">
      <c r="A6324" s="1">
        <v>63.22</v>
      </c>
      <c r="B6324" s="1">
        <v>-5.9806981000000002E-2</v>
      </c>
      <c r="C6324" s="1">
        <v>2.063945E-2</v>
      </c>
      <c r="D6324" s="1">
        <v>-1.1410652E-2</v>
      </c>
    </row>
    <row r="6325" spans="1:4" x14ac:dyDescent="0.15">
      <c r="A6325" s="1">
        <v>63.23</v>
      </c>
      <c r="B6325" s="1">
        <v>-6.7922388E-2</v>
      </c>
      <c r="C6325" s="1">
        <v>2.5896962999999999E-2</v>
      </c>
      <c r="D6325" s="1">
        <v>-1.5419887E-2</v>
      </c>
    </row>
    <row r="6326" spans="1:4" x14ac:dyDescent="0.15">
      <c r="A6326" s="1">
        <v>63.24</v>
      </c>
      <c r="B6326" s="1">
        <v>-7.4882468999999993E-2</v>
      </c>
      <c r="C6326" s="1">
        <v>3.0768984999999999E-2</v>
      </c>
      <c r="D6326" s="1">
        <v>-2.0340324999999999E-2</v>
      </c>
    </row>
    <row r="6327" spans="1:4" x14ac:dyDescent="0.15">
      <c r="A6327" s="1">
        <v>63.25</v>
      </c>
      <c r="B6327" s="1">
        <v>-8.0924703000000001E-2</v>
      </c>
      <c r="C6327" s="1">
        <v>3.5339162E-2</v>
      </c>
      <c r="D6327" s="1">
        <v>-2.5498922E-2</v>
      </c>
    </row>
    <row r="6328" spans="1:4" x14ac:dyDescent="0.15">
      <c r="A6328" s="1">
        <v>63.26</v>
      </c>
      <c r="B6328" s="1">
        <v>-8.6639477000000006E-2</v>
      </c>
      <c r="C6328" s="1">
        <v>3.9755094999999997E-2</v>
      </c>
      <c r="D6328" s="1">
        <v>-3.0628684999999999E-2</v>
      </c>
    </row>
    <row r="6329" spans="1:4" x14ac:dyDescent="0.15">
      <c r="A6329" s="1">
        <v>63.27</v>
      </c>
      <c r="B6329" s="1">
        <v>-9.2483135999999994E-2</v>
      </c>
      <c r="C6329" s="1">
        <v>4.4157439E-2</v>
      </c>
      <c r="D6329" s="1">
        <v>-3.5792484999999999E-2</v>
      </c>
    </row>
    <row r="6330" spans="1:4" x14ac:dyDescent="0.15">
      <c r="A6330" s="1">
        <v>63.28</v>
      </c>
      <c r="B6330" s="1">
        <v>-9.7975013E-2</v>
      </c>
      <c r="C6330" s="1">
        <v>4.8749313000000002E-2</v>
      </c>
      <c r="D6330" s="1">
        <v>-4.0799725000000002E-2</v>
      </c>
    </row>
    <row r="6331" spans="1:4" x14ac:dyDescent="0.15">
      <c r="A6331" s="1">
        <v>63.29</v>
      </c>
      <c r="B6331" s="1">
        <v>-0.10259369</v>
      </c>
      <c r="C6331" s="1">
        <v>5.3479545000000003E-2</v>
      </c>
      <c r="D6331" s="1">
        <v>-4.5475370000000001E-2</v>
      </c>
    </row>
    <row r="6332" spans="1:4" x14ac:dyDescent="0.15">
      <c r="A6332" s="1">
        <v>63.3</v>
      </c>
      <c r="B6332" s="1">
        <v>-0.1057543</v>
      </c>
      <c r="C6332" s="1">
        <v>5.8372322999999997E-2</v>
      </c>
      <c r="D6332" s="1">
        <v>-4.9976811000000003E-2</v>
      </c>
    </row>
    <row r="6333" spans="1:4" x14ac:dyDescent="0.15">
      <c r="A6333" s="1">
        <v>63.31</v>
      </c>
      <c r="B6333" s="1">
        <v>-0.10740268</v>
      </c>
      <c r="C6333" s="1">
        <v>6.3333280000000006E-2</v>
      </c>
      <c r="D6333" s="1">
        <v>-5.4529352000000003E-2</v>
      </c>
    </row>
    <row r="6334" spans="1:4" x14ac:dyDescent="0.15">
      <c r="A6334" s="1">
        <v>63.32</v>
      </c>
      <c r="B6334" s="1">
        <v>-0.10787596000000001</v>
      </c>
      <c r="C6334" s="1">
        <v>6.7550252000000005E-2</v>
      </c>
      <c r="D6334" s="1">
        <v>-5.9146335000000001E-2</v>
      </c>
    </row>
    <row r="6335" spans="1:4" x14ac:dyDescent="0.15">
      <c r="A6335" s="1">
        <v>63.33</v>
      </c>
      <c r="B6335" s="1">
        <v>-0.10792142</v>
      </c>
      <c r="C6335" s="1">
        <v>7.0225811999999999E-2</v>
      </c>
      <c r="D6335" s="1">
        <v>-6.4325109000000005E-2</v>
      </c>
    </row>
    <row r="6336" spans="1:4" x14ac:dyDescent="0.15">
      <c r="A6336" s="1">
        <v>63.34</v>
      </c>
      <c r="B6336" s="1">
        <v>-0.10733864999999999</v>
      </c>
      <c r="C6336" s="1">
        <v>7.1893776000000006E-2</v>
      </c>
      <c r="D6336" s="1">
        <v>-7.0027045999999996E-2</v>
      </c>
    </row>
    <row r="6337" spans="1:4" x14ac:dyDescent="0.15">
      <c r="A6337" s="1">
        <v>63.35</v>
      </c>
      <c r="B6337" s="1">
        <v>-0.10653283</v>
      </c>
      <c r="C6337" s="1">
        <v>7.2908581E-2</v>
      </c>
      <c r="D6337" s="1">
        <v>-7.6587891000000005E-2</v>
      </c>
    </row>
    <row r="6338" spans="1:4" x14ac:dyDescent="0.15">
      <c r="A6338" s="1">
        <v>63.36</v>
      </c>
      <c r="B6338" s="1">
        <v>-0.10484847999999999</v>
      </c>
      <c r="C6338" s="1">
        <v>7.3805054999999994E-2</v>
      </c>
      <c r="D6338" s="1">
        <v>-8.3747930999999998E-2</v>
      </c>
    </row>
    <row r="6339" spans="1:4" x14ac:dyDescent="0.15">
      <c r="A6339" s="1">
        <v>63.37</v>
      </c>
      <c r="B6339" s="1">
        <v>-0.10294823</v>
      </c>
      <c r="C6339" s="1">
        <v>7.4892456999999996E-2</v>
      </c>
      <c r="D6339" s="1">
        <v>-9.1073289000000002E-2</v>
      </c>
    </row>
    <row r="6340" spans="1:4" x14ac:dyDescent="0.15">
      <c r="A6340" s="1">
        <v>63.38</v>
      </c>
      <c r="B6340" s="1">
        <v>-0.10048683</v>
      </c>
      <c r="C6340" s="1">
        <v>7.6016325999999995E-2</v>
      </c>
      <c r="D6340" s="1">
        <v>-9.8191510999999995E-2</v>
      </c>
    </row>
    <row r="6341" spans="1:4" x14ac:dyDescent="0.15">
      <c r="A6341" s="1">
        <v>63.39</v>
      </c>
      <c r="B6341" s="1">
        <v>-9.8283994E-2</v>
      </c>
      <c r="C6341" s="1">
        <v>7.6666599000000002E-2</v>
      </c>
      <c r="D6341" s="1">
        <v>-0.10505879999999999</v>
      </c>
    </row>
    <row r="6342" spans="1:4" x14ac:dyDescent="0.15">
      <c r="A6342" s="1">
        <v>63.4</v>
      </c>
      <c r="B6342" s="1">
        <v>-9.5786107999999995E-2</v>
      </c>
      <c r="C6342" s="1">
        <v>7.6491845000000003E-2</v>
      </c>
      <c r="D6342" s="1">
        <v>-0.11140198</v>
      </c>
    </row>
    <row r="6343" spans="1:4" x14ac:dyDescent="0.15">
      <c r="A6343" s="1">
        <v>63.41</v>
      </c>
      <c r="B6343" s="1">
        <v>-9.2788747000000005E-2</v>
      </c>
      <c r="C6343" s="1">
        <v>7.5710901999999997E-2</v>
      </c>
      <c r="D6343" s="1">
        <v>-0.11732415</v>
      </c>
    </row>
    <row r="6344" spans="1:4" x14ac:dyDescent="0.15">
      <c r="A6344" s="1">
        <v>63.42</v>
      </c>
      <c r="B6344" s="1">
        <v>-8.8874856000000002E-2</v>
      </c>
      <c r="C6344" s="1">
        <v>7.4526707999999997E-2</v>
      </c>
      <c r="D6344" s="1">
        <v>-0.12278375</v>
      </c>
    </row>
    <row r="6345" spans="1:4" x14ac:dyDescent="0.15">
      <c r="A6345" s="1">
        <v>63.43</v>
      </c>
      <c r="B6345" s="1">
        <v>-8.4228022999999999E-2</v>
      </c>
      <c r="C6345" s="1">
        <v>7.2606825999999999E-2</v>
      </c>
      <c r="D6345" s="1">
        <v>-0.1276398</v>
      </c>
    </row>
    <row r="6346" spans="1:4" x14ac:dyDescent="0.15">
      <c r="A6346" s="1">
        <v>63.44</v>
      </c>
      <c r="B6346" s="1">
        <v>-7.8280804999999995E-2</v>
      </c>
      <c r="C6346" s="1">
        <v>6.9413989999999995E-2</v>
      </c>
      <c r="D6346" s="1">
        <v>-0.13171482000000001</v>
      </c>
    </row>
    <row r="6347" spans="1:4" x14ac:dyDescent="0.15">
      <c r="A6347" s="1">
        <v>63.45</v>
      </c>
      <c r="B6347" s="1">
        <v>-7.1751661999999994E-2</v>
      </c>
      <c r="C6347" s="1">
        <v>6.4842831000000004E-2</v>
      </c>
      <c r="D6347" s="1">
        <v>-0.13501579</v>
      </c>
    </row>
    <row r="6348" spans="1:4" x14ac:dyDescent="0.15">
      <c r="A6348" s="1">
        <v>63.46</v>
      </c>
      <c r="B6348" s="1">
        <v>-6.4497720999999994E-2</v>
      </c>
      <c r="C6348" s="1">
        <v>5.8998243999999998E-2</v>
      </c>
      <c r="D6348" s="1">
        <v>-0.13761533000000001</v>
      </c>
    </row>
    <row r="6349" spans="1:4" x14ac:dyDescent="0.15">
      <c r="A6349" s="1">
        <v>63.47</v>
      </c>
      <c r="B6349" s="1">
        <v>-5.6834766000000002E-2</v>
      </c>
      <c r="C6349" s="1">
        <v>5.2396748E-2</v>
      </c>
      <c r="D6349" s="1">
        <v>-0.13909489999999999</v>
      </c>
    </row>
    <row r="6350" spans="1:4" x14ac:dyDescent="0.15">
      <c r="A6350" s="1">
        <v>63.48</v>
      </c>
      <c r="B6350" s="1">
        <v>-4.9022229E-2</v>
      </c>
      <c r="C6350" s="1">
        <v>4.5523511000000003E-2</v>
      </c>
      <c r="D6350" s="1">
        <v>-0.13946681999999999</v>
      </c>
    </row>
    <row r="6351" spans="1:4" x14ac:dyDescent="0.15">
      <c r="A6351" s="1">
        <v>63.49</v>
      </c>
      <c r="B6351" s="1">
        <v>-4.1045111000000002E-2</v>
      </c>
      <c r="C6351" s="1">
        <v>3.8508648999999999E-2</v>
      </c>
      <c r="D6351" s="1">
        <v>-0.13913017</v>
      </c>
    </row>
    <row r="6352" spans="1:4" x14ac:dyDescent="0.15">
      <c r="A6352" s="1">
        <v>63.5</v>
      </c>
      <c r="B6352" s="1">
        <v>-3.3186256999999997E-2</v>
      </c>
      <c r="C6352" s="1">
        <v>3.1448359000000002E-2</v>
      </c>
      <c r="D6352" s="1">
        <v>-0.13804858</v>
      </c>
    </row>
    <row r="6353" spans="1:4" x14ac:dyDescent="0.15">
      <c r="A6353" s="1">
        <v>63.51</v>
      </c>
      <c r="B6353" s="1">
        <v>-2.574036E-2</v>
      </c>
      <c r="C6353" s="1">
        <v>2.4746852999999999E-2</v>
      </c>
      <c r="D6353" s="1">
        <v>-0.13599673000000001</v>
      </c>
    </row>
    <row r="6354" spans="1:4" x14ac:dyDescent="0.15">
      <c r="A6354" s="1">
        <v>63.52</v>
      </c>
      <c r="B6354" s="1">
        <v>-1.8470117000000001E-2</v>
      </c>
      <c r="C6354" s="1">
        <v>1.8367934999999998E-2</v>
      </c>
      <c r="D6354" s="1">
        <v>-0.13320483</v>
      </c>
    </row>
    <row r="6355" spans="1:4" x14ac:dyDescent="0.15">
      <c r="A6355" s="1">
        <v>63.53</v>
      </c>
      <c r="B6355" s="1">
        <v>-1.1671997E-2</v>
      </c>
      <c r="C6355" s="1">
        <v>1.2095862000000001E-2</v>
      </c>
      <c r="D6355" s="1">
        <v>-0.12979693</v>
      </c>
    </row>
    <row r="6356" spans="1:4" x14ac:dyDescent="0.15">
      <c r="A6356" s="1">
        <v>63.54</v>
      </c>
      <c r="B6356" s="1">
        <v>-4.7539345999999998E-3</v>
      </c>
      <c r="C6356" s="1">
        <v>6.0189728000000003E-3</v>
      </c>
      <c r="D6356" s="1">
        <v>-0.12591142</v>
      </c>
    </row>
    <row r="6357" spans="1:4" x14ac:dyDescent="0.15">
      <c r="A6357" s="1">
        <v>63.55</v>
      </c>
      <c r="B6357" s="1">
        <v>2.5020120000000001E-3</v>
      </c>
      <c r="C6357" s="1">
        <v>-5.8980264999999999E-5</v>
      </c>
      <c r="D6357" s="1">
        <v>-0.12185567999999999</v>
      </c>
    </row>
    <row r="6358" spans="1:4" x14ac:dyDescent="0.15">
      <c r="A6358" s="1">
        <v>63.56</v>
      </c>
      <c r="B6358" s="1">
        <v>1.0577484E-2</v>
      </c>
      <c r="C6358" s="1">
        <v>-6.4262766999999997E-3</v>
      </c>
      <c r="D6358" s="1">
        <v>-0.11814342</v>
      </c>
    </row>
    <row r="6359" spans="1:4" x14ac:dyDescent="0.15">
      <c r="A6359" s="1">
        <v>63.57</v>
      </c>
      <c r="B6359" s="1">
        <v>1.8791479999999999E-2</v>
      </c>
      <c r="C6359" s="1">
        <v>-1.3448406E-2</v>
      </c>
      <c r="D6359" s="1">
        <v>-0.11479274</v>
      </c>
    </row>
    <row r="6360" spans="1:4" x14ac:dyDescent="0.15">
      <c r="A6360" s="1">
        <v>63.58</v>
      </c>
      <c r="B6360" s="1">
        <v>2.7043010999999999E-2</v>
      </c>
      <c r="C6360" s="1">
        <v>-2.0989546000000001E-2</v>
      </c>
      <c r="D6360" s="1">
        <v>-0.11151150999999999</v>
      </c>
    </row>
    <row r="6361" spans="1:4" x14ac:dyDescent="0.15">
      <c r="A6361" s="1">
        <v>63.59</v>
      </c>
      <c r="B6361" s="1">
        <v>3.4462623999999997E-2</v>
      </c>
      <c r="C6361" s="1">
        <v>-2.8458568E-2</v>
      </c>
      <c r="D6361" s="1">
        <v>-0.10824837</v>
      </c>
    </row>
    <row r="6362" spans="1:4" x14ac:dyDescent="0.15">
      <c r="A6362" s="1">
        <v>63.6</v>
      </c>
      <c r="B6362" s="1">
        <v>4.1292635000000001E-2</v>
      </c>
      <c r="C6362" s="1">
        <v>-3.5684166000000003E-2</v>
      </c>
      <c r="D6362" s="1">
        <v>-0.10412258000000001</v>
      </c>
    </row>
    <row r="6363" spans="1:4" x14ac:dyDescent="0.15">
      <c r="A6363" s="1">
        <v>63.61</v>
      </c>
      <c r="B6363" s="1">
        <v>4.7258275000000002E-2</v>
      </c>
      <c r="C6363" s="1">
        <v>-4.2223025999999997E-2</v>
      </c>
      <c r="D6363" s="1">
        <v>-9.9621345E-2</v>
      </c>
    </row>
    <row r="6364" spans="1:4" x14ac:dyDescent="0.15">
      <c r="A6364" s="1">
        <v>63.62</v>
      </c>
      <c r="B6364" s="1">
        <v>5.3455123E-2</v>
      </c>
      <c r="C6364" s="1">
        <v>-4.8163351E-2</v>
      </c>
      <c r="D6364" s="1">
        <v>-9.4021569999999999E-2</v>
      </c>
    </row>
    <row r="6365" spans="1:4" x14ac:dyDescent="0.15">
      <c r="A6365" s="1">
        <v>63.63</v>
      </c>
      <c r="B6365" s="1">
        <v>5.9703017999999997E-2</v>
      </c>
      <c r="C6365" s="1">
        <v>-5.3644175000000002E-2</v>
      </c>
      <c r="D6365" s="1">
        <v>-8.7562631000000002E-2</v>
      </c>
    </row>
    <row r="6366" spans="1:4" x14ac:dyDescent="0.15">
      <c r="A6366" s="1">
        <v>63.64</v>
      </c>
      <c r="B6366" s="1">
        <v>6.6130254999999999E-2</v>
      </c>
      <c r="C6366" s="1">
        <v>-5.8797463000000001E-2</v>
      </c>
      <c r="D6366" s="1">
        <v>-8.0594058999999996E-2</v>
      </c>
    </row>
    <row r="6367" spans="1:4" x14ac:dyDescent="0.15">
      <c r="A6367" s="1">
        <v>63.65</v>
      </c>
      <c r="B6367" s="1">
        <v>7.3012792000000007E-2</v>
      </c>
      <c r="C6367" s="1">
        <v>-6.3864974000000005E-2</v>
      </c>
      <c r="D6367" s="1">
        <v>-7.3445871999999995E-2</v>
      </c>
    </row>
    <row r="6368" spans="1:4" x14ac:dyDescent="0.15">
      <c r="A6368" s="1">
        <v>63.66</v>
      </c>
      <c r="B6368" s="1">
        <v>8.0373667999999995E-2</v>
      </c>
      <c r="C6368" s="1">
        <v>-6.8589907000000006E-2</v>
      </c>
      <c r="D6368" s="1">
        <v>-6.5841564000000005E-2</v>
      </c>
    </row>
    <row r="6369" spans="1:4" x14ac:dyDescent="0.15">
      <c r="A6369" s="1">
        <v>63.67</v>
      </c>
      <c r="B6369" s="1">
        <v>8.8287070999999995E-2</v>
      </c>
      <c r="C6369" s="1">
        <v>-7.2996566999999998E-2</v>
      </c>
      <c r="D6369" s="1">
        <v>-5.823942E-2</v>
      </c>
    </row>
    <row r="6370" spans="1:4" x14ac:dyDescent="0.15">
      <c r="A6370" s="1">
        <v>63.68</v>
      </c>
      <c r="B6370" s="1">
        <v>9.6851165000000003E-2</v>
      </c>
      <c r="C6370" s="1">
        <v>-7.7159543999999997E-2</v>
      </c>
      <c r="D6370" s="1">
        <v>-5.0352738000000001E-2</v>
      </c>
    </row>
    <row r="6371" spans="1:4" x14ac:dyDescent="0.15">
      <c r="A6371" s="1">
        <v>63.69</v>
      </c>
      <c r="B6371" s="1">
        <v>0.10485665</v>
      </c>
      <c r="C6371" s="1">
        <v>-8.0673347000000006E-2</v>
      </c>
      <c r="D6371" s="1">
        <v>-4.2535219999999999E-2</v>
      </c>
    </row>
    <row r="6372" spans="1:4" x14ac:dyDescent="0.15">
      <c r="A6372" s="1">
        <v>63.7</v>
      </c>
      <c r="B6372" s="1">
        <v>0.11141963000000001</v>
      </c>
      <c r="C6372" s="1">
        <v>-8.3177765000000001E-2</v>
      </c>
      <c r="D6372" s="1">
        <v>-3.4971492E-2</v>
      </c>
    </row>
    <row r="6373" spans="1:4" x14ac:dyDescent="0.15">
      <c r="A6373" s="1">
        <v>63.71</v>
      </c>
      <c r="B6373" s="1">
        <v>0.11552091</v>
      </c>
      <c r="C6373" s="1">
        <v>-8.4078715999999998E-2</v>
      </c>
      <c r="D6373" s="1">
        <v>-2.7934871E-2</v>
      </c>
    </row>
    <row r="6374" spans="1:4" x14ac:dyDescent="0.15">
      <c r="A6374" s="1">
        <v>63.72</v>
      </c>
      <c r="B6374" s="1">
        <v>0.11736301</v>
      </c>
      <c r="C6374" s="1">
        <v>-8.3205181000000003E-2</v>
      </c>
      <c r="D6374" s="1">
        <v>-2.1319719000000001E-2</v>
      </c>
    </row>
    <row r="6375" spans="1:4" x14ac:dyDescent="0.15">
      <c r="A6375" s="1">
        <v>63.73</v>
      </c>
      <c r="B6375" s="1">
        <v>0.11733323</v>
      </c>
      <c r="C6375" s="1">
        <v>-8.0356016000000002E-2</v>
      </c>
      <c r="D6375" s="1">
        <v>-1.5057482000000001E-2</v>
      </c>
    </row>
    <row r="6376" spans="1:4" x14ac:dyDescent="0.15">
      <c r="A6376" s="1">
        <v>63.74</v>
      </c>
      <c r="B6376" s="1">
        <v>0.11606419</v>
      </c>
      <c r="C6376" s="1">
        <v>-7.6254314000000004E-2</v>
      </c>
      <c r="D6376" s="1">
        <v>-8.8989924999999994E-3</v>
      </c>
    </row>
    <row r="6377" spans="1:4" x14ac:dyDescent="0.15">
      <c r="A6377" s="1">
        <v>63.75</v>
      </c>
      <c r="B6377" s="1">
        <v>0.11441424</v>
      </c>
      <c r="C6377" s="1">
        <v>-7.0902434E-2</v>
      </c>
      <c r="D6377" s="1">
        <v>-2.7678304999999999E-3</v>
      </c>
    </row>
    <row r="6378" spans="1:4" x14ac:dyDescent="0.15">
      <c r="A6378" s="1">
        <v>63.76</v>
      </c>
      <c r="B6378" s="1">
        <v>0.11235473</v>
      </c>
      <c r="C6378" s="1">
        <v>-6.4208017000000006E-2</v>
      </c>
      <c r="D6378" s="1">
        <v>3.3023509000000002E-3</v>
      </c>
    </row>
    <row r="6379" spans="1:4" x14ac:dyDescent="0.15">
      <c r="A6379" s="1">
        <v>63.77</v>
      </c>
      <c r="B6379" s="1">
        <v>0.10957825</v>
      </c>
      <c r="C6379" s="1">
        <v>-5.6064742000000001E-2</v>
      </c>
      <c r="D6379" s="1">
        <v>8.7964062000000006E-3</v>
      </c>
    </row>
    <row r="6380" spans="1:4" x14ac:dyDescent="0.15">
      <c r="A6380" s="1">
        <v>63.78</v>
      </c>
      <c r="B6380" s="1">
        <v>0.10631364</v>
      </c>
      <c r="C6380" s="1">
        <v>-4.6771999000000002E-2</v>
      </c>
      <c r="D6380" s="1">
        <v>1.3786741E-2</v>
      </c>
    </row>
    <row r="6381" spans="1:4" x14ac:dyDescent="0.15">
      <c r="A6381" s="1">
        <v>63.79</v>
      </c>
      <c r="B6381" s="1">
        <v>0.10238408</v>
      </c>
      <c r="C6381" s="1">
        <v>-3.6332825999999999E-2</v>
      </c>
      <c r="D6381" s="1">
        <v>1.7903388999999999E-2</v>
      </c>
    </row>
    <row r="6382" spans="1:4" x14ac:dyDescent="0.15">
      <c r="A6382" s="1">
        <v>63.8</v>
      </c>
      <c r="B6382" s="1">
        <v>9.8804933999999997E-2</v>
      </c>
      <c r="C6382" s="1">
        <v>-2.5101412E-2</v>
      </c>
      <c r="D6382" s="1">
        <v>2.1343001E-2</v>
      </c>
    </row>
    <row r="6383" spans="1:4" x14ac:dyDescent="0.15">
      <c r="A6383" s="1">
        <v>63.81</v>
      </c>
      <c r="B6383" s="1">
        <v>9.5476048999999993E-2</v>
      </c>
      <c r="C6383" s="1">
        <v>-1.258832E-2</v>
      </c>
      <c r="D6383" s="1">
        <v>2.394599E-2</v>
      </c>
    </row>
    <row r="6384" spans="1:4" x14ac:dyDescent="0.15">
      <c r="A6384" s="1">
        <v>63.82</v>
      </c>
      <c r="B6384" s="1">
        <v>9.1989030999999999E-2</v>
      </c>
      <c r="C6384" s="1">
        <v>1.2217943000000001E-3</v>
      </c>
      <c r="D6384" s="1">
        <v>2.5842398999999999E-2</v>
      </c>
    </row>
    <row r="6385" spans="1:4" x14ac:dyDescent="0.15">
      <c r="A6385" s="1">
        <v>63.83</v>
      </c>
      <c r="B6385" s="1">
        <v>8.7333572999999998E-2</v>
      </c>
      <c r="C6385" s="1">
        <v>1.5709685000000001E-2</v>
      </c>
      <c r="D6385" s="1">
        <v>2.6952812999999999E-2</v>
      </c>
    </row>
    <row r="6386" spans="1:4" x14ac:dyDescent="0.15">
      <c r="A6386" s="1">
        <v>63.84</v>
      </c>
      <c r="B6386" s="1">
        <v>8.2178705000000005E-2</v>
      </c>
      <c r="C6386" s="1">
        <v>3.0642471000000001E-2</v>
      </c>
      <c r="D6386" s="1">
        <v>2.7154213E-2</v>
      </c>
    </row>
    <row r="6387" spans="1:4" x14ac:dyDescent="0.15">
      <c r="A6387" s="1">
        <v>63.85</v>
      </c>
      <c r="B6387" s="1">
        <v>7.6933966000000006E-2</v>
      </c>
      <c r="C6387" s="1">
        <v>4.4978271E-2</v>
      </c>
      <c r="D6387" s="1">
        <v>2.6633448000000001E-2</v>
      </c>
    </row>
    <row r="6388" spans="1:4" x14ac:dyDescent="0.15">
      <c r="A6388" s="1">
        <v>63.86</v>
      </c>
      <c r="B6388" s="1">
        <v>7.2363883000000004E-2</v>
      </c>
      <c r="C6388" s="1">
        <v>5.8487951000000003E-2</v>
      </c>
      <c r="D6388" s="1">
        <v>2.6141116999999998E-2</v>
      </c>
    </row>
    <row r="6389" spans="1:4" x14ac:dyDescent="0.15">
      <c r="A6389" s="1">
        <v>63.87</v>
      </c>
      <c r="B6389" s="1">
        <v>6.8891646000000001E-2</v>
      </c>
      <c r="C6389" s="1">
        <v>7.0655559000000007E-2</v>
      </c>
      <c r="D6389" s="1">
        <v>2.5342162000000001E-2</v>
      </c>
    </row>
    <row r="6390" spans="1:4" x14ac:dyDescent="0.15">
      <c r="A6390" s="1">
        <v>63.88</v>
      </c>
      <c r="B6390" s="1">
        <v>6.6360435999999995E-2</v>
      </c>
      <c r="C6390" s="1">
        <v>8.1680199999999994E-2</v>
      </c>
      <c r="D6390" s="1">
        <v>2.467608E-2</v>
      </c>
    </row>
    <row r="6391" spans="1:4" x14ac:dyDescent="0.15">
      <c r="A6391" s="1">
        <v>63.89</v>
      </c>
      <c r="B6391" s="1">
        <v>6.4542364000000005E-2</v>
      </c>
      <c r="C6391" s="1">
        <v>9.1315339999999995E-2</v>
      </c>
      <c r="D6391" s="1">
        <v>2.3814842999999999E-2</v>
      </c>
    </row>
    <row r="6392" spans="1:4" x14ac:dyDescent="0.15">
      <c r="A6392" s="1">
        <v>63.9</v>
      </c>
      <c r="B6392" s="1">
        <v>6.3400090000000006E-2</v>
      </c>
      <c r="C6392" s="1">
        <v>9.9494342E-2</v>
      </c>
      <c r="D6392" s="1">
        <v>2.2585646000000001E-2</v>
      </c>
    </row>
    <row r="6393" spans="1:4" x14ac:dyDescent="0.15">
      <c r="A6393" s="1">
        <v>63.91</v>
      </c>
      <c r="B6393" s="1">
        <v>6.2736906999999995E-2</v>
      </c>
      <c r="C6393" s="1">
        <v>0.10671352000000001</v>
      </c>
      <c r="D6393" s="1">
        <v>2.142349E-2</v>
      </c>
    </row>
    <row r="6394" spans="1:4" x14ac:dyDescent="0.15">
      <c r="A6394" s="1">
        <v>63.92</v>
      </c>
      <c r="B6394" s="1">
        <v>6.3102386999999996E-2</v>
      </c>
      <c r="C6394" s="1">
        <v>0.11278798</v>
      </c>
      <c r="D6394" s="1">
        <v>2.0234643E-2</v>
      </c>
    </row>
    <row r="6395" spans="1:4" x14ac:dyDescent="0.15">
      <c r="A6395" s="1">
        <v>63.93</v>
      </c>
      <c r="B6395" s="1">
        <v>6.4482518000000003E-2</v>
      </c>
      <c r="C6395" s="1">
        <v>0.11786749000000001</v>
      </c>
      <c r="D6395" s="1">
        <v>1.9168771000000001E-2</v>
      </c>
    </row>
    <row r="6396" spans="1:4" x14ac:dyDescent="0.15">
      <c r="A6396" s="1">
        <v>63.94</v>
      </c>
      <c r="B6396" s="1">
        <v>6.6745134999999997E-2</v>
      </c>
      <c r="C6396" s="1">
        <v>0.12179037</v>
      </c>
      <c r="D6396" s="1">
        <v>1.8500928E-2</v>
      </c>
    </row>
    <row r="6397" spans="1:4" x14ac:dyDescent="0.15">
      <c r="A6397" s="1">
        <v>63.95</v>
      </c>
      <c r="B6397" s="1">
        <v>6.9167290000000006E-2</v>
      </c>
      <c r="C6397" s="1">
        <v>0.12486067000000001</v>
      </c>
      <c r="D6397" s="1">
        <v>1.7906440999999999E-2</v>
      </c>
    </row>
    <row r="6398" spans="1:4" x14ac:dyDescent="0.15">
      <c r="A6398" s="1">
        <v>63.96</v>
      </c>
      <c r="B6398" s="1">
        <v>7.1723212999999994E-2</v>
      </c>
      <c r="C6398" s="1">
        <v>0.12712377999999999</v>
      </c>
      <c r="D6398" s="1">
        <v>1.7484817E-2</v>
      </c>
    </row>
    <row r="6399" spans="1:4" x14ac:dyDescent="0.15">
      <c r="A6399" s="1">
        <v>63.97</v>
      </c>
      <c r="B6399" s="1">
        <v>7.3934095000000005E-2</v>
      </c>
      <c r="C6399" s="1">
        <v>0.1286976</v>
      </c>
      <c r="D6399" s="1">
        <v>1.7482846999999999E-2</v>
      </c>
    </row>
    <row r="6400" spans="1:4" x14ac:dyDescent="0.15">
      <c r="A6400" s="1">
        <v>63.98</v>
      </c>
      <c r="B6400" s="1">
        <v>7.6441409000000002E-2</v>
      </c>
      <c r="C6400" s="1">
        <v>0.12930269</v>
      </c>
      <c r="D6400" s="1">
        <v>1.8190681E-2</v>
      </c>
    </row>
    <row r="6401" spans="1:4" x14ac:dyDescent="0.15">
      <c r="A6401" s="1">
        <v>63.99</v>
      </c>
      <c r="B6401" s="1">
        <v>7.9203590000000004E-2</v>
      </c>
      <c r="C6401" s="1">
        <v>0.12888158</v>
      </c>
      <c r="D6401" s="1">
        <v>1.9388414E-2</v>
      </c>
    </row>
    <row r="6402" spans="1:4" x14ac:dyDescent="0.15">
      <c r="A6402" s="1">
        <v>64</v>
      </c>
      <c r="B6402" s="1">
        <v>8.2055216E-2</v>
      </c>
      <c r="C6402" s="1">
        <v>0.12720506000000001</v>
      </c>
      <c r="D6402" s="1">
        <v>2.1456534999999999E-2</v>
      </c>
    </row>
    <row r="6403" spans="1:4" x14ac:dyDescent="0.15">
      <c r="A6403" s="1">
        <v>64.010000000000005</v>
      </c>
      <c r="B6403" s="1">
        <v>8.4483907999999996E-2</v>
      </c>
      <c r="C6403" s="1">
        <v>0.12417623999999999</v>
      </c>
      <c r="D6403" s="1">
        <v>2.4326635999999999E-2</v>
      </c>
    </row>
    <row r="6404" spans="1:4" x14ac:dyDescent="0.15">
      <c r="A6404" s="1">
        <v>64.02</v>
      </c>
      <c r="B6404" s="1">
        <v>8.6559110999999994E-2</v>
      </c>
      <c r="C6404" s="1">
        <v>0.11983288</v>
      </c>
      <c r="D6404" s="1">
        <v>2.8302845E-2</v>
      </c>
    </row>
    <row r="6405" spans="1:4" x14ac:dyDescent="0.15">
      <c r="A6405" s="1">
        <v>64.03</v>
      </c>
      <c r="B6405" s="1">
        <v>8.7914112000000003E-2</v>
      </c>
      <c r="C6405" s="1">
        <v>0.11481474999999999</v>
      </c>
      <c r="D6405" s="1">
        <v>3.2586629999999998E-2</v>
      </c>
    </row>
    <row r="6406" spans="1:4" x14ac:dyDescent="0.15">
      <c r="A6406" s="1">
        <v>64.040000000000006</v>
      </c>
      <c r="B6406" s="1">
        <v>8.8734823000000004E-2</v>
      </c>
      <c r="C6406" s="1">
        <v>0.10927175</v>
      </c>
      <c r="D6406" s="1">
        <v>3.7232899999999999E-2</v>
      </c>
    </row>
    <row r="6407" spans="1:4" x14ac:dyDescent="0.15">
      <c r="A6407" s="1">
        <v>64.05</v>
      </c>
      <c r="B6407" s="1">
        <v>8.8905202000000003E-2</v>
      </c>
      <c r="C6407" s="1">
        <v>0.10363654999999999</v>
      </c>
      <c r="D6407" s="1">
        <v>4.2169330999999997E-2</v>
      </c>
    </row>
    <row r="6408" spans="1:4" x14ac:dyDescent="0.15">
      <c r="A6408" s="1">
        <v>64.06</v>
      </c>
      <c r="B6408" s="1">
        <v>8.8356797000000001E-2</v>
      </c>
      <c r="C6408" s="1">
        <v>9.7879539000000002E-2</v>
      </c>
      <c r="D6408" s="1">
        <v>4.7261289999999997E-2</v>
      </c>
    </row>
    <row r="6409" spans="1:4" x14ac:dyDescent="0.15">
      <c r="A6409" s="1">
        <v>64.069999999999993</v>
      </c>
      <c r="B6409" s="1">
        <v>8.6871078000000004E-2</v>
      </c>
      <c r="C6409" s="1">
        <v>9.1635782999999998E-2</v>
      </c>
      <c r="D6409" s="1">
        <v>5.2376183E-2</v>
      </c>
    </row>
    <row r="6410" spans="1:4" x14ac:dyDescent="0.15">
      <c r="A6410" s="1">
        <v>64.08</v>
      </c>
      <c r="B6410" s="1">
        <v>8.4193502000000003E-2</v>
      </c>
      <c r="C6410" s="1">
        <v>8.4786454999999997E-2</v>
      </c>
      <c r="D6410" s="1">
        <v>5.7157304999999999E-2</v>
      </c>
    </row>
    <row r="6411" spans="1:4" x14ac:dyDescent="0.15">
      <c r="A6411" s="1">
        <v>64.09</v>
      </c>
      <c r="B6411" s="1">
        <v>8.0171909999999999E-2</v>
      </c>
      <c r="C6411" s="1">
        <v>7.7292436000000006E-2</v>
      </c>
      <c r="D6411" s="1">
        <v>6.1589725999999997E-2</v>
      </c>
    </row>
    <row r="6412" spans="1:4" x14ac:dyDescent="0.15">
      <c r="A6412" s="1">
        <v>64.099999999999994</v>
      </c>
      <c r="B6412" s="1">
        <v>7.5471756000000001E-2</v>
      </c>
      <c r="C6412" s="1">
        <v>6.9358041999999995E-2</v>
      </c>
      <c r="D6412" s="1">
        <v>6.5947803999999999E-2</v>
      </c>
    </row>
    <row r="6413" spans="1:4" x14ac:dyDescent="0.15">
      <c r="A6413" s="1">
        <v>64.11</v>
      </c>
      <c r="B6413" s="1">
        <v>7.0403839999999995E-2</v>
      </c>
      <c r="C6413" s="1">
        <v>6.1204374999999998E-2</v>
      </c>
      <c r="D6413" s="1">
        <v>6.9963637999999995E-2</v>
      </c>
    </row>
    <row r="6414" spans="1:4" x14ac:dyDescent="0.15">
      <c r="A6414" s="1">
        <v>64.12</v>
      </c>
      <c r="B6414" s="1">
        <v>6.5425163999999994E-2</v>
      </c>
      <c r="C6414" s="1">
        <v>5.3437908999999999E-2</v>
      </c>
      <c r="D6414" s="1">
        <v>7.3637731999999997E-2</v>
      </c>
    </row>
    <row r="6415" spans="1:4" x14ac:dyDescent="0.15">
      <c r="A6415" s="1">
        <v>64.13</v>
      </c>
      <c r="B6415" s="1">
        <v>6.0531421000000002E-2</v>
      </c>
      <c r="C6415" s="1">
        <v>4.6098762000000001E-2</v>
      </c>
      <c r="D6415" s="1">
        <v>7.7237916000000004E-2</v>
      </c>
    </row>
    <row r="6416" spans="1:4" x14ac:dyDescent="0.15">
      <c r="A6416" s="1">
        <v>64.14</v>
      </c>
      <c r="B6416" s="1">
        <v>5.5884468999999999E-2</v>
      </c>
      <c r="C6416" s="1">
        <v>3.9375367000000001E-2</v>
      </c>
      <c r="D6416" s="1">
        <v>8.0463723000000001E-2</v>
      </c>
    </row>
    <row r="6417" spans="1:4" x14ac:dyDescent="0.15">
      <c r="A6417" s="1">
        <v>64.150000000000006</v>
      </c>
      <c r="B6417" s="1">
        <v>5.1166756000000001E-2</v>
      </c>
      <c r="C6417" s="1">
        <v>3.3335889E-2</v>
      </c>
      <c r="D6417" s="1">
        <v>8.3411325999999994E-2</v>
      </c>
    </row>
    <row r="6418" spans="1:4" x14ac:dyDescent="0.15">
      <c r="A6418" s="1">
        <v>64.16</v>
      </c>
      <c r="B6418" s="1">
        <v>4.6340610999999997E-2</v>
      </c>
      <c r="C6418" s="1">
        <v>2.7517244999999999E-2</v>
      </c>
      <c r="D6418" s="1">
        <v>8.6053819000000004E-2</v>
      </c>
    </row>
    <row r="6419" spans="1:4" x14ac:dyDescent="0.15">
      <c r="A6419" s="1">
        <v>64.17</v>
      </c>
      <c r="B6419" s="1">
        <v>4.1392487999999998E-2</v>
      </c>
      <c r="C6419" s="1">
        <v>2.2033806999999999E-2</v>
      </c>
      <c r="D6419" s="1">
        <v>8.8360477000000007E-2</v>
      </c>
    </row>
    <row r="6420" spans="1:4" x14ac:dyDescent="0.15">
      <c r="A6420" s="1">
        <v>64.180000000000007</v>
      </c>
      <c r="B6420" s="1">
        <v>3.7028182999999999E-2</v>
      </c>
      <c r="C6420" s="1">
        <v>1.6871575E-2</v>
      </c>
      <c r="D6420" s="1">
        <v>9.0545086999999996E-2</v>
      </c>
    </row>
    <row r="6421" spans="1:4" x14ac:dyDescent="0.15">
      <c r="A6421" s="1">
        <v>64.19</v>
      </c>
      <c r="B6421" s="1">
        <v>3.3126733999999998E-2</v>
      </c>
      <c r="C6421" s="1">
        <v>1.1740018E-2</v>
      </c>
      <c r="D6421" s="1">
        <v>9.2586937999999994E-2</v>
      </c>
    </row>
    <row r="6422" spans="1:4" x14ac:dyDescent="0.15">
      <c r="A6422" s="1">
        <v>64.2</v>
      </c>
      <c r="B6422" s="1">
        <v>2.9227214000000001E-2</v>
      </c>
      <c r="C6422" s="1">
        <v>6.1119421E-3</v>
      </c>
      <c r="D6422" s="1">
        <v>9.4414995000000002E-2</v>
      </c>
    </row>
    <row r="6423" spans="1:4" x14ac:dyDescent="0.15">
      <c r="A6423" s="1">
        <v>64.209999999999994</v>
      </c>
      <c r="B6423" s="1">
        <v>2.5084466999999999E-2</v>
      </c>
      <c r="C6423" s="1">
        <v>-6.3556902999999996E-5</v>
      </c>
      <c r="D6423" s="1">
        <v>9.6331667999999995E-2</v>
      </c>
    </row>
    <row r="6424" spans="1:4" x14ac:dyDescent="0.15">
      <c r="A6424" s="1">
        <v>64.22</v>
      </c>
      <c r="B6424" s="1">
        <v>2.1127792999999999E-2</v>
      </c>
      <c r="C6424" s="1">
        <v>-6.0513449E-3</v>
      </c>
      <c r="D6424" s="1">
        <v>9.7934868999999994E-2</v>
      </c>
    </row>
    <row r="6425" spans="1:4" x14ac:dyDescent="0.15">
      <c r="A6425" s="1">
        <v>64.23</v>
      </c>
      <c r="B6425" s="1">
        <v>1.7641137000000001E-2</v>
      </c>
      <c r="C6425" s="1">
        <v>-1.1281216E-2</v>
      </c>
      <c r="D6425" s="1">
        <v>9.8867058999999993E-2</v>
      </c>
    </row>
    <row r="6426" spans="1:4" x14ac:dyDescent="0.15">
      <c r="A6426" s="1">
        <v>64.239999999999995</v>
      </c>
      <c r="B6426" s="1">
        <v>1.4652415E-2</v>
      </c>
      <c r="C6426" s="1">
        <v>-1.5354622E-2</v>
      </c>
      <c r="D6426" s="1">
        <v>9.9238725E-2</v>
      </c>
    </row>
    <row r="6427" spans="1:4" x14ac:dyDescent="0.15">
      <c r="A6427" s="1">
        <v>64.25</v>
      </c>
      <c r="B6427" s="1">
        <v>1.1828554999999999E-2</v>
      </c>
      <c r="C6427" s="1">
        <v>-1.8553671000000001E-2</v>
      </c>
      <c r="D6427" s="1">
        <v>9.8940769999999997E-2</v>
      </c>
    </row>
    <row r="6428" spans="1:4" x14ac:dyDescent="0.15">
      <c r="A6428" s="1">
        <v>64.260000000000005</v>
      </c>
      <c r="B6428" s="1">
        <v>8.7655627E-3</v>
      </c>
      <c r="C6428" s="1">
        <v>-2.0965650999999998E-2</v>
      </c>
      <c r="D6428" s="1">
        <v>9.8222211000000004E-2</v>
      </c>
    </row>
    <row r="6429" spans="1:4" x14ac:dyDescent="0.15">
      <c r="A6429" s="1">
        <v>64.27</v>
      </c>
      <c r="B6429" s="1">
        <v>5.7436400000000004E-3</v>
      </c>
      <c r="C6429" s="1">
        <v>-2.2883074E-2</v>
      </c>
      <c r="D6429" s="1">
        <v>9.7183868000000007E-2</v>
      </c>
    </row>
    <row r="6430" spans="1:4" x14ac:dyDescent="0.15">
      <c r="A6430" s="1">
        <v>64.28</v>
      </c>
      <c r="B6430" s="1">
        <v>2.8463124999999999E-3</v>
      </c>
      <c r="C6430" s="1">
        <v>-2.4749435E-2</v>
      </c>
      <c r="D6430" s="1">
        <v>9.5981634999999996E-2</v>
      </c>
    </row>
    <row r="6431" spans="1:4" x14ac:dyDescent="0.15">
      <c r="A6431" s="1">
        <v>64.290000000000006</v>
      </c>
      <c r="B6431" s="1">
        <v>3.0933491999999999E-4</v>
      </c>
      <c r="C6431" s="1">
        <v>-2.6375176E-2</v>
      </c>
      <c r="D6431" s="1">
        <v>9.4834335000000006E-2</v>
      </c>
    </row>
    <row r="6432" spans="1:4" x14ac:dyDescent="0.15">
      <c r="A6432" s="1">
        <v>64.3</v>
      </c>
      <c r="B6432" s="1">
        <v>-2.2912051000000002E-3</v>
      </c>
      <c r="C6432" s="1">
        <v>-2.7965741999999998E-2</v>
      </c>
      <c r="D6432" s="1">
        <v>9.3397576999999996E-2</v>
      </c>
    </row>
    <row r="6433" spans="1:4" x14ac:dyDescent="0.15">
      <c r="A6433" s="1">
        <v>64.31</v>
      </c>
      <c r="B6433" s="1">
        <v>-5.9659617999999999E-3</v>
      </c>
      <c r="C6433" s="1">
        <v>-2.9007214E-2</v>
      </c>
      <c r="D6433" s="1">
        <v>9.1278903999999994E-2</v>
      </c>
    </row>
    <row r="6434" spans="1:4" x14ac:dyDescent="0.15">
      <c r="A6434" s="1">
        <v>64.319999999999993</v>
      </c>
      <c r="B6434" s="1">
        <v>-1.0638317E-2</v>
      </c>
      <c r="C6434" s="1">
        <v>-2.9476970000000002E-2</v>
      </c>
      <c r="D6434" s="1">
        <v>8.8493747999999997E-2</v>
      </c>
    </row>
    <row r="6435" spans="1:4" x14ac:dyDescent="0.15">
      <c r="A6435" s="1">
        <v>64.33</v>
      </c>
      <c r="B6435" s="1">
        <v>-1.6225872999999998E-2</v>
      </c>
      <c r="C6435" s="1">
        <v>-2.9188121000000001E-2</v>
      </c>
      <c r="D6435" s="1">
        <v>8.4553929E-2</v>
      </c>
    </row>
    <row r="6436" spans="1:4" x14ac:dyDescent="0.15">
      <c r="A6436" s="1">
        <v>64.34</v>
      </c>
      <c r="B6436" s="1">
        <v>-2.1695129E-2</v>
      </c>
      <c r="C6436" s="1">
        <v>-2.7937917E-2</v>
      </c>
      <c r="D6436" s="1">
        <v>7.9444062999999995E-2</v>
      </c>
    </row>
    <row r="6437" spans="1:4" x14ac:dyDescent="0.15">
      <c r="A6437" s="1">
        <v>64.349999999999994</v>
      </c>
      <c r="B6437" s="1">
        <v>-2.6813343E-2</v>
      </c>
      <c r="C6437" s="1">
        <v>-2.5833304000000001E-2</v>
      </c>
      <c r="D6437" s="1">
        <v>7.3025656999999994E-2</v>
      </c>
    </row>
    <row r="6438" spans="1:4" x14ac:dyDescent="0.15">
      <c r="A6438" s="1">
        <v>64.36</v>
      </c>
      <c r="B6438" s="1">
        <v>-3.1962048999999999E-2</v>
      </c>
      <c r="C6438" s="1">
        <v>-2.2617063999999999E-2</v>
      </c>
      <c r="D6438" s="1">
        <v>6.5709640999999999E-2</v>
      </c>
    </row>
    <row r="6439" spans="1:4" x14ac:dyDescent="0.15">
      <c r="A6439" s="1">
        <v>64.37</v>
      </c>
      <c r="B6439" s="1">
        <v>-3.7154883999999999E-2</v>
      </c>
      <c r="C6439" s="1">
        <v>-1.8220734999999998E-2</v>
      </c>
      <c r="D6439" s="1">
        <v>5.7952168999999998E-2</v>
      </c>
    </row>
    <row r="6440" spans="1:4" x14ac:dyDescent="0.15">
      <c r="A6440" s="1">
        <v>64.38</v>
      </c>
      <c r="B6440" s="1">
        <v>-4.2034281999999999E-2</v>
      </c>
      <c r="C6440" s="1">
        <v>-1.2490545E-2</v>
      </c>
      <c r="D6440" s="1">
        <v>4.9916914E-2</v>
      </c>
    </row>
    <row r="6441" spans="1:4" x14ac:dyDescent="0.15">
      <c r="A6441" s="1">
        <v>64.39</v>
      </c>
      <c r="B6441" s="1">
        <v>-4.6160504999999998E-2</v>
      </c>
      <c r="C6441" s="1">
        <v>-5.9524735000000004E-3</v>
      </c>
      <c r="D6441" s="1">
        <v>4.1680545999999999E-2</v>
      </c>
    </row>
    <row r="6442" spans="1:4" x14ac:dyDescent="0.15">
      <c r="A6442" s="1">
        <v>64.400000000000006</v>
      </c>
      <c r="B6442" s="1">
        <v>-4.9282548000000002E-2</v>
      </c>
      <c r="C6442" s="1">
        <v>1.5446431999999999E-3</v>
      </c>
      <c r="D6442" s="1">
        <v>3.3403534999999998E-2</v>
      </c>
    </row>
    <row r="6443" spans="1:4" x14ac:dyDescent="0.15">
      <c r="A6443" s="1">
        <v>64.41</v>
      </c>
      <c r="B6443" s="1">
        <v>-5.1717421E-2</v>
      </c>
      <c r="C6443" s="1">
        <v>9.9606356999999996E-3</v>
      </c>
      <c r="D6443" s="1">
        <v>2.4681534000000001E-2</v>
      </c>
    </row>
    <row r="6444" spans="1:4" x14ac:dyDescent="0.15">
      <c r="A6444" s="1">
        <v>64.42</v>
      </c>
      <c r="B6444" s="1">
        <v>-5.3462544000000001E-2</v>
      </c>
      <c r="C6444" s="1">
        <v>1.9135274000000001E-2</v>
      </c>
      <c r="D6444" s="1">
        <v>1.5904868999999999E-2</v>
      </c>
    </row>
    <row r="6445" spans="1:4" x14ac:dyDescent="0.15">
      <c r="A6445" s="1">
        <v>64.430000000000007</v>
      </c>
      <c r="B6445" s="1">
        <v>-5.4838112000000001E-2</v>
      </c>
      <c r="C6445" s="1">
        <v>2.8817223999999999E-2</v>
      </c>
      <c r="D6445" s="1">
        <v>7.0543992000000003E-3</v>
      </c>
    </row>
    <row r="6446" spans="1:4" x14ac:dyDescent="0.15">
      <c r="A6446" s="1">
        <v>64.44</v>
      </c>
      <c r="B6446" s="1">
        <v>-5.5815299999999998E-2</v>
      </c>
      <c r="C6446" s="1">
        <v>3.8431516999999998E-2</v>
      </c>
      <c r="D6446" s="1">
        <v>-1.7010383000000001E-3</v>
      </c>
    </row>
    <row r="6447" spans="1:4" x14ac:dyDescent="0.15">
      <c r="A6447" s="1">
        <v>64.45</v>
      </c>
      <c r="B6447" s="1">
        <v>-5.6747322000000003E-2</v>
      </c>
      <c r="C6447" s="1">
        <v>4.7790909999999999E-2</v>
      </c>
      <c r="D6447" s="1">
        <v>-1.0578222E-2</v>
      </c>
    </row>
    <row r="6448" spans="1:4" x14ac:dyDescent="0.15">
      <c r="A6448" s="1">
        <v>64.459999999999994</v>
      </c>
      <c r="B6448" s="1">
        <v>-5.7439756000000002E-2</v>
      </c>
      <c r="C6448" s="1">
        <v>5.6595326000000001E-2</v>
      </c>
      <c r="D6448" s="1">
        <v>-1.9181187999999998E-2</v>
      </c>
    </row>
    <row r="6449" spans="1:4" x14ac:dyDescent="0.15">
      <c r="A6449" s="1">
        <v>64.47</v>
      </c>
      <c r="B6449" s="1">
        <v>-5.8054640999999997E-2</v>
      </c>
      <c r="C6449" s="1">
        <v>6.5175199000000003E-2</v>
      </c>
      <c r="D6449" s="1">
        <v>-2.7721064E-2</v>
      </c>
    </row>
    <row r="6450" spans="1:4" x14ac:dyDescent="0.15">
      <c r="A6450" s="1">
        <v>64.48</v>
      </c>
      <c r="B6450" s="1">
        <v>-5.8570676000000002E-2</v>
      </c>
      <c r="C6450" s="1">
        <v>7.3320881000000004E-2</v>
      </c>
      <c r="D6450" s="1">
        <v>-3.5926083999999997E-2</v>
      </c>
    </row>
    <row r="6451" spans="1:4" x14ac:dyDescent="0.15">
      <c r="A6451" s="1">
        <v>64.489999999999995</v>
      </c>
      <c r="B6451" s="1">
        <v>-5.9369130999999999E-2</v>
      </c>
      <c r="C6451" s="1">
        <v>8.0388000000000001E-2</v>
      </c>
      <c r="D6451" s="1">
        <v>-4.3624953000000001E-2</v>
      </c>
    </row>
    <row r="6452" spans="1:4" x14ac:dyDescent="0.15">
      <c r="A6452" s="1">
        <v>64.5</v>
      </c>
      <c r="B6452" s="1">
        <v>-6.0085918000000002E-2</v>
      </c>
      <c r="C6452" s="1">
        <v>8.6106845000000001E-2</v>
      </c>
      <c r="D6452" s="1">
        <v>-5.1210044000000003E-2</v>
      </c>
    </row>
    <row r="6453" spans="1:4" x14ac:dyDescent="0.15">
      <c r="A6453" s="1">
        <v>64.510000000000005</v>
      </c>
      <c r="B6453" s="1">
        <v>-6.0578835999999997E-2</v>
      </c>
      <c r="C6453" s="1">
        <v>9.1163911E-2</v>
      </c>
      <c r="D6453" s="1">
        <v>-5.8578811000000001E-2</v>
      </c>
    </row>
    <row r="6454" spans="1:4" x14ac:dyDescent="0.15">
      <c r="A6454" s="1">
        <v>64.52</v>
      </c>
      <c r="B6454" s="1">
        <v>-6.0485495E-2</v>
      </c>
      <c r="C6454" s="1">
        <v>9.5598124000000007E-2</v>
      </c>
      <c r="D6454" s="1">
        <v>-6.5059816000000006E-2</v>
      </c>
    </row>
    <row r="6455" spans="1:4" x14ac:dyDescent="0.15">
      <c r="A6455" s="1">
        <v>64.53</v>
      </c>
      <c r="B6455" s="1">
        <v>-6.0071576000000002E-2</v>
      </c>
      <c r="C6455" s="1">
        <v>9.9289023000000004E-2</v>
      </c>
      <c r="D6455" s="1">
        <v>-7.0708989999999999E-2</v>
      </c>
    </row>
    <row r="6456" spans="1:4" x14ac:dyDescent="0.15">
      <c r="A6456" s="1">
        <v>64.540000000000006</v>
      </c>
      <c r="B6456" s="1">
        <v>-5.8928560999999997E-2</v>
      </c>
      <c r="C6456" s="1">
        <v>0.10204423</v>
      </c>
      <c r="D6456" s="1">
        <v>-7.5213909999999995E-2</v>
      </c>
    </row>
    <row r="6457" spans="1:4" x14ac:dyDescent="0.15">
      <c r="A6457" s="1">
        <v>64.55</v>
      </c>
      <c r="B6457" s="1">
        <v>-5.7336986999999999E-2</v>
      </c>
      <c r="C6457" s="1">
        <v>0.10374669</v>
      </c>
      <c r="D6457" s="1">
        <v>-7.8655531000000001E-2</v>
      </c>
    </row>
    <row r="6458" spans="1:4" x14ac:dyDescent="0.15">
      <c r="A6458" s="1">
        <v>64.56</v>
      </c>
      <c r="B6458" s="1">
        <v>-5.5873117999999999E-2</v>
      </c>
      <c r="C6458" s="1">
        <v>0.10433112999999999</v>
      </c>
      <c r="D6458" s="1">
        <v>-8.1439076999999999E-2</v>
      </c>
    </row>
    <row r="6459" spans="1:4" x14ac:dyDescent="0.15">
      <c r="A6459" s="1">
        <v>64.569999999999993</v>
      </c>
      <c r="B6459" s="1">
        <v>-5.4988565000000003E-2</v>
      </c>
      <c r="C6459" s="1">
        <v>0.10403767999999999</v>
      </c>
      <c r="D6459" s="1">
        <v>-8.4050053999999999E-2</v>
      </c>
    </row>
    <row r="6460" spans="1:4" x14ac:dyDescent="0.15">
      <c r="A6460" s="1">
        <v>64.58</v>
      </c>
      <c r="B6460" s="1">
        <v>-5.4439911000000001E-2</v>
      </c>
      <c r="C6460" s="1">
        <v>0.10294978</v>
      </c>
      <c r="D6460" s="1">
        <v>-8.6120811000000005E-2</v>
      </c>
    </row>
    <row r="6461" spans="1:4" x14ac:dyDescent="0.15">
      <c r="A6461" s="1">
        <v>64.59</v>
      </c>
      <c r="B6461" s="1">
        <v>-5.4492784000000002E-2</v>
      </c>
      <c r="C6461" s="1">
        <v>0.10129394999999999</v>
      </c>
      <c r="D6461" s="1">
        <v>-8.7622565999999999E-2</v>
      </c>
    </row>
    <row r="6462" spans="1:4" x14ac:dyDescent="0.15">
      <c r="A6462" s="1">
        <v>64.599999999999994</v>
      </c>
      <c r="B6462" s="1">
        <v>-5.4592680999999997E-2</v>
      </c>
      <c r="C6462" s="1">
        <v>9.9017879000000003E-2</v>
      </c>
      <c r="D6462" s="1">
        <v>-8.8597117000000003E-2</v>
      </c>
    </row>
    <row r="6463" spans="1:4" x14ac:dyDescent="0.15">
      <c r="A6463" s="1">
        <v>64.61</v>
      </c>
      <c r="B6463" s="1">
        <v>-5.4730081999999999E-2</v>
      </c>
      <c r="C6463" s="1">
        <v>9.6109471000000002E-2</v>
      </c>
      <c r="D6463" s="1">
        <v>-8.9132734000000005E-2</v>
      </c>
    </row>
    <row r="6464" spans="1:4" x14ac:dyDescent="0.15">
      <c r="A6464" s="1">
        <v>64.62</v>
      </c>
      <c r="B6464" s="1">
        <v>-5.4952967999999998E-2</v>
      </c>
      <c r="C6464" s="1">
        <v>9.2758429000000003E-2</v>
      </c>
      <c r="D6464" s="1">
        <v>-8.8504815000000001E-2</v>
      </c>
    </row>
    <row r="6465" spans="1:4" x14ac:dyDescent="0.15">
      <c r="A6465" s="1">
        <v>64.63</v>
      </c>
      <c r="B6465" s="1">
        <v>-5.5677655999999999E-2</v>
      </c>
      <c r="C6465" s="1">
        <v>8.9079289000000006E-2</v>
      </c>
      <c r="D6465" s="1">
        <v>-8.7348254E-2</v>
      </c>
    </row>
    <row r="6466" spans="1:4" x14ac:dyDescent="0.15">
      <c r="A6466" s="1">
        <v>64.64</v>
      </c>
      <c r="B6466" s="1">
        <v>-5.7050314999999997E-2</v>
      </c>
      <c r="C6466" s="1">
        <v>8.5199232E-2</v>
      </c>
      <c r="D6466" s="1">
        <v>-8.5094175999999994E-2</v>
      </c>
    </row>
    <row r="6467" spans="1:4" x14ac:dyDescent="0.15">
      <c r="A6467" s="1">
        <v>64.650000000000006</v>
      </c>
      <c r="B6467" s="1">
        <v>-5.8739974E-2</v>
      </c>
      <c r="C6467" s="1">
        <v>8.0369803000000004E-2</v>
      </c>
      <c r="D6467" s="1">
        <v>-8.2027228999999993E-2</v>
      </c>
    </row>
    <row r="6468" spans="1:4" x14ac:dyDescent="0.15">
      <c r="A6468" s="1">
        <v>64.66</v>
      </c>
      <c r="B6468" s="1">
        <v>-6.0272922999999999E-2</v>
      </c>
      <c r="C6468" s="1">
        <v>7.4090500000000004E-2</v>
      </c>
      <c r="D6468" s="1">
        <v>-7.8232810999999999E-2</v>
      </c>
    </row>
    <row r="6469" spans="1:4" x14ac:dyDescent="0.15">
      <c r="A6469" s="1">
        <v>64.67</v>
      </c>
      <c r="B6469" s="1">
        <v>-6.1388395999999998E-2</v>
      </c>
      <c r="C6469" s="1">
        <v>6.6477876000000005E-2</v>
      </c>
      <c r="D6469" s="1">
        <v>-7.4265477999999996E-2</v>
      </c>
    </row>
    <row r="6470" spans="1:4" x14ac:dyDescent="0.15">
      <c r="A6470" s="1">
        <v>64.680000000000007</v>
      </c>
      <c r="B6470" s="1">
        <v>-6.2832506999999996E-2</v>
      </c>
      <c r="C6470" s="1">
        <v>5.7693156000000002E-2</v>
      </c>
      <c r="D6470" s="1">
        <v>-7.0033756000000003E-2</v>
      </c>
    </row>
    <row r="6471" spans="1:4" x14ac:dyDescent="0.15">
      <c r="A6471" s="1">
        <v>64.69</v>
      </c>
      <c r="B6471" s="1">
        <v>-6.5236752999999995E-2</v>
      </c>
      <c r="C6471" s="1">
        <v>4.8449116E-2</v>
      </c>
      <c r="D6471" s="1">
        <v>-6.5902894000000004E-2</v>
      </c>
    </row>
    <row r="6472" spans="1:4" x14ac:dyDescent="0.15">
      <c r="A6472" s="1">
        <v>64.7</v>
      </c>
      <c r="B6472" s="1">
        <v>-6.8739119000000001E-2</v>
      </c>
      <c r="C6472" s="1">
        <v>3.8608207999999998E-2</v>
      </c>
      <c r="D6472" s="1">
        <v>-6.1718970999999997E-2</v>
      </c>
    </row>
    <row r="6473" spans="1:4" x14ac:dyDescent="0.15">
      <c r="A6473" s="1">
        <v>64.709999999999994</v>
      </c>
      <c r="B6473" s="1">
        <v>-7.3032806000000006E-2</v>
      </c>
      <c r="C6473" s="1">
        <v>2.8724139999999999E-2</v>
      </c>
      <c r="D6473" s="1">
        <v>-5.7536943E-2</v>
      </c>
    </row>
    <row r="6474" spans="1:4" x14ac:dyDescent="0.15">
      <c r="A6474" s="1">
        <v>64.72</v>
      </c>
      <c r="B6474" s="1">
        <v>-7.7583111999999996E-2</v>
      </c>
      <c r="C6474" s="1">
        <v>1.8781355999999999E-2</v>
      </c>
      <c r="D6474" s="1">
        <v>-5.3530999000000003E-2</v>
      </c>
    </row>
    <row r="6475" spans="1:4" x14ac:dyDescent="0.15">
      <c r="A6475" s="1">
        <v>64.73</v>
      </c>
      <c r="B6475" s="1">
        <v>-8.2256524999999997E-2</v>
      </c>
      <c r="C6475" s="1">
        <v>8.9028192000000003E-3</v>
      </c>
      <c r="D6475" s="1">
        <v>-4.9651075000000003E-2</v>
      </c>
    </row>
    <row r="6476" spans="1:4" x14ac:dyDescent="0.15">
      <c r="A6476" s="1">
        <v>64.739999999999995</v>
      </c>
      <c r="B6476" s="1">
        <v>-8.7373592999999999E-2</v>
      </c>
      <c r="C6476" s="1">
        <v>-1.1472139999999999E-3</v>
      </c>
      <c r="D6476" s="1">
        <v>-4.6081635000000003E-2</v>
      </c>
    </row>
    <row r="6477" spans="1:4" x14ac:dyDescent="0.15">
      <c r="A6477" s="1">
        <v>64.75</v>
      </c>
      <c r="B6477" s="1">
        <v>-9.3213699999999997E-2</v>
      </c>
      <c r="C6477" s="1">
        <v>-1.162559E-2</v>
      </c>
      <c r="D6477" s="1">
        <v>-4.2867387E-2</v>
      </c>
    </row>
    <row r="6478" spans="1:4" x14ac:dyDescent="0.15">
      <c r="A6478" s="1">
        <v>64.760000000000005</v>
      </c>
      <c r="B6478" s="1">
        <v>-9.9167635000000004E-2</v>
      </c>
      <c r="C6478" s="1">
        <v>-2.2898424000000001E-2</v>
      </c>
      <c r="D6478" s="1">
        <v>-3.9764623999999998E-2</v>
      </c>
    </row>
    <row r="6479" spans="1:4" x14ac:dyDescent="0.15">
      <c r="A6479" s="1">
        <v>64.77</v>
      </c>
      <c r="B6479" s="1">
        <v>-0.10480041</v>
      </c>
      <c r="C6479" s="1">
        <v>-3.5111977000000003E-2</v>
      </c>
      <c r="D6479" s="1">
        <v>-3.6707700000000003E-2</v>
      </c>
    </row>
    <row r="6480" spans="1:4" x14ac:dyDescent="0.15">
      <c r="A6480" s="1">
        <v>64.78</v>
      </c>
      <c r="B6480" s="1">
        <v>-0.10986973999999999</v>
      </c>
      <c r="C6480" s="1">
        <v>-4.8116696E-2</v>
      </c>
      <c r="D6480" s="1">
        <v>-3.3447610000000003E-2</v>
      </c>
    </row>
    <row r="6481" spans="1:4" x14ac:dyDescent="0.15">
      <c r="A6481" s="1">
        <v>64.790000000000006</v>
      </c>
      <c r="B6481" s="1">
        <v>-0.11367824999999999</v>
      </c>
      <c r="C6481" s="1">
        <v>-6.1458173999999997E-2</v>
      </c>
      <c r="D6481" s="1">
        <v>-2.9923918000000001E-2</v>
      </c>
    </row>
    <row r="6482" spans="1:4" x14ac:dyDescent="0.15">
      <c r="A6482" s="1">
        <v>64.8</v>
      </c>
      <c r="B6482" s="1">
        <v>-0.11603466</v>
      </c>
      <c r="C6482" s="1">
        <v>-7.4343424000000005E-2</v>
      </c>
      <c r="D6482" s="1">
        <v>-2.5994474E-2</v>
      </c>
    </row>
    <row r="6483" spans="1:4" x14ac:dyDescent="0.15">
      <c r="A6483" s="1">
        <v>64.81</v>
      </c>
      <c r="B6483" s="1">
        <v>-0.11727901</v>
      </c>
      <c r="C6483" s="1">
        <v>-8.5953592999999995E-2</v>
      </c>
      <c r="D6483" s="1">
        <v>-2.2137021E-2</v>
      </c>
    </row>
    <row r="6484" spans="1:4" x14ac:dyDescent="0.15">
      <c r="A6484" s="1">
        <v>64.819999999999993</v>
      </c>
      <c r="B6484" s="1">
        <v>-0.11720388</v>
      </c>
      <c r="C6484" s="1">
        <v>-9.6098921000000004E-2</v>
      </c>
      <c r="D6484" s="1">
        <v>-1.8530649E-2</v>
      </c>
    </row>
    <row r="6485" spans="1:4" x14ac:dyDescent="0.15">
      <c r="A6485" s="1">
        <v>64.83</v>
      </c>
      <c r="B6485" s="1">
        <v>-0.11590151999999999</v>
      </c>
      <c r="C6485" s="1">
        <v>-0.10528157</v>
      </c>
      <c r="D6485" s="1">
        <v>-1.5476955000000001E-2</v>
      </c>
    </row>
    <row r="6486" spans="1:4" x14ac:dyDescent="0.15">
      <c r="A6486" s="1">
        <v>64.84</v>
      </c>
      <c r="B6486" s="1">
        <v>-0.11285025</v>
      </c>
      <c r="C6486" s="1">
        <v>-0.11334271999999999</v>
      </c>
      <c r="D6486" s="1">
        <v>-1.2682624999999999E-2</v>
      </c>
    </row>
    <row r="6487" spans="1:4" x14ac:dyDescent="0.15">
      <c r="A6487" s="1">
        <v>64.849999999999994</v>
      </c>
      <c r="B6487" s="1">
        <v>-0.10875823</v>
      </c>
      <c r="C6487" s="1">
        <v>-0.12036957</v>
      </c>
      <c r="D6487" s="1">
        <v>-1.0045563E-2</v>
      </c>
    </row>
    <row r="6488" spans="1:4" x14ac:dyDescent="0.15">
      <c r="A6488" s="1">
        <v>64.86</v>
      </c>
      <c r="B6488" s="1">
        <v>-0.10357687</v>
      </c>
      <c r="C6488" s="1">
        <v>-0.12629377999999999</v>
      </c>
      <c r="D6488" s="1">
        <v>-7.5681821999999998E-3</v>
      </c>
    </row>
    <row r="6489" spans="1:4" x14ac:dyDescent="0.15">
      <c r="A6489" s="1">
        <v>64.87</v>
      </c>
      <c r="B6489" s="1">
        <v>-9.8077031999999995E-2</v>
      </c>
      <c r="C6489" s="1">
        <v>-0.13138962000000001</v>
      </c>
      <c r="D6489" s="1">
        <v>-5.2094161000000002E-3</v>
      </c>
    </row>
    <row r="6490" spans="1:4" x14ac:dyDescent="0.15">
      <c r="A6490" s="1">
        <v>64.88</v>
      </c>
      <c r="B6490" s="1">
        <v>-9.2457785000000001E-2</v>
      </c>
      <c r="C6490" s="1">
        <v>-0.13644050999999999</v>
      </c>
      <c r="D6490" s="1">
        <v>-3.1933317E-3</v>
      </c>
    </row>
    <row r="6491" spans="1:4" x14ac:dyDescent="0.15">
      <c r="A6491" s="1">
        <v>64.89</v>
      </c>
      <c r="B6491" s="1">
        <v>-8.7300559999999999E-2</v>
      </c>
      <c r="C6491" s="1">
        <v>-0.14135821000000001</v>
      </c>
      <c r="D6491" s="1">
        <v>-1.3530276999999999E-3</v>
      </c>
    </row>
    <row r="6492" spans="1:4" x14ac:dyDescent="0.15">
      <c r="A6492" s="1">
        <v>64.900000000000006</v>
      </c>
      <c r="B6492" s="1">
        <v>-8.2335335999999995E-2</v>
      </c>
      <c r="C6492" s="1">
        <v>-0.14566351</v>
      </c>
      <c r="D6492" s="1">
        <v>4.6067922000000001E-4</v>
      </c>
    </row>
    <row r="6493" spans="1:4" x14ac:dyDescent="0.15">
      <c r="A6493" s="1">
        <v>64.91</v>
      </c>
      <c r="B6493" s="1">
        <v>-7.7757498999999994E-2</v>
      </c>
      <c r="C6493" s="1">
        <v>-0.14887632000000001</v>
      </c>
      <c r="D6493" s="1">
        <v>1.5552882E-3</v>
      </c>
    </row>
    <row r="6494" spans="1:4" x14ac:dyDescent="0.15">
      <c r="A6494" s="1">
        <v>64.92</v>
      </c>
      <c r="B6494" s="1">
        <v>-7.3436992000000006E-2</v>
      </c>
      <c r="C6494" s="1">
        <v>-0.15071735</v>
      </c>
      <c r="D6494" s="1">
        <v>1.9074919E-3</v>
      </c>
    </row>
    <row r="6495" spans="1:4" x14ac:dyDescent="0.15">
      <c r="A6495" s="1">
        <v>64.930000000000007</v>
      </c>
      <c r="B6495" s="1">
        <v>-6.9321585000000005E-2</v>
      </c>
      <c r="C6495" s="1">
        <v>-0.15099634000000001</v>
      </c>
      <c r="D6495" s="1">
        <v>1.6213905000000001E-3</v>
      </c>
    </row>
    <row r="6496" spans="1:4" x14ac:dyDescent="0.15">
      <c r="A6496" s="1">
        <v>64.94</v>
      </c>
      <c r="B6496" s="1">
        <v>-6.5167209000000004E-2</v>
      </c>
      <c r="C6496" s="1">
        <v>-0.14999217000000001</v>
      </c>
      <c r="D6496" s="1">
        <v>7.9261689000000002E-4</v>
      </c>
    </row>
    <row r="6497" spans="1:4" x14ac:dyDescent="0.15">
      <c r="A6497" s="1">
        <v>64.95</v>
      </c>
      <c r="B6497" s="1">
        <v>-6.0866778000000003E-2</v>
      </c>
      <c r="C6497" s="1">
        <v>-0.14845433999999999</v>
      </c>
      <c r="D6497" s="1">
        <v>-7.5921327999999998E-4</v>
      </c>
    </row>
    <row r="6498" spans="1:4" x14ac:dyDescent="0.15">
      <c r="A6498" s="1">
        <v>64.959999999999994</v>
      </c>
      <c r="B6498" s="1">
        <v>-5.6513520999999997E-2</v>
      </c>
      <c r="C6498" s="1">
        <v>-0.14660624</v>
      </c>
      <c r="D6498" s="1">
        <v>-2.5344552000000002E-3</v>
      </c>
    </row>
    <row r="6499" spans="1:4" x14ac:dyDescent="0.15">
      <c r="A6499" s="1">
        <v>64.97</v>
      </c>
      <c r="B6499" s="1">
        <v>-5.2300144E-2</v>
      </c>
      <c r="C6499" s="1">
        <v>-0.14438643000000001</v>
      </c>
      <c r="D6499" s="1">
        <v>-4.3744507E-3</v>
      </c>
    </row>
    <row r="6500" spans="1:4" x14ac:dyDescent="0.15">
      <c r="A6500" s="1">
        <v>64.98</v>
      </c>
      <c r="B6500" s="1">
        <v>-4.7624755999999997E-2</v>
      </c>
      <c r="C6500" s="1">
        <v>-0.14118517</v>
      </c>
      <c r="D6500" s="1">
        <v>-5.9454533000000004E-3</v>
      </c>
    </row>
    <row r="6501" spans="1:4" x14ac:dyDescent="0.15">
      <c r="A6501" s="1">
        <v>64.989999999999995</v>
      </c>
      <c r="B6501" s="1">
        <v>-4.2759404000000001E-2</v>
      </c>
      <c r="C6501" s="1">
        <v>-0.13666898</v>
      </c>
      <c r="D6501" s="1">
        <v>-7.7089037999999999E-3</v>
      </c>
    </row>
    <row r="6502" spans="1:4" x14ac:dyDescent="0.15">
      <c r="A6502" s="1">
        <v>65</v>
      </c>
      <c r="B6502" s="1">
        <v>-3.7486556999999997E-2</v>
      </c>
      <c r="C6502" s="1">
        <v>-0.13035535000000001</v>
      </c>
      <c r="D6502" s="1">
        <v>-9.8505125000000002E-3</v>
      </c>
    </row>
    <row r="6503" spans="1:4" x14ac:dyDescent="0.15">
      <c r="A6503" s="1">
        <v>65.010000000000005</v>
      </c>
      <c r="B6503" s="1">
        <v>-3.2123718000000002E-2</v>
      </c>
      <c r="C6503" s="1">
        <v>-0.12255592999999999</v>
      </c>
      <c r="D6503" s="1">
        <v>-1.1912924E-2</v>
      </c>
    </row>
    <row r="6504" spans="1:4" x14ac:dyDescent="0.15">
      <c r="A6504" s="1">
        <v>65.02</v>
      </c>
      <c r="B6504" s="1">
        <v>-2.6643268000000001E-2</v>
      </c>
      <c r="C6504" s="1">
        <v>-0.11362894</v>
      </c>
      <c r="D6504" s="1">
        <v>-1.4008144E-2</v>
      </c>
    </row>
    <row r="6505" spans="1:4" x14ac:dyDescent="0.15">
      <c r="A6505" s="1">
        <v>65.03</v>
      </c>
      <c r="B6505" s="1">
        <v>-2.0644639999999999E-2</v>
      </c>
      <c r="C6505" s="1">
        <v>-0.10406028</v>
      </c>
      <c r="D6505" s="1">
        <v>-1.6092018E-2</v>
      </c>
    </row>
    <row r="6506" spans="1:4" x14ac:dyDescent="0.15">
      <c r="A6506" s="1">
        <v>65.040000000000006</v>
      </c>
      <c r="B6506" s="1">
        <v>-1.4308418999999999E-2</v>
      </c>
      <c r="C6506" s="1">
        <v>-9.3619827000000003E-2</v>
      </c>
      <c r="D6506" s="1">
        <v>-1.8176052000000002E-2</v>
      </c>
    </row>
    <row r="6507" spans="1:4" x14ac:dyDescent="0.15">
      <c r="A6507" s="1">
        <v>65.05</v>
      </c>
      <c r="B6507" s="1">
        <v>-8.1436848000000003E-3</v>
      </c>
      <c r="C6507" s="1">
        <v>-8.2551598000000004E-2</v>
      </c>
      <c r="D6507" s="1">
        <v>-2.0259629000000001E-2</v>
      </c>
    </row>
    <row r="6508" spans="1:4" x14ac:dyDescent="0.15">
      <c r="A6508" s="1">
        <v>65.06</v>
      </c>
      <c r="B6508" s="1">
        <v>-2.5923938E-3</v>
      </c>
      <c r="C6508" s="1">
        <v>-7.0425436999999994E-2</v>
      </c>
      <c r="D6508" s="1">
        <v>-2.2459539000000001E-2</v>
      </c>
    </row>
    <row r="6509" spans="1:4" x14ac:dyDescent="0.15">
      <c r="A6509" s="1">
        <v>65.069999999999993</v>
      </c>
      <c r="B6509" s="1">
        <v>2.1246732000000002E-3</v>
      </c>
      <c r="C6509" s="1">
        <v>-5.7731596000000003E-2</v>
      </c>
      <c r="D6509" s="1">
        <v>-2.5047328000000001E-2</v>
      </c>
    </row>
    <row r="6510" spans="1:4" x14ac:dyDescent="0.15">
      <c r="A6510" s="1">
        <v>65.08</v>
      </c>
      <c r="B6510" s="1">
        <v>6.3096098999999998E-3</v>
      </c>
      <c r="C6510" s="1">
        <v>-4.4880884000000003E-2</v>
      </c>
      <c r="D6510" s="1">
        <v>-2.7746910999999999E-2</v>
      </c>
    </row>
    <row r="6511" spans="1:4" x14ac:dyDescent="0.15">
      <c r="A6511" s="1">
        <v>65.09</v>
      </c>
      <c r="B6511" s="1">
        <v>9.7123806000000007E-3</v>
      </c>
      <c r="C6511" s="1">
        <v>-3.2185224999999998E-2</v>
      </c>
      <c r="D6511" s="1">
        <v>-3.0329563E-2</v>
      </c>
    </row>
    <row r="6512" spans="1:4" x14ac:dyDescent="0.15">
      <c r="A6512" s="1">
        <v>65.099999999999994</v>
      </c>
      <c r="B6512" s="1">
        <v>1.2174067E-2</v>
      </c>
      <c r="C6512" s="1">
        <v>-1.9838984E-2</v>
      </c>
      <c r="D6512" s="1">
        <v>-3.2649413000000002E-2</v>
      </c>
    </row>
    <row r="6513" spans="1:4" x14ac:dyDescent="0.15">
      <c r="A6513" s="1">
        <v>65.11</v>
      </c>
      <c r="B6513" s="1">
        <v>1.3546193999999999E-2</v>
      </c>
      <c r="C6513" s="1">
        <v>-7.7479545999999998E-3</v>
      </c>
      <c r="D6513" s="1">
        <v>-3.5127692000000002E-2</v>
      </c>
    </row>
    <row r="6514" spans="1:4" x14ac:dyDescent="0.15">
      <c r="A6514" s="1">
        <v>65.12</v>
      </c>
      <c r="B6514" s="1">
        <v>1.289963E-2</v>
      </c>
      <c r="C6514" s="1">
        <v>3.9776484000000004E-3</v>
      </c>
      <c r="D6514" s="1">
        <v>-3.7309426999999999E-2</v>
      </c>
    </row>
    <row r="6515" spans="1:4" x14ac:dyDescent="0.15">
      <c r="A6515" s="1">
        <v>65.13</v>
      </c>
      <c r="B6515" s="1">
        <v>1.0630462E-2</v>
      </c>
      <c r="C6515" s="1">
        <v>1.5376058999999999E-2</v>
      </c>
      <c r="D6515" s="1">
        <v>-3.9436510000000001E-2</v>
      </c>
    </row>
    <row r="6516" spans="1:4" x14ac:dyDescent="0.15">
      <c r="A6516" s="1">
        <v>65.14</v>
      </c>
      <c r="B6516" s="1">
        <v>7.1825070999999999E-3</v>
      </c>
      <c r="C6516" s="1">
        <v>2.5720765999999999E-2</v>
      </c>
      <c r="D6516" s="1">
        <v>-4.1439773999999999E-2</v>
      </c>
    </row>
    <row r="6517" spans="1:4" x14ac:dyDescent="0.15">
      <c r="A6517" s="1">
        <v>65.150000000000006</v>
      </c>
      <c r="B6517" s="1">
        <v>3.6756248E-3</v>
      </c>
      <c r="C6517" s="1">
        <v>3.5073289000000001E-2</v>
      </c>
      <c r="D6517" s="1">
        <v>-4.3867873000000002E-2</v>
      </c>
    </row>
    <row r="6518" spans="1:4" x14ac:dyDescent="0.15">
      <c r="A6518" s="1">
        <v>65.16</v>
      </c>
      <c r="B6518" s="1">
        <v>5.2985597999999996E-4</v>
      </c>
      <c r="C6518" s="1">
        <v>4.3396793000000003E-2</v>
      </c>
      <c r="D6518" s="1">
        <v>-4.6564689999999999E-2</v>
      </c>
    </row>
    <row r="6519" spans="1:4" x14ac:dyDescent="0.15">
      <c r="A6519" s="1">
        <v>65.17</v>
      </c>
      <c r="B6519" s="1">
        <v>-2.4807945999999999E-3</v>
      </c>
      <c r="C6519" s="1">
        <v>5.12262E-2</v>
      </c>
      <c r="D6519" s="1">
        <v>-4.9411036999999998E-2</v>
      </c>
    </row>
    <row r="6520" spans="1:4" x14ac:dyDescent="0.15">
      <c r="A6520" s="1">
        <v>65.180000000000007</v>
      </c>
      <c r="B6520" s="1">
        <v>-5.6078428999999999E-3</v>
      </c>
      <c r="C6520" s="1">
        <v>5.8514232999999999E-2</v>
      </c>
      <c r="D6520" s="1">
        <v>-5.2445373000000003E-2</v>
      </c>
    </row>
    <row r="6521" spans="1:4" x14ac:dyDescent="0.15">
      <c r="A6521" s="1">
        <v>65.19</v>
      </c>
      <c r="B6521" s="1">
        <v>-9.1532447000000003E-3</v>
      </c>
      <c r="C6521" s="1">
        <v>6.5444903999999998E-2</v>
      </c>
      <c r="D6521" s="1">
        <v>-5.5320297999999997E-2</v>
      </c>
    </row>
    <row r="6522" spans="1:4" x14ac:dyDescent="0.15">
      <c r="A6522" s="1">
        <v>65.2</v>
      </c>
      <c r="B6522" s="1">
        <v>-1.2620108E-2</v>
      </c>
      <c r="C6522" s="1">
        <v>7.1688875999999999E-2</v>
      </c>
      <c r="D6522" s="1">
        <v>-5.7938684999999997E-2</v>
      </c>
    </row>
    <row r="6523" spans="1:4" x14ac:dyDescent="0.15">
      <c r="A6523" s="1">
        <v>65.209999999999994</v>
      </c>
      <c r="B6523" s="1">
        <v>-1.5954718E-2</v>
      </c>
      <c r="C6523" s="1">
        <v>7.7120215000000006E-2</v>
      </c>
      <c r="D6523" s="1">
        <v>-6.0834587000000002E-2</v>
      </c>
    </row>
    <row r="6524" spans="1:4" x14ac:dyDescent="0.15">
      <c r="A6524" s="1">
        <v>65.22</v>
      </c>
      <c r="B6524" s="1">
        <v>-1.9113005999999998E-2</v>
      </c>
      <c r="C6524" s="1">
        <v>8.1192850999999996E-2</v>
      </c>
      <c r="D6524" s="1">
        <v>-6.3817469000000002E-2</v>
      </c>
    </row>
    <row r="6525" spans="1:4" x14ac:dyDescent="0.15">
      <c r="A6525" s="1">
        <v>65.23</v>
      </c>
      <c r="B6525" s="1">
        <v>-2.2251601999999999E-2</v>
      </c>
      <c r="C6525" s="1">
        <v>8.4139586000000002E-2</v>
      </c>
      <c r="D6525" s="1">
        <v>-6.6866460000000003E-2</v>
      </c>
    </row>
    <row r="6526" spans="1:4" x14ac:dyDescent="0.15">
      <c r="A6526" s="1">
        <v>65.239999999999995</v>
      </c>
      <c r="B6526" s="1">
        <v>-2.5717938999999999E-2</v>
      </c>
      <c r="C6526" s="1">
        <v>8.5907036000000006E-2</v>
      </c>
      <c r="D6526" s="1">
        <v>-6.9804543999999996E-2</v>
      </c>
    </row>
    <row r="6527" spans="1:4" x14ac:dyDescent="0.15">
      <c r="A6527" s="1">
        <v>65.25</v>
      </c>
      <c r="B6527" s="1">
        <v>-2.9758627999999999E-2</v>
      </c>
      <c r="C6527" s="1">
        <v>8.6894575000000002E-2</v>
      </c>
      <c r="D6527" s="1">
        <v>-7.3011732999999995E-2</v>
      </c>
    </row>
    <row r="6528" spans="1:4" x14ac:dyDescent="0.15">
      <c r="A6528" s="1">
        <v>65.260000000000005</v>
      </c>
      <c r="B6528" s="1">
        <v>-3.4685214999999998E-2</v>
      </c>
      <c r="C6528" s="1">
        <v>8.6826358000000006E-2</v>
      </c>
      <c r="D6528" s="1">
        <v>-7.6271302999999999E-2</v>
      </c>
    </row>
    <row r="6529" spans="1:4" x14ac:dyDescent="0.15">
      <c r="A6529" s="1">
        <v>65.27</v>
      </c>
      <c r="B6529" s="1">
        <v>-3.9847471000000002E-2</v>
      </c>
      <c r="C6529" s="1">
        <v>8.6228288E-2</v>
      </c>
      <c r="D6529" s="1">
        <v>-7.9771385E-2</v>
      </c>
    </row>
    <row r="6530" spans="1:4" x14ac:dyDescent="0.15">
      <c r="A6530" s="1">
        <v>65.28</v>
      </c>
      <c r="B6530" s="1">
        <v>-4.5017401999999998E-2</v>
      </c>
      <c r="C6530" s="1">
        <v>8.5291925000000005E-2</v>
      </c>
      <c r="D6530" s="1">
        <v>-8.3351066000000001E-2</v>
      </c>
    </row>
    <row r="6531" spans="1:4" x14ac:dyDescent="0.15">
      <c r="A6531" s="1">
        <v>65.290000000000006</v>
      </c>
      <c r="B6531" s="1">
        <v>-4.9921584999999997E-2</v>
      </c>
      <c r="C6531" s="1">
        <v>8.4238049999999995E-2</v>
      </c>
      <c r="D6531" s="1">
        <v>-8.7147148999999993E-2</v>
      </c>
    </row>
    <row r="6532" spans="1:4" x14ac:dyDescent="0.15">
      <c r="A6532" s="1">
        <v>65.3</v>
      </c>
      <c r="B6532" s="1">
        <v>-5.4122227000000002E-2</v>
      </c>
      <c r="C6532" s="1">
        <v>8.3041243000000001E-2</v>
      </c>
      <c r="D6532" s="1">
        <v>-9.1042936000000005E-2</v>
      </c>
    </row>
    <row r="6533" spans="1:4" x14ac:dyDescent="0.15">
      <c r="A6533" s="1">
        <v>65.31</v>
      </c>
      <c r="B6533" s="1">
        <v>-5.7770134000000001E-2</v>
      </c>
      <c r="C6533" s="1">
        <v>8.1540998000000003E-2</v>
      </c>
      <c r="D6533" s="1">
        <v>-9.4920652999999994E-2</v>
      </c>
    </row>
    <row r="6534" spans="1:4" x14ac:dyDescent="0.15">
      <c r="A6534" s="1">
        <v>65.319999999999993</v>
      </c>
      <c r="B6534" s="1">
        <v>-6.0991596000000002E-2</v>
      </c>
      <c r="C6534" s="1">
        <v>7.9465262999999994E-2</v>
      </c>
      <c r="D6534" s="1">
        <v>-9.7891571999999996E-2</v>
      </c>
    </row>
    <row r="6535" spans="1:4" x14ac:dyDescent="0.15">
      <c r="A6535" s="1">
        <v>65.33</v>
      </c>
      <c r="B6535" s="1">
        <v>-6.4416264000000001E-2</v>
      </c>
      <c r="C6535" s="1">
        <v>7.6498072E-2</v>
      </c>
      <c r="D6535" s="1">
        <v>-0.10009745</v>
      </c>
    </row>
    <row r="6536" spans="1:4" x14ac:dyDescent="0.15">
      <c r="A6536" s="1">
        <v>65.34</v>
      </c>
      <c r="B6536" s="1">
        <v>-6.7508435000000006E-2</v>
      </c>
      <c r="C6536" s="1">
        <v>7.3189593999999997E-2</v>
      </c>
      <c r="D6536" s="1">
        <v>-0.10190589999999999</v>
      </c>
    </row>
    <row r="6537" spans="1:4" x14ac:dyDescent="0.15">
      <c r="A6537" s="1">
        <v>65.349999999999994</v>
      </c>
      <c r="B6537" s="1">
        <v>-7.0609332999999996E-2</v>
      </c>
      <c r="C6537" s="1">
        <v>6.9479689999999997E-2</v>
      </c>
      <c r="D6537" s="1">
        <v>-0.10307123999999999</v>
      </c>
    </row>
    <row r="6538" spans="1:4" x14ac:dyDescent="0.15">
      <c r="A6538" s="1">
        <v>65.36</v>
      </c>
      <c r="B6538" s="1">
        <v>-7.3294539000000006E-2</v>
      </c>
      <c r="C6538" s="1">
        <v>6.5714992E-2</v>
      </c>
      <c r="D6538" s="1">
        <v>-0.10372358</v>
      </c>
    </row>
    <row r="6539" spans="1:4" x14ac:dyDescent="0.15">
      <c r="A6539" s="1">
        <v>65.37</v>
      </c>
      <c r="B6539" s="1">
        <v>-7.5584156E-2</v>
      </c>
      <c r="C6539" s="1">
        <v>6.1838342999999997E-2</v>
      </c>
      <c r="D6539" s="1">
        <v>-0.10433062</v>
      </c>
    </row>
    <row r="6540" spans="1:4" x14ac:dyDescent="0.15">
      <c r="A6540" s="1">
        <v>65.38</v>
      </c>
      <c r="B6540" s="1">
        <v>-7.7456918999999999E-2</v>
      </c>
      <c r="C6540" s="1">
        <v>5.8373058999999998E-2</v>
      </c>
      <c r="D6540" s="1">
        <v>-0.10470672</v>
      </c>
    </row>
    <row r="6541" spans="1:4" x14ac:dyDescent="0.15">
      <c r="A6541" s="1">
        <v>65.39</v>
      </c>
      <c r="B6541" s="1">
        <v>-7.9450439999999997E-2</v>
      </c>
      <c r="C6541" s="1">
        <v>5.5280040000000003E-2</v>
      </c>
      <c r="D6541" s="1">
        <v>-0.10498906</v>
      </c>
    </row>
    <row r="6542" spans="1:4" x14ac:dyDescent="0.15">
      <c r="A6542" s="1">
        <v>65.400000000000006</v>
      </c>
      <c r="B6542" s="1">
        <v>-8.1399877999999995E-2</v>
      </c>
      <c r="C6542" s="1">
        <v>5.2982712000000001E-2</v>
      </c>
      <c r="D6542" s="1">
        <v>-0.10507387</v>
      </c>
    </row>
    <row r="6543" spans="1:4" x14ac:dyDescent="0.15">
      <c r="A6543" s="1">
        <v>65.41</v>
      </c>
      <c r="B6543" s="1">
        <v>-8.3108495000000004E-2</v>
      </c>
      <c r="C6543" s="1">
        <v>5.1660040999999997E-2</v>
      </c>
      <c r="D6543" s="1">
        <v>-0.10493914</v>
      </c>
    </row>
    <row r="6544" spans="1:4" x14ac:dyDescent="0.15">
      <c r="A6544" s="1">
        <v>65.42</v>
      </c>
      <c r="B6544" s="1">
        <v>-8.4120408999999993E-2</v>
      </c>
      <c r="C6544" s="1">
        <v>5.0920964999999999E-2</v>
      </c>
      <c r="D6544" s="1">
        <v>-0.10410812</v>
      </c>
    </row>
    <row r="6545" spans="1:4" x14ac:dyDescent="0.15">
      <c r="A6545" s="1">
        <v>65.430000000000007</v>
      </c>
      <c r="B6545" s="1">
        <v>-8.454644E-2</v>
      </c>
      <c r="C6545" s="1">
        <v>5.0489780999999997E-2</v>
      </c>
      <c r="D6545" s="1">
        <v>-0.10256705000000001</v>
      </c>
    </row>
    <row r="6546" spans="1:4" x14ac:dyDescent="0.15">
      <c r="A6546" s="1">
        <v>65.44</v>
      </c>
      <c r="B6546" s="1">
        <v>-8.4407450999999994E-2</v>
      </c>
      <c r="C6546" s="1">
        <v>5.0288617000000001E-2</v>
      </c>
      <c r="D6546" s="1">
        <v>-0.10019264</v>
      </c>
    </row>
    <row r="6547" spans="1:4" x14ac:dyDescent="0.15">
      <c r="A6547" s="1">
        <v>65.45</v>
      </c>
      <c r="B6547" s="1">
        <v>-8.3303631000000003E-2</v>
      </c>
      <c r="C6547" s="1">
        <v>5.0661880999999999E-2</v>
      </c>
      <c r="D6547" s="1">
        <v>-9.7249227999999993E-2</v>
      </c>
    </row>
    <row r="6548" spans="1:4" x14ac:dyDescent="0.15">
      <c r="A6548" s="1">
        <v>65.459999999999994</v>
      </c>
      <c r="B6548" s="1">
        <v>-8.1182719E-2</v>
      </c>
      <c r="C6548" s="1">
        <v>5.1249941E-2</v>
      </c>
      <c r="D6548" s="1">
        <v>-9.3832799999999994E-2</v>
      </c>
    </row>
    <row r="6549" spans="1:4" x14ac:dyDescent="0.15">
      <c r="A6549" s="1">
        <v>65.47</v>
      </c>
      <c r="B6549" s="1">
        <v>-7.7532778999999996E-2</v>
      </c>
      <c r="C6549" s="1">
        <v>5.2183022000000003E-2</v>
      </c>
      <c r="D6549" s="1">
        <v>-8.9982774000000001E-2</v>
      </c>
    </row>
    <row r="6550" spans="1:4" x14ac:dyDescent="0.15">
      <c r="A6550" s="1">
        <v>65.48</v>
      </c>
      <c r="B6550" s="1">
        <v>-7.2073996000000001E-2</v>
      </c>
      <c r="C6550" s="1">
        <v>5.3530576000000003E-2</v>
      </c>
      <c r="D6550" s="1">
        <v>-8.5635633000000003E-2</v>
      </c>
    </row>
    <row r="6551" spans="1:4" x14ac:dyDescent="0.15">
      <c r="A6551" s="1">
        <v>65.489999999999995</v>
      </c>
      <c r="B6551" s="1">
        <v>-6.5474168999999999E-2</v>
      </c>
      <c r="C6551" s="1">
        <v>5.5548921000000001E-2</v>
      </c>
      <c r="D6551" s="1">
        <v>-8.1006618000000002E-2</v>
      </c>
    </row>
    <row r="6552" spans="1:4" x14ac:dyDescent="0.15">
      <c r="A6552" s="1">
        <v>65.5</v>
      </c>
      <c r="B6552" s="1">
        <v>-5.8173282E-2</v>
      </c>
      <c r="C6552" s="1">
        <v>5.8040169000000003E-2</v>
      </c>
      <c r="D6552" s="1">
        <v>-7.6112825999999995E-2</v>
      </c>
    </row>
    <row r="6553" spans="1:4" x14ac:dyDescent="0.15">
      <c r="A6553" s="1">
        <v>65.510000000000005</v>
      </c>
      <c r="B6553" s="1">
        <v>-5.0881198000000002E-2</v>
      </c>
      <c r="C6553" s="1">
        <v>6.0516305999999999E-2</v>
      </c>
      <c r="D6553" s="1">
        <v>-7.0683866999999997E-2</v>
      </c>
    </row>
    <row r="6554" spans="1:4" x14ac:dyDescent="0.15">
      <c r="A6554" s="1">
        <v>65.52</v>
      </c>
      <c r="B6554" s="1">
        <v>-4.3327586000000001E-2</v>
      </c>
      <c r="C6554" s="1">
        <v>6.2765691999999998E-2</v>
      </c>
      <c r="D6554" s="1">
        <v>-6.4997127000000002E-2</v>
      </c>
    </row>
    <row r="6555" spans="1:4" x14ac:dyDescent="0.15">
      <c r="A6555" s="1">
        <v>65.53</v>
      </c>
      <c r="B6555" s="1">
        <v>-3.5596155999999997E-2</v>
      </c>
      <c r="C6555" s="1">
        <v>6.5207803999999994E-2</v>
      </c>
      <c r="D6555" s="1">
        <v>-5.9009150000000003E-2</v>
      </c>
    </row>
    <row r="6556" spans="1:4" x14ac:dyDescent="0.15">
      <c r="A6556" s="1">
        <v>65.540000000000006</v>
      </c>
      <c r="B6556" s="1">
        <v>-2.7246487E-2</v>
      </c>
      <c r="C6556" s="1">
        <v>6.7974890999999996E-2</v>
      </c>
      <c r="D6556" s="1">
        <v>-5.2662113000000003E-2</v>
      </c>
    </row>
    <row r="6557" spans="1:4" x14ac:dyDescent="0.15">
      <c r="A6557" s="1">
        <v>65.55</v>
      </c>
      <c r="B6557" s="1">
        <v>-1.8704513999999998E-2</v>
      </c>
      <c r="C6557" s="1">
        <v>7.1003991000000002E-2</v>
      </c>
      <c r="D6557" s="1">
        <v>-4.6244427999999997E-2</v>
      </c>
    </row>
    <row r="6558" spans="1:4" x14ac:dyDescent="0.15">
      <c r="A6558" s="1">
        <v>65.56</v>
      </c>
      <c r="B6558" s="1">
        <v>-9.9309735000000007E-3</v>
      </c>
      <c r="C6558" s="1">
        <v>7.4533941000000006E-2</v>
      </c>
      <c r="D6558" s="1">
        <v>-3.9482269E-2</v>
      </c>
    </row>
    <row r="6559" spans="1:4" x14ac:dyDescent="0.15">
      <c r="A6559" s="1">
        <v>65.569999999999993</v>
      </c>
      <c r="B6559" s="1">
        <v>-1.2033233E-3</v>
      </c>
      <c r="C6559" s="1">
        <v>7.8401925999999997E-2</v>
      </c>
      <c r="D6559" s="1">
        <v>-3.2381577000000002E-2</v>
      </c>
    </row>
    <row r="6560" spans="1:4" x14ac:dyDescent="0.15">
      <c r="A6560" s="1">
        <v>65.58</v>
      </c>
      <c r="B6560" s="1">
        <v>7.2601495000000002E-3</v>
      </c>
      <c r="C6560" s="1">
        <v>8.2098982000000001E-2</v>
      </c>
      <c r="D6560" s="1">
        <v>-2.5199882999999999E-2</v>
      </c>
    </row>
    <row r="6561" spans="1:4" x14ac:dyDescent="0.15">
      <c r="A6561" s="1">
        <v>65.59</v>
      </c>
      <c r="B6561" s="1">
        <v>1.5203909E-2</v>
      </c>
      <c r="C6561" s="1">
        <v>8.5307775000000002E-2</v>
      </c>
      <c r="D6561" s="1">
        <v>-1.7662237000000001E-2</v>
      </c>
    </row>
    <row r="6562" spans="1:4" x14ac:dyDescent="0.15">
      <c r="A6562" s="1">
        <v>65.599999999999994</v>
      </c>
      <c r="B6562" s="1">
        <v>2.2499162999999999E-2</v>
      </c>
      <c r="C6562" s="1">
        <v>8.8058615000000007E-2</v>
      </c>
      <c r="D6562" s="1">
        <v>-9.8193334999999993E-3</v>
      </c>
    </row>
    <row r="6563" spans="1:4" x14ac:dyDescent="0.15">
      <c r="A6563" s="1">
        <v>65.61</v>
      </c>
      <c r="B6563" s="1">
        <v>2.855365E-2</v>
      </c>
      <c r="C6563" s="1">
        <v>9.0365788000000002E-2</v>
      </c>
      <c r="D6563" s="1">
        <v>-1.8244983E-3</v>
      </c>
    </row>
    <row r="6564" spans="1:4" x14ac:dyDescent="0.15">
      <c r="A6564" s="1">
        <v>65.62</v>
      </c>
      <c r="B6564" s="1">
        <v>3.3814046E-2</v>
      </c>
      <c r="C6564" s="1">
        <v>9.2180216999999995E-2</v>
      </c>
      <c r="D6564" s="1">
        <v>6.1909825E-3</v>
      </c>
    </row>
    <row r="6565" spans="1:4" x14ac:dyDescent="0.15">
      <c r="A6565" s="1">
        <v>65.63</v>
      </c>
      <c r="B6565" s="1">
        <v>3.8324036999999998E-2</v>
      </c>
      <c r="C6565" s="1">
        <v>9.3617146999999998E-2</v>
      </c>
      <c r="D6565" s="1">
        <v>1.3891328999999999E-2</v>
      </c>
    </row>
    <row r="6566" spans="1:4" x14ac:dyDescent="0.15">
      <c r="A6566" s="1">
        <v>65.64</v>
      </c>
      <c r="B6566" s="1">
        <v>4.2812767000000002E-2</v>
      </c>
      <c r="C6566" s="1">
        <v>9.42442E-2</v>
      </c>
      <c r="D6566" s="1">
        <v>2.1194726000000001E-2</v>
      </c>
    </row>
    <row r="6567" spans="1:4" x14ac:dyDescent="0.15">
      <c r="A6567" s="1">
        <v>65.650000000000006</v>
      </c>
      <c r="B6567" s="1">
        <v>4.7256557999999997E-2</v>
      </c>
      <c r="C6567" s="1">
        <v>9.3930196999999993E-2</v>
      </c>
      <c r="D6567" s="1">
        <v>2.8624103000000001E-2</v>
      </c>
    </row>
    <row r="6568" spans="1:4" x14ac:dyDescent="0.15">
      <c r="A6568" s="1">
        <v>65.66</v>
      </c>
      <c r="B6568" s="1">
        <v>5.1599649999999997E-2</v>
      </c>
      <c r="C6568" s="1">
        <v>9.2863024000000002E-2</v>
      </c>
      <c r="D6568" s="1">
        <v>3.5841605999999998E-2</v>
      </c>
    </row>
    <row r="6569" spans="1:4" x14ac:dyDescent="0.15">
      <c r="A6569" s="1">
        <v>65.67</v>
      </c>
      <c r="B6569" s="1">
        <v>5.5600667999999999E-2</v>
      </c>
      <c r="C6569" s="1">
        <v>9.1193937000000003E-2</v>
      </c>
      <c r="D6569" s="1">
        <v>4.2757661000000002E-2</v>
      </c>
    </row>
    <row r="6570" spans="1:4" x14ac:dyDescent="0.15">
      <c r="A6570" s="1">
        <v>65.680000000000007</v>
      </c>
      <c r="B6570" s="1">
        <v>5.9149053E-2</v>
      </c>
      <c r="C6570" s="1">
        <v>8.8935743999999997E-2</v>
      </c>
      <c r="D6570" s="1">
        <v>4.9476406000000001E-2</v>
      </c>
    </row>
    <row r="6571" spans="1:4" x14ac:dyDescent="0.15">
      <c r="A6571" s="1">
        <v>65.69</v>
      </c>
      <c r="B6571" s="1">
        <v>6.2328223000000002E-2</v>
      </c>
      <c r="C6571" s="1">
        <v>8.6014475000000007E-2</v>
      </c>
      <c r="D6571" s="1">
        <v>5.640299E-2</v>
      </c>
    </row>
    <row r="6572" spans="1:4" x14ac:dyDescent="0.15">
      <c r="A6572" s="1">
        <v>65.7</v>
      </c>
      <c r="B6572" s="1">
        <v>6.5558675999999996E-2</v>
      </c>
      <c r="C6572" s="1">
        <v>8.2684112000000004E-2</v>
      </c>
      <c r="D6572" s="1">
        <v>6.3486684000000002E-2</v>
      </c>
    </row>
    <row r="6573" spans="1:4" x14ac:dyDescent="0.15">
      <c r="A6573" s="1">
        <v>65.709999999999994</v>
      </c>
      <c r="B6573" s="1">
        <v>6.9063953999999997E-2</v>
      </c>
      <c r="C6573" s="1">
        <v>7.8978963999999999E-2</v>
      </c>
      <c r="D6573" s="1">
        <v>7.0558513000000003E-2</v>
      </c>
    </row>
    <row r="6574" spans="1:4" x14ac:dyDescent="0.15">
      <c r="A6574" s="1">
        <v>65.72</v>
      </c>
      <c r="B6574" s="1">
        <v>7.2990306000000005E-2</v>
      </c>
      <c r="C6574" s="1">
        <v>7.5337972000000003E-2</v>
      </c>
      <c r="D6574" s="1">
        <v>7.7395110000000003E-2</v>
      </c>
    </row>
    <row r="6575" spans="1:4" x14ac:dyDescent="0.15">
      <c r="A6575" s="1">
        <v>65.73</v>
      </c>
      <c r="B6575" s="1">
        <v>7.6802600999999998E-2</v>
      </c>
      <c r="C6575" s="1">
        <v>7.1815059000000001E-2</v>
      </c>
      <c r="D6575" s="1">
        <v>8.3375537E-2</v>
      </c>
    </row>
    <row r="6576" spans="1:4" x14ac:dyDescent="0.15">
      <c r="A6576" s="1">
        <v>65.739999999999995</v>
      </c>
      <c r="B6576" s="1">
        <v>8.0547043999999998E-2</v>
      </c>
      <c r="C6576" s="1">
        <v>6.8613039000000001E-2</v>
      </c>
      <c r="D6576" s="1">
        <v>8.8483321000000004E-2</v>
      </c>
    </row>
    <row r="6577" spans="1:4" x14ac:dyDescent="0.15">
      <c r="A6577" s="1">
        <v>65.75</v>
      </c>
      <c r="B6577" s="1">
        <v>8.4023661999999999E-2</v>
      </c>
      <c r="C6577" s="1">
        <v>6.5760854999999993E-2</v>
      </c>
      <c r="D6577" s="1">
        <v>9.2731981000000005E-2</v>
      </c>
    </row>
    <row r="6578" spans="1:4" x14ac:dyDescent="0.15">
      <c r="A6578" s="1">
        <v>65.760000000000005</v>
      </c>
      <c r="B6578" s="1">
        <v>8.7707161000000006E-2</v>
      </c>
      <c r="C6578" s="1">
        <v>6.2999289999999999E-2</v>
      </c>
      <c r="D6578" s="1">
        <v>9.6631026999999994E-2</v>
      </c>
    </row>
    <row r="6579" spans="1:4" x14ac:dyDescent="0.15">
      <c r="A6579" s="1">
        <v>65.77</v>
      </c>
      <c r="B6579" s="1">
        <v>9.1854446000000006E-2</v>
      </c>
      <c r="C6579" s="1">
        <v>6.0348276999999999E-2</v>
      </c>
      <c r="D6579" s="1">
        <v>0.10014007</v>
      </c>
    </row>
    <row r="6580" spans="1:4" x14ac:dyDescent="0.15">
      <c r="A6580" s="1">
        <v>65.78</v>
      </c>
      <c r="B6580" s="1">
        <v>9.6371884000000005E-2</v>
      </c>
      <c r="C6580" s="1">
        <v>5.7145840000000003E-2</v>
      </c>
      <c r="D6580" s="1">
        <v>0.10357139</v>
      </c>
    </row>
    <row r="6581" spans="1:4" x14ac:dyDescent="0.15">
      <c r="A6581" s="1">
        <v>65.790000000000006</v>
      </c>
      <c r="B6581" s="1">
        <v>0.10080732000000001</v>
      </c>
      <c r="C6581" s="1">
        <v>5.3226638999999999E-2</v>
      </c>
      <c r="D6581" s="1">
        <v>0.10692469</v>
      </c>
    </row>
    <row r="6582" spans="1:4" x14ac:dyDescent="0.15">
      <c r="A6582" s="1">
        <v>65.8</v>
      </c>
      <c r="B6582" s="1">
        <v>0.10515620000000001</v>
      </c>
      <c r="C6582" s="1">
        <v>4.8319959000000003E-2</v>
      </c>
      <c r="D6582" s="1">
        <v>0.11052586</v>
      </c>
    </row>
    <row r="6583" spans="1:4" x14ac:dyDescent="0.15">
      <c r="A6583" s="1">
        <v>65.81</v>
      </c>
      <c r="B6583" s="1">
        <v>0.10914366</v>
      </c>
      <c r="C6583" s="1">
        <v>4.2666188000000001E-2</v>
      </c>
      <c r="D6583" s="1">
        <v>0.11411215</v>
      </c>
    </row>
    <row r="6584" spans="1:4" x14ac:dyDescent="0.15">
      <c r="A6584" s="1">
        <v>65.819999999999993</v>
      </c>
      <c r="B6584" s="1">
        <v>0.11282671</v>
      </c>
      <c r="C6584" s="1">
        <v>3.6453277999999999E-2</v>
      </c>
      <c r="D6584" s="1">
        <v>0.11726407</v>
      </c>
    </row>
    <row r="6585" spans="1:4" x14ac:dyDescent="0.15">
      <c r="A6585" s="1">
        <v>65.83</v>
      </c>
      <c r="B6585" s="1">
        <v>0.11638057</v>
      </c>
      <c r="C6585" s="1">
        <v>2.9432297999999999E-2</v>
      </c>
      <c r="D6585" s="1">
        <v>0.11957228</v>
      </c>
    </row>
    <row r="6586" spans="1:4" x14ac:dyDescent="0.15">
      <c r="A6586" s="1">
        <v>65.84</v>
      </c>
      <c r="B6586" s="1">
        <v>0.11964238000000001</v>
      </c>
      <c r="C6586" s="1">
        <v>2.1658165E-2</v>
      </c>
      <c r="D6586" s="1">
        <v>0.12115869</v>
      </c>
    </row>
    <row r="6587" spans="1:4" x14ac:dyDescent="0.15">
      <c r="A6587" s="1">
        <v>65.849999999999994</v>
      </c>
      <c r="B6587" s="1">
        <v>0.12239551999999999</v>
      </c>
      <c r="C6587" s="1">
        <v>1.3131186E-2</v>
      </c>
      <c r="D6587" s="1">
        <v>0.12196827</v>
      </c>
    </row>
    <row r="6588" spans="1:4" x14ac:dyDescent="0.15">
      <c r="A6588" s="1">
        <v>65.86</v>
      </c>
      <c r="B6588" s="1">
        <v>0.12462859</v>
      </c>
      <c r="C6588" s="1">
        <v>3.8168892E-3</v>
      </c>
      <c r="D6588" s="1">
        <v>0.12199511</v>
      </c>
    </row>
    <row r="6589" spans="1:4" x14ac:dyDescent="0.15">
      <c r="A6589" s="1">
        <v>65.87</v>
      </c>
      <c r="B6589" s="1">
        <v>0.12574167</v>
      </c>
      <c r="C6589" s="1">
        <v>-6.1047452999999996E-3</v>
      </c>
      <c r="D6589" s="1">
        <v>0.12155431999999999</v>
      </c>
    </row>
    <row r="6590" spans="1:4" x14ac:dyDescent="0.15">
      <c r="A6590" s="1">
        <v>65.88</v>
      </c>
      <c r="B6590" s="1">
        <v>0.12545903</v>
      </c>
      <c r="C6590" s="1">
        <v>-1.6362161E-2</v>
      </c>
      <c r="D6590" s="1">
        <v>0.12087786</v>
      </c>
    </row>
    <row r="6591" spans="1:4" x14ac:dyDescent="0.15">
      <c r="A6591" s="1">
        <v>65.89</v>
      </c>
      <c r="B6591" s="1">
        <v>0.12393483</v>
      </c>
      <c r="C6591" s="1">
        <v>-2.6457333E-2</v>
      </c>
      <c r="D6591" s="1">
        <v>0.11980478999999999</v>
      </c>
    </row>
    <row r="6592" spans="1:4" x14ac:dyDescent="0.15">
      <c r="A6592" s="1">
        <v>65.900000000000006</v>
      </c>
      <c r="B6592" s="1">
        <v>0.12148782</v>
      </c>
      <c r="C6592" s="1">
        <v>-3.593122E-2</v>
      </c>
      <c r="D6592" s="1">
        <v>0.11867091</v>
      </c>
    </row>
    <row r="6593" spans="1:4" x14ac:dyDescent="0.15">
      <c r="A6593" s="1">
        <v>65.91</v>
      </c>
      <c r="B6593" s="1">
        <v>0.11869935</v>
      </c>
      <c r="C6593" s="1">
        <v>-4.4585509000000002E-2</v>
      </c>
      <c r="D6593" s="1">
        <v>0.11721315</v>
      </c>
    </row>
    <row r="6594" spans="1:4" x14ac:dyDescent="0.15">
      <c r="A6594" s="1">
        <v>65.92</v>
      </c>
      <c r="B6594" s="1">
        <v>0.11609482</v>
      </c>
      <c r="C6594" s="1">
        <v>-5.2556528999999998E-2</v>
      </c>
      <c r="D6594" s="1">
        <v>0.11512967</v>
      </c>
    </row>
    <row r="6595" spans="1:4" x14ac:dyDescent="0.15">
      <c r="A6595" s="1">
        <v>65.930000000000007</v>
      </c>
      <c r="B6595" s="1">
        <v>0.11289824</v>
      </c>
      <c r="C6595" s="1">
        <v>-5.9539192999999997E-2</v>
      </c>
      <c r="D6595" s="1">
        <v>0.11241406</v>
      </c>
    </row>
    <row r="6596" spans="1:4" x14ac:dyDescent="0.15">
      <c r="A6596" s="1">
        <v>65.94</v>
      </c>
      <c r="B6596" s="1">
        <v>0.10910636999999999</v>
      </c>
      <c r="C6596" s="1">
        <v>-6.5649040000000006E-2</v>
      </c>
      <c r="D6596" s="1">
        <v>0.10913291</v>
      </c>
    </row>
    <row r="6597" spans="1:4" x14ac:dyDescent="0.15">
      <c r="A6597" s="1">
        <v>65.95</v>
      </c>
      <c r="B6597" s="1">
        <v>0.10497411</v>
      </c>
      <c r="C6597" s="1">
        <v>-7.0821068000000001E-2</v>
      </c>
      <c r="D6597" s="1">
        <v>0.10517332</v>
      </c>
    </row>
    <row r="6598" spans="1:4" x14ac:dyDescent="0.15">
      <c r="A6598" s="1">
        <v>65.959999999999994</v>
      </c>
      <c r="B6598" s="1">
        <v>0.1008786</v>
      </c>
      <c r="C6598" s="1">
        <v>-7.5081466999999999E-2</v>
      </c>
      <c r="D6598" s="1">
        <v>0.10080414</v>
      </c>
    </row>
    <row r="6599" spans="1:4" x14ac:dyDescent="0.15">
      <c r="A6599" s="1">
        <v>65.97</v>
      </c>
      <c r="B6599" s="1">
        <v>9.7065112999999995E-2</v>
      </c>
      <c r="C6599" s="1">
        <v>-7.8425549999999997E-2</v>
      </c>
      <c r="D6599" s="1">
        <v>9.6215331000000001E-2</v>
      </c>
    </row>
    <row r="6600" spans="1:4" x14ac:dyDescent="0.15">
      <c r="A6600" s="1">
        <v>65.98</v>
      </c>
      <c r="B6600" s="1">
        <v>9.3658561000000001E-2</v>
      </c>
      <c r="C6600" s="1">
        <v>-8.0952675000000002E-2</v>
      </c>
      <c r="D6600" s="1">
        <v>9.1874246000000007E-2</v>
      </c>
    </row>
    <row r="6601" spans="1:4" x14ac:dyDescent="0.15">
      <c r="A6601" s="1">
        <v>65.989999999999995</v>
      </c>
      <c r="B6601" s="1">
        <v>9.0155801999999993E-2</v>
      </c>
      <c r="C6601" s="1">
        <v>-8.3110512999999997E-2</v>
      </c>
      <c r="D6601" s="1">
        <v>8.7751359000000001E-2</v>
      </c>
    </row>
    <row r="6602" spans="1:4" x14ac:dyDescent="0.15">
      <c r="A6602" s="1">
        <v>66</v>
      </c>
      <c r="B6602" s="1">
        <v>8.6561549000000002E-2</v>
      </c>
      <c r="C6602" s="1">
        <v>-8.4743255000000003E-2</v>
      </c>
      <c r="D6602" s="1">
        <v>8.4076577E-2</v>
      </c>
    </row>
    <row r="6603" spans="1:4" x14ac:dyDescent="0.15">
      <c r="A6603" s="1">
        <v>66.010000000000005</v>
      </c>
      <c r="B6603" s="1">
        <v>8.2624322E-2</v>
      </c>
      <c r="C6603" s="1">
        <v>-8.6088241999999995E-2</v>
      </c>
      <c r="D6603" s="1">
        <v>8.0269294000000005E-2</v>
      </c>
    </row>
    <row r="6604" spans="1:4" x14ac:dyDescent="0.15">
      <c r="A6604" s="1">
        <v>66.02</v>
      </c>
      <c r="B6604" s="1">
        <v>7.8226831999999996E-2</v>
      </c>
      <c r="C6604" s="1">
        <v>-8.7309596000000003E-2</v>
      </c>
      <c r="D6604" s="1">
        <v>7.6514056999999996E-2</v>
      </c>
    </row>
    <row r="6605" spans="1:4" x14ac:dyDescent="0.15">
      <c r="A6605" s="1">
        <v>66.03</v>
      </c>
      <c r="B6605" s="1">
        <v>7.3601510999999994E-2</v>
      </c>
      <c r="C6605" s="1">
        <v>-8.8346399000000006E-2</v>
      </c>
      <c r="D6605" s="1">
        <v>7.2888500999999994E-2</v>
      </c>
    </row>
    <row r="6606" spans="1:4" x14ac:dyDescent="0.15">
      <c r="A6606" s="1">
        <v>66.040000000000006</v>
      </c>
      <c r="B6606" s="1">
        <v>6.9397301999999994E-2</v>
      </c>
      <c r="C6606" s="1">
        <v>-8.9393724999999993E-2</v>
      </c>
      <c r="D6606" s="1">
        <v>6.9433623999999999E-2</v>
      </c>
    </row>
    <row r="6607" spans="1:4" x14ac:dyDescent="0.15">
      <c r="A6607" s="1">
        <v>66.05</v>
      </c>
      <c r="B6607" s="1">
        <v>6.5570292000000002E-2</v>
      </c>
      <c r="C6607" s="1">
        <v>-9.0598787E-2</v>
      </c>
      <c r="D6607" s="1">
        <v>6.6242617000000004E-2</v>
      </c>
    </row>
    <row r="6608" spans="1:4" x14ac:dyDescent="0.15">
      <c r="A6608" s="1">
        <v>66.06</v>
      </c>
      <c r="B6608" s="1">
        <v>6.2308872000000001E-2</v>
      </c>
      <c r="C6608" s="1">
        <v>-9.2070447999999999E-2</v>
      </c>
      <c r="D6608" s="1">
        <v>6.3571145999999995E-2</v>
      </c>
    </row>
    <row r="6609" spans="1:4" x14ac:dyDescent="0.15">
      <c r="A6609" s="1">
        <v>66.069999999999993</v>
      </c>
      <c r="B6609" s="1">
        <v>5.9132800999999999E-2</v>
      </c>
      <c r="C6609" s="1">
        <v>-9.4203749000000003E-2</v>
      </c>
      <c r="D6609" s="1">
        <v>6.1310859000000002E-2</v>
      </c>
    </row>
    <row r="6610" spans="1:4" x14ac:dyDescent="0.15">
      <c r="A6610" s="1">
        <v>66.08</v>
      </c>
      <c r="B6610" s="1">
        <v>5.5951687E-2</v>
      </c>
      <c r="C6610" s="1">
        <v>-9.6846338000000004E-2</v>
      </c>
      <c r="D6610" s="1">
        <v>5.9551320999999997E-2</v>
      </c>
    </row>
    <row r="6611" spans="1:4" x14ac:dyDescent="0.15">
      <c r="A6611" s="1">
        <v>66.09</v>
      </c>
      <c r="B6611" s="1">
        <v>5.2816223000000002E-2</v>
      </c>
      <c r="C6611" s="1">
        <v>-9.9529234999999994E-2</v>
      </c>
      <c r="D6611" s="1">
        <v>5.8218283000000003E-2</v>
      </c>
    </row>
    <row r="6612" spans="1:4" x14ac:dyDescent="0.15">
      <c r="A6612" s="1">
        <v>66.099999999999994</v>
      </c>
      <c r="B6612" s="1">
        <v>4.944962E-2</v>
      </c>
      <c r="C6612" s="1">
        <v>-0.10238193</v>
      </c>
      <c r="D6612" s="1">
        <v>5.7254818999999998E-2</v>
      </c>
    </row>
    <row r="6613" spans="1:4" x14ac:dyDescent="0.15">
      <c r="A6613" s="1">
        <v>66.11</v>
      </c>
      <c r="B6613" s="1">
        <v>4.6254231999999999E-2</v>
      </c>
      <c r="C6613" s="1">
        <v>-0.10448825</v>
      </c>
      <c r="D6613" s="1">
        <v>5.6224050999999997E-2</v>
      </c>
    </row>
    <row r="6614" spans="1:4" x14ac:dyDescent="0.15">
      <c r="A6614" s="1">
        <v>66.12</v>
      </c>
      <c r="B6614" s="1">
        <v>4.3420505999999998E-2</v>
      </c>
      <c r="C6614" s="1">
        <v>-0.1057268</v>
      </c>
      <c r="D6614" s="1">
        <v>5.5181540000000001E-2</v>
      </c>
    </row>
    <row r="6615" spans="1:4" x14ac:dyDescent="0.15">
      <c r="A6615" s="1">
        <v>66.13</v>
      </c>
      <c r="B6615" s="1">
        <v>4.0804267999999998E-2</v>
      </c>
      <c r="C6615" s="1">
        <v>-0.10587708</v>
      </c>
      <c r="D6615" s="1">
        <v>5.4342287000000003E-2</v>
      </c>
    </row>
    <row r="6616" spans="1:4" x14ac:dyDescent="0.15">
      <c r="A6616" s="1">
        <v>66.14</v>
      </c>
      <c r="B6616" s="1">
        <v>3.8723313000000002E-2</v>
      </c>
      <c r="C6616" s="1">
        <v>-0.10478537</v>
      </c>
      <c r="D6616" s="1">
        <v>5.3589851000000001E-2</v>
      </c>
    </row>
    <row r="6617" spans="1:4" x14ac:dyDescent="0.15">
      <c r="A6617" s="1">
        <v>66.150000000000006</v>
      </c>
      <c r="B6617" s="1">
        <v>3.7274903999999998E-2</v>
      </c>
      <c r="C6617" s="1">
        <v>-0.10250249</v>
      </c>
      <c r="D6617" s="1">
        <v>5.3208059000000002E-2</v>
      </c>
    </row>
    <row r="6618" spans="1:4" x14ac:dyDescent="0.15">
      <c r="A6618" s="1">
        <v>66.16</v>
      </c>
      <c r="B6618" s="1">
        <v>3.7113752E-2</v>
      </c>
      <c r="C6618" s="1">
        <v>-9.8939424999999998E-2</v>
      </c>
      <c r="D6618" s="1">
        <v>5.2977512999999997E-2</v>
      </c>
    </row>
    <row r="6619" spans="1:4" x14ac:dyDescent="0.15">
      <c r="A6619" s="1">
        <v>66.17</v>
      </c>
      <c r="B6619" s="1">
        <v>3.7554002000000003E-2</v>
      </c>
      <c r="C6619" s="1">
        <v>-9.4478439999999997E-2</v>
      </c>
      <c r="D6619" s="1">
        <v>5.270698E-2</v>
      </c>
    </row>
    <row r="6620" spans="1:4" x14ac:dyDescent="0.15">
      <c r="A6620" s="1">
        <v>66.180000000000007</v>
      </c>
      <c r="B6620" s="1">
        <v>3.8696783999999998E-2</v>
      </c>
      <c r="C6620" s="1">
        <v>-8.9422883999999994E-2</v>
      </c>
      <c r="D6620" s="1">
        <v>5.2372597999999999E-2</v>
      </c>
    </row>
    <row r="6621" spans="1:4" x14ac:dyDescent="0.15">
      <c r="A6621" s="1">
        <v>66.19</v>
      </c>
      <c r="B6621" s="1">
        <v>4.0264544999999999E-2</v>
      </c>
      <c r="C6621" s="1">
        <v>-8.3904951000000005E-2</v>
      </c>
      <c r="D6621" s="1">
        <v>5.1457201000000001E-2</v>
      </c>
    </row>
    <row r="6622" spans="1:4" x14ac:dyDescent="0.15">
      <c r="A6622" s="1">
        <v>66.2</v>
      </c>
      <c r="B6622" s="1">
        <v>4.1997570999999997E-2</v>
      </c>
      <c r="C6622" s="1">
        <v>-7.8068044000000003E-2</v>
      </c>
      <c r="D6622" s="1">
        <v>5.0170831999999999E-2</v>
      </c>
    </row>
    <row r="6623" spans="1:4" x14ac:dyDescent="0.15">
      <c r="A6623" s="1">
        <v>66.209999999999994</v>
      </c>
      <c r="B6623" s="1">
        <v>4.3701030000000002E-2</v>
      </c>
      <c r="C6623" s="1">
        <v>-7.2224811E-2</v>
      </c>
      <c r="D6623" s="1">
        <v>4.8359355E-2</v>
      </c>
    </row>
    <row r="6624" spans="1:4" x14ac:dyDescent="0.15">
      <c r="A6624" s="1">
        <v>66.22</v>
      </c>
      <c r="B6624" s="1">
        <v>4.5290223999999997E-2</v>
      </c>
      <c r="C6624" s="1">
        <v>-6.6609598000000006E-2</v>
      </c>
      <c r="D6624" s="1">
        <v>4.6256309000000002E-2</v>
      </c>
    </row>
    <row r="6625" spans="1:4" x14ac:dyDescent="0.15">
      <c r="A6625" s="1">
        <v>66.23</v>
      </c>
      <c r="B6625" s="1">
        <v>4.6529701E-2</v>
      </c>
      <c r="C6625" s="1">
        <v>-6.0913129000000003E-2</v>
      </c>
      <c r="D6625" s="1">
        <v>4.4162341000000001E-2</v>
      </c>
    </row>
    <row r="6626" spans="1:4" x14ac:dyDescent="0.15">
      <c r="A6626" s="1">
        <v>66.239999999999995</v>
      </c>
      <c r="B6626" s="1">
        <v>4.7475126999999999E-2</v>
      </c>
      <c r="C6626" s="1">
        <v>-5.5391060999999998E-2</v>
      </c>
      <c r="D6626" s="1">
        <v>4.2112259999999999E-2</v>
      </c>
    </row>
    <row r="6627" spans="1:4" x14ac:dyDescent="0.15">
      <c r="A6627" s="1">
        <v>66.25</v>
      </c>
      <c r="B6627" s="1">
        <v>4.8141691E-2</v>
      </c>
      <c r="C6627" s="1">
        <v>-5.0209903E-2</v>
      </c>
      <c r="D6627" s="1">
        <v>3.9964857999999999E-2</v>
      </c>
    </row>
    <row r="6628" spans="1:4" x14ac:dyDescent="0.15">
      <c r="A6628" s="1">
        <v>66.260000000000005</v>
      </c>
      <c r="B6628" s="1">
        <v>4.8316867999999999E-2</v>
      </c>
      <c r="C6628" s="1">
        <v>-4.5268666999999999E-2</v>
      </c>
      <c r="D6628" s="1">
        <v>3.8198781000000001E-2</v>
      </c>
    </row>
    <row r="6629" spans="1:4" x14ac:dyDescent="0.15">
      <c r="A6629" s="1">
        <v>66.27</v>
      </c>
      <c r="B6629" s="1">
        <v>4.8034401999999997E-2</v>
      </c>
      <c r="C6629" s="1">
        <v>-4.0967839999999998E-2</v>
      </c>
      <c r="D6629" s="1">
        <v>3.6868474999999998E-2</v>
      </c>
    </row>
    <row r="6630" spans="1:4" x14ac:dyDescent="0.15">
      <c r="A6630" s="1">
        <v>66.28</v>
      </c>
      <c r="B6630" s="1">
        <v>4.7412247999999997E-2</v>
      </c>
      <c r="C6630" s="1">
        <v>-3.7492963999999997E-2</v>
      </c>
      <c r="D6630" s="1">
        <v>3.5902757E-2</v>
      </c>
    </row>
    <row r="6631" spans="1:4" x14ac:dyDescent="0.15">
      <c r="A6631" s="1">
        <v>66.290000000000006</v>
      </c>
      <c r="B6631" s="1">
        <v>4.6828021999999997E-2</v>
      </c>
      <c r="C6631" s="1">
        <v>-3.4448634999999998E-2</v>
      </c>
      <c r="D6631" s="1">
        <v>3.4880287000000003E-2</v>
      </c>
    </row>
    <row r="6632" spans="1:4" x14ac:dyDescent="0.15">
      <c r="A6632" s="1">
        <v>66.3</v>
      </c>
      <c r="B6632" s="1">
        <v>4.6286877999999997E-2</v>
      </c>
      <c r="C6632" s="1">
        <v>-3.1664932999999999E-2</v>
      </c>
      <c r="D6632" s="1">
        <v>3.3723177999999999E-2</v>
      </c>
    </row>
    <row r="6633" spans="1:4" x14ac:dyDescent="0.15">
      <c r="A6633" s="1">
        <v>66.31</v>
      </c>
      <c r="B6633" s="1">
        <v>4.5408115999999998E-2</v>
      </c>
      <c r="C6633" s="1">
        <v>-2.9266427000000001E-2</v>
      </c>
      <c r="D6633" s="1">
        <v>3.2271176999999998E-2</v>
      </c>
    </row>
    <row r="6634" spans="1:4" x14ac:dyDescent="0.15">
      <c r="A6634" s="1">
        <v>66.319999999999993</v>
      </c>
      <c r="B6634" s="1">
        <v>4.4048400000000001E-2</v>
      </c>
      <c r="C6634" s="1">
        <v>-2.681764E-2</v>
      </c>
      <c r="D6634" s="1">
        <v>3.0312087000000001E-2</v>
      </c>
    </row>
    <row r="6635" spans="1:4" x14ac:dyDescent="0.15">
      <c r="A6635" s="1">
        <v>66.33</v>
      </c>
      <c r="B6635" s="1">
        <v>4.2486629999999997E-2</v>
      </c>
      <c r="C6635" s="1">
        <v>-2.4206545999999999E-2</v>
      </c>
      <c r="D6635" s="1">
        <v>2.7970667000000001E-2</v>
      </c>
    </row>
    <row r="6636" spans="1:4" x14ac:dyDescent="0.15">
      <c r="A6636" s="1">
        <v>66.34</v>
      </c>
      <c r="B6636" s="1">
        <v>4.1321399000000002E-2</v>
      </c>
      <c r="C6636" s="1">
        <v>-2.1481869000000001E-2</v>
      </c>
      <c r="D6636" s="1">
        <v>2.4931318000000001E-2</v>
      </c>
    </row>
    <row r="6637" spans="1:4" x14ac:dyDescent="0.15">
      <c r="A6637" s="1">
        <v>66.349999999999994</v>
      </c>
      <c r="B6637" s="1">
        <v>4.0457159999999999E-2</v>
      </c>
      <c r="C6637" s="1">
        <v>-1.8295615000000001E-2</v>
      </c>
      <c r="D6637" s="1">
        <v>2.1584341E-2</v>
      </c>
    </row>
    <row r="6638" spans="1:4" x14ac:dyDescent="0.15">
      <c r="A6638" s="1">
        <v>66.36</v>
      </c>
      <c r="B6638" s="1">
        <v>3.9605518999999999E-2</v>
      </c>
      <c r="C6638" s="1">
        <v>-1.4414339999999999E-2</v>
      </c>
      <c r="D6638" s="1">
        <v>1.8315503E-2</v>
      </c>
    </row>
    <row r="6639" spans="1:4" x14ac:dyDescent="0.15">
      <c r="A6639" s="1">
        <v>66.37</v>
      </c>
      <c r="B6639" s="1">
        <v>3.8538012000000003E-2</v>
      </c>
      <c r="C6639" s="1">
        <v>-1.0274897999999999E-2</v>
      </c>
      <c r="D6639" s="1">
        <v>1.5073026E-2</v>
      </c>
    </row>
    <row r="6640" spans="1:4" x14ac:dyDescent="0.15">
      <c r="A6640" s="1">
        <v>66.38</v>
      </c>
      <c r="B6640" s="1">
        <v>3.7389957000000001E-2</v>
      </c>
      <c r="C6640" s="1">
        <v>-6.1048719999999999E-3</v>
      </c>
      <c r="D6640" s="1">
        <v>1.2449622E-2</v>
      </c>
    </row>
    <row r="6641" spans="1:4" x14ac:dyDescent="0.15">
      <c r="A6641" s="1">
        <v>66.39</v>
      </c>
      <c r="B6641" s="1">
        <v>3.5777180999999998E-2</v>
      </c>
      <c r="C6641" s="1">
        <v>-2.2623663000000001E-3</v>
      </c>
      <c r="D6641" s="1">
        <v>1.0021785E-2</v>
      </c>
    </row>
    <row r="6642" spans="1:4" x14ac:dyDescent="0.15">
      <c r="A6642" s="1">
        <v>66.400000000000006</v>
      </c>
      <c r="B6642" s="1">
        <v>3.3245993000000001E-2</v>
      </c>
      <c r="C6642" s="1">
        <v>1.0775438999999999E-3</v>
      </c>
      <c r="D6642" s="1">
        <v>7.9396732000000005E-3</v>
      </c>
    </row>
    <row r="6643" spans="1:4" x14ac:dyDescent="0.15">
      <c r="A6643" s="1">
        <v>66.41</v>
      </c>
      <c r="B6643" s="1">
        <v>2.9465154E-2</v>
      </c>
      <c r="C6643" s="1">
        <v>4.2406765000000003E-3</v>
      </c>
      <c r="D6643" s="1">
        <v>6.1945769000000001E-3</v>
      </c>
    </row>
    <row r="6644" spans="1:4" x14ac:dyDescent="0.15">
      <c r="A6644" s="1">
        <v>66.42</v>
      </c>
      <c r="B6644" s="1">
        <v>2.4425716E-2</v>
      </c>
      <c r="C6644" s="1">
        <v>7.6452400999999998E-3</v>
      </c>
      <c r="D6644" s="1">
        <v>4.4097527999999997E-3</v>
      </c>
    </row>
    <row r="6645" spans="1:4" x14ac:dyDescent="0.15">
      <c r="A6645" s="1">
        <v>66.430000000000007</v>
      </c>
      <c r="B6645" s="1">
        <v>1.8485172000000001E-2</v>
      </c>
      <c r="C6645" s="1">
        <v>1.1026955E-2</v>
      </c>
      <c r="D6645" s="1">
        <v>2.6097104E-3</v>
      </c>
    </row>
    <row r="6646" spans="1:4" x14ac:dyDescent="0.15">
      <c r="A6646" s="1">
        <v>66.44</v>
      </c>
      <c r="B6646" s="1">
        <v>1.192242E-2</v>
      </c>
      <c r="C6646" s="1">
        <v>1.412104E-2</v>
      </c>
      <c r="D6646" s="1">
        <v>8.6494581999999997E-4</v>
      </c>
    </row>
    <row r="6647" spans="1:4" x14ac:dyDescent="0.15">
      <c r="A6647" s="1">
        <v>66.45</v>
      </c>
      <c r="B6647" s="1">
        <v>4.9679475999999997E-3</v>
      </c>
      <c r="C6647" s="1">
        <v>1.6693768000000001E-2</v>
      </c>
      <c r="D6647" s="1">
        <v>-9.8581103999999991E-4</v>
      </c>
    </row>
    <row r="6648" spans="1:4" x14ac:dyDescent="0.15">
      <c r="A6648" s="1">
        <v>66.459999999999994</v>
      </c>
      <c r="B6648" s="1">
        <v>-2.5372044000000001E-3</v>
      </c>
      <c r="C6648" s="1">
        <v>1.8997292999999998E-2</v>
      </c>
      <c r="D6648" s="1">
        <v>-2.5379363999999999E-3</v>
      </c>
    </row>
    <row r="6649" spans="1:4" x14ac:dyDescent="0.15">
      <c r="A6649" s="1">
        <v>66.47</v>
      </c>
      <c r="B6649" s="1">
        <v>-1.0129314E-2</v>
      </c>
      <c r="C6649" s="1">
        <v>2.1120876E-2</v>
      </c>
      <c r="D6649" s="1">
        <v>-4.3206592999999998E-3</v>
      </c>
    </row>
    <row r="6650" spans="1:4" x14ac:dyDescent="0.15">
      <c r="A6650" s="1">
        <v>66.48</v>
      </c>
      <c r="B6650" s="1">
        <v>-1.7956254000000001E-2</v>
      </c>
      <c r="C6650" s="1">
        <v>2.3280459999999999E-2</v>
      </c>
      <c r="D6650" s="1">
        <v>-6.4156431999999996E-3</v>
      </c>
    </row>
    <row r="6651" spans="1:4" x14ac:dyDescent="0.15">
      <c r="A6651" s="1">
        <v>66.489999999999995</v>
      </c>
      <c r="B6651" s="1">
        <v>-2.6669788E-2</v>
      </c>
      <c r="C6651" s="1">
        <v>2.5219347E-2</v>
      </c>
      <c r="D6651" s="1">
        <v>-8.6634888000000007E-3</v>
      </c>
    </row>
    <row r="6652" spans="1:4" x14ac:dyDescent="0.15">
      <c r="A6652" s="1">
        <v>66.5</v>
      </c>
      <c r="B6652" s="1">
        <v>-3.6066816000000002E-2</v>
      </c>
      <c r="C6652" s="1">
        <v>2.6214963000000001E-2</v>
      </c>
      <c r="D6652" s="1">
        <v>-1.0916116999999999E-2</v>
      </c>
    </row>
    <row r="6653" spans="1:4" x14ac:dyDescent="0.15">
      <c r="A6653" s="1">
        <v>66.510000000000005</v>
      </c>
      <c r="B6653" s="1">
        <v>-4.6271303E-2</v>
      </c>
      <c r="C6653" s="1">
        <v>2.6734187E-2</v>
      </c>
      <c r="D6653" s="1">
        <v>-1.310863E-2</v>
      </c>
    </row>
    <row r="6654" spans="1:4" x14ac:dyDescent="0.15">
      <c r="A6654" s="1">
        <v>66.52</v>
      </c>
      <c r="B6654" s="1">
        <v>-5.7347225000000002E-2</v>
      </c>
      <c r="C6654" s="1">
        <v>2.6552156E-2</v>
      </c>
      <c r="D6654" s="1">
        <v>-1.5536059E-2</v>
      </c>
    </row>
    <row r="6655" spans="1:4" x14ac:dyDescent="0.15">
      <c r="A6655" s="1">
        <v>66.53</v>
      </c>
      <c r="B6655" s="1">
        <v>-6.9324806000000003E-2</v>
      </c>
      <c r="C6655" s="1">
        <v>2.5934450000000001E-2</v>
      </c>
      <c r="D6655" s="1">
        <v>-1.8046316999999999E-2</v>
      </c>
    </row>
    <row r="6656" spans="1:4" x14ac:dyDescent="0.15">
      <c r="A6656" s="1">
        <v>66.540000000000006</v>
      </c>
      <c r="B6656" s="1">
        <v>-8.1342703000000002E-2</v>
      </c>
      <c r="C6656" s="1">
        <v>2.5176568E-2</v>
      </c>
      <c r="D6656" s="1">
        <v>-2.0680740999999999E-2</v>
      </c>
    </row>
    <row r="6657" spans="1:4" x14ac:dyDescent="0.15">
      <c r="A6657" s="1">
        <v>66.55</v>
      </c>
      <c r="B6657" s="1">
        <v>-9.3022001000000007E-2</v>
      </c>
      <c r="C6657" s="1">
        <v>2.4412667999999998E-2</v>
      </c>
      <c r="D6657" s="1">
        <v>-2.2738146000000001E-2</v>
      </c>
    </row>
    <row r="6658" spans="1:4" x14ac:dyDescent="0.15">
      <c r="A6658" s="1">
        <v>66.56</v>
      </c>
      <c r="B6658" s="1">
        <v>-0.10348678</v>
      </c>
      <c r="C6658" s="1">
        <v>2.3817990000000001E-2</v>
      </c>
      <c r="D6658" s="1">
        <v>-2.4341194E-2</v>
      </c>
    </row>
    <row r="6659" spans="1:4" x14ac:dyDescent="0.15">
      <c r="A6659" s="1">
        <v>66.569999999999993</v>
      </c>
      <c r="B6659" s="1">
        <v>-0.11277658</v>
      </c>
      <c r="C6659" s="1">
        <v>2.3376527000000001E-2</v>
      </c>
      <c r="D6659" s="1">
        <v>-2.5807816000000001E-2</v>
      </c>
    </row>
    <row r="6660" spans="1:4" x14ac:dyDescent="0.15">
      <c r="A6660" s="1">
        <v>66.58</v>
      </c>
      <c r="B6660" s="1">
        <v>-0.12095344</v>
      </c>
      <c r="C6660" s="1">
        <v>2.3066316E-2</v>
      </c>
      <c r="D6660" s="1">
        <v>-2.7152111E-2</v>
      </c>
    </row>
    <row r="6661" spans="1:4" x14ac:dyDescent="0.15">
      <c r="A6661" s="1">
        <v>66.59</v>
      </c>
      <c r="B6661" s="1">
        <v>-0.12825887</v>
      </c>
      <c r="C6661" s="1">
        <v>2.3062659999999999E-2</v>
      </c>
      <c r="D6661" s="1">
        <v>-2.8279321E-2</v>
      </c>
    </row>
    <row r="6662" spans="1:4" x14ac:dyDescent="0.15">
      <c r="A6662" s="1">
        <v>66.599999999999994</v>
      </c>
      <c r="B6662" s="1">
        <v>-0.13476229000000001</v>
      </c>
      <c r="C6662" s="1">
        <v>2.354231E-2</v>
      </c>
      <c r="D6662" s="1">
        <v>-2.9481855000000001E-2</v>
      </c>
    </row>
    <row r="6663" spans="1:4" x14ac:dyDescent="0.15">
      <c r="A6663" s="1">
        <v>66.61</v>
      </c>
      <c r="B6663" s="1">
        <v>-0.14068207999999999</v>
      </c>
      <c r="C6663" s="1">
        <v>2.4353132999999999E-2</v>
      </c>
      <c r="D6663" s="1">
        <v>-3.0627303000000002E-2</v>
      </c>
    </row>
    <row r="6664" spans="1:4" x14ac:dyDescent="0.15">
      <c r="A6664" s="1">
        <v>66.62</v>
      </c>
      <c r="B6664" s="1">
        <v>-0.14613903</v>
      </c>
      <c r="C6664" s="1">
        <v>2.5136729999999999E-2</v>
      </c>
      <c r="D6664" s="1">
        <v>-3.1831210999999998E-2</v>
      </c>
    </row>
    <row r="6665" spans="1:4" x14ac:dyDescent="0.15">
      <c r="A6665" s="1">
        <v>66.63</v>
      </c>
      <c r="B6665" s="1">
        <v>-0.15105087</v>
      </c>
      <c r="C6665" s="1">
        <v>2.5650666999999999E-2</v>
      </c>
      <c r="D6665" s="1">
        <v>-3.2854613999999997E-2</v>
      </c>
    </row>
    <row r="6666" spans="1:4" x14ac:dyDescent="0.15">
      <c r="A6666" s="1">
        <v>66.64</v>
      </c>
      <c r="B6666" s="1">
        <v>-0.15493791000000001</v>
      </c>
      <c r="C6666" s="1">
        <v>2.5498751E-2</v>
      </c>
      <c r="D6666" s="1">
        <v>-3.3573127000000001E-2</v>
      </c>
    </row>
    <row r="6667" spans="1:4" x14ac:dyDescent="0.15">
      <c r="A6667" s="1">
        <v>66.650000000000006</v>
      </c>
      <c r="B6667" s="1">
        <v>-0.15810837999999999</v>
      </c>
      <c r="C6667" s="1">
        <v>2.4720787000000001E-2</v>
      </c>
      <c r="D6667" s="1">
        <v>-3.3862800999999998E-2</v>
      </c>
    </row>
    <row r="6668" spans="1:4" x14ac:dyDescent="0.15">
      <c r="A6668" s="1">
        <v>66.66</v>
      </c>
      <c r="B6668" s="1">
        <v>-0.16057326</v>
      </c>
      <c r="C6668" s="1">
        <v>2.3638337999999998E-2</v>
      </c>
      <c r="D6668" s="1">
        <v>-3.3476843999999999E-2</v>
      </c>
    </row>
    <row r="6669" spans="1:4" x14ac:dyDescent="0.15">
      <c r="A6669" s="1">
        <v>66.67</v>
      </c>
      <c r="B6669" s="1">
        <v>-0.16198914</v>
      </c>
      <c r="C6669" s="1">
        <v>2.2460546000000001E-2</v>
      </c>
      <c r="D6669" s="1">
        <v>-3.2657521000000002E-2</v>
      </c>
    </row>
    <row r="6670" spans="1:4" x14ac:dyDescent="0.15">
      <c r="A6670" s="1">
        <v>66.680000000000007</v>
      </c>
      <c r="B6670" s="1">
        <v>-0.16301779</v>
      </c>
      <c r="C6670" s="1">
        <v>2.0964335000000001E-2</v>
      </c>
      <c r="D6670" s="1">
        <v>-3.1537570000000001E-2</v>
      </c>
    </row>
    <row r="6671" spans="1:4" x14ac:dyDescent="0.15">
      <c r="A6671" s="1">
        <v>66.69</v>
      </c>
      <c r="B6671" s="1">
        <v>-0.16389590000000001</v>
      </c>
      <c r="C6671" s="1">
        <v>1.8878095000000001E-2</v>
      </c>
      <c r="D6671" s="1">
        <v>-3.0113283000000001E-2</v>
      </c>
    </row>
    <row r="6672" spans="1:4" x14ac:dyDescent="0.15">
      <c r="A6672" s="1">
        <v>66.7</v>
      </c>
      <c r="B6672" s="1">
        <v>-0.16464217</v>
      </c>
      <c r="C6672" s="1">
        <v>1.5951080999999999E-2</v>
      </c>
      <c r="D6672" s="1">
        <v>-2.8493833E-2</v>
      </c>
    </row>
    <row r="6673" spans="1:4" x14ac:dyDescent="0.15">
      <c r="A6673" s="1">
        <v>66.709999999999994</v>
      </c>
      <c r="B6673" s="1">
        <v>-0.16509926999999999</v>
      </c>
      <c r="C6673" s="1">
        <v>1.2572786000000001E-2</v>
      </c>
      <c r="D6673" s="1">
        <v>-2.6955106E-2</v>
      </c>
    </row>
    <row r="6674" spans="1:4" x14ac:dyDescent="0.15">
      <c r="A6674" s="1">
        <v>66.72</v>
      </c>
      <c r="B6674" s="1">
        <v>-0.16494232</v>
      </c>
      <c r="C6674" s="1">
        <v>9.2109688999999998E-3</v>
      </c>
      <c r="D6674" s="1">
        <v>-2.5324416999999998E-2</v>
      </c>
    </row>
    <row r="6675" spans="1:4" x14ac:dyDescent="0.15">
      <c r="A6675" s="1">
        <v>66.73</v>
      </c>
      <c r="B6675" s="1">
        <v>-0.16386249</v>
      </c>
      <c r="C6675" s="1">
        <v>6.0434512000000001E-3</v>
      </c>
      <c r="D6675" s="1">
        <v>-2.3929694000000001E-2</v>
      </c>
    </row>
    <row r="6676" spans="1:4" x14ac:dyDescent="0.15">
      <c r="A6676" s="1">
        <v>66.739999999999995</v>
      </c>
      <c r="B6676" s="1">
        <v>-0.16168635000000001</v>
      </c>
      <c r="C6676" s="1">
        <v>2.9881397000000001E-3</v>
      </c>
      <c r="D6676" s="1">
        <v>-2.2649244999999998E-2</v>
      </c>
    </row>
    <row r="6677" spans="1:4" x14ac:dyDescent="0.15">
      <c r="A6677" s="1">
        <v>66.75</v>
      </c>
      <c r="B6677" s="1">
        <v>-0.15845290000000001</v>
      </c>
      <c r="C6677" s="1">
        <v>1.1740891999999999E-4</v>
      </c>
      <c r="D6677" s="1">
        <v>-2.1526782000000001E-2</v>
      </c>
    </row>
    <row r="6678" spans="1:4" x14ac:dyDescent="0.15">
      <c r="A6678" s="1">
        <v>66.760000000000005</v>
      </c>
      <c r="B6678" s="1">
        <v>-0.15415095000000001</v>
      </c>
      <c r="C6678" s="1">
        <v>-2.5306967000000001E-3</v>
      </c>
      <c r="D6678" s="1">
        <v>-2.0592849999999999E-2</v>
      </c>
    </row>
    <row r="6679" spans="1:4" x14ac:dyDescent="0.15">
      <c r="A6679" s="1">
        <v>66.77</v>
      </c>
      <c r="B6679" s="1">
        <v>-0.14865571</v>
      </c>
      <c r="C6679" s="1">
        <v>-4.4724277999999996E-3</v>
      </c>
      <c r="D6679" s="1">
        <v>-1.9491853999999999E-2</v>
      </c>
    </row>
    <row r="6680" spans="1:4" x14ac:dyDescent="0.15">
      <c r="A6680" s="1">
        <v>66.78</v>
      </c>
      <c r="B6680" s="1">
        <v>-0.14172892000000001</v>
      </c>
      <c r="C6680" s="1">
        <v>-5.7372598999999996E-3</v>
      </c>
      <c r="D6680" s="1">
        <v>-1.8055807E-2</v>
      </c>
    </row>
    <row r="6681" spans="1:4" x14ac:dyDescent="0.15">
      <c r="A6681" s="1">
        <v>66.790000000000006</v>
      </c>
      <c r="B6681" s="1">
        <v>-0.13359447999999999</v>
      </c>
      <c r="C6681" s="1">
        <v>-5.8776061999999997E-3</v>
      </c>
      <c r="D6681" s="1">
        <v>-1.6333238999999999E-2</v>
      </c>
    </row>
    <row r="6682" spans="1:4" x14ac:dyDescent="0.15">
      <c r="A6682" s="1">
        <v>66.8</v>
      </c>
      <c r="B6682" s="1">
        <v>-0.12452694</v>
      </c>
      <c r="C6682" s="1">
        <v>-4.7635461999999996E-3</v>
      </c>
      <c r="D6682" s="1">
        <v>-1.4408634E-2</v>
      </c>
    </row>
    <row r="6683" spans="1:4" x14ac:dyDescent="0.15">
      <c r="A6683" s="1">
        <v>66.81</v>
      </c>
      <c r="B6683" s="1">
        <v>-0.11487393</v>
      </c>
      <c r="C6683" s="1">
        <v>-2.8328774999999999E-3</v>
      </c>
      <c r="D6683" s="1">
        <v>-1.2572298000000001E-2</v>
      </c>
    </row>
    <row r="6684" spans="1:4" x14ac:dyDescent="0.15">
      <c r="A6684" s="1">
        <v>66.819999999999993</v>
      </c>
      <c r="B6684" s="1">
        <v>-0.10478089</v>
      </c>
      <c r="C6684" s="1">
        <v>-9.5007336999999999E-4</v>
      </c>
      <c r="D6684" s="1">
        <v>-1.0648917000000001E-2</v>
      </c>
    </row>
    <row r="6685" spans="1:4" x14ac:dyDescent="0.15">
      <c r="A6685" s="1">
        <v>66.83</v>
      </c>
      <c r="B6685" s="1">
        <v>-9.4198120999999996E-2</v>
      </c>
      <c r="C6685" s="1">
        <v>3.1631930000000001E-4</v>
      </c>
      <c r="D6685" s="1">
        <v>-8.8219956999999998E-3</v>
      </c>
    </row>
    <row r="6686" spans="1:4" x14ac:dyDescent="0.15">
      <c r="A6686" s="1">
        <v>66.84</v>
      </c>
      <c r="B6686" s="1">
        <v>-8.3437819999999996E-2</v>
      </c>
      <c r="C6686" s="1">
        <v>7.2726050999999999E-4</v>
      </c>
      <c r="D6686" s="1">
        <v>-6.8806667000000004E-3</v>
      </c>
    </row>
    <row r="6687" spans="1:4" x14ac:dyDescent="0.15">
      <c r="A6687" s="1">
        <v>66.849999999999994</v>
      </c>
      <c r="B6687" s="1">
        <v>-7.3021544999999993E-2</v>
      </c>
      <c r="C6687" s="1">
        <v>8.3273826999999997E-4</v>
      </c>
      <c r="D6687" s="1">
        <v>-5.0886804999999997E-3</v>
      </c>
    </row>
    <row r="6688" spans="1:4" x14ac:dyDescent="0.15">
      <c r="A6688" s="1">
        <v>66.86</v>
      </c>
      <c r="B6688" s="1">
        <v>-6.3213986999999999E-2</v>
      </c>
      <c r="C6688" s="1">
        <v>1.2918897000000001E-3</v>
      </c>
      <c r="D6688" s="1">
        <v>-2.9739224000000001E-3</v>
      </c>
    </row>
    <row r="6689" spans="1:4" x14ac:dyDescent="0.15">
      <c r="A6689" s="1">
        <v>66.87</v>
      </c>
      <c r="B6689" s="1">
        <v>-5.4064862999999998E-2</v>
      </c>
      <c r="C6689" s="1">
        <v>2.2388262999999999E-3</v>
      </c>
      <c r="D6689" s="1">
        <v>-9.8650678999999994E-4</v>
      </c>
    </row>
    <row r="6690" spans="1:4" x14ac:dyDescent="0.15">
      <c r="A6690" s="1">
        <v>66.88</v>
      </c>
      <c r="B6690" s="1">
        <v>-4.5529414999999997E-2</v>
      </c>
      <c r="C6690" s="1">
        <v>3.4984208000000002E-3</v>
      </c>
      <c r="D6690" s="1">
        <v>1.0634139999999999E-3</v>
      </c>
    </row>
    <row r="6691" spans="1:4" x14ac:dyDescent="0.15">
      <c r="A6691" s="1">
        <v>66.89</v>
      </c>
      <c r="B6691" s="1">
        <v>-3.8405453999999999E-2</v>
      </c>
      <c r="C6691" s="1">
        <v>4.7550702000000002E-3</v>
      </c>
      <c r="D6691" s="1">
        <v>3.2152853000000001E-3</v>
      </c>
    </row>
    <row r="6692" spans="1:4" x14ac:dyDescent="0.15">
      <c r="A6692" s="1">
        <v>66.900000000000006</v>
      </c>
      <c r="B6692" s="1">
        <v>-3.2249557999999998E-2</v>
      </c>
      <c r="C6692" s="1">
        <v>5.8206563000000001E-3</v>
      </c>
      <c r="D6692" s="1">
        <v>5.7208635000000002E-3</v>
      </c>
    </row>
    <row r="6693" spans="1:4" x14ac:dyDescent="0.15">
      <c r="A6693" s="1">
        <v>66.91</v>
      </c>
      <c r="B6693" s="1">
        <v>-2.7061829999999999E-2</v>
      </c>
      <c r="C6693" s="1">
        <v>6.7699047999999996E-3</v>
      </c>
      <c r="D6693" s="1">
        <v>8.5280027000000005E-3</v>
      </c>
    </row>
    <row r="6694" spans="1:4" x14ac:dyDescent="0.15">
      <c r="A6694" s="1">
        <v>66.92</v>
      </c>
      <c r="B6694" s="1">
        <v>-2.2613629999999999E-2</v>
      </c>
      <c r="C6694" s="1">
        <v>7.5221122000000001E-3</v>
      </c>
      <c r="D6694" s="1">
        <v>1.1597626999999999E-2</v>
      </c>
    </row>
    <row r="6695" spans="1:4" x14ac:dyDescent="0.15">
      <c r="A6695" s="1">
        <v>66.930000000000007</v>
      </c>
      <c r="B6695" s="1">
        <v>-1.8872201000000002E-2</v>
      </c>
      <c r="C6695" s="1">
        <v>8.1683525E-3</v>
      </c>
      <c r="D6695" s="1">
        <v>1.508746E-2</v>
      </c>
    </row>
    <row r="6696" spans="1:4" x14ac:dyDescent="0.15">
      <c r="A6696" s="1">
        <v>66.94</v>
      </c>
      <c r="B6696" s="1">
        <v>-1.6059324E-2</v>
      </c>
      <c r="C6696" s="1">
        <v>8.6254850000000004E-3</v>
      </c>
      <c r="D6696" s="1">
        <v>1.8339233999999999E-2</v>
      </c>
    </row>
    <row r="6697" spans="1:4" x14ac:dyDescent="0.15">
      <c r="A6697" s="1">
        <v>66.95</v>
      </c>
      <c r="B6697" s="1">
        <v>-1.3364607000000001E-2</v>
      </c>
      <c r="C6697" s="1">
        <v>8.8567012000000007E-3</v>
      </c>
      <c r="D6697" s="1">
        <v>2.1165252999999998E-2</v>
      </c>
    </row>
    <row r="6698" spans="1:4" x14ac:dyDescent="0.15">
      <c r="A6698" s="1">
        <v>66.959999999999994</v>
      </c>
      <c r="B6698" s="1">
        <v>-1.1211173E-2</v>
      </c>
      <c r="C6698" s="1">
        <v>8.4976400000000007E-3</v>
      </c>
      <c r="D6698" s="1">
        <v>2.3331040000000001E-2</v>
      </c>
    </row>
    <row r="6699" spans="1:4" x14ac:dyDescent="0.15">
      <c r="A6699" s="1">
        <v>66.97</v>
      </c>
      <c r="B6699" s="1">
        <v>-9.6660785999999992E-3</v>
      </c>
      <c r="C6699" s="1">
        <v>7.9442560999999998E-3</v>
      </c>
      <c r="D6699" s="1">
        <v>2.4916464999999999E-2</v>
      </c>
    </row>
    <row r="6700" spans="1:4" x14ac:dyDescent="0.15">
      <c r="A6700" s="1">
        <v>66.98</v>
      </c>
      <c r="B6700" s="1">
        <v>-8.5925948000000005E-3</v>
      </c>
      <c r="C6700" s="1">
        <v>7.0230099000000001E-3</v>
      </c>
      <c r="D6700" s="1">
        <v>2.5866361000000001E-2</v>
      </c>
    </row>
    <row r="6701" spans="1:4" x14ac:dyDescent="0.15">
      <c r="A6701" s="1">
        <v>66.989999999999995</v>
      </c>
      <c r="B6701" s="1">
        <v>-7.6927912999999997E-3</v>
      </c>
      <c r="C6701" s="1">
        <v>5.7145931000000001E-3</v>
      </c>
      <c r="D6701" s="1">
        <v>2.6344612E-2</v>
      </c>
    </row>
    <row r="6702" spans="1:4" x14ac:dyDescent="0.15">
      <c r="A6702" s="1">
        <v>67</v>
      </c>
      <c r="B6702" s="1">
        <v>-6.5579528999999996E-3</v>
      </c>
      <c r="C6702" s="1">
        <v>3.6100625E-3</v>
      </c>
      <c r="D6702" s="1">
        <v>2.6579439E-2</v>
      </c>
    </row>
    <row r="6703" spans="1:4" x14ac:dyDescent="0.15">
      <c r="A6703" s="1">
        <v>67.010000000000005</v>
      </c>
      <c r="B6703" s="1">
        <v>-5.4612217000000003E-3</v>
      </c>
      <c r="C6703" s="1">
        <v>4.2277017999999998E-4</v>
      </c>
      <c r="D6703" s="1">
        <v>2.6432629999999999E-2</v>
      </c>
    </row>
    <row r="6704" spans="1:4" x14ac:dyDescent="0.15">
      <c r="A6704" s="1">
        <v>67.02</v>
      </c>
      <c r="B6704" s="1">
        <v>-4.3992249999999997E-3</v>
      </c>
      <c r="C6704" s="1">
        <v>-3.6341127999999999E-3</v>
      </c>
      <c r="D6704" s="1">
        <v>2.6203051000000002E-2</v>
      </c>
    </row>
    <row r="6705" spans="1:4" x14ac:dyDescent="0.15">
      <c r="A6705" s="1">
        <v>67.03</v>
      </c>
      <c r="B6705" s="1">
        <v>-3.1141201000000002E-3</v>
      </c>
      <c r="C6705" s="1">
        <v>-7.6118267999999998E-3</v>
      </c>
      <c r="D6705" s="1">
        <v>2.5798779000000001E-2</v>
      </c>
    </row>
    <row r="6706" spans="1:4" x14ac:dyDescent="0.15">
      <c r="A6706" s="1">
        <v>67.040000000000006</v>
      </c>
      <c r="B6706" s="1">
        <v>-1.8742813000000001E-3</v>
      </c>
      <c r="C6706" s="1">
        <v>-1.0887343000000001E-2</v>
      </c>
      <c r="D6706" s="1">
        <v>2.5103045000000001E-2</v>
      </c>
    </row>
    <row r="6707" spans="1:4" x14ac:dyDescent="0.15">
      <c r="A6707" s="1">
        <v>67.05</v>
      </c>
      <c r="B6707" s="1">
        <v>-6.5323932000000003E-4</v>
      </c>
      <c r="C6707" s="1">
        <v>-1.2783296E-2</v>
      </c>
      <c r="D6707" s="1">
        <v>2.4058355E-2</v>
      </c>
    </row>
    <row r="6708" spans="1:4" x14ac:dyDescent="0.15">
      <c r="A6708" s="1">
        <v>67.06</v>
      </c>
      <c r="B6708" s="1">
        <v>8.6955561999999995E-4</v>
      </c>
      <c r="C6708" s="1">
        <v>-1.3698132999999999E-2</v>
      </c>
      <c r="D6708" s="1">
        <v>2.2785599E-2</v>
      </c>
    </row>
    <row r="6709" spans="1:4" x14ac:dyDescent="0.15">
      <c r="A6709" s="1">
        <v>67.069999999999993</v>
      </c>
      <c r="B6709" s="1">
        <v>2.9210671999999999E-3</v>
      </c>
      <c r="C6709" s="1">
        <v>-1.3776149999999999E-2</v>
      </c>
      <c r="D6709" s="1">
        <v>2.0978059E-2</v>
      </c>
    </row>
    <row r="6710" spans="1:4" x14ac:dyDescent="0.15">
      <c r="A6710" s="1">
        <v>67.08</v>
      </c>
      <c r="B6710" s="1">
        <v>5.2271326E-3</v>
      </c>
      <c r="C6710" s="1">
        <v>-1.3468653000000001E-2</v>
      </c>
      <c r="D6710" s="1">
        <v>1.8767101000000001E-2</v>
      </c>
    </row>
    <row r="6711" spans="1:4" x14ac:dyDescent="0.15">
      <c r="A6711" s="1">
        <v>67.09</v>
      </c>
      <c r="B6711" s="1">
        <v>7.7395462999999996E-3</v>
      </c>
      <c r="C6711" s="1">
        <v>-1.2921355000000001E-2</v>
      </c>
      <c r="D6711" s="1">
        <v>1.6044632E-2</v>
      </c>
    </row>
    <row r="6712" spans="1:4" x14ac:dyDescent="0.15">
      <c r="A6712" s="1">
        <v>67.099999999999994</v>
      </c>
      <c r="B6712" s="1">
        <v>1.0065484E-2</v>
      </c>
      <c r="C6712" s="1">
        <v>-1.2742269000000001E-2</v>
      </c>
      <c r="D6712" s="1">
        <v>1.3020581E-2</v>
      </c>
    </row>
    <row r="6713" spans="1:4" x14ac:dyDescent="0.15">
      <c r="A6713" s="1">
        <v>67.11</v>
      </c>
      <c r="B6713" s="1">
        <v>1.2067634000000001E-2</v>
      </c>
      <c r="C6713" s="1">
        <v>-1.3170179000000001E-2</v>
      </c>
      <c r="D6713" s="1">
        <v>9.9939307000000005E-3</v>
      </c>
    </row>
    <row r="6714" spans="1:4" x14ac:dyDescent="0.15">
      <c r="A6714" s="1">
        <v>67.12</v>
      </c>
      <c r="B6714" s="1">
        <v>1.3794918E-2</v>
      </c>
      <c r="C6714" s="1">
        <v>-1.4350352E-2</v>
      </c>
      <c r="D6714" s="1">
        <v>7.2728391000000002E-3</v>
      </c>
    </row>
    <row r="6715" spans="1:4" x14ac:dyDescent="0.15">
      <c r="A6715" s="1">
        <v>67.13</v>
      </c>
      <c r="B6715" s="1">
        <v>1.5067090999999999E-2</v>
      </c>
      <c r="C6715" s="1">
        <v>-1.6491226000000001E-2</v>
      </c>
      <c r="D6715" s="1">
        <v>5.0636930000000002E-3</v>
      </c>
    </row>
    <row r="6716" spans="1:4" x14ac:dyDescent="0.15">
      <c r="A6716" s="1">
        <v>67.14</v>
      </c>
      <c r="B6716" s="1">
        <v>1.5589397E-2</v>
      </c>
      <c r="C6716" s="1">
        <v>-1.9497641E-2</v>
      </c>
      <c r="D6716" s="1">
        <v>3.2481609999999998E-3</v>
      </c>
    </row>
    <row r="6717" spans="1:4" x14ac:dyDescent="0.15">
      <c r="A6717" s="1">
        <v>67.150000000000006</v>
      </c>
      <c r="B6717" s="1">
        <v>1.5115404000000001E-2</v>
      </c>
      <c r="C6717" s="1">
        <v>-2.3503957999999998E-2</v>
      </c>
      <c r="D6717" s="1">
        <v>1.9995945000000001E-3</v>
      </c>
    </row>
    <row r="6718" spans="1:4" x14ac:dyDescent="0.15">
      <c r="A6718" s="1">
        <v>67.16</v>
      </c>
      <c r="B6718" s="1">
        <v>1.3946151E-2</v>
      </c>
      <c r="C6718" s="1">
        <v>-2.8079613E-2</v>
      </c>
      <c r="D6718" s="1">
        <v>7.9693704999999997E-4</v>
      </c>
    </row>
    <row r="6719" spans="1:4" x14ac:dyDescent="0.15">
      <c r="A6719" s="1">
        <v>67.17</v>
      </c>
      <c r="B6719" s="1">
        <v>1.2098396000000001E-2</v>
      </c>
      <c r="C6719" s="1">
        <v>-3.3074704000000003E-2</v>
      </c>
      <c r="D6719" s="1">
        <v>-2.1242456E-4</v>
      </c>
    </row>
    <row r="6720" spans="1:4" x14ac:dyDescent="0.15">
      <c r="A6720" s="1">
        <v>67.180000000000007</v>
      </c>
      <c r="B6720" s="1">
        <v>9.9802281999999999E-3</v>
      </c>
      <c r="C6720" s="1">
        <v>-3.8706418999999999E-2</v>
      </c>
      <c r="D6720" s="1">
        <v>-1.0583834999999999E-3</v>
      </c>
    </row>
    <row r="6721" spans="1:4" x14ac:dyDescent="0.15">
      <c r="A6721" s="1">
        <v>67.19</v>
      </c>
      <c r="B6721" s="1">
        <v>7.8657485000000003E-3</v>
      </c>
      <c r="C6721" s="1">
        <v>-4.4962121000000001E-2</v>
      </c>
      <c r="D6721" s="1">
        <v>-1.8101345000000001E-3</v>
      </c>
    </row>
    <row r="6722" spans="1:4" x14ac:dyDescent="0.15">
      <c r="A6722" s="1">
        <v>67.2</v>
      </c>
      <c r="B6722" s="1">
        <v>5.7953240000000001E-3</v>
      </c>
      <c r="C6722" s="1">
        <v>-5.1767828000000002E-2</v>
      </c>
      <c r="D6722" s="1">
        <v>-2.1931407999999999E-3</v>
      </c>
    </row>
    <row r="6723" spans="1:4" x14ac:dyDescent="0.15">
      <c r="A6723" s="1">
        <v>67.209999999999994</v>
      </c>
      <c r="B6723" s="1">
        <v>3.5340516000000001E-3</v>
      </c>
      <c r="C6723" s="1">
        <v>-5.9429016000000001E-2</v>
      </c>
      <c r="D6723" s="1">
        <v>-2.2023279999999999E-3</v>
      </c>
    </row>
    <row r="6724" spans="1:4" x14ac:dyDescent="0.15">
      <c r="A6724" s="1">
        <v>67.22</v>
      </c>
      <c r="B6724" s="1">
        <v>9.8749997999999996E-4</v>
      </c>
      <c r="C6724" s="1">
        <v>-6.7534878000000007E-2</v>
      </c>
      <c r="D6724" s="1">
        <v>-1.4651269000000001E-3</v>
      </c>
    </row>
    <row r="6725" spans="1:4" x14ac:dyDescent="0.15">
      <c r="A6725" s="1">
        <v>67.23</v>
      </c>
      <c r="B6725" s="1">
        <v>-1.8084068000000001E-3</v>
      </c>
      <c r="C6725" s="1">
        <v>-7.5760178999999997E-2</v>
      </c>
      <c r="D6725" s="1">
        <v>-4.9453148999999998E-4</v>
      </c>
    </row>
    <row r="6726" spans="1:4" x14ac:dyDescent="0.15">
      <c r="A6726" s="1">
        <v>67.239999999999995</v>
      </c>
      <c r="B6726" s="1">
        <v>-4.1994053999999999E-3</v>
      </c>
      <c r="C6726" s="1">
        <v>-8.3809551999999995E-2</v>
      </c>
      <c r="D6726" s="1">
        <v>4.9290691000000004E-4</v>
      </c>
    </row>
    <row r="6727" spans="1:4" x14ac:dyDescent="0.15">
      <c r="A6727" s="1">
        <v>67.25</v>
      </c>
      <c r="B6727" s="1">
        <v>-6.1503989000000004E-3</v>
      </c>
      <c r="C6727" s="1">
        <v>-9.0623161999999993E-2</v>
      </c>
      <c r="D6727" s="1">
        <v>1.4343361000000001E-3</v>
      </c>
    </row>
    <row r="6728" spans="1:4" x14ac:dyDescent="0.15">
      <c r="A6728" s="1">
        <v>67.260000000000005</v>
      </c>
      <c r="B6728" s="1">
        <v>-7.8837510999999992E-3</v>
      </c>
      <c r="C6728" s="1">
        <v>-9.6273915000000002E-2</v>
      </c>
      <c r="D6728" s="1">
        <v>2.439503E-3</v>
      </c>
    </row>
    <row r="6729" spans="1:4" x14ac:dyDescent="0.15">
      <c r="A6729" s="1">
        <v>67.27</v>
      </c>
      <c r="B6729" s="1">
        <v>-9.8879203999999998E-3</v>
      </c>
      <c r="C6729" s="1">
        <v>-0.10090145</v>
      </c>
      <c r="D6729" s="1">
        <v>3.3616859E-3</v>
      </c>
    </row>
    <row r="6730" spans="1:4" x14ac:dyDescent="0.15">
      <c r="A6730" s="1">
        <v>67.28</v>
      </c>
      <c r="B6730" s="1">
        <v>-1.1943598999999999E-2</v>
      </c>
      <c r="C6730" s="1">
        <v>-0.10519394</v>
      </c>
      <c r="D6730" s="1">
        <v>4.3993147000000003E-3</v>
      </c>
    </row>
    <row r="6731" spans="1:4" x14ac:dyDescent="0.15">
      <c r="A6731" s="1">
        <v>67.290000000000006</v>
      </c>
      <c r="B6731" s="1">
        <v>-1.4252294E-2</v>
      </c>
      <c r="C6731" s="1">
        <v>-0.10910833</v>
      </c>
      <c r="D6731" s="1">
        <v>5.1545664000000003E-3</v>
      </c>
    </row>
    <row r="6732" spans="1:4" x14ac:dyDescent="0.15">
      <c r="A6732" s="1">
        <v>67.3</v>
      </c>
      <c r="B6732" s="1">
        <v>-1.6504910000000001E-2</v>
      </c>
      <c r="C6732" s="1">
        <v>-0.11279289000000001</v>
      </c>
      <c r="D6732" s="1">
        <v>5.9842126999999998E-3</v>
      </c>
    </row>
    <row r="6733" spans="1:4" x14ac:dyDescent="0.15">
      <c r="A6733" s="1">
        <v>67.31</v>
      </c>
      <c r="B6733" s="1">
        <v>-1.8514385000000001E-2</v>
      </c>
      <c r="C6733" s="1">
        <v>-0.11597699</v>
      </c>
      <c r="D6733" s="1">
        <v>6.8321455000000001E-3</v>
      </c>
    </row>
    <row r="6734" spans="1:4" x14ac:dyDescent="0.15">
      <c r="A6734" s="1">
        <v>67.319999999999993</v>
      </c>
      <c r="B6734" s="1">
        <v>-1.9940637000000001E-2</v>
      </c>
      <c r="C6734" s="1">
        <v>-0.11867452000000001</v>
      </c>
      <c r="D6734" s="1">
        <v>7.3375139999999998E-3</v>
      </c>
    </row>
    <row r="6735" spans="1:4" x14ac:dyDescent="0.15">
      <c r="A6735" s="1">
        <v>67.33</v>
      </c>
      <c r="B6735" s="1">
        <v>-2.1293356999999999E-2</v>
      </c>
      <c r="C6735" s="1">
        <v>-0.12113649</v>
      </c>
      <c r="D6735" s="1">
        <v>7.5276162000000001E-3</v>
      </c>
    </row>
    <row r="6736" spans="1:4" x14ac:dyDescent="0.15">
      <c r="A6736" s="1">
        <v>67.34</v>
      </c>
      <c r="B6736" s="1">
        <v>-2.2628502000000002E-2</v>
      </c>
      <c r="C6736" s="1">
        <v>-0.12308635</v>
      </c>
      <c r="D6736" s="1">
        <v>7.5525072E-3</v>
      </c>
    </row>
    <row r="6737" spans="1:4" x14ac:dyDescent="0.15">
      <c r="A6737" s="1">
        <v>67.349999999999994</v>
      </c>
      <c r="B6737" s="1">
        <v>-2.4076038000000001E-2</v>
      </c>
      <c r="C6737" s="1">
        <v>-0.12470982999999999</v>
      </c>
      <c r="D6737" s="1">
        <v>7.7297154999999996E-3</v>
      </c>
    </row>
    <row r="6738" spans="1:4" x14ac:dyDescent="0.15">
      <c r="A6738" s="1">
        <v>67.36</v>
      </c>
      <c r="B6738" s="1">
        <v>-2.5964144000000001E-2</v>
      </c>
      <c r="C6738" s="1">
        <v>-0.12638167</v>
      </c>
      <c r="D6738" s="1">
        <v>8.2605096000000003E-3</v>
      </c>
    </row>
    <row r="6739" spans="1:4" x14ac:dyDescent="0.15">
      <c r="A6739" s="1">
        <v>67.37</v>
      </c>
      <c r="B6739" s="1">
        <v>-2.7616729999999999E-2</v>
      </c>
      <c r="C6739" s="1">
        <v>-0.12816261000000001</v>
      </c>
      <c r="D6739" s="1">
        <v>9.1564747000000002E-3</v>
      </c>
    </row>
    <row r="6740" spans="1:4" x14ac:dyDescent="0.15">
      <c r="A6740" s="1">
        <v>67.38</v>
      </c>
      <c r="B6740" s="1">
        <v>-2.8723169E-2</v>
      </c>
      <c r="C6740" s="1">
        <v>-0.13029584999999999</v>
      </c>
      <c r="D6740" s="1">
        <v>1.0810053999999999E-2</v>
      </c>
    </row>
    <row r="6741" spans="1:4" x14ac:dyDescent="0.15">
      <c r="A6741" s="1">
        <v>67.39</v>
      </c>
      <c r="B6741" s="1">
        <v>-2.8690383999999999E-2</v>
      </c>
      <c r="C6741" s="1">
        <v>-0.13271980999999999</v>
      </c>
      <c r="D6741" s="1">
        <v>1.2782152E-2</v>
      </c>
    </row>
    <row r="6742" spans="1:4" x14ac:dyDescent="0.15">
      <c r="A6742" s="1">
        <v>67.400000000000006</v>
      </c>
      <c r="B6742" s="1">
        <v>-2.744829E-2</v>
      </c>
      <c r="C6742" s="1">
        <v>-0.13542710999999999</v>
      </c>
      <c r="D6742" s="1">
        <v>1.5339261E-2</v>
      </c>
    </row>
    <row r="6743" spans="1:4" x14ac:dyDescent="0.15">
      <c r="A6743" s="1">
        <v>67.41</v>
      </c>
      <c r="B6743" s="1">
        <v>-2.4969518999999999E-2</v>
      </c>
      <c r="C6743" s="1">
        <v>-0.1386223</v>
      </c>
      <c r="D6743" s="1">
        <v>1.8117050999999999E-2</v>
      </c>
    </row>
    <row r="6744" spans="1:4" x14ac:dyDescent="0.15">
      <c r="A6744" s="1">
        <v>67.42</v>
      </c>
      <c r="B6744" s="1">
        <v>-2.1502876000000001E-2</v>
      </c>
      <c r="C6744" s="1">
        <v>-0.14226164999999999</v>
      </c>
      <c r="D6744" s="1">
        <v>2.1100928000000001E-2</v>
      </c>
    </row>
    <row r="6745" spans="1:4" x14ac:dyDescent="0.15">
      <c r="A6745" s="1">
        <v>67.430000000000007</v>
      </c>
      <c r="B6745" s="1">
        <v>-1.7691297000000002E-2</v>
      </c>
      <c r="C6745" s="1">
        <v>-0.14647629000000001</v>
      </c>
      <c r="D6745" s="1">
        <v>2.4054463000000002E-2</v>
      </c>
    </row>
    <row r="6746" spans="1:4" x14ac:dyDescent="0.15">
      <c r="A6746" s="1">
        <v>67.44</v>
      </c>
      <c r="B6746" s="1">
        <v>-1.347977E-2</v>
      </c>
      <c r="C6746" s="1">
        <v>-0.15143882</v>
      </c>
      <c r="D6746" s="1">
        <v>2.6850895E-2</v>
      </c>
    </row>
    <row r="6747" spans="1:4" x14ac:dyDescent="0.15">
      <c r="A6747" s="1">
        <v>67.45</v>
      </c>
      <c r="B6747" s="1">
        <v>-9.2180118000000002E-3</v>
      </c>
      <c r="C6747" s="1">
        <v>-0.15644619000000001</v>
      </c>
      <c r="D6747" s="1">
        <v>2.9606783000000001E-2</v>
      </c>
    </row>
    <row r="6748" spans="1:4" x14ac:dyDescent="0.15">
      <c r="A6748" s="1">
        <v>67.459999999999994</v>
      </c>
      <c r="B6748" s="1">
        <v>-4.7143856E-3</v>
      </c>
      <c r="C6748" s="1">
        <v>-0.16127252</v>
      </c>
      <c r="D6748" s="1">
        <v>3.2711434999999997E-2</v>
      </c>
    </row>
    <row r="6749" spans="1:4" x14ac:dyDescent="0.15">
      <c r="A6749" s="1">
        <v>67.47</v>
      </c>
      <c r="B6749" s="1">
        <v>-2.6221128000000001E-4</v>
      </c>
      <c r="C6749" s="1">
        <v>-0.16505317</v>
      </c>
      <c r="D6749" s="1">
        <v>3.6167336000000001E-2</v>
      </c>
    </row>
    <row r="6750" spans="1:4" x14ac:dyDescent="0.15">
      <c r="A6750" s="1">
        <v>67.48</v>
      </c>
      <c r="B6750" s="1">
        <v>4.0536705999999999E-3</v>
      </c>
      <c r="C6750" s="1">
        <v>-0.16776318000000001</v>
      </c>
      <c r="D6750" s="1">
        <v>3.9562423999999999E-2</v>
      </c>
    </row>
    <row r="6751" spans="1:4" x14ac:dyDescent="0.15">
      <c r="A6751" s="1">
        <v>67.489999999999995</v>
      </c>
      <c r="B6751" s="1">
        <v>8.2017401000000004E-3</v>
      </c>
      <c r="C6751" s="1">
        <v>-0.1696973</v>
      </c>
      <c r="D6751" s="1">
        <v>4.2969348999999997E-2</v>
      </c>
    </row>
    <row r="6752" spans="1:4" x14ac:dyDescent="0.15">
      <c r="A6752" s="1">
        <v>67.5</v>
      </c>
      <c r="B6752" s="1">
        <v>1.2189077E-2</v>
      </c>
      <c r="C6752" s="1">
        <v>-0.17119193999999999</v>
      </c>
      <c r="D6752" s="1">
        <v>4.6396668000000002E-2</v>
      </c>
    </row>
    <row r="6753" spans="1:4" x14ac:dyDescent="0.15">
      <c r="A6753" s="1">
        <v>67.510000000000005</v>
      </c>
      <c r="B6753" s="1">
        <v>1.6169241000000001E-2</v>
      </c>
      <c r="C6753" s="1">
        <v>-0.17241857999999999</v>
      </c>
      <c r="D6753" s="1">
        <v>4.9765252000000003E-2</v>
      </c>
    </row>
    <row r="6754" spans="1:4" x14ac:dyDescent="0.15">
      <c r="A6754" s="1">
        <v>67.52</v>
      </c>
      <c r="B6754" s="1">
        <v>2.0209940999999999E-2</v>
      </c>
      <c r="C6754" s="1">
        <v>-0.17306819000000001</v>
      </c>
      <c r="D6754" s="1">
        <v>5.3360731000000002E-2</v>
      </c>
    </row>
    <row r="6755" spans="1:4" x14ac:dyDescent="0.15">
      <c r="A6755" s="1">
        <v>67.53</v>
      </c>
      <c r="B6755" s="1">
        <v>2.4021833999999999E-2</v>
      </c>
      <c r="C6755" s="1">
        <v>-0.17269672999999999</v>
      </c>
      <c r="D6755" s="1">
        <v>5.6942077000000001E-2</v>
      </c>
    </row>
    <row r="6756" spans="1:4" x14ac:dyDescent="0.15">
      <c r="A6756" s="1">
        <v>67.540000000000006</v>
      </c>
      <c r="B6756" s="1">
        <v>2.7850593999999999E-2</v>
      </c>
      <c r="C6756" s="1">
        <v>-0.17162693000000001</v>
      </c>
      <c r="D6756" s="1">
        <v>6.0426514000000001E-2</v>
      </c>
    </row>
    <row r="6757" spans="1:4" x14ac:dyDescent="0.15">
      <c r="A6757" s="1">
        <v>67.55</v>
      </c>
      <c r="B6757" s="1">
        <v>3.1982594000000003E-2</v>
      </c>
      <c r="C6757" s="1">
        <v>-0.16990354999999999</v>
      </c>
      <c r="D6757" s="1">
        <v>6.4482655999999999E-2</v>
      </c>
    </row>
    <row r="6758" spans="1:4" x14ac:dyDescent="0.15">
      <c r="A6758" s="1">
        <v>67.56</v>
      </c>
      <c r="B6758" s="1">
        <v>3.6593216999999997E-2</v>
      </c>
      <c r="C6758" s="1">
        <v>-0.16776656000000001</v>
      </c>
      <c r="D6758" s="1">
        <v>6.8859388999999993E-2</v>
      </c>
    </row>
    <row r="6759" spans="1:4" x14ac:dyDescent="0.15">
      <c r="A6759" s="1">
        <v>67.569999999999993</v>
      </c>
      <c r="B6759" s="1">
        <v>4.1794326999999999E-2</v>
      </c>
      <c r="C6759" s="1">
        <v>-0.16504812999999999</v>
      </c>
      <c r="D6759" s="1">
        <v>7.3156988000000006E-2</v>
      </c>
    </row>
    <row r="6760" spans="1:4" x14ac:dyDescent="0.15">
      <c r="A6760" s="1">
        <v>67.58</v>
      </c>
      <c r="B6760" s="1">
        <v>4.7669348E-2</v>
      </c>
      <c r="C6760" s="1">
        <v>-0.16146202000000001</v>
      </c>
      <c r="D6760" s="1">
        <v>7.7416692999999995E-2</v>
      </c>
    </row>
    <row r="6761" spans="1:4" x14ac:dyDescent="0.15">
      <c r="A6761" s="1">
        <v>67.59</v>
      </c>
      <c r="B6761" s="1">
        <v>5.3937299000000001E-2</v>
      </c>
      <c r="C6761" s="1">
        <v>-0.15738819000000001</v>
      </c>
      <c r="D6761" s="1">
        <v>8.1071479000000002E-2</v>
      </c>
    </row>
    <row r="6762" spans="1:4" x14ac:dyDescent="0.15">
      <c r="A6762" s="1">
        <v>67.599999999999994</v>
      </c>
      <c r="B6762" s="1">
        <v>6.0576685999999998E-2</v>
      </c>
      <c r="C6762" s="1">
        <v>-0.15256791</v>
      </c>
      <c r="D6762" s="1">
        <v>8.4384045000000005E-2</v>
      </c>
    </row>
    <row r="6763" spans="1:4" x14ac:dyDescent="0.15">
      <c r="A6763" s="1">
        <v>67.61</v>
      </c>
      <c r="B6763" s="1">
        <v>6.7295090000000002E-2</v>
      </c>
      <c r="C6763" s="1">
        <v>-0.14751272000000001</v>
      </c>
      <c r="D6763" s="1">
        <v>8.7008576000000004E-2</v>
      </c>
    </row>
    <row r="6764" spans="1:4" x14ac:dyDescent="0.15">
      <c r="A6764" s="1">
        <v>67.62</v>
      </c>
      <c r="B6764" s="1">
        <v>7.4111757E-2</v>
      </c>
      <c r="C6764" s="1">
        <v>-0.14242826</v>
      </c>
      <c r="D6764" s="1">
        <v>8.9022049000000006E-2</v>
      </c>
    </row>
    <row r="6765" spans="1:4" x14ac:dyDescent="0.15">
      <c r="A6765" s="1">
        <v>67.63</v>
      </c>
      <c r="B6765" s="1">
        <v>8.0532221000000001E-2</v>
      </c>
      <c r="C6765" s="1">
        <v>-0.13742128000000001</v>
      </c>
      <c r="D6765" s="1">
        <v>9.0726511999999995E-2</v>
      </c>
    </row>
    <row r="6766" spans="1:4" x14ac:dyDescent="0.15">
      <c r="A6766" s="1">
        <v>67.64</v>
      </c>
      <c r="B6766" s="1">
        <v>8.6542746000000004E-2</v>
      </c>
      <c r="C6766" s="1">
        <v>-0.13218468</v>
      </c>
      <c r="D6766" s="1">
        <v>9.2329537000000003E-2</v>
      </c>
    </row>
    <row r="6767" spans="1:4" x14ac:dyDescent="0.15">
      <c r="A6767" s="1">
        <v>67.650000000000006</v>
      </c>
      <c r="B6767" s="1">
        <v>9.2026495999999999E-2</v>
      </c>
      <c r="C6767" s="1">
        <v>-0.12674367</v>
      </c>
      <c r="D6767" s="1">
        <v>9.3627899000000001E-2</v>
      </c>
    </row>
    <row r="6768" spans="1:4" x14ac:dyDescent="0.15">
      <c r="A6768" s="1">
        <v>67.66</v>
      </c>
      <c r="B6768" s="1">
        <v>9.7247631000000001E-2</v>
      </c>
      <c r="C6768" s="1">
        <v>-0.12059549999999999</v>
      </c>
      <c r="D6768" s="1">
        <v>9.4411393999999996E-2</v>
      </c>
    </row>
    <row r="6769" spans="1:4" x14ac:dyDescent="0.15">
      <c r="A6769" s="1">
        <v>67.67</v>
      </c>
      <c r="B6769" s="1">
        <v>0.10219774</v>
      </c>
      <c r="C6769" s="1">
        <v>-0.11375605</v>
      </c>
      <c r="D6769" s="1">
        <v>9.4926995E-2</v>
      </c>
    </row>
    <row r="6770" spans="1:4" x14ac:dyDescent="0.15">
      <c r="A6770" s="1">
        <v>67.680000000000007</v>
      </c>
      <c r="B6770" s="1">
        <v>0.10649767</v>
      </c>
      <c r="C6770" s="1">
        <v>-0.10593869</v>
      </c>
      <c r="D6770" s="1">
        <v>9.5144969999999995E-2</v>
      </c>
    </row>
    <row r="6771" spans="1:4" x14ac:dyDescent="0.15">
      <c r="A6771" s="1">
        <v>67.69</v>
      </c>
      <c r="B6771" s="1">
        <v>0.11016578</v>
      </c>
      <c r="C6771" s="1">
        <v>-9.7325456000000005E-2</v>
      </c>
      <c r="D6771" s="1">
        <v>9.5001276999999995E-2</v>
      </c>
    </row>
    <row r="6772" spans="1:4" x14ac:dyDescent="0.15">
      <c r="A6772" s="1">
        <v>67.7</v>
      </c>
      <c r="B6772" s="1">
        <v>0.11339789</v>
      </c>
      <c r="C6772" s="1">
        <v>-8.8352098000000004E-2</v>
      </c>
      <c r="D6772" s="1">
        <v>9.4892973000000005E-2</v>
      </c>
    </row>
    <row r="6773" spans="1:4" x14ac:dyDescent="0.15">
      <c r="A6773" s="1">
        <v>67.709999999999994</v>
      </c>
      <c r="B6773" s="1">
        <v>0.11630179</v>
      </c>
      <c r="C6773" s="1">
        <v>-7.8596534999999995E-2</v>
      </c>
      <c r="D6773" s="1">
        <v>9.4855447999999995E-2</v>
      </c>
    </row>
    <row r="6774" spans="1:4" x14ac:dyDescent="0.15">
      <c r="A6774" s="1">
        <v>67.72</v>
      </c>
      <c r="B6774" s="1">
        <v>0.1189698</v>
      </c>
      <c r="C6774" s="1">
        <v>-6.7838545E-2</v>
      </c>
      <c r="D6774" s="1">
        <v>9.4405823E-2</v>
      </c>
    </row>
    <row r="6775" spans="1:4" x14ac:dyDescent="0.15">
      <c r="A6775" s="1">
        <v>67.73</v>
      </c>
      <c r="B6775" s="1">
        <v>0.12110864</v>
      </c>
      <c r="C6775" s="1">
        <v>-5.6550158000000003E-2</v>
      </c>
      <c r="D6775" s="1">
        <v>9.3843456000000006E-2</v>
      </c>
    </row>
    <row r="6776" spans="1:4" x14ac:dyDescent="0.15">
      <c r="A6776" s="1">
        <v>67.739999999999995</v>
      </c>
      <c r="B6776" s="1">
        <v>0.12271132999999999</v>
      </c>
      <c r="C6776" s="1">
        <v>-4.4735841999999998E-2</v>
      </c>
      <c r="D6776" s="1">
        <v>9.3279133E-2</v>
      </c>
    </row>
    <row r="6777" spans="1:4" x14ac:dyDescent="0.15">
      <c r="A6777" s="1">
        <v>67.75</v>
      </c>
      <c r="B6777" s="1">
        <v>0.12355971</v>
      </c>
      <c r="C6777" s="1">
        <v>-3.2920194E-2</v>
      </c>
      <c r="D6777" s="1">
        <v>9.2732752000000002E-2</v>
      </c>
    </row>
    <row r="6778" spans="1:4" x14ac:dyDescent="0.15">
      <c r="A6778" s="1">
        <v>67.760000000000005</v>
      </c>
      <c r="B6778" s="1">
        <v>0.1243571</v>
      </c>
      <c r="C6778" s="1">
        <v>-2.1625647000000001E-2</v>
      </c>
      <c r="D6778" s="1">
        <v>9.2042172000000005E-2</v>
      </c>
    </row>
    <row r="6779" spans="1:4" x14ac:dyDescent="0.15">
      <c r="A6779" s="1">
        <v>67.77</v>
      </c>
      <c r="B6779" s="1">
        <v>0.12528563000000001</v>
      </c>
      <c r="C6779" s="1">
        <v>-1.0901915999999999E-2</v>
      </c>
      <c r="D6779" s="1">
        <v>9.1033929E-2</v>
      </c>
    </row>
    <row r="6780" spans="1:4" x14ac:dyDescent="0.15">
      <c r="A6780" s="1">
        <v>67.78</v>
      </c>
      <c r="B6780" s="1">
        <v>0.12641003000000001</v>
      </c>
      <c r="C6780" s="1">
        <v>-7.5509814000000004E-4</v>
      </c>
      <c r="D6780" s="1">
        <v>8.9468923000000006E-2</v>
      </c>
    </row>
    <row r="6781" spans="1:4" x14ac:dyDescent="0.15">
      <c r="A6781" s="1">
        <v>67.790000000000006</v>
      </c>
      <c r="B6781" s="1">
        <v>0.12752306999999999</v>
      </c>
      <c r="C6781" s="1">
        <v>9.4047456999999998E-3</v>
      </c>
      <c r="D6781" s="1">
        <v>8.6998249999999999E-2</v>
      </c>
    </row>
    <row r="6782" spans="1:4" x14ac:dyDescent="0.15">
      <c r="A6782" s="1">
        <v>67.8</v>
      </c>
      <c r="B6782" s="1">
        <v>0.12835116999999999</v>
      </c>
      <c r="C6782" s="1">
        <v>1.9269620000000001E-2</v>
      </c>
      <c r="D6782" s="1">
        <v>8.4088147000000002E-2</v>
      </c>
    </row>
    <row r="6783" spans="1:4" x14ac:dyDescent="0.15">
      <c r="A6783" s="1">
        <v>67.81</v>
      </c>
      <c r="B6783" s="1">
        <v>0.12854472</v>
      </c>
      <c r="C6783" s="1">
        <v>2.9145335000000001E-2</v>
      </c>
      <c r="D6783" s="1">
        <v>8.0368444999999997E-2</v>
      </c>
    </row>
    <row r="6784" spans="1:4" x14ac:dyDescent="0.15">
      <c r="A6784" s="1">
        <v>67.819999999999993</v>
      </c>
      <c r="B6784" s="1">
        <v>0.12795197</v>
      </c>
      <c r="C6784" s="1">
        <v>3.8441100999999998E-2</v>
      </c>
      <c r="D6784" s="1">
        <v>7.6627879999999995E-2</v>
      </c>
    </row>
    <row r="6785" spans="1:4" x14ac:dyDescent="0.15">
      <c r="A6785" s="1">
        <v>67.83</v>
      </c>
      <c r="B6785" s="1">
        <v>0.12664934999999999</v>
      </c>
      <c r="C6785" s="1">
        <v>4.7066661000000003E-2</v>
      </c>
      <c r="D6785" s="1">
        <v>7.2992088999999996E-2</v>
      </c>
    </row>
    <row r="6786" spans="1:4" x14ac:dyDescent="0.15">
      <c r="A6786" s="1">
        <v>67.84</v>
      </c>
      <c r="B6786" s="1">
        <v>0.12424565</v>
      </c>
      <c r="C6786" s="1">
        <v>5.4659922E-2</v>
      </c>
      <c r="D6786" s="1">
        <v>6.9558010000000003E-2</v>
      </c>
    </row>
    <row r="6787" spans="1:4" x14ac:dyDescent="0.15">
      <c r="A6787" s="1">
        <v>67.849999999999994</v>
      </c>
      <c r="B6787" s="1">
        <v>0.12071605000000001</v>
      </c>
      <c r="C6787" s="1">
        <v>6.1544869000000002E-2</v>
      </c>
      <c r="D6787" s="1">
        <v>6.6249586999999999E-2</v>
      </c>
    </row>
    <row r="6788" spans="1:4" x14ac:dyDescent="0.15">
      <c r="A6788" s="1">
        <v>67.86</v>
      </c>
      <c r="B6788" s="1">
        <v>0.11637269</v>
      </c>
      <c r="C6788" s="1">
        <v>6.7923619000000005E-2</v>
      </c>
      <c r="D6788" s="1">
        <v>6.2992438999999997E-2</v>
      </c>
    </row>
    <row r="6789" spans="1:4" x14ac:dyDescent="0.15">
      <c r="A6789" s="1">
        <v>67.87</v>
      </c>
      <c r="B6789" s="1">
        <v>0.11109946</v>
      </c>
      <c r="C6789" s="1">
        <v>7.4194393999999997E-2</v>
      </c>
      <c r="D6789" s="1">
        <v>5.9506478000000002E-2</v>
      </c>
    </row>
    <row r="6790" spans="1:4" x14ac:dyDescent="0.15">
      <c r="A6790" s="1">
        <v>67.88</v>
      </c>
      <c r="B6790" s="1">
        <v>0.10568974</v>
      </c>
      <c r="C6790" s="1">
        <v>8.0590703999999999E-2</v>
      </c>
      <c r="D6790" s="1">
        <v>5.5926492000000001E-2</v>
      </c>
    </row>
    <row r="6791" spans="1:4" x14ac:dyDescent="0.15">
      <c r="A6791" s="1">
        <v>67.89</v>
      </c>
      <c r="B6791" s="1">
        <v>0.10001773</v>
      </c>
      <c r="C6791" s="1">
        <v>8.7341398000000001E-2</v>
      </c>
      <c r="D6791" s="1">
        <v>5.2030709000000001E-2</v>
      </c>
    </row>
    <row r="6792" spans="1:4" x14ac:dyDescent="0.15">
      <c r="A6792" s="1">
        <v>67.900000000000006</v>
      </c>
      <c r="B6792" s="1">
        <v>9.4300205999999998E-2</v>
      </c>
      <c r="C6792" s="1">
        <v>9.4376873E-2</v>
      </c>
      <c r="D6792" s="1">
        <v>4.7623871999999998E-2</v>
      </c>
    </row>
    <row r="6793" spans="1:4" x14ac:dyDescent="0.15">
      <c r="A6793" s="1">
        <v>67.91</v>
      </c>
      <c r="B6793" s="1">
        <v>8.8307179E-2</v>
      </c>
      <c r="C6793" s="1">
        <v>0.10159936999999999</v>
      </c>
      <c r="D6793" s="1">
        <v>4.3081232999999997E-2</v>
      </c>
    </row>
    <row r="6794" spans="1:4" x14ac:dyDescent="0.15">
      <c r="A6794" s="1">
        <v>67.92</v>
      </c>
      <c r="B6794" s="1">
        <v>8.2525629000000003E-2</v>
      </c>
      <c r="C6794" s="1">
        <v>0.10877002</v>
      </c>
      <c r="D6794" s="1">
        <v>3.8590217000000003E-2</v>
      </c>
    </row>
    <row r="6795" spans="1:4" x14ac:dyDescent="0.15">
      <c r="A6795" s="1">
        <v>67.930000000000007</v>
      </c>
      <c r="B6795" s="1">
        <v>7.7326931000000002E-2</v>
      </c>
      <c r="C6795" s="1">
        <v>0.11586722000000001</v>
      </c>
      <c r="D6795" s="1">
        <v>3.4026559999999997E-2</v>
      </c>
    </row>
    <row r="6796" spans="1:4" x14ac:dyDescent="0.15">
      <c r="A6796" s="1">
        <v>67.94</v>
      </c>
      <c r="B6796" s="1">
        <v>7.2968740000000004E-2</v>
      </c>
      <c r="C6796" s="1">
        <v>0.12243704</v>
      </c>
      <c r="D6796" s="1">
        <v>2.9671507E-2</v>
      </c>
    </row>
    <row r="6797" spans="1:4" x14ac:dyDescent="0.15">
      <c r="A6797" s="1">
        <v>67.95</v>
      </c>
      <c r="B6797" s="1">
        <v>6.9313401999999996E-2</v>
      </c>
      <c r="C6797" s="1">
        <v>0.12844295999999999</v>
      </c>
      <c r="D6797" s="1">
        <v>2.5572299999999999E-2</v>
      </c>
    </row>
    <row r="6798" spans="1:4" x14ac:dyDescent="0.15">
      <c r="A6798" s="1">
        <v>67.959999999999994</v>
      </c>
      <c r="B6798" s="1">
        <v>6.6363038999999999E-2</v>
      </c>
      <c r="C6798" s="1">
        <v>0.13354315</v>
      </c>
      <c r="D6798" s="1">
        <v>2.1868794E-2</v>
      </c>
    </row>
    <row r="6799" spans="1:4" x14ac:dyDescent="0.15">
      <c r="A6799" s="1">
        <v>67.97</v>
      </c>
      <c r="B6799" s="1">
        <v>6.3735671999999993E-2</v>
      </c>
      <c r="C6799" s="1">
        <v>0.13733250999999999</v>
      </c>
      <c r="D6799" s="1">
        <v>1.8221944E-2</v>
      </c>
    </row>
    <row r="6800" spans="1:4" x14ac:dyDescent="0.15">
      <c r="A6800" s="1">
        <v>67.98</v>
      </c>
      <c r="B6800" s="1">
        <v>6.1699326999999998E-2</v>
      </c>
      <c r="C6800" s="1">
        <v>0.13999304000000001</v>
      </c>
      <c r="D6800" s="1">
        <v>1.4785204E-2</v>
      </c>
    </row>
    <row r="6801" spans="1:4" x14ac:dyDescent="0.15">
      <c r="A6801" s="1">
        <v>67.989999999999995</v>
      </c>
      <c r="B6801" s="1">
        <v>5.9951971999999999E-2</v>
      </c>
      <c r="C6801" s="1">
        <v>0.14119399999999999</v>
      </c>
      <c r="D6801" s="1">
        <v>1.1594139E-2</v>
      </c>
    </row>
    <row r="6802" spans="1:4" x14ac:dyDescent="0.15">
      <c r="A6802" s="1">
        <v>68</v>
      </c>
      <c r="B6802" s="1">
        <v>5.9119152000000001E-2</v>
      </c>
      <c r="C6802" s="1">
        <v>0.14119440999999999</v>
      </c>
      <c r="D6802" s="1">
        <v>8.8162784000000004E-3</v>
      </c>
    </row>
    <row r="6803" spans="1:4" x14ac:dyDescent="0.15">
      <c r="A6803" s="1">
        <v>68.010000000000005</v>
      </c>
      <c r="B6803" s="1">
        <v>5.8986825999999999E-2</v>
      </c>
      <c r="C6803" s="1">
        <v>0.14027518</v>
      </c>
      <c r="D6803" s="1">
        <v>6.0711148999999997E-3</v>
      </c>
    </row>
    <row r="6804" spans="1:4" x14ac:dyDescent="0.15">
      <c r="A6804" s="1">
        <v>68.02</v>
      </c>
      <c r="B6804" s="1">
        <v>5.9482479999999997E-2</v>
      </c>
      <c r="C6804" s="1">
        <v>0.13863308999999999</v>
      </c>
      <c r="D6804" s="1">
        <v>3.5914323E-3</v>
      </c>
    </row>
    <row r="6805" spans="1:4" x14ac:dyDescent="0.15">
      <c r="A6805" s="1">
        <v>68.03</v>
      </c>
      <c r="B6805" s="1">
        <v>6.0582683999999998E-2</v>
      </c>
      <c r="C6805" s="1">
        <v>0.13619449</v>
      </c>
      <c r="D6805" s="1">
        <v>1.0292851E-3</v>
      </c>
    </row>
    <row r="6806" spans="1:4" x14ac:dyDescent="0.15">
      <c r="A6806" s="1">
        <v>68.040000000000006</v>
      </c>
      <c r="B6806" s="1">
        <v>6.2167252999999999E-2</v>
      </c>
      <c r="C6806" s="1">
        <v>0.13314148000000001</v>
      </c>
      <c r="D6806" s="1">
        <v>-1.6267453000000001E-3</v>
      </c>
    </row>
    <row r="6807" spans="1:4" x14ac:dyDescent="0.15">
      <c r="A6807" s="1">
        <v>68.05</v>
      </c>
      <c r="B6807" s="1">
        <v>6.3904174999999994E-2</v>
      </c>
      <c r="C6807" s="1">
        <v>0.12956897000000001</v>
      </c>
      <c r="D6807" s="1">
        <v>-4.5164202000000002E-3</v>
      </c>
    </row>
    <row r="6808" spans="1:4" x14ac:dyDescent="0.15">
      <c r="A6808" s="1">
        <v>68.06</v>
      </c>
      <c r="B6808" s="1">
        <v>6.5461582000000004E-2</v>
      </c>
      <c r="C6808" s="1">
        <v>0.1249671</v>
      </c>
      <c r="D6808" s="1">
        <v>-7.3500375E-3</v>
      </c>
    </row>
    <row r="6809" spans="1:4" x14ac:dyDescent="0.15">
      <c r="A6809" s="1">
        <v>68.069999999999993</v>
      </c>
      <c r="B6809" s="1">
        <v>6.6744727000000004E-2</v>
      </c>
      <c r="C6809" s="1">
        <v>0.11961015999999999</v>
      </c>
      <c r="D6809" s="1">
        <v>-1.0070024E-2</v>
      </c>
    </row>
    <row r="6810" spans="1:4" x14ac:dyDescent="0.15">
      <c r="A6810" s="1">
        <v>68.08</v>
      </c>
      <c r="B6810" s="1">
        <v>6.7507876999999994E-2</v>
      </c>
      <c r="C6810" s="1">
        <v>0.11393887</v>
      </c>
      <c r="D6810" s="1">
        <v>-1.2451329000000001E-2</v>
      </c>
    </row>
    <row r="6811" spans="1:4" x14ac:dyDescent="0.15">
      <c r="A6811" s="1">
        <v>68.09</v>
      </c>
      <c r="B6811" s="1">
        <v>6.7988655999999995E-2</v>
      </c>
      <c r="C6811" s="1">
        <v>0.10831604</v>
      </c>
      <c r="D6811" s="1">
        <v>-1.4500468000000001E-2</v>
      </c>
    </row>
    <row r="6812" spans="1:4" x14ac:dyDescent="0.15">
      <c r="A6812" s="1">
        <v>68.099999999999994</v>
      </c>
      <c r="B6812" s="1">
        <v>6.8204811000000004E-2</v>
      </c>
      <c r="C6812" s="1">
        <v>0.10280509</v>
      </c>
      <c r="D6812" s="1">
        <v>-1.6553211000000002E-2</v>
      </c>
    </row>
    <row r="6813" spans="1:4" x14ac:dyDescent="0.15">
      <c r="A6813" s="1">
        <v>68.11</v>
      </c>
      <c r="B6813" s="1">
        <v>6.8005974999999996E-2</v>
      </c>
      <c r="C6813" s="1">
        <v>9.7653008999999999E-2</v>
      </c>
      <c r="D6813" s="1">
        <v>-1.8921490999999999E-2</v>
      </c>
    </row>
    <row r="6814" spans="1:4" x14ac:dyDescent="0.15">
      <c r="A6814" s="1">
        <v>68.12</v>
      </c>
      <c r="B6814" s="1">
        <v>6.7919423000000007E-2</v>
      </c>
      <c r="C6814" s="1">
        <v>9.2773162000000006E-2</v>
      </c>
      <c r="D6814" s="1">
        <v>-2.1774937000000001E-2</v>
      </c>
    </row>
    <row r="6815" spans="1:4" x14ac:dyDescent="0.15">
      <c r="A6815" s="1">
        <v>68.13</v>
      </c>
      <c r="B6815" s="1">
        <v>6.7879941999999999E-2</v>
      </c>
      <c r="C6815" s="1">
        <v>8.8321545000000001E-2</v>
      </c>
      <c r="D6815" s="1">
        <v>-2.5074987999999999E-2</v>
      </c>
    </row>
    <row r="6816" spans="1:4" x14ac:dyDescent="0.15">
      <c r="A6816" s="1">
        <v>68.14</v>
      </c>
      <c r="B6816" s="1">
        <v>6.8376667000000002E-2</v>
      </c>
      <c r="C6816" s="1">
        <v>8.4702973000000001E-2</v>
      </c>
      <c r="D6816" s="1">
        <v>-2.8742344999999999E-2</v>
      </c>
    </row>
    <row r="6817" spans="1:4" x14ac:dyDescent="0.15">
      <c r="A6817" s="1">
        <v>68.150000000000006</v>
      </c>
      <c r="B6817" s="1">
        <v>6.9376048999999995E-2</v>
      </c>
      <c r="C6817" s="1">
        <v>8.1806737000000004E-2</v>
      </c>
      <c r="D6817" s="1">
        <v>-3.2320214999999999E-2</v>
      </c>
    </row>
    <row r="6818" spans="1:4" x14ac:dyDescent="0.15">
      <c r="A6818" s="1">
        <v>68.16</v>
      </c>
      <c r="B6818" s="1">
        <v>7.0334223000000001E-2</v>
      </c>
      <c r="C6818" s="1">
        <v>7.9825307999999998E-2</v>
      </c>
      <c r="D6818" s="1">
        <v>-3.5961057999999997E-2</v>
      </c>
    </row>
    <row r="6819" spans="1:4" x14ac:dyDescent="0.15">
      <c r="A6819" s="1">
        <v>68.17</v>
      </c>
      <c r="B6819" s="1">
        <v>7.1111848000000005E-2</v>
      </c>
      <c r="C6819" s="1">
        <v>7.8851826E-2</v>
      </c>
      <c r="D6819" s="1">
        <v>-3.9324823000000002E-2</v>
      </c>
    </row>
    <row r="6820" spans="1:4" x14ac:dyDescent="0.15">
      <c r="A6820" s="1">
        <v>68.180000000000007</v>
      </c>
      <c r="B6820" s="1">
        <v>7.1768961000000006E-2</v>
      </c>
      <c r="C6820" s="1">
        <v>7.8268059000000001E-2</v>
      </c>
      <c r="D6820" s="1">
        <v>-4.1952330000000003E-2</v>
      </c>
    </row>
    <row r="6821" spans="1:4" x14ac:dyDescent="0.15">
      <c r="A6821" s="1">
        <v>68.19</v>
      </c>
      <c r="B6821" s="1">
        <v>7.2221316999999993E-2</v>
      </c>
      <c r="C6821" s="1">
        <v>7.7845384000000004E-2</v>
      </c>
      <c r="D6821" s="1">
        <v>-4.4242784E-2</v>
      </c>
    </row>
    <row r="6822" spans="1:4" x14ac:dyDescent="0.15">
      <c r="A6822" s="1">
        <v>68.2</v>
      </c>
      <c r="B6822" s="1">
        <v>7.2712389000000002E-2</v>
      </c>
      <c r="C6822" s="1">
        <v>7.7417527E-2</v>
      </c>
      <c r="D6822" s="1">
        <v>-4.5851708999999997E-2</v>
      </c>
    </row>
    <row r="6823" spans="1:4" x14ac:dyDescent="0.15">
      <c r="A6823" s="1">
        <v>68.209999999999994</v>
      </c>
      <c r="B6823" s="1">
        <v>7.3326145999999995E-2</v>
      </c>
      <c r="C6823" s="1">
        <v>7.6820311000000002E-2</v>
      </c>
      <c r="D6823" s="1">
        <v>-4.6836977000000002E-2</v>
      </c>
    </row>
    <row r="6824" spans="1:4" x14ac:dyDescent="0.15">
      <c r="A6824" s="1">
        <v>68.22</v>
      </c>
      <c r="B6824" s="1">
        <v>7.4165011000000003E-2</v>
      </c>
      <c r="C6824" s="1">
        <v>7.6189009000000002E-2</v>
      </c>
      <c r="D6824" s="1">
        <v>-4.7538326999999998E-2</v>
      </c>
    </row>
    <row r="6825" spans="1:4" x14ac:dyDescent="0.15">
      <c r="A6825" s="1">
        <v>68.23</v>
      </c>
      <c r="B6825" s="1">
        <v>7.4827624999999995E-2</v>
      </c>
      <c r="C6825" s="1">
        <v>7.5796014999999994E-2</v>
      </c>
      <c r="D6825" s="1">
        <v>-4.7982017000000002E-2</v>
      </c>
    </row>
    <row r="6826" spans="1:4" x14ac:dyDescent="0.15">
      <c r="A6826" s="1">
        <v>68.239999999999995</v>
      </c>
      <c r="B6826" s="1">
        <v>7.5016021000000002E-2</v>
      </c>
      <c r="C6826" s="1">
        <v>7.5337506999999998E-2</v>
      </c>
      <c r="D6826" s="1">
        <v>-4.7893064999999999E-2</v>
      </c>
    </row>
    <row r="6827" spans="1:4" x14ac:dyDescent="0.15">
      <c r="A6827" s="1">
        <v>68.25</v>
      </c>
      <c r="B6827" s="1">
        <v>7.4706573999999998E-2</v>
      </c>
      <c r="C6827" s="1">
        <v>7.4790653999999998E-2</v>
      </c>
      <c r="D6827" s="1">
        <v>-4.7514121999999999E-2</v>
      </c>
    </row>
    <row r="6828" spans="1:4" x14ac:dyDescent="0.15">
      <c r="A6828" s="1">
        <v>68.260000000000005</v>
      </c>
      <c r="B6828" s="1">
        <v>7.4141921E-2</v>
      </c>
      <c r="C6828" s="1">
        <v>7.3865391000000002E-2</v>
      </c>
      <c r="D6828" s="1">
        <v>-4.7129125000000001E-2</v>
      </c>
    </row>
    <row r="6829" spans="1:4" x14ac:dyDescent="0.15">
      <c r="A6829" s="1">
        <v>68.27</v>
      </c>
      <c r="B6829" s="1">
        <v>7.3142106999999998E-2</v>
      </c>
      <c r="C6829" s="1">
        <v>7.2783649000000006E-2</v>
      </c>
      <c r="D6829" s="1">
        <v>-4.6938182000000002E-2</v>
      </c>
    </row>
    <row r="6830" spans="1:4" x14ac:dyDescent="0.15">
      <c r="A6830" s="1">
        <v>68.28</v>
      </c>
      <c r="B6830" s="1">
        <v>7.1340661E-2</v>
      </c>
      <c r="C6830" s="1">
        <v>7.1893878999999994E-2</v>
      </c>
      <c r="D6830" s="1">
        <v>-4.6877569000000001E-2</v>
      </c>
    </row>
    <row r="6831" spans="1:4" x14ac:dyDescent="0.15">
      <c r="A6831" s="1">
        <v>68.290000000000006</v>
      </c>
      <c r="B6831" s="1">
        <v>6.8650737000000003E-2</v>
      </c>
      <c r="C6831" s="1">
        <v>7.1158417000000002E-2</v>
      </c>
      <c r="D6831" s="1">
        <v>-4.6983652000000001E-2</v>
      </c>
    </row>
    <row r="6832" spans="1:4" x14ac:dyDescent="0.15">
      <c r="A6832" s="1">
        <v>68.3</v>
      </c>
      <c r="B6832" s="1">
        <v>6.4973053000000003E-2</v>
      </c>
      <c r="C6832" s="1">
        <v>7.0561494000000002E-2</v>
      </c>
      <c r="D6832" s="1">
        <v>-4.7230112999999997E-2</v>
      </c>
    </row>
    <row r="6833" spans="1:4" x14ac:dyDescent="0.15">
      <c r="A6833" s="1">
        <v>68.31</v>
      </c>
      <c r="B6833" s="1">
        <v>6.0625129999999999E-2</v>
      </c>
      <c r="C6833" s="1">
        <v>7.0027557000000004E-2</v>
      </c>
      <c r="D6833" s="1">
        <v>-4.7625843000000001E-2</v>
      </c>
    </row>
    <row r="6834" spans="1:4" x14ac:dyDescent="0.15">
      <c r="A6834" s="1">
        <v>68.319999999999993</v>
      </c>
      <c r="B6834" s="1">
        <v>5.5303697999999998E-2</v>
      </c>
      <c r="C6834" s="1">
        <v>6.9210731999999997E-2</v>
      </c>
      <c r="D6834" s="1">
        <v>-4.8309194E-2</v>
      </c>
    </row>
    <row r="6835" spans="1:4" x14ac:dyDescent="0.15">
      <c r="A6835" s="1">
        <v>68.33</v>
      </c>
      <c r="B6835" s="1">
        <v>4.9042378999999997E-2</v>
      </c>
      <c r="C6835" s="1">
        <v>6.8645875999999995E-2</v>
      </c>
      <c r="D6835" s="1">
        <v>-4.9488411000000003E-2</v>
      </c>
    </row>
    <row r="6836" spans="1:4" x14ac:dyDescent="0.15">
      <c r="A6836" s="1">
        <v>68.34</v>
      </c>
      <c r="B6836" s="1">
        <v>4.2187589999999997E-2</v>
      </c>
      <c r="C6836" s="1">
        <v>6.8223656999999993E-2</v>
      </c>
      <c r="D6836" s="1">
        <v>-5.1100132999999999E-2</v>
      </c>
    </row>
    <row r="6837" spans="1:4" x14ac:dyDescent="0.15">
      <c r="A6837" s="1">
        <v>68.349999999999994</v>
      </c>
      <c r="B6837" s="1">
        <v>3.5002981000000002E-2</v>
      </c>
      <c r="C6837" s="1">
        <v>6.7755373999999993E-2</v>
      </c>
      <c r="D6837" s="1">
        <v>-5.3199719999999999E-2</v>
      </c>
    </row>
    <row r="6838" spans="1:4" x14ac:dyDescent="0.15">
      <c r="A6838" s="1">
        <v>68.36</v>
      </c>
      <c r="B6838" s="1">
        <v>2.7871085E-2</v>
      </c>
      <c r="C6838" s="1">
        <v>6.7476253999999999E-2</v>
      </c>
      <c r="D6838" s="1">
        <v>-5.5622972E-2</v>
      </c>
    </row>
    <row r="6839" spans="1:4" x14ac:dyDescent="0.15">
      <c r="A6839" s="1">
        <v>68.37</v>
      </c>
      <c r="B6839" s="1">
        <v>2.0733240999999999E-2</v>
      </c>
      <c r="C6839" s="1">
        <v>6.7352475999999994E-2</v>
      </c>
      <c r="D6839" s="1">
        <v>-5.801949E-2</v>
      </c>
    </row>
    <row r="6840" spans="1:4" x14ac:dyDescent="0.15">
      <c r="A6840" s="1">
        <v>68.38</v>
      </c>
      <c r="B6840" s="1">
        <v>1.3569839E-2</v>
      </c>
      <c r="C6840" s="1">
        <v>6.7356015000000005E-2</v>
      </c>
      <c r="D6840" s="1">
        <v>-6.0259828000000001E-2</v>
      </c>
    </row>
    <row r="6841" spans="1:4" x14ac:dyDescent="0.15">
      <c r="A6841" s="1">
        <v>68.39</v>
      </c>
      <c r="B6841" s="1">
        <v>6.4636236999999997E-3</v>
      </c>
      <c r="C6841" s="1">
        <v>6.7557953000000004E-2</v>
      </c>
      <c r="D6841" s="1">
        <v>-6.2314454999999998E-2</v>
      </c>
    </row>
    <row r="6842" spans="1:4" x14ac:dyDescent="0.15">
      <c r="A6842" s="1">
        <v>68.400000000000006</v>
      </c>
      <c r="B6842" s="1">
        <v>-7.4408652000000001E-4</v>
      </c>
      <c r="C6842" s="1">
        <v>6.7723525000000007E-2</v>
      </c>
      <c r="D6842" s="1">
        <v>-6.4400177000000003E-2</v>
      </c>
    </row>
    <row r="6843" spans="1:4" x14ac:dyDescent="0.15">
      <c r="A6843" s="1">
        <v>68.41</v>
      </c>
      <c r="B6843" s="1">
        <v>-7.6768853000000001E-3</v>
      </c>
      <c r="C6843" s="1">
        <v>6.7773116999999994E-2</v>
      </c>
      <c r="D6843" s="1">
        <v>-6.6387077000000003E-2</v>
      </c>
    </row>
    <row r="6844" spans="1:4" x14ac:dyDescent="0.15">
      <c r="A6844" s="1">
        <v>68.42</v>
      </c>
      <c r="B6844" s="1">
        <v>-1.4601993000000001E-2</v>
      </c>
      <c r="C6844" s="1">
        <v>6.7479168000000006E-2</v>
      </c>
      <c r="D6844" s="1">
        <v>-6.7818797E-2</v>
      </c>
    </row>
    <row r="6845" spans="1:4" x14ac:dyDescent="0.15">
      <c r="A6845" s="1">
        <v>68.430000000000007</v>
      </c>
      <c r="B6845" s="1">
        <v>-2.084476E-2</v>
      </c>
      <c r="C6845" s="1">
        <v>6.6877776999999999E-2</v>
      </c>
      <c r="D6845" s="1">
        <v>-6.8981431999999995E-2</v>
      </c>
    </row>
    <row r="6846" spans="1:4" x14ac:dyDescent="0.15">
      <c r="A6846" s="1">
        <v>68.44</v>
      </c>
      <c r="B6846" s="1">
        <v>-2.6137304E-2</v>
      </c>
      <c r="C6846" s="1">
        <v>6.6122650000000005E-2</v>
      </c>
      <c r="D6846" s="1">
        <v>-7.0008461999999994E-2</v>
      </c>
    </row>
    <row r="6847" spans="1:4" x14ac:dyDescent="0.15">
      <c r="A6847" s="1">
        <v>68.45</v>
      </c>
      <c r="B6847" s="1">
        <v>-3.0678230000000001E-2</v>
      </c>
      <c r="C6847" s="1">
        <v>6.5376842000000004E-2</v>
      </c>
      <c r="D6847" s="1">
        <v>-7.0733403E-2</v>
      </c>
    </row>
    <row r="6848" spans="1:4" x14ac:dyDescent="0.15">
      <c r="A6848" s="1">
        <v>68.459999999999994</v>
      </c>
      <c r="B6848" s="1">
        <v>-3.4596821E-2</v>
      </c>
      <c r="C6848" s="1">
        <v>6.4667378999999997E-2</v>
      </c>
      <c r="D6848" s="1">
        <v>-7.1090822999999997E-2</v>
      </c>
    </row>
    <row r="6849" spans="1:4" x14ac:dyDescent="0.15">
      <c r="A6849" s="1">
        <v>68.47</v>
      </c>
      <c r="B6849" s="1">
        <v>-3.8073720999999998E-2</v>
      </c>
      <c r="C6849" s="1">
        <v>6.3756044999999997E-2</v>
      </c>
      <c r="D6849" s="1">
        <v>-7.1385349000000001E-2</v>
      </c>
    </row>
    <row r="6850" spans="1:4" x14ac:dyDescent="0.15">
      <c r="A6850" s="1">
        <v>68.48</v>
      </c>
      <c r="B6850" s="1">
        <v>-4.1215247000000003E-2</v>
      </c>
      <c r="C6850" s="1">
        <v>6.2719473999999997E-2</v>
      </c>
      <c r="D6850" s="1">
        <v>-7.1315720999999999E-2</v>
      </c>
    </row>
    <row r="6851" spans="1:4" x14ac:dyDescent="0.15">
      <c r="A6851" s="1">
        <v>68.489999999999995</v>
      </c>
      <c r="B6851" s="1">
        <v>-4.4260111999999997E-2</v>
      </c>
      <c r="C6851" s="1">
        <v>6.1498228000000002E-2</v>
      </c>
      <c r="D6851" s="1">
        <v>-7.0939476000000001E-2</v>
      </c>
    </row>
    <row r="6852" spans="1:4" x14ac:dyDescent="0.15">
      <c r="A6852" s="1">
        <v>68.5</v>
      </c>
      <c r="B6852" s="1">
        <v>-4.7109334000000003E-2</v>
      </c>
      <c r="C6852" s="1">
        <v>6.0290412000000002E-2</v>
      </c>
      <c r="D6852" s="1">
        <v>-7.0425151000000005E-2</v>
      </c>
    </row>
    <row r="6853" spans="1:4" x14ac:dyDescent="0.15">
      <c r="A6853" s="1">
        <v>68.510000000000005</v>
      </c>
      <c r="B6853" s="1">
        <v>-4.9848578999999997E-2</v>
      </c>
      <c r="C6853" s="1">
        <v>5.9127351000000002E-2</v>
      </c>
      <c r="D6853" s="1">
        <v>-6.9882613999999996E-2</v>
      </c>
    </row>
    <row r="6854" spans="1:4" x14ac:dyDescent="0.15">
      <c r="A6854" s="1">
        <v>68.52</v>
      </c>
      <c r="B6854" s="1">
        <v>-5.2264058000000002E-2</v>
      </c>
      <c r="C6854" s="1">
        <v>5.7753830999999999E-2</v>
      </c>
      <c r="D6854" s="1">
        <v>-6.9544985000000004E-2</v>
      </c>
    </row>
    <row r="6855" spans="1:4" x14ac:dyDescent="0.15">
      <c r="A6855" s="1">
        <v>68.53</v>
      </c>
      <c r="B6855" s="1">
        <v>-5.4321288000000002E-2</v>
      </c>
      <c r="C6855" s="1">
        <v>5.6263195000000002E-2</v>
      </c>
      <c r="D6855" s="1">
        <v>-6.9313108999999998E-2</v>
      </c>
    </row>
    <row r="6856" spans="1:4" x14ac:dyDescent="0.15">
      <c r="A6856" s="1">
        <v>68.540000000000006</v>
      </c>
      <c r="B6856" s="1">
        <v>-5.6423406000000002E-2</v>
      </c>
      <c r="C6856" s="1">
        <v>5.4705545000000001E-2</v>
      </c>
      <c r="D6856" s="1">
        <v>-6.9298351999999994E-2</v>
      </c>
    </row>
    <row r="6857" spans="1:4" x14ac:dyDescent="0.15">
      <c r="A6857" s="1">
        <v>68.55</v>
      </c>
      <c r="B6857" s="1">
        <v>-5.8679204999999998E-2</v>
      </c>
      <c r="C6857" s="1">
        <v>5.3403803E-2</v>
      </c>
      <c r="D6857" s="1">
        <v>-6.9244801999999994E-2</v>
      </c>
    </row>
    <row r="6858" spans="1:4" x14ac:dyDescent="0.15">
      <c r="A6858" s="1">
        <v>68.56</v>
      </c>
      <c r="B6858" s="1">
        <v>-6.0995803000000001E-2</v>
      </c>
      <c r="C6858" s="1">
        <v>5.2153700999999997E-2</v>
      </c>
      <c r="D6858" s="1">
        <v>-6.9056286999999994E-2</v>
      </c>
    </row>
    <row r="6859" spans="1:4" x14ac:dyDescent="0.15">
      <c r="A6859" s="1">
        <v>68.569999999999993</v>
      </c>
      <c r="B6859" s="1">
        <v>-6.2917305000000007E-2</v>
      </c>
      <c r="C6859" s="1">
        <v>5.1170654000000003E-2</v>
      </c>
      <c r="D6859" s="1">
        <v>-6.8660427999999996E-2</v>
      </c>
    </row>
    <row r="6860" spans="1:4" x14ac:dyDescent="0.15">
      <c r="A6860" s="1">
        <v>68.58</v>
      </c>
      <c r="B6860" s="1">
        <v>-6.4591872999999994E-2</v>
      </c>
      <c r="C6860" s="1">
        <v>4.9984292999999999E-2</v>
      </c>
      <c r="D6860" s="1">
        <v>-6.8305471000000006E-2</v>
      </c>
    </row>
    <row r="6861" spans="1:4" x14ac:dyDescent="0.15">
      <c r="A6861" s="1">
        <v>68.59</v>
      </c>
      <c r="B6861" s="1">
        <v>-6.5802118000000007E-2</v>
      </c>
      <c r="C6861" s="1">
        <v>4.8222288000000002E-2</v>
      </c>
      <c r="D6861" s="1">
        <v>-6.8066278999999993E-2</v>
      </c>
    </row>
    <row r="6862" spans="1:4" x14ac:dyDescent="0.15">
      <c r="A6862" s="1">
        <v>68.599999999999994</v>
      </c>
      <c r="B6862" s="1">
        <v>-6.6356476999999997E-2</v>
      </c>
      <c r="C6862" s="1">
        <v>4.5596411000000003E-2</v>
      </c>
      <c r="D6862" s="1">
        <v>-6.8181769000000003E-2</v>
      </c>
    </row>
    <row r="6863" spans="1:4" x14ac:dyDescent="0.15">
      <c r="A6863" s="1">
        <v>68.61</v>
      </c>
      <c r="B6863" s="1">
        <v>-6.6358531999999998E-2</v>
      </c>
      <c r="C6863" s="1">
        <v>4.2324895000000001E-2</v>
      </c>
      <c r="D6863" s="1">
        <v>-6.8577588999999994E-2</v>
      </c>
    </row>
    <row r="6864" spans="1:4" x14ac:dyDescent="0.15">
      <c r="A6864" s="1">
        <v>68.62</v>
      </c>
      <c r="B6864" s="1">
        <v>-6.5664076000000002E-2</v>
      </c>
      <c r="C6864" s="1">
        <v>3.8135991000000001E-2</v>
      </c>
      <c r="D6864" s="1">
        <v>-6.9289888999999993E-2</v>
      </c>
    </row>
    <row r="6865" spans="1:4" x14ac:dyDescent="0.15">
      <c r="A6865" s="1">
        <v>68.63</v>
      </c>
      <c r="B6865" s="1">
        <v>-6.4597702000000007E-2</v>
      </c>
      <c r="C6865" s="1">
        <v>3.3615551E-2</v>
      </c>
      <c r="D6865" s="1">
        <v>-7.0208127999999995E-2</v>
      </c>
    </row>
    <row r="6866" spans="1:4" x14ac:dyDescent="0.15">
      <c r="A6866" s="1">
        <v>68.64</v>
      </c>
      <c r="B6866" s="1">
        <v>-6.3128096999999994E-2</v>
      </c>
      <c r="C6866" s="1">
        <v>2.8606187000000002E-2</v>
      </c>
      <c r="D6866" s="1">
        <v>-7.0773697999999996E-2</v>
      </c>
    </row>
    <row r="6867" spans="1:4" x14ac:dyDescent="0.15">
      <c r="A6867" s="1">
        <v>68.650000000000006</v>
      </c>
      <c r="B6867" s="1">
        <v>-6.1739629999999997E-2</v>
      </c>
      <c r="C6867" s="1">
        <v>2.2967004999999999E-2</v>
      </c>
      <c r="D6867" s="1">
        <v>-7.0740963000000004E-2</v>
      </c>
    </row>
    <row r="6868" spans="1:4" x14ac:dyDescent="0.15">
      <c r="A6868" s="1">
        <v>68.66</v>
      </c>
      <c r="B6868" s="1">
        <v>-6.0577493000000003E-2</v>
      </c>
      <c r="C6868" s="1">
        <v>1.6883039999999998E-2</v>
      </c>
      <c r="D6868" s="1">
        <v>-6.9908472999999999E-2</v>
      </c>
    </row>
    <row r="6869" spans="1:4" x14ac:dyDescent="0.15">
      <c r="A6869" s="1">
        <v>68.67</v>
      </c>
      <c r="B6869" s="1">
        <v>-6.0118551999999999E-2</v>
      </c>
      <c r="C6869" s="1">
        <v>1.0241821999999999E-2</v>
      </c>
      <c r="D6869" s="1">
        <v>-6.8444778999999997E-2</v>
      </c>
    </row>
    <row r="6870" spans="1:4" x14ac:dyDescent="0.15">
      <c r="A6870" s="1">
        <v>68.680000000000007</v>
      </c>
      <c r="B6870" s="1">
        <v>-6.0250330999999997E-2</v>
      </c>
      <c r="C6870" s="1">
        <v>2.7180128E-3</v>
      </c>
      <c r="D6870" s="1">
        <v>-6.6711917999999995E-2</v>
      </c>
    </row>
    <row r="6871" spans="1:4" x14ac:dyDescent="0.15">
      <c r="A6871" s="1">
        <v>68.69</v>
      </c>
      <c r="B6871" s="1">
        <v>-6.0728243000000001E-2</v>
      </c>
      <c r="C6871" s="1">
        <v>-5.1945161000000002E-3</v>
      </c>
      <c r="D6871" s="1">
        <v>-6.4813437000000002E-2</v>
      </c>
    </row>
    <row r="6872" spans="1:4" x14ac:dyDescent="0.15">
      <c r="A6872" s="1">
        <v>68.7</v>
      </c>
      <c r="B6872" s="1">
        <v>-6.1146407999999999E-2</v>
      </c>
      <c r="C6872" s="1">
        <v>-1.3290698E-2</v>
      </c>
      <c r="D6872" s="1">
        <v>-6.2912935000000003E-2</v>
      </c>
    </row>
    <row r="6873" spans="1:4" x14ac:dyDescent="0.15">
      <c r="A6873" s="1">
        <v>68.709999999999994</v>
      </c>
      <c r="B6873" s="1">
        <v>-6.1444890000000002E-2</v>
      </c>
      <c r="C6873" s="1">
        <v>-2.1467015999999998E-2</v>
      </c>
      <c r="D6873" s="1">
        <v>-6.1296929999999999E-2</v>
      </c>
    </row>
    <row r="6874" spans="1:4" x14ac:dyDescent="0.15">
      <c r="A6874" s="1">
        <v>68.72</v>
      </c>
      <c r="B6874" s="1">
        <v>-6.1518708999999998E-2</v>
      </c>
      <c r="C6874" s="1">
        <v>-2.9900052999999999E-2</v>
      </c>
      <c r="D6874" s="1">
        <v>-6.0236232000000001E-2</v>
      </c>
    </row>
    <row r="6875" spans="1:4" x14ac:dyDescent="0.15">
      <c r="A6875" s="1">
        <v>68.73</v>
      </c>
      <c r="B6875" s="1">
        <v>-6.1780742E-2</v>
      </c>
      <c r="C6875" s="1">
        <v>-3.8220568000000003E-2</v>
      </c>
      <c r="D6875" s="1">
        <v>-5.9264486999999998E-2</v>
      </c>
    </row>
    <row r="6876" spans="1:4" x14ac:dyDescent="0.15">
      <c r="A6876" s="1">
        <v>68.739999999999995</v>
      </c>
      <c r="B6876" s="1">
        <v>-6.2496424000000002E-2</v>
      </c>
      <c r="C6876" s="1">
        <v>-4.6630099000000001E-2</v>
      </c>
      <c r="D6876" s="1">
        <v>-5.8194078000000003E-2</v>
      </c>
    </row>
    <row r="6877" spans="1:4" x14ac:dyDescent="0.15">
      <c r="A6877" s="1">
        <v>68.75</v>
      </c>
      <c r="B6877" s="1">
        <v>-6.3847854999999995E-2</v>
      </c>
      <c r="C6877" s="1">
        <v>-5.4965858999999999E-2</v>
      </c>
      <c r="D6877" s="1">
        <v>-5.6505030999999997E-2</v>
      </c>
    </row>
    <row r="6878" spans="1:4" x14ac:dyDescent="0.15">
      <c r="A6878" s="1">
        <v>68.760000000000005</v>
      </c>
      <c r="B6878" s="1">
        <v>-6.5604340999999997E-2</v>
      </c>
      <c r="C6878" s="1">
        <v>-6.3268847000000003E-2</v>
      </c>
      <c r="D6878" s="1">
        <v>-5.3807316000000001E-2</v>
      </c>
    </row>
    <row r="6879" spans="1:4" x14ac:dyDescent="0.15">
      <c r="A6879" s="1">
        <v>68.77</v>
      </c>
      <c r="B6879" s="1">
        <v>-6.6795149999999998E-2</v>
      </c>
      <c r="C6879" s="1">
        <v>-7.0879646000000004E-2</v>
      </c>
      <c r="D6879" s="1">
        <v>-5.0531247000000001E-2</v>
      </c>
    </row>
    <row r="6880" spans="1:4" x14ac:dyDescent="0.15">
      <c r="A6880" s="1">
        <v>68.78</v>
      </c>
      <c r="B6880" s="1">
        <v>-6.7117775000000005E-2</v>
      </c>
      <c r="C6880" s="1">
        <v>-7.7583448999999999E-2</v>
      </c>
      <c r="D6880" s="1">
        <v>-4.6955168999999998E-2</v>
      </c>
    </row>
    <row r="6881" spans="1:4" x14ac:dyDescent="0.15">
      <c r="A6881" s="1">
        <v>68.790000000000006</v>
      </c>
      <c r="B6881" s="1">
        <v>-6.6259042000000004E-2</v>
      </c>
      <c r="C6881" s="1">
        <v>-8.3349951000000005E-2</v>
      </c>
      <c r="D6881" s="1">
        <v>-4.3215456999999999E-2</v>
      </c>
    </row>
    <row r="6882" spans="1:4" x14ac:dyDescent="0.15">
      <c r="A6882" s="1">
        <v>68.8</v>
      </c>
      <c r="B6882" s="1">
        <v>-6.4806500000000003E-2</v>
      </c>
      <c r="C6882" s="1">
        <v>-8.8226080999999998E-2</v>
      </c>
      <c r="D6882" s="1">
        <v>-3.9490301999999998E-2</v>
      </c>
    </row>
    <row r="6883" spans="1:4" x14ac:dyDescent="0.15">
      <c r="A6883" s="1">
        <v>68.81</v>
      </c>
      <c r="B6883" s="1">
        <v>-6.3381088000000002E-2</v>
      </c>
      <c r="C6883" s="1">
        <v>-9.2158255999999994E-2</v>
      </c>
      <c r="D6883" s="1">
        <v>-3.5892678999999997E-2</v>
      </c>
    </row>
    <row r="6884" spans="1:4" x14ac:dyDescent="0.15">
      <c r="A6884" s="1">
        <v>68.819999999999993</v>
      </c>
      <c r="B6884" s="1">
        <v>-6.2279088000000003E-2</v>
      </c>
      <c r="C6884" s="1">
        <v>-9.5312587000000004E-2</v>
      </c>
      <c r="D6884" s="1">
        <v>-3.2664782000000003E-2</v>
      </c>
    </row>
    <row r="6885" spans="1:4" x14ac:dyDescent="0.15">
      <c r="A6885" s="1">
        <v>68.83</v>
      </c>
      <c r="B6885" s="1">
        <v>-6.1521359999999997E-2</v>
      </c>
      <c r="C6885" s="1">
        <v>-9.7927792E-2</v>
      </c>
      <c r="D6885" s="1">
        <v>-2.9569574000000001E-2</v>
      </c>
    </row>
    <row r="6886" spans="1:4" x14ac:dyDescent="0.15">
      <c r="A6886" s="1">
        <v>68.84</v>
      </c>
      <c r="B6886" s="1">
        <v>-6.0855807999999997E-2</v>
      </c>
      <c r="C6886" s="1">
        <v>-9.9615945999999997E-2</v>
      </c>
      <c r="D6886" s="1">
        <v>-2.6583361999999999E-2</v>
      </c>
    </row>
    <row r="6887" spans="1:4" x14ac:dyDescent="0.15">
      <c r="A6887" s="1">
        <v>68.849999999999994</v>
      </c>
      <c r="B6887" s="1">
        <v>-6.0509568E-2</v>
      </c>
      <c r="C6887" s="1">
        <v>-0.10005041000000001</v>
      </c>
      <c r="D6887" s="1">
        <v>-2.3856919000000001E-2</v>
      </c>
    </row>
    <row r="6888" spans="1:4" x14ac:dyDescent="0.15">
      <c r="A6888" s="1">
        <v>68.86</v>
      </c>
      <c r="B6888" s="1">
        <v>-6.0645912000000003E-2</v>
      </c>
      <c r="C6888" s="1">
        <v>-9.9246182000000002E-2</v>
      </c>
      <c r="D6888" s="1">
        <v>-2.0869637E-2</v>
      </c>
    </row>
    <row r="6889" spans="1:4" x14ac:dyDescent="0.15">
      <c r="A6889" s="1">
        <v>68.87</v>
      </c>
      <c r="B6889" s="1">
        <v>-6.1199745999999999E-2</v>
      </c>
      <c r="C6889" s="1">
        <v>-9.7502299000000001E-2</v>
      </c>
      <c r="D6889" s="1">
        <v>-1.7669773999999999E-2</v>
      </c>
    </row>
    <row r="6890" spans="1:4" x14ac:dyDescent="0.15">
      <c r="A6890" s="1">
        <v>68.88</v>
      </c>
      <c r="B6890" s="1">
        <v>-6.2385124E-2</v>
      </c>
      <c r="C6890" s="1">
        <v>-9.5312376000000004E-2</v>
      </c>
      <c r="D6890" s="1">
        <v>-1.4008049E-2</v>
      </c>
    </row>
    <row r="6891" spans="1:4" x14ac:dyDescent="0.15">
      <c r="A6891" s="1">
        <v>68.89</v>
      </c>
      <c r="B6891" s="1">
        <v>-6.4212644999999999E-2</v>
      </c>
      <c r="C6891" s="1">
        <v>-9.3125316E-2</v>
      </c>
      <c r="D6891" s="1">
        <v>-1.0598498E-2</v>
      </c>
    </row>
    <row r="6892" spans="1:4" x14ac:dyDescent="0.15">
      <c r="A6892" s="1">
        <v>68.900000000000006</v>
      </c>
      <c r="B6892" s="1">
        <v>-6.6456631000000002E-2</v>
      </c>
      <c r="C6892" s="1">
        <v>-9.1166458000000006E-2</v>
      </c>
      <c r="D6892" s="1">
        <v>-7.6360305E-3</v>
      </c>
    </row>
    <row r="6893" spans="1:4" x14ac:dyDescent="0.15">
      <c r="A6893" s="1">
        <v>68.91</v>
      </c>
      <c r="B6893" s="1">
        <v>-6.9175325999999995E-2</v>
      </c>
      <c r="C6893" s="1">
        <v>-8.9150383E-2</v>
      </c>
      <c r="D6893" s="1">
        <v>-5.1505320000000002E-3</v>
      </c>
    </row>
    <row r="6894" spans="1:4" x14ac:dyDescent="0.15">
      <c r="A6894" s="1">
        <v>68.92</v>
      </c>
      <c r="B6894" s="1">
        <v>-7.2473994E-2</v>
      </c>
      <c r="C6894" s="1">
        <v>-8.7034500000000001E-2</v>
      </c>
      <c r="D6894" s="1">
        <v>-3.1013120000000002E-3</v>
      </c>
    </row>
    <row r="6895" spans="1:4" x14ac:dyDescent="0.15">
      <c r="A6895" s="1">
        <v>68.930000000000007</v>
      </c>
      <c r="B6895" s="1">
        <v>-7.6478737000000005E-2</v>
      </c>
      <c r="C6895" s="1">
        <v>-8.4549315999999999E-2</v>
      </c>
      <c r="D6895" s="1">
        <v>-1.5423171999999999E-3</v>
      </c>
    </row>
    <row r="6896" spans="1:4" x14ac:dyDescent="0.15">
      <c r="A6896" s="1">
        <v>68.94</v>
      </c>
      <c r="B6896" s="1">
        <v>-8.0705891000000002E-2</v>
      </c>
      <c r="C6896" s="1">
        <v>-8.1789154000000003E-2</v>
      </c>
      <c r="D6896" s="1">
        <v>-2.9620218000000001E-4</v>
      </c>
    </row>
    <row r="6897" spans="1:4" x14ac:dyDescent="0.15">
      <c r="A6897" s="1">
        <v>68.95</v>
      </c>
      <c r="B6897" s="1">
        <v>-8.5029663000000005E-2</v>
      </c>
      <c r="C6897" s="1">
        <v>-7.8830239999999996E-2</v>
      </c>
      <c r="D6897" s="1">
        <v>8.5630288000000004E-4</v>
      </c>
    </row>
    <row r="6898" spans="1:4" x14ac:dyDescent="0.15">
      <c r="A6898" s="1">
        <v>68.959999999999994</v>
      </c>
      <c r="B6898" s="1">
        <v>-8.8802917999999995E-2</v>
      </c>
      <c r="C6898" s="1">
        <v>-7.5928445999999997E-2</v>
      </c>
      <c r="D6898" s="1">
        <v>1.6722875999999999E-3</v>
      </c>
    </row>
    <row r="6899" spans="1:4" x14ac:dyDescent="0.15">
      <c r="A6899" s="1">
        <v>68.97</v>
      </c>
      <c r="B6899" s="1">
        <v>-9.1969355000000003E-2</v>
      </c>
      <c r="C6899" s="1">
        <v>-7.3002694000000007E-2</v>
      </c>
      <c r="D6899" s="1">
        <v>2.1560722999999999E-3</v>
      </c>
    </row>
    <row r="6900" spans="1:4" x14ac:dyDescent="0.15">
      <c r="A6900" s="1">
        <v>68.98</v>
      </c>
      <c r="B6900" s="1">
        <v>-9.4667433999999995E-2</v>
      </c>
      <c r="C6900" s="1">
        <v>-6.9964668999999993E-2</v>
      </c>
      <c r="D6900" s="1">
        <v>2.5393702000000001E-3</v>
      </c>
    </row>
    <row r="6901" spans="1:4" x14ac:dyDescent="0.15">
      <c r="A6901" s="1">
        <v>68.989999999999995</v>
      </c>
      <c r="B6901" s="1">
        <v>-9.7081215999999998E-2</v>
      </c>
      <c r="C6901" s="1">
        <v>-6.6570909999999997E-2</v>
      </c>
      <c r="D6901" s="1">
        <v>2.6232793000000002E-3</v>
      </c>
    </row>
    <row r="6902" spans="1:4" x14ac:dyDescent="0.15">
      <c r="A6902" s="1">
        <v>69</v>
      </c>
      <c r="B6902" s="1">
        <v>-9.9209326E-2</v>
      </c>
      <c r="C6902" s="1">
        <v>-6.2888190999999996E-2</v>
      </c>
      <c r="D6902" s="1">
        <v>2.1862574000000002E-3</v>
      </c>
    </row>
    <row r="6903" spans="1:4" x14ac:dyDescent="0.15">
      <c r="A6903" s="1">
        <v>69.010000000000005</v>
      </c>
      <c r="B6903" s="1">
        <v>-0.10086492</v>
      </c>
      <c r="C6903" s="1">
        <v>-5.9026777000000002E-2</v>
      </c>
      <c r="D6903" s="1">
        <v>1.4811772E-3</v>
      </c>
    </row>
    <row r="6904" spans="1:4" x14ac:dyDescent="0.15">
      <c r="A6904" s="1">
        <v>69.02</v>
      </c>
      <c r="B6904" s="1">
        <v>-0.10191565</v>
      </c>
      <c r="C6904" s="1">
        <v>-5.5206984000000001E-2</v>
      </c>
      <c r="D6904" s="1">
        <v>5.9385242999999998E-4</v>
      </c>
    </row>
    <row r="6905" spans="1:4" x14ac:dyDescent="0.15">
      <c r="A6905" s="1">
        <v>69.03</v>
      </c>
      <c r="B6905" s="1">
        <v>-0.10231142</v>
      </c>
      <c r="C6905" s="1">
        <v>-5.1380495999999998E-2</v>
      </c>
      <c r="D6905" s="1">
        <v>-2.4585838E-4</v>
      </c>
    </row>
    <row r="6906" spans="1:4" x14ac:dyDescent="0.15">
      <c r="A6906" s="1">
        <v>69.040000000000006</v>
      </c>
      <c r="B6906" s="1">
        <v>-0.10228677999999999</v>
      </c>
      <c r="C6906" s="1">
        <v>-4.7415052999999999E-2</v>
      </c>
      <c r="D6906" s="1">
        <v>-1.2224904E-3</v>
      </c>
    </row>
    <row r="6907" spans="1:4" x14ac:dyDescent="0.15">
      <c r="A6907" s="1">
        <v>69.05</v>
      </c>
      <c r="B6907" s="1">
        <v>-0.10191984</v>
      </c>
      <c r="C6907" s="1">
        <v>-4.3126973999999998E-2</v>
      </c>
      <c r="D6907" s="1">
        <v>-2.5989327999999998E-3</v>
      </c>
    </row>
    <row r="6908" spans="1:4" x14ac:dyDescent="0.15">
      <c r="A6908" s="1">
        <v>69.06</v>
      </c>
      <c r="B6908" s="1">
        <v>-0.10133373</v>
      </c>
      <c r="C6908" s="1">
        <v>-3.8387613000000001E-2</v>
      </c>
      <c r="D6908" s="1">
        <v>-3.9107832999999998E-3</v>
      </c>
    </row>
    <row r="6909" spans="1:4" x14ac:dyDescent="0.15">
      <c r="A6909" s="1">
        <v>69.069999999999993</v>
      </c>
      <c r="B6909" s="1">
        <v>-0.10019741</v>
      </c>
      <c r="C6909" s="1">
        <v>-3.3237762999999997E-2</v>
      </c>
      <c r="D6909" s="1">
        <v>-5.1826931E-3</v>
      </c>
    </row>
    <row r="6910" spans="1:4" x14ac:dyDescent="0.15">
      <c r="A6910" s="1">
        <v>69.08</v>
      </c>
      <c r="B6910" s="1">
        <v>-9.8578251000000006E-2</v>
      </c>
      <c r="C6910" s="1">
        <v>-2.8463054000000002E-2</v>
      </c>
      <c r="D6910" s="1">
        <v>-6.8272654E-3</v>
      </c>
    </row>
    <row r="6911" spans="1:4" x14ac:dyDescent="0.15">
      <c r="A6911" s="1">
        <v>69.09</v>
      </c>
      <c r="B6911" s="1">
        <v>-9.5901744999999997E-2</v>
      </c>
      <c r="C6911" s="1">
        <v>-2.4371038000000001E-2</v>
      </c>
      <c r="D6911" s="1">
        <v>-8.6451248000000008E-3</v>
      </c>
    </row>
    <row r="6912" spans="1:4" x14ac:dyDescent="0.15">
      <c r="A6912" s="1">
        <v>69.099999999999994</v>
      </c>
      <c r="B6912" s="1">
        <v>-9.2400627999999999E-2</v>
      </c>
      <c r="C6912" s="1">
        <v>-2.0444383999999999E-2</v>
      </c>
      <c r="D6912" s="1">
        <v>-1.0261169000000001E-2</v>
      </c>
    </row>
    <row r="6913" spans="1:4" x14ac:dyDescent="0.15">
      <c r="A6913" s="1">
        <v>69.11</v>
      </c>
      <c r="B6913" s="1">
        <v>-8.8020145999999994E-2</v>
      </c>
      <c r="C6913" s="1">
        <v>-1.6132065000000001E-2</v>
      </c>
      <c r="D6913" s="1">
        <v>-1.1607264000000001E-2</v>
      </c>
    </row>
    <row r="6914" spans="1:4" x14ac:dyDescent="0.15">
      <c r="A6914" s="1">
        <v>69.12</v>
      </c>
      <c r="B6914" s="1">
        <v>-8.3398755000000005E-2</v>
      </c>
      <c r="C6914" s="1">
        <v>-1.1414281E-2</v>
      </c>
      <c r="D6914" s="1">
        <v>-1.2559552999999999E-2</v>
      </c>
    </row>
    <row r="6915" spans="1:4" x14ac:dyDescent="0.15">
      <c r="A6915" s="1">
        <v>69.13</v>
      </c>
      <c r="B6915" s="1">
        <v>-7.8803102E-2</v>
      </c>
      <c r="C6915" s="1">
        <v>-6.2388549000000001E-3</v>
      </c>
      <c r="D6915" s="1">
        <v>-1.3582362000000001E-2</v>
      </c>
    </row>
    <row r="6916" spans="1:4" x14ac:dyDescent="0.15">
      <c r="A6916" s="1">
        <v>69.14</v>
      </c>
      <c r="B6916" s="1">
        <v>-7.4171778999999993E-2</v>
      </c>
      <c r="C6916" s="1">
        <v>-1.5036486E-3</v>
      </c>
      <c r="D6916" s="1">
        <v>-1.4729373E-2</v>
      </c>
    </row>
    <row r="6917" spans="1:4" x14ac:dyDescent="0.15">
      <c r="A6917" s="1">
        <v>69.150000000000006</v>
      </c>
      <c r="B6917" s="1">
        <v>-6.9713765999999996E-2</v>
      </c>
      <c r="C6917" s="1">
        <v>2.7643070000000001E-3</v>
      </c>
      <c r="D6917" s="1">
        <v>-1.6184947000000002E-2</v>
      </c>
    </row>
    <row r="6918" spans="1:4" x14ac:dyDescent="0.15">
      <c r="A6918" s="1">
        <v>69.16</v>
      </c>
      <c r="B6918" s="1">
        <v>-6.5528441000000007E-2</v>
      </c>
      <c r="C6918" s="1">
        <v>6.8893041999999998E-3</v>
      </c>
      <c r="D6918" s="1">
        <v>-1.8122240000000001E-2</v>
      </c>
    </row>
    <row r="6919" spans="1:4" x14ac:dyDescent="0.15">
      <c r="A6919" s="1">
        <v>69.17</v>
      </c>
      <c r="B6919" s="1">
        <v>-6.1966499000000001E-2</v>
      </c>
      <c r="C6919" s="1">
        <v>1.1036532999999999E-2</v>
      </c>
      <c r="D6919" s="1">
        <v>-2.0500833999999999E-2</v>
      </c>
    </row>
    <row r="6920" spans="1:4" x14ac:dyDescent="0.15">
      <c r="A6920" s="1">
        <v>69.180000000000007</v>
      </c>
      <c r="B6920" s="1">
        <v>-5.9239519999999997E-2</v>
      </c>
      <c r="C6920" s="1">
        <v>1.5190867E-2</v>
      </c>
      <c r="D6920" s="1">
        <v>-2.3240654999999999E-2</v>
      </c>
    </row>
    <row r="6921" spans="1:4" x14ac:dyDescent="0.15">
      <c r="A6921" s="1">
        <v>69.19</v>
      </c>
      <c r="B6921" s="1">
        <v>-5.6945295999999999E-2</v>
      </c>
      <c r="C6921" s="1">
        <v>1.9198315000000001E-2</v>
      </c>
      <c r="D6921" s="1">
        <v>-2.5917591E-2</v>
      </c>
    </row>
    <row r="6922" spans="1:4" x14ac:dyDescent="0.15">
      <c r="A6922" s="1">
        <v>69.2</v>
      </c>
      <c r="B6922" s="1">
        <v>-5.4790487999999998E-2</v>
      </c>
      <c r="C6922" s="1">
        <v>2.2785408E-2</v>
      </c>
      <c r="D6922" s="1">
        <v>-2.8481280000000001E-2</v>
      </c>
    </row>
    <row r="6923" spans="1:4" x14ac:dyDescent="0.15">
      <c r="A6923" s="1">
        <v>69.209999999999994</v>
      </c>
      <c r="B6923" s="1">
        <v>-5.2622947000000003E-2</v>
      </c>
      <c r="C6923" s="1">
        <v>2.5378070999999999E-2</v>
      </c>
      <c r="D6923" s="1">
        <v>-3.0728814E-2</v>
      </c>
    </row>
    <row r="6924" spans="1:4" x14ac:dyDescent="0.15">
      <c r="A6924" s="1">
        <v>69.22</v>
      </c>
      <c r="B6924" s="1">
        <v>-5.0549788999999998E-2</v>
      </c>
      <c r="C6924" s="1">
        <v>2.7275424E-2</v>
      </c>
      <c r="D6924" s="1">
        <v>-3.2385070000000002E-2</v>
      </c>
    </row>
    <row r="6925" spans="1:4" x14ac:dyDescent="0.15">
      <c r="A6925" s="1">
        <v>69.23</v>
      </c>
      <c r="B6925" s="1">
        <v>-4.9042772999999998E-2</v>
      </c>
      <c r="C6925" s="1">
        <v>2.9333992999999999E-2</v>
      </c>
      <c r="D6925" s="1">
        <v>-3.3306397000000001E-2</v>
      </c>
    </row>
    <row r="6926" spans="1:4" x14ac:dyDescent="0.15">
      <c r="A6926" s="1">
        <v>69.239999999999995</v>
      </c>
      <c r="B6926" s="1">
        <v>-4.7802107000000003E-2</v>
      </c>
      <c r="C6926" s="1">
        <v>3.1315554000000002E-2</v>
      </c>
      <c r="D6926" s="1">
        <v>-3.4189750999999997E-2</v>
      </c>
    </row>
    <row r="6927" spans="1:4" x14ac:dyDescent="0.15">
      <c r="A6927" s="1">
        <v>69.25</v>
      </c>
      <c r="B6927" s="1">
        <v>-4.6692674000000003E-2</v>
      </c>
      <c r="C6927" s="1">
        <v>3.3099624000000001E-2</v>
      </c>
      <c r="D6927" s="1">
        <v>-3.5020389999999998E-2</v>
      </c>
    </row>
    <row r="6928" spans="1:4" x14ac:dyDescent="0.15">
      <c r="A6928" s="1">
        <v>69.260000000000005</v>
      </c>
      <c r="B6928" s="1">
        <v>-4.5879514000000003E-2</v>
      </c>
      <c r="C6928" s="1">
        <v>3.4128146999999998E-2</v>
      </c>
      <c r="D6928" s="1">
        <v>-3.6004934000000002E-2</v>
      </c>
    </row>
    <row r="6929" spans="1:4" x14ac:dyDescent="0.15">
      <c r="A6929" s="1">
        <v>69.27</v>
      </c>
      <c r="B6929" s="1">
        <v>-4.5550205000000003E-2</v>
      </c>
      <c r="C6929" s="1">
        <v>3.4557519000000002E-2</v>
      </c>
      <c r="D6929" s="1">
        <v>-3.7474678999999997E-2</v>
      </c>
    </row>
    <row r="6930" spans="1:4" x14ac:dyDescent="0.15">
      <c r="A6930" s="1">
        <v>69.28</v>
      </c>
      <c r="B6930" s="1">
        <v>-4.5793089000000002E-2</v>
      </c>
      <c r="C6930" s="1">
        <v>3.3751995E-2</v>
      </c>
      <c r="D6930" s="1">
        <v>-3.9429762E-2</v>
      </c>
    </row>
    <row r="6931" spans="1:4" x14ac:dyDescent="0.15">
      <c r="A6931" s="1">
        <v>69.290000000000006</v>
      </c>
      <c r="B6931" s="1">
        <v>-4.6859603999999999E-2</v>
      </c>
      <c r="C6931" s="1">
        <v>3.2099886000000001E-2</v>
      </c>
      <c r="D6931" s="1">
        <v>-4.1655451000000003E-2</v>
      </c>
    </row>
    <row r="6932" spans="1:4" x14ac:dyDescent="0.15">
      <c r="A6932" s="1">
        <v>69.3</v>
      </c>
      <c r="B6932" s="1">
        <v>-4.8536193999999998E-2</v>
      </c>
      <c r="C6932" s="1">
        <v>2.9812880999999999E-2</v>
      </c>
      <c r="D6932" s="1">
        <v>-4.4085504999999997E-2</v>
      </c>
    </row>
    <row r="6933" spans="1:4" x14ac:dyDescent="0.15">
      <c r="A6933" s="1">
        <v>69.31</v>
      </c>
      <c r="B6933" s="1">
        <v>-5.0396204999999999E-2</v>
      </c>
      <c r="C6933" s="1">
        <v>2.708284E-2</v>
      </c>
      <c r="D6933" s="1">
        <v>-4.6337547999999999E-2</v>
      </c>
    </row>
    <row r="6934" spans="1:4" x14ac:dyDescent="0.15">
      <c r="A6934" s="1">
        <v>69.319999999999993</v>
      </c>
      <c r="B6934" s="1">
        <v>-5.1992519000000001E-2</v>
      </c>
      <c r="C6934" s="1">
        <v>2.4055094999999999E-2</v>
      </c>
      <c r="D6934" s="1">
        <v>-4.8121898000000003E-2</v>
      </c>
    </row>
    <row r="6935" spans="1:4" x14ac:dyDescent="0.15">
      <c r="A6935" s="1">
        <v>69.33</v>
      </c>
      <c r="B6935" s="1">
        <v>-5.3659627000000001E-2</v>
      </c>
      <c r="C6935" s="1">
        <v>2.0721812999999999E-2</v>
      </c>
      <c r="D6935" s="1">
        <v>-4.9393383999999999E-2</v>
      </c>
    </row>
    <row r="6936" spans="1:4" x14ac:dyDescent="0.15">
      <c r="A6936" s="1">
        <v>69.34</v>
      </c>
      <c r="B6936" s="1">
        <v>-5.5317047000000001E-2</v>
      </c>
      <c r="C6936" s="1">
        <v>1.7186020999999999E-2</v>
      </c>
      <c r="D6936" s="1">
        <v>-5.0549173000000003E-2</v>
      </c>
    </row>
    <row r="6937" spans="1:4" x14ac:dyDescent="0.15">
      <c r="A6937" s="1">
        <v>69.349999999999994</v>
      </c>
      <c r="B6937" s="1">
        <v>-5.6822105999999997E-2</v>
      </c>
      <c r="C6937" s="1">
        <v>1.3955929000000001E-2</v>
      </c>
      <c r="D6937" s="1">
        <v>-5.1832173000000002E-2</v>
      </c>
    </row>
    <row r="6938" spans="1:4" x14ac:dyDescent="0.15">
      <c r="A6938" s="1">
        <v>69.36</v>
      </c>
      <c r="B6938" s="1">
        <v>-5.8023752999999997E-2</v>
      </c>
      <c r="C6938" s="1">
        <v>1.1548773999999999E-2</v>
      </c>
      <c r="D6938" s="1">
        <v>-5.3586916999999998E-2</v>
      </c>
    </row>
    <row r="6939" spans="1:4" x14ac:dyDescent="0.15">
      <c r="A6939" s="1">
        <v>69.37</v>
      </c>
      <c r="B6939" s="1">
        <v>-5.8869325E-2</v>
      </c>
      <c r="C6939" s="1">
        <v>9.9082856000000004E-3</v>
      </c>
      <c r="D6939" s="1">
        <v>-5.5993777000000002E-2</v>
      </c>
    </row>
    <row r="6940" spans="1:4" x14ac:dyDescent="0.15">
      <c r="A6940" s="1">
        <v>69.38</v>
      </c>
      <c r="B6940" s="1">
        <v>-5.9525386999999999E-2</v>
      </c>
      <c r="C6940" s="1">
        <v>8.9872821000000006E-3</v>
      </c>
      <c r="D6940" s="1">
        <v>-5.8841710999999998E-2</v>
      </c>
    </row>
    <row r="6941" spans="1:4" x14ac:dyDescent="0.15">
      <c r="A6941" s="1">
        <v>69.39</v>
      </c>
      <c r="B6941" s="1">
        <v>-5.9450685000000003E-2</v>
      </c>
      <c r="C6941" s="1">
        <v>8.9154679999999993E-3</v>
      </c>
      <c r="D6941" s="1">
        <v>-6.2012984E-2</v>
      </c>
    </row>
    <row r="6942" spans="1:4" x14ac:dyDescent="0.15">
      <c r="A6942" s="1">
        <v>69.400000000000006</v>
      </c>
      <c r="B6942" s="1">
        <v>-5.8831137999999998E-2</v>
      </c>
      <c r="C6942" s="1">
        <v>9.2370601999999993E-3</v>
      </c>
      <c r="D6942" s="1">
        <v>-6.5202952999999994E-2</v>
      </c>
    </row>
    <row r="6943" spans="1:4" x14ac:dyDescent="0.15">
      <c r="A6943" s="1">
        <v>69.41</v>
      </c>
      <c r="B6943" s="1">
        <v>-5.7669652000000002E-2</v>
      </c>
      <c r="C6943" s="1">
        <v>9.8769857999999999E-3</v>
      </c>
      <c r="D6943" s="1">
        <v>-6.8031313999999996E-2</v>
      </c>
    </row>
    <row r="6944" spans="1:4" x14ac:dyDescent="0.15">
      <c r="A6944" s="1">
        <v>69.42</v>
      </c>
      <c r="B6944" s="1">
        <v>-5.6540328000000001E-2</v>
      </c>
      <c r="C6944" s="1">
        <v>1.0820042E-2</v>
      </c>
      <c r="D6944" s="1">
        <v>-7.0459338999999996E-2</v>
      </c>
    </row>
    <row r="6945" spans="1:4" x14ac:dyDescent="0.15">
      <c r="A6945" s="1">
        <v>69.430000000000007</v>
      </c>
      <c r="B6945" s="1">
        <v>-5.5881146E-2</v>
      </c>
      <c r="C6945" s="1">
        <v>1.1937645E-2</v>
      </c>
      <c r="D6945" s="1">
        <v>-7.2189473000000004E-2</v>
      </c>
    </row>
    <row r="6946" spans="1:4" x14ac:dyDescent="0.15">
      <c r="A6946" s="1">
        <v>69.44</v>
      </c>
      <c r="B6946" s="1">
        <v>-5.5871473999999997E-2</v>
      </c>
      <c r="C6946" s="1">
        <v>1.3127104000000001E-2</v>
      </c>
      <c r="D6946" s="1">
        <v>-7.3502518000000003E-2</v>
      </c>
    </row>
    <row r="6947" spans="1:4" x14ac:dyDescent="0.15">
      <c r="A6947" s="1">
        <v>69.45</v>
      </c>
      <c r="B6947" s="1">
        <v>-5.6207844E-2</v>
      </c>
      <c r="C6947" s="1">
        <v>1.4727364E-2</v>
      </c>
      <c r="D6947" s="1">
        <v>-7.4616080000000001E-2</v>
      </c>
    </row>
    <row r="6948" spans="1:4" x14ac:dyDescent="0.15">
      <c r="A6948" s="1">
        <v>69.459999999999994</v>
      </c>
      <c r="B6948" s="1">
        <v>-5.6417940999999999E-2</v>
      </c>
      <c r="C6948" s="1">
        <v>1.6412013999999999E-2</v>
      </c>
      <c r="D6948" s="1">
        <v>-7.5961959999999995E-2</v>
      </c>
    </row>
    <row r="6949" spans="1:4" x14ac:dyDescent="0.15">
      <c r="A6949" s="1">
        <v>69.47</v>
      </c>
      <c r="B6949" s="1">
        <v>-5.6874747000000003E-2</v>
      </c>
      <c r="C6949" s="1">
        <v>1.8260176999999999E-2</v>
      </c>
      <c r="D6949" s="1">
        <v>-7.7310515999999996E-2</v>
      </c>
    </row>
    <row r="6950" spans="1:4" x14ac:dyDescent="0.15">
      <c r="A6950" s="1">
        <v>69.48</v>
      </c>
      <c r="B6950" s="1">
        <v>-5.7651981999999997E-2</v>
      </c>
      <c r="C6950" s="1">
        <v>2.0301577000000001E-2</v>
      </c>
      <c r="D6950" s="1">
        <v>-7.8420589999999998E-2</v>
      </c>
    </row>
    <row r="6951" spans="1:4" x14ac:dyDescent="0.15">
      <c r="A6951" s="1">
        <v>69.489999999999995</v>
      </c>
      <c r="B6951" s="1">
        <v>-5.9623760999999997E-2</v>
      </c>
      <c r="C6951" s="1">
        <v>2.2264720000000002E-2</v>
      </c>
      <c r="D6951" s="1">
        <v>-7.9741518999999997E-2</v>
      </c>
    </row>
    <row r="6952" spans="1:4" x14ac:dyDescent="0.15">
      <c r="A6952" s="1">
        <v>69.5</v>
      </c>
      <c r="B6952" s="1">
        <v>-6.2820722999999995E-2</v>
      </c>
      <c r="C6952" s="1">
        <v>2.4435147000000001E-2</v>
      </c>
      <c r="D6952" s="1">
        <v>-8.1361248999999997E-2</v>
      </c>
    </row>
    <row r="6953" spans="1:4" x14ac:dyDescent="0.15">
      <c r="A6953" s="1">
        <v>69.510000000000005</v>
      </c>
      <c r="B6953" s="1">
        <v>-6.6827199000000004E-2</v>
      </c>
      <c r="C6953" s="1">
        <v>2.6762002E-2</v>
      </c>
      <c r="D6953" s="1">
        <v>-8.3186621000000002E-2</v>
      </c>
    </row>
    <row r="6954" spans="1:4" x14ac:dyDescent="0.15">
      <c r="A6954" s="1">
        <v>69.52</v>
      </c>
      <c r="B6954" s="1">
        <v>-7.1059892999999999E-2</v>
      </c>
      <c r="C6954" s="1">
        <v>2.9082619000000001E-2</v>
      </c>
      <c r="D6954" s="1">
        <v>-8.4808771000000005E-2</v>
      </c>
    </row>
    <row r="6955" spans="1:4" x14ac:dyDescent="0.15">
      <c r="A6955" s="1">
        <v>69.53</v>
      </c>
      <c r="B6955" s="1">
        <v>-7.5362261999999999E-2</v>
      </c>
      <c r="C6955" s="1">
        <v>3.1366689000000003E-2</v>
      </c>
      <c r="D6955" s="1">
        <v>-8.6122303999999997E-2</v>
      </c>
    </row>
    <row r="6956" spans="1:4" x14ac:dyDescent="0.15">
      <c r="A6956" s="1">
        <v>69.540000000000006</v>
      </c>
      <c r="B6956" s="1">
        <v>-7.9378135000000002E-2</v>
      </c>
      <c r="C6956" s="1">
        <v>3.3850353E-2</v>
      </c>
      <c r="D6956" s="1">
        <v>-8.7253817999999997E-2</v>
      </c>
    </row>
    <row r="6957" spans="1:4" x14ac:dyDescent="0.15">
      <c r="A6957" s="1">
        <v>69.55</v>
      </c>
      <c r="B6957" s="1">
        <v>-8.3622282000000006E-2</v>
      </c>
      <c r="C6957" s="1">
        <v>3.6342355E-2</v>
      </c>
      <c r="D6957" s="1">
        <v>-8.8447670000000006E-2</v>
      </c>
    </row>
    <row r="6958" spans="1:4" x14ac:dyDescent="0.15">
      <c r="A6958" s="1">
        <v>69.56</v>
      </c>
      <c r="B6958" s="1">
        <v>-8.8175732000000007E-2</v>
      </c>
      <c r="C6958" s="1">
        <v>3.8625258000000003E-2</v>
      </c>
      <c r="D6958" s="1">
        <v>-8.9595231999999997E-2</v>
      </c>
    </row>
    <row r="6959" spans="1:4" x14ac:dyDescent="0.15">
      <c r="A6959" s="1">
        <v>69.569999999999993</v>
      </c>
      <c r="B6959" s="1">
        <v>-9.2886816999999997E-2</v>
      </c>
      <c r="C6959" s="1">
        <v>4.0833011000000002E-2</v>
      </c>
      <c r="D6959" s="1">
        <v>-9.0669456999999995E-2</v>
      </c>
    </row>
    <row r="6960" spans="1:4" x14ac:dyDescent="0.15">
      <c r="A6960" s="1">
        <v>69.58</v>
      </c>
      <c r="B6960" s="1">
        <v>-9.7606739999999997E-2</v>
      </c>
      <c r="C6960" s="1">
        <v>4.2655291999999997E-2</v>
      </c>
      <c r="D6960" s="1">
        <v>-9.1306577999999999E-2</v>
      </c>
    </row>
    <row r="6961" spans="1:4" x14ac:dyDescent="0.15">
      <c r="A6961" s="1">
        <v>69.59</v>
      </c>
      <c r="B6961" s="1">
        <v>-0.10204558</v>
      </c>
      <c r="C6961" s="1">
        <v>4.4231508000000003E-2</v>
      </c>
      <c r="D6961" s="1">
        <v>-9.1908889999999993E-2</v>
      </c>
    </row>
    <row r="6962" spans="1:4" x14ac:dyDescent="0.15">
      <c r="A6962" s="1">
        <v>69.599999999999994</v>
      </c>
      <c r="B6962" s="1">
        <v>-0.10570539</v>
      </c>
      <c r="C6962" s="1">
        <v>4.5349484000000002E-2</v>
      </c>
      <c r="D6962" s="1">
        <v>-9.2280790000000001E-2</v>
      </c>
    </row>
    <row r="6963" spans="1:4" x14ac:dyDescent="0.15">
      <c r="A6963" s="1">
        <v>69.61</v>
      </c>
      <c r="B6963" s="1">
        <v>-0.10836849</v>
      </c>
      <c r="C6963" s="1">
        <v>4.5677651999999999E-2</v>
      </c>
      <c r="D6963" s="1">
        <v>-9.2542736E-2</v>
      </c>
    </row>
    <row r="6964" spans="1:4" x14ac:dyDescent="0.15">
      <c r="A6964" s="1">
        <v>69.62</v>
      </c>
      <c r="B6964" s="1">
        <v>-0.11048006</v>
      </c>
      <c r="C6964" s="1">
        <v>4.5228453000000002E-2</v>
      </c>
      <c r="D6964" s="1">
        <v>-9.2644836999999994E-2</v>
      </c>
    </row>
    <row r="6965" spans="1:4" x14ac:dyDescent="0.15">
      <c r="A6965" s="1">
        <v>69.63</v>
      </c>
      <c r="B6965" s="1">
        <v>-0.11212153</v>
      </c>
      <c r="C6965" s="1">
        <v>4.4171385000000001E-2</v>
      </c>
      <c r="D6965" s="1">
        <v>-9.2448674999999994E-2</v>
      </c>
    </row>
    <row r="6966" spans="1:4" x14ac:dyDescent="0.15">
      <c r="A6966" s="1">
        <v>69.64</v>
      </c>
      <c r="B6966" s="1">
        <v>-0.11331642</v>
      </c>
      <c r="C6966" s="1">
        <v>4.2779466000000002E-2</v>
      </c>
      <c r="D6966" s="1">
        <v>-9.1917140999999994E-2</v>
      </c>
    </row>
    <row r="6967" spans="1:4" x14ac:dyDescent="0.15">
      <c r="A6967" s="1">
        <v>69.650000000000006</v>
      </c>
      <c r="B6967" s="1">
        <v>-0.11404042</v>
      </c>
      <c r="C6967" s="1">
        <v>4.1444084999999999E-2</v>
      </c>
      <c r="D6967" s="1">
        <v>-9.1025369999999994E-2</v>
      </c>
    </row>
    <row r="6968" spans="1:4" x14ac:dyDescent="0.15">
      <c r="A6968" s="1">
        <v>69.66</v>
      </c>
      <c r="B6968" s="1">
        <v>-0.11433475999999999</v>
      </c>
      <c r="C6968" s="1">
        <v>4.0222335999999997E-2</v>
      </c>
      <c r="D6968" s="1">
        <v>-8.9241391000000003E-2</v>
      </c>
    </row>
    <row r="6969" spans="1:4" x14ac:dyDescent="0.15">
      <c r="A6969" s="1">
        <v>69.67</v>
      </c>
      <c r="B6969" s="1">
        <v>-0.11402894</v>
      </c>
      <c r="C6969" s="1">
        <v>3.9216662999999999E-2</v>
      </c>
      <c r="D6969" s="1">
        <v>-8.6784109999999998E-2</v>
      </c>
    </row>
    <row r="6970" spans="1:4" x14ac:dyDescent="0.15">
      <c r="A6970" s="1">
        <v>69.680000000000007</v>
      </c>
      <c r="B6970" s="1">
        <v>-0.11289844</v>
      </c>
      <c r="C6970" s="1">
        <v>3.8257108999999997E-2</v>
      </c>
      <c r="D6970" s="1">
        <v>-8.3478760999999999E-2</v>
      </c>
    </row>
    <row r="6971" spans="1:4" x14ac:dyDescent="0.15">
      <c r="A6971" s="1">
        <v>69.69</v>
      </c>
      <c r="B6971" s="1">
        <v>-0.11129588999999999</v>
      </c>
      <c r="C6971" s="1">
        <v>3.7839272E-2</v>
      </c>
      <c r="D6971" s="1">
        <v>-7.9602738000000006E-2</v>
      </c>
    </row>
    <row r="6972" spans="1:4" x14ac:dyDescent="0.15">
      <c r="A6972" s="1">
        <v>69.7</v>
      </c>
      <c r="B6972" s="1">
        <v>-0.10962043</v>
      </c>
      <c r="C6972" s="1">
        <v>3.8010269999999999E-2</v>
      </c>
      <c r="D6972" s="1">
        <v>-7.5274892999999996E-2</v>
      </c>
    </row>
    <row r="6973" spans="1:4" x14ac:dyDescent="0.15">
      <c r="A6973" s="1">
        <v>69.709999999999994</v>
      </c>
      <c r="B6973" s="1">
        <v>-0.10773095000000001</v>
      </c>
      <c r="C6973" s="1">
        <v>3.8791218000000002E-2</v>
      </c>
      <c r="D6973" s="1">
        <v>-7.0481710000000003E-2</v>
      </c>
    </row>
    <row r="6974" spans="1:4" x14ac:dyDescent="0.15">
      <c r="A6974" s="1">
        <v>69.72</v>
      </c>
      <c r="B6974" s="1">
        <v>-0.10576943</v>
      </c>
      <c r="C6974" s="1">
        <v>4.0331822000000003E-2</v>
      </c>
      <c r="D6974" s="1">
        <v>-6.5246976999999998E-2</v>
      </c>
    </row>
    <row r="6975" spans="1:4" x14ac:dyDescent="0.15">
      <c r="A6975" s="1">
        <v>69.73</v>
      </c>
      <c r="B6975" s="1">
        <v>-0.10331923</v>
      </c>
      <c r="C6975" s="1">
        <v>4.2567221000000002E-2</v>
      </c>
      <c r="D6975" s="1">
        <v>-5.9507838E-2</v>
      </c>
    </row>
    <row r="6976" spans="1:4" x14ac:dyDescent="0.15">
      <c r="A6976" s="1">
        <v>69.739999999999995</v>
      </c>
      <c r="B6976" s="1">
        <v>-0.10008230999999999</v>
      </c>
      <c r="C6976" s="1">
        <v>4.4872245999999998E-2</v>
      </c>
      <c r="D6976" s="1">
        <v>-5.3528277999999999E-2</v>
      </c>
    </row>
    <row r="6977" spans="1:4" x14ac:dyDescent="0.15">
      <c r="A6977" s="1">
        <v>69.75</v>
      </c>
      <c r="B6977" s="1">
        <v>-9.6063899999999994E-2</v>
      </c>
      <c r="C6977" s="1">
        <v>4.7179722E-2</v>
      </c>
      <c r="D6977" s="1">
        <v>-4.7066300999999998E-2</v>
      </c>
    </row>
    <row r="6978" spans="1:4" x14ac:dyDescent="0.15">
      <c r="A6978" s="1">
        <v>69.760000000000005</v>
      </c>
      <c r="B6978" s="1">
        <v>-9.1435418000000004E-2</v>
      </c>
      <c r="C6978" s="1">
        <v>4.9641210999999998E-2</v>
      </c>
      <c r="D6978" s="1">
        <v>-4.0195384000000001E-2</v>
      </c>
    </row>
    <row r="6979" spans="1:4" x14ac:dyDescent="0.15">
      <c r="A6979" s="1">
        <v>69.77</v>
      </c>
      <c r="B6979" s="1">
        <v>-8.6371376999999999E-2</v>
      </c>
      <c r="C6979" s="1">
        <v>5.2061638E-2</v>
      </c>
      <c r="D6979" s="1">
        <v>-3.3650894000000001E-2</v>
      </c>
    </row>
    <row r="6980" spans="1:4" x14ac:dyDescent="0.15">
      <c r="A6980" s="1">
        <v>69.78</v>
      </c>
      <c r="B6980" s="1">
        <v>-8.0855540000000004E-2</v>
      </c>
      <c r="C6980" s="1">
        <v>5.3567886000000002E-2</v>
      </c>
      <c r="D6980" s="1">
        <v>-2.6904170000000002E-2</v>
      </c>
    </row>
    <row r="6981" spans="1:4" x14ac:dyDescent="0.15">
      <c r="A6981" s="1">
        <v>69.790000000000006</v>
      </c>
      <c r="B6981" s="1">
        <v>-7.4853832999999995E-2</v>
      </c>
      <c r="C6981" s="1">
        <v>5.4245811999999997E-2</v>
      </c>
      <c r="D6981" s="1">
        <v>-1.9647356000000001E-2</v>
      </c>
    </row>
    <row r="6982" spans="1:4" x14ac:dyDescent="0.15">
      <c r="A6982" s="1">
        <v>69.8</v>
      </c>
      <c r="B6982" s="1">
        <v>-6.8558326000000003E-2</v>
      </c>
      <c r="C6982" s="1">
        <v>5.3917436999999999E-2</v>
      </c>
      <c r="D6982" s="1">
        <v>-1.2121665E-2</v>
      </c>
    </row>
    <row r="6983" spans="1:4" x14ac:dyDescent="0.15">
      <c r="A6983" s="1">
        <v>69.81</v>
      </c>
      <c r="B6983" s="1">
        <v>-6.2005036999999999E-2</v>
      </c>
      <c r="C6983" s="1">
        <v>5.2878782999999999E-2</v>
      </c>
      <c r="D6983" s="1">
        <v>-4.2780657999999996E-3</v>
      </c>
    </row>
    <row r="6984" spans="1:4" x14ac:dyDescent="0.15">
      <c r="A6984" s="1">
        <v>69.819999999999993</v>
      </c>
      <c r="B6984" s="1">
        <v>-5.4917729999999998E-2</v>
      </c>
      <c r="C6984" s="1">
        <v>5.1329563000000002E-2</v>
      </c>
      <c r="D6984" s="1">
        <v>3.7535508999999999E-3</v>
      </c>
    </row>
    <row r="6985" spans="1:4" x14ac:dyDescent="0.15">
      <c r="A6985" s="1">
        <v>69.83</v>
      </c>
      <c r="B6985" s="1">
        <v>-4.7554289E-2</v>
      </c>
      <c r="C6985" s="1">
        <v>4.9575054E-2</v>
      </c>
      <c r="D6985" s="1">
        <v>1.1808452000000001E-2</v>
      </c>
    </row>
    <row r="6986" spans="1:4" x14ac:dyDescent="0.15">
      <c r="A6986" s="1">
        <v>69.84</v>
      </c>
      <c r="B6986" s="1">
        <v>-4.0045158999999997E-2</v>
      </c>
      <c r="C6986" s="1">
        <v>4.7300291000000001E-2</v>
      </c>
      <c r="D6986" s="1">
        <v>2.0476547000000001E-2</v>
      </c>
    </row>
    <row r="6987" spans="1:4" x14ac:dyDescent="0.15">
      <c r="A6987" s="1">
        <v>69.849999999999994</v>
      </c>
      <c r="B6987" s="1">
        <v>-3.2396397E-2</v>
      </c>
      <c r="C6987" s="1">
        <v>4.4463279000000001E-2</v>
      </c>
      <c r="D6987" s="1">
        <v>2.9358133000000002E-2</v>
      </c>
    </row>
    <row r="6988" spans="1:4" x14ac:dyDescent="0.15">
      <c r="A6988" s="1">
        <v>69.86</v>
      </c>
      <c r="B6988" s="1">
        <v>-2.4561198999999999E-2</v>
      </c>
      <c r="C6988" s="1">
        <v>4.0822656999999998E-2</v>
      </c>
      <c r="D6988" s="1">
        <v>3.8447285999999997E-2</v>
      </c>
    </row>
    <row r="6989" spans="1:4" x14ac:dyDescent="0.15">
      <c r="A6989" s="1">
        <v>69.87</v>
      </c>
      <c r="B6989" s="1">
        <v>-1.6840053000000001E-2</v>
      </c>
      <c r="C6989" s="1">
        <v>3.6397925999999997E-2</v>
      </c>
      <c r="D6989" s="1">
        <v>4.7523242E-2</v>
      </c>
    </row>
    <row r="6990" spans="1:4" x14ac:dyDescent="0.15">
      <c r="A6990" s="1">
        <v>69.88</v>
      </c>
      <c r="B6990" s="1">
        <v>-9.7857510000000005E-3</v>
      </c>
      <c r="C6990" s="1">
        <v>3.1401301E-2</v>
      </c>
      <c r="D6990" s="1">
        <v>5.6309089E-2</v>
      </c>
    </row>
    <row r="6991" spans="1:4" x14ac:dyDescent="0.15">
      <c r="A6991" s="1">
        <v>69.89</v>
      </c>
      <c r="B6991" s="1">
        <v>-3.6057976000000002E-3</v>
      </c>
      <c r="C6991" s="1">
        <v>2.5858111E-2</v>
      </c>
      <c r="D6991" s="1">
        <v>6.4472556E-2</v>
      </c>
    </row>
    <row r="6992" spans="1:4" x14ac:dyDescent="0.15">
      <c r="A6992" s="1">
        <v>69.900000000000006</v>
      </c>
      <c r="B6992" s="1">
        <v>1.4159889000000001E-3</v>
      </c>
      <c r="C6992" s="1">
        <v>2.0402588999999999E-2</v>
      </c>
      <c r="D6992" s="1">
        <v>7.1823592000000006E-2</v>
      </c>
    </row>
    <row r="6993" spans="1:4" x14ac:dyDescent="0.15">
      <c r="A6993" s="1">
        <v>69.91</v>
      </c>
      <c r="B6993" s="1">
        <v>5.5761619000000004E-3</v>
      </c>
      <c r="C6993" s="1">
        <v>1.486492E-2</v>
      </c>
      <c r="D6993" s="1">
        <v>7.8591618000000002E-2</v>
      </c>
    </row>
    <row r="6994" spans="1:4" x14ac:dyDescent="0.15">
      <c r="A6994" s="1">
        <v>69.92</v>
      </c>
      <c r="B6994" s="1">
        <v>8.9442892000000003E-3</v>
      </c>
      <c r="C6994" s="1">
        <v>8.5822950000000002E-3</v>
      </c>
      <c r="D6994" s="1">
        <v>8.4872959999999997E-2</v>
      </c>
    </row>
    <row r="6995" spans="1:4" x14ac:dyDescent="0.15">
      <c r="A6995" s="1">
        <v>69.930000000000007</v>
      </c>
      <c r="B6995" s="1">
        <v>1.1593386000000001E-2</v>
      </c>
      <c r="C6995" s="1">
        <v>1.7886423999999999E-3</v>
      </c>
      <c r="D6995" s="1">
        <v>9.1013334000000001E-2</v>
      </c>
    </row>
    <row r="6996" spans="1:4" x14ac:dyDescent="0.15">
      <c r="A6996" s="1">
        <v>69.94</v>
      </c>
      <c r="B6996" s="1">
        <v>1.3412878E-2</v>
      </c>
      <c r="C6996" s="1">
        <v>-5.7186162000000002E-3</v>
      </c>
      <c r="D6996" s="1">
        <v>9.7210007000000001E-2</v>
      </c>
    </row>
    <row r="6997" spans="1:4" x14ac:dyDescent="0.15">
      <c r="A6997" s="1">
        <v>69.95</v>
      </c>
      <c r="B6997" s="1">
        <v>1.4681316999999999E-2</v>
      </c>
      <c r="C6997" s="1">
        <v>-1.3499768000000001E-2</v>
      </c>
      <c r="D6997" s="1">
        <v>0.10322481</v>
      </c>
    </row>
    <row r="6998" spans="1:4" x14ac:dyDescent="0.15">
      <c r="A6998" s="1">
        <v>69.959999999999994</v>
      </c>
      <c r="B6998" s="1">
        <v>1.5425995E-2</v>
      </c>
      <c r="C6998" s="1">
        <v>-2.1136868E-2</v>
      </c>
      <c r="D6998" s="1">
        <v>0.10882591</v>
      </c>
    </row>
    <row r="6999" spans="1:4" x14ac:dyDescent="0.15">
      <c r="A6999" s="1">
        <v>69.97</v>
      </c>
      <c r="B6999" s="1">
        <v>1.6042065000000001E-2</v>
      </c>
      <c r="C6999" s="1">
        <v>-2.8391559E-2</v>
      </c>
      <c r="D6999" s="1">
        <v>0.11369553</v>
      </c>
    </row>
    <row r="7000" spans="1:4" x14ac:dyDescent="0.15">
      <c r="A7000" s="1">
        <v>69.98</v>
      </c>
      <c r="B7000" s="1">
        <v>1.6924740000000001E-2</v>
      </c>
      <c r="C7000" s="1">
        <v>-3.5665407000000003E-2</v>
      </c>
      <c r="D7000" s="1">
        <v>0.11824021</v>
      </c>
    </row>
    <row r="7001" spans="1:4" x14ac:dyDescent="0.15">
      <c r="A7001" s="1">
        <v>69.989999999999995</v>
      </c>
      <c r="B7001" s="1">
        <v>1.8533997999999999E-2</v>
      </c>
      <c r="C7001" s="1">
        <v>-4.3177286000000002E-2</v>
      </c>
      <c r="D7001" s="1">
        <v>0.12209874</v>
      </c>
    </row>
    <row r="7002" spans="1:4" x14ac:dyDescent="0.15">
      <c r="A7002" s="1">
        <v>70</v>
      </c>
      <c r="B7002" s="1">
        <v>2.0415516000000002E-2</v>
      </c>
      <c r="C7002" s="1">
        <v>-5.0471785999999998E-2</v>
      </c>
      <c r="D7002" s="1">
        <v>0.12522981999999999</v>
      </c>
    </row>
    <row r="7003" spans="1:4" x14ac:dyDescent="0.15">
      <c r="A7003" s="1">
        <v>70.010000000000005</v>
      </c>
      <c r="B7003" s="1">
        <v>2.2267295999999999E-2</v>
      </c>
      <c r="C7003" s="1">
        <v>-5.7381534999999997E-2</v>
      </c>
      <c r="D7003" s="1">
        <v>0.12754795999999999</v>
      </c>
    </row>
    <row r="7004" spans="1:4" x14ac:dyDescent="0.15">
      <c r="A7004" s="1">
        <v>70.02</v>
      </c>
      <c r="B7004" s="1">
        <v>2.4018556E-2</v>
      </c>
      <c r="C7004" s="1">
        <v>-6.3303898999999997E-2</v>
      </c>
      <c r="D7004" s="1">
        <v>0.12916564</v>
      </c>
    </row>
    <row r="7005" spans="1:4" x14ac:dyDescent="0.15">
      <c r="A7005" s="1">
        <v>70.03</v>
      </c>
      <c r="B7005" s="1">
        <v>2.5379676E-2</v>
      </c>
      <c r="C7005" s="1">
        <v>-6.8154592999999999E-2</v>
      </c>
      <c r="D7005" s="1">
        <v>0.12981279000000001</v>
      </c>
    </row>
    <row r="7006" spans="1:4" x14ac:dyDescent="0.15">
      <c r="A7006" s="1">
        <v>70.040000000000006</v>
      </c>
      <c r="B7006" s="1">
        <v>2.6527770999999999E-2</v>
      </c>
      <c r="C7006" s="1">
        <v>-7.2067012E-2</v>
      </c>
      <c r="D7006" s="1">
        <v>0.12966517999999999</v>
      </c>
    </row>
    <row r="7007" spans="1:4" x14ac:dyDescent="0.15">
      <c r="A7007" s="1">
        <v>70.05</v>
      </c>
      <c r="B7007" s="1">
        <v>2.7237665000000001E-2</v>
      </c>
      <c r="C7007" s="1">
        <v>-7.5479811999999993E-2</v>
      </c>
      <c r="D7007" s="1">
        <v>0.12915230999999999</v>
      </c>
    </row>
    <row r="7008" spans="1:4" x14ac:dyDescent="0.15">
      <c r="A7008" s="1">
        <v>70.06</v>
      </c>
      <c r="B7008" s="1">
        <v>2.8162776E-2</v>
      </c>
      <c r="C7008" s="1">
        <v>-7.9005206999999994E-2</v>
      </c>
      <c r="D7008" s="1">
        <v>0.12809759000000001</v>
      </c>
    </row>
    <row r="7009" spans="1:4" x14ac:dyDescent="0.15">
      <c r="A7009" s="1">
        <v>70.069999999999993</v>
      </c>
      <c r="B7009" s="1">
        <v>2.9592441000000001E-2</v>
      </c>
      <c r="C7009" s="1">
        <v>-8.2460214000000004E-2</v>
      </c>
      <c r="D7009" s="1">
        <v>0.12679578</v>
      </c>
    </row>
    <row r="7010" spans="1:4" x14ac:dyDescent="0.15">
      <c r="A7010" s="1">
        <v>70.08</v>
      </c>
      <c r="B7010" s="1">
        <v>3.1192003999999999E-2</v>
      </c>
      <c r="C7010" s="1">
        <v>-8.5972913999999998E-2</v>
      </c>
      <c r="D7010" s="1">
        <v>0.12519121</v>
      </c>
    </row>
    <row r="7011" spans="1:4" x14ac:dyDescent="0.15">
      <c r="A7011" s="1">
        <v>70.09</v>
      </c>
      <c r="B7011" s="1">
        <v>3.2588674999999998E-2</v>
      </c>
      <c r="C7011" s="1">
        <v>-8.9328299E-2</v>
      </c>
      <c r="D7011" s="1">
        <v>0.12310011999999999</v>
      </c>
    </row>
    <row r="7012" spans="1:4" x14ac:dyDescent="0.15">
      <c r="A7012" s="1">
        <v>70.099999999999994</v>
      </c>
      <c r="B7012" s="1">
        <v>3.3605336999999999E-2</v>
      </c>
      <c r="C7012" s="1">
        <v>-9.2204930000000004E-2</v>
      </c>
      <c r="D7012" s="1">
        <v>0.12068263</v>
      </c>
    </row>
    <row r="7013" spans="1:4" x14ac:dyDescent="0.15">
      <c r="A7013" s="1">
        <v>70.11</v>
      </c>
      <c r="B7013" s="1">
        <v>3.3725532000000003E-2</v>
      </c>
      <c r="C7013" s="1">
        <v>-9.4584103000000003E-2</v>
      </c>
      <c r="D7013" s="1">
        <v>0.1180759</v>
      </c>
    </row>
    <row r="7014" spans="1:4" x14ac:dyDescent="0.15">
      <c r="A7014" s="1">
        <v>70.12</v>
      </c>
      <c r="B7014" s="1">
        <v>3.3316449999999997E-2</v>
      </c>
      <c r="C7014" s="1">
        <v>-9.6716837999999999E-2</v>
      </c>
      <c r="D7014" s="1">
        <v>0.11470925</v>
      </c>
    </row>
    <row r="7015" spans="1:4" x14ac:dyDescent="0.15">
      <c r="A7015" s="1">
        <v>70.13</v>
      </c>
      <c r="B7015" s="1">
        <v>3.2403437E-2</v>
      </c>
      <c r="C7015" s="1">
        <v>-9.8502883999999999E-2</v>
      </c>
      <c r="D7015" s="1">
        <v>0.11097853000000001</v>
      </c>
    </row>
    <row r="7016" spans="1:4" x14ac:dyDescent="0.15">
      <c r="A7016" s="1">
        <v>70.14</v>
      </c>
      <c r="B7016" s="1">
        <v>3.10899E-2</v>
      </c>
      <c r="C7016" s="1">
        <v>-0.10002123</v>
      </c>
      <c r="D7016" s="1">
        <v>0.10677952</v>
      </c>
    </row>
    <row r="7017" spans="1:4" x14ac:dyDescent="0.15">
      <c r="A7017" s="1">
        <v>70.150000000000006</v>
      </c>
      <c r="B7017" s="1">
        <v>2.9249276000000001E-2</v>
      </c>
      <c r="C7017" s="1">
        <v>-0.10109968</v>
      </c>
      <c r="D7017" s="1">
        <v>0.10195510000000001</v>
      </c>
    </row>
    <row r="7018" spans="1:4" x14ac:dyDescent="0.15">
      <c r="A7018" s="1">
        <v>70.16</v>
      </c>
      <c r="B7018" s="1">
        <v>2.7257155000000002E-2</v>
      </c>
      <c r="C7018" s="1">
        <v>-0.10126197000000001</v>
      </c>
      <c r="D7018" s="1">
        <v>9.6520544E-2</v>
      </c>
    </row>
    <row r="7019" spans="1:4" x14ac:dyDescent="0.15">
      <c r="A7019" s="1">
        <v>70.17</v>
      </c>
      <c r="B7019" s="1">
        <v>2.5591804999999999E-2</v>
      </c>
      <c r="C7019" s="1">
        <v>-0.10024545999999999</v>
      </c>
      <c r="D7019" s="1">
        <v>9.0571382000000006E-2</v>
      </c>
    </row>
    <row r="7020" spans="1:4" x14ac:dyDescent="0.15">
      <c r="A7020" s="1">
        <v>70.180000000000007</v>
      </c>
      <c r="B7020" s="1">
        <v>2.4426440000000001E-2</v>
      </c>
      <c r="C7020" s="1">
        <v>-9.8683219000000003E-2</v>
      </c>
      <c r="D7020" s="1">
        <v>8.4547125000000001E-2</v>
      </c>
    </row>
    <row r="7021" spans="1:4" x14ac:dyDescent="0.15">
      <c r="A7021" s="1">
        <v>70.19</v>
      </c>
      <c r="B7021" s="1">
        <v>2.3558448999999999E-2</v>
      </c>
      <c r="C7021" s="1">
        <v>-9.6822399000000003E-2</v>
      </c>
      <c r="D7021" s="1">
        <v>7.8352168E-2</v>
      </c>
    </row>
    <row r="7022" spans="1:4" x14ac:dyDescent="0.15">
      <c r="A7022" s="1">
        <v>70.2</v>
      </c>
      <c r="B7022" s="1">
        <v>2.2915916000000001E-2</v>
      </c>
      <c r="C7022" s="1">
        <v>-9.4774977999999996E-2</v>
      </c>
      <c r="D7022" s="1">
        <v>7.1858468999999994E-2</v>
      </c>
    </row>
    <row r="7023" spans="1:4" x14ac:dyDescent="0.15">
      <c r="A7023" s="1">
        <v>70.209999999999994</v>
      </c>
      <c r="B7023" s="1">
        <v>2.3089181E-2</v>
      </c>
      <c r="C7023" s="1">
        <v>-9.2926101999999997E-2</v>
      </c>
      <c r="D7023" s="1">
        <v>6.5019802000000002E-2</v>
      </c>
    </row>
    <row r="7024" spans="1:4" x14ac:dyDescent="0.15">
      <c r="A7024" s="1">
        <v>70.22</v>
      </c>
      <c r="B7024" s="1">
        <v>2.4214382999999999E-2</v>
      </c>
      <c r="C7024" s="1">
        <v>-9.1240671999999995E-2</v>
      </c>
      <c r="D7024" s="1">
        <v>5.8054271999999997E-2</v>
      </c>
    </row>
    <row r="7025" spans="1:4" x14ac:dyDescent="0.15">
      <c r="A7025" s="1">
        <v>70.23</v>
      </c>
      <c r="B7025" s="1">
        <v>2.6068666000000001E-2</v>
      </c>
      <c r="C7025" s="1">
        <v>-8.9533949000000002E-2</v>
      </c>
      <c r="D7025" s="1">
        <v>5.1068989000000002E-2</v>
      </c>
    </row>
    <row r="7026" spans="1:4" x14ac:dyDescent="0.15">
      <c r="A7026" s="1">
        <v>70.239999999999995</v>
      </c>
      <c r="B7026" s="1">
        <v>2.8679791E-2</v>
      </c>
      <c r="C7026" s="1">
        <v>-8.7713775999999993E-2</v>
      </c>
      <c r="D7026" s="1">
        <v>4.4148409E-2</v>
      </c>
    </row>
    <row r="7027" spans="1:4" x14ac:dyDescent="0.15">
      <c r="A7027" s="1">
        <v>70.25</v>
      </c>
      <c r="B7027" s="1">
        <v>3.2211947999999997E-2</v>
      </c>
      <c r="C7027" s="1">
        <v>-8.5521455999999996E-2</v>
      </c>
      <c r="D7027" s="1">
        <v>3.6995563000000002E-2</v>
      </c>
    </row>
    <row r="7028" spans="1:4" x14ac:dyDescent="0.15">
      <c r="A7028" s="1">
        <v>70.260000000000005</v>
      </c>
      <c r="B7028" s="1">
        <v>3.6579066E-2</v>
      </c>
      <c r="C7028" s="1">
        <v>-8.3194837999999993E-2</v>
      </c>
      <c r="D7028" s="1">
        <v>2.9878828999999999E-2</v>
      </c>
    </row>
    <row r="7029" spans="1:4" x14ac:dyDescent="0.15">
      <c r="A7029" s="1">
        <v>70.27</v>
      </c>
      <c r="B7029" s="1">
        <v>4.1399053999999998E-2</v>
      </c>
      <c r="C7029" s="1">
        <v>-8.0883653999999999E-2</v>
      </c>
      <c r="D7029" s="1">
        <v>2.2805710999999999E-2</v>
      </c>
    </row>
    <row r="7030" spans="1:4" x14ac:dyDescent="0.15">
      <c r="A7030" s="1">
        <v>70.28</v>
      </c>
      <c r="B7030" s="1">
        <v>4.7276741999999997E-2</v>
      </c>
      <c r="C7030" s="1">
        <v>-7.8564541000000002E-2</v>
      </c>
      <c r="D7030" s="1">
        <v>1.5488286E-2</v>
      </c>
    </row>
    <row r="7031" spans="1:4" x14ac:dyDescent="0.15">
      <c r="A7031" s="1">
        <v>70.290000000000006</v>
      </c>
      <c r="B7031" s="1">
        <v>5.3998218000000001E-2</v>
      </c>
      <c r="C7031" s="1">
        <v>-7.6249621000000004E-2</v>
      </c>
      <c r="D7031" s="1">
        <v>8.2627476000000002E-3</v>
      </c>
    </row>
    <row r="7032" spans="1:4" x14ac:dyDescent="0.15">
      <c r="A7032" s="1">
        <v>70.3</v>
      </c>
      <c r="B7032" s="1">
        <v>6.1550925999999999E-2</v>
      </c>
      <c r="C7032" s="1">
        <v>-7.3945170000000005E-2</v>
      </c>
      <c r="D7032" s="1">
        <v>8.5312292999999997E-4</v>
      </c>
    </row>
    <row r="7033" spans="1:4" x14ac:dyDescent="0.15">
      <c r="A7033" s="1">
        <v>70.31</v>
      </c>
      <c r="B7033" s="1">
        <v>6.9553404999999999E-2</v>
      </c>
      <c r="C7033" s="1">
        <v>-7.1395992000000005E-2</v>
      </c>
      <c r="D7033" s="1">
        <v>-6.8882824999999996E-3</v>
      </c>
    </row>
    <row r="7034" spans="1:4" x14ac:dyDescent="0.15">
      <c r="A7034" s="1">
        <v>70.319999999999993</v>
      </c>
      <c r="B7034" s="1">
        <v>7.7539821999999994E-2</v>
      </c>
      <c r="C7034" s="1">
        <v>-6.8091649000000004E-2</v>
      </c>
      <c r="D7034" s="1">
        <v>-1.4787079999999999E-2</v>
      </c>
    </row>
    <row r="7035" spans="1:4" x14ac:dyDescent="0.15">
      <c r="A7035" s="1">
        <v>70.33</v>
      </c>
      <c r="B7035" s="1">
        <v>8.5438149000000005E-2</v>
      </c>
      <c r="C7035" s="1">
        <v>-6.4457703000000005E-2</v>
      </c>
      <c r="D7035" s="1">
        <v>-2.2545266000000001E-2</v>
      </c>
    </row>
    <row r="7036" spans="1:4" x14ac:dyDescent="0.15">
      <c r="A7036" s="1">
        <v>70.34</v>
      </c>
      <c r="B7036" s="1">
        <v>9.3750983999999996E-2</v>
      </c>
      <c r="C7036" s="1">
        <v>-6.0266821999999998E-2</v>
      </c>
      <c r="D7036" s="1">
        <v>-2.9822248999999999E-2</v>
      </c>
    </row>
    <row r="7037" spans="1:4" x14ac:dyDescent="0.15">
      <c r="A7037" s="1">
        <v>70.349999999999994</v>
      </c>
      <c r="B7037" s="1">
        <v>0.10229976</v>
      </c>
      <c r="C7037" s="1">
        <v>-5.5829349E-2</v>
      </c>
      <c r="D7037" s="1">
        <v>-3.6485358000000002E-2</v>
      </c>
    </row>
    <row r="7038" spans="1:4" x14ac:dyDescent="0.15">
      <c r="A7038" s="1">
        <v>70.36</v>
      </c>
      <c r="B7038" s="1">
        <v>0.11121383999999999</v>
      </c>
      <c r="C7038" s="1">
        <v>-5.1208416999999999E-2</v>
      </c>
      <c r="D7038" s="1">
        <v>-4.2529745000000001E-2</v>
      </c>
    </row>
    <row r="7039" spans="1:4" x14ac:dyDescent="0.15">
      <c r="A7039" s="1">
        <v>70.37</v>
      </c>
      <c r="B7039" s="1">
        <v>0.12016075</v>
      </c>
      <c r="C7039" s="1">
        <v>-4.6583063000000001E-2</v>
      </c>
      <c r="D7039" s="1">
        <v>-4.7877765000000003E-2</v>
      </c>
    </row>
    <row r="7040" spans="1:4" x14ac:dyDescent="0.15">
      <c r="A7040" s="1">
        <v>70.38</v>
      </c>
      <c r="B7040" s="1">
        <v>0.12855516</v>
      </c>
      <c r="C7040" s="1">
        <v>-4.225781E-2</v>
      </c>
      <c r="D7040" s="1">
        <v>-5.2046421000000002E-2</v>
      </c>
    </row>
    <row r="7041" spans="1:4" x14ac:dyDescent="0.15">
      <c r="A7041" s="1">
        <v>70.39</v>
      </c>
      <c r="B7041" s="1">
        <v>0.13652452000000001</v>
      </c>
      <c r="C7041" s="1">
        <v>-3.8557297999999997E-2</v>
      </c>
      <c r="D7041" s="1">
        <v>-5.5436816E-2</v>
      </c>
    </row>
    <row r="7042" spans="1:4" x14ac:dyDescent="0.15">
      <c r="A7042" s="1">
        <v>70.400000000000006</v>
      </c>
      <c r="B7042" s="1">
        <v>0.14414505999999999</v>
      </c>
      <c r="C7042" s="1">
        <v>-3.5640272000000001E-2</v>
      </c>
      <c r="D7042" s="1">
        <v>-5.8620164000000002E-2</v>
      </c>
    </row>
    <row r="7043" spans="1:4" x14ac:dyDescent="0.15">
      <c r="A7043" s="1">
        <v>70.41</v>
      </c>
      <c r="B7043" s="1">
        <v>0.15167186999999999</v>
      </c>
      <c r="C7043" s="1">
        <v>-3.3493553000000002E-2</v>
      </c>
      <c r="D7043" s="1">
        <v>-6.1311021E-2</v>
      </c>
    </row>
    <row r="7044" spans="1:4" x14ac:dyDescent="0.15">
      <c r="A7044" s="1">
        <v>70.42</v>
      </c>
      <c r="B7044" s="1">
        <v>0.15912103999999999</v>
      </c>
      <c r="C7044" s="1">
        <v>-3.1847275000000001E-2</v>
      </c>
      <c r="D7044" s="1">
        <v>-6.3510289999999997E-2</v>
      </c>
    </row>
    <row r="7045" spans="1:4" x14ac:dyDescent="0.15">
      <c r="A7045" s="1">
        <v>70.430000000000007</v>
      </c>
      <c r="B7045" s="1">
        <v>0.16685189</v>
      </c>
      <c r="C7045" s="1">
        <v>-3.0254950999999999E-2</v>
      </c>
      <c r="D7045" s="1">
        <v>-6.5347475000000002E-2</v>
      </c>
    </row>
    <row r="7046" spans="1:4" x14ac:dyDescent="0.15">
      <c r="A7046" s="1">
        <v>70.44</v>
      </c>
      <c r="B7046" s="1">
        <v>0.17424701000000001</v>
      </c>
      <c r="C7046" s="1">
        <v>-2.8794697000000001E-2</v>
      </c>
      <c r="D7046" s="1">
        <v>-6.6429323999999998E-2</v>
      </c>
    </row>
    <row r="7047" spans="1:4" x14ac:dyDescent="0.15">
      <c r="A7047" s="1">
        <v>70.45</v>
      </c>
      <c r="B7047" s="1">
        <v>0.18082001</v>
      </c>
      <c r="C7047" s="1">
        <v>-2.6873035E-2</v>
      </c>
      <c r="D7047" s="1">
        <v>-6.7199558000000006E-2</v>
      </c>
    </row>
    <row r="7048" spans="1:4" x14ac:dyDescent="0.15">
      <c r="A7048" s="1">
        <v>70.459999999999994</v>
      </c>
      <c r="B7048" s="1">
        <v>0.18666930000000001</v>
      </c>
      <c r="C7048" s="1">
        <v>-2.4869669E-2</v>
      </c>
      <c r="D7048" s="1">
        <v>-6.7269858000000002E-2</v>
      </c>
    </row>
    <row r="7049" spans="1:4" x14ac:dyDescent="0.15">
      <c r="A7049" s="1">
        <v>70.47</v>
      </c>
      <c r="B7049" s="1">
        <v>0.19171331999999999</v>
      </c>
      <c r="C7049" s="1">
        <v>-2.2979752999999999E-2</v>
      </c>
      <c r="D7049" s="1">
        <v>-6.6740303000000001E-2</v>
      </c>
    </row>
    <row r="7050" spans="1:4" x14ac:dyDescent="0.15">
      <c r="A7050" s="1">
        <v>70.48</v>
      </c>
      <c r="B7050" s="1">
        <v>0.19616194000000001</v>
      </c>
      <c r="C7050" s="1">
        <v>-2.1433731000000001E-2</v>
      </c>
      <c r="D7050" s="1">
        <v>-6.5778940999999994E-2</v>
      </c>
    </row>
    <row r="7051" spans="1:4" x14ac:dyDescent="0.15">
      <c r="A7051" s="1">
        <v>70.489999999999995</v>
      </c>
      <c r="B7051" s="1">
        <v>0.20005637000000001</v>
      </c>
      <c r="C7051" s="1">
        <v>-2.0322603000000002E-2</v>
      </c>
      <c r="D7051" s="1">
        <v>-6.4430076000000003E-2</v>
      </c>
    </row>
    <row r="7052" spans="1:4" x14ac:dyDescent="0.15">
      <c r="A7052" s="1">
        <v>70.5</v>
      </c>
      <c r="B7052" s="1">
        <v>0.20299168000000001</v>
      </c>
      <c r="C7052" s="1">
        <v>-1.9710719000000002E-2</v>
      </c>
      <c r="D7052" s="1">
        <v>-6.3322091999999996E-2</v>
      </c>
    </row>
    <row r="7053" spans="1:4" x14ac:dyDescent="0.15">
      <c r="A7053" s="1">
        <v>70.510000000000005</v>
      </c>
      <c r="B7053" s="1">
        <v>0.20473976999999999</v>
      </c>
      <c r="C7053" s="1">
        <v>-1.9605085000000001E-2</v>
      </c>
      <c r="D7053" s="1">
        <v>-6.2367598000000003E-2</v>
      </c>
    </row>
    <row r="7054" spans="1:4" x14ac:dyDescent="0.15">
      <c r="A7054" s="1">
        <v>70.52</v>
      </c>
      <c r="B7054" s="1">
        <v>0.20502477999999999</v>
      </c>
      <c r="C7054" s="1">
        <v>-2.0450477000000002E-2</v>
      </c>
      <c r="D7054" s="1">
        <v>-6.1380979000000002E-2</v>
      </c>
    </row>
    <row r="7055" spans="1:4" x14ac:dyDescent="0.15">
      <c r="A7055" s="1">
        <v>70.53</v>
      </c>
      <c r="B7055" s="1">
        <v>0.20427925</v>
      </c>
      <c r="C7055" s="1">
        <v>-2.1488381000000001E-2</v>
      </c>
      <c r="D7055" s="1">
        <v>-6.0308520999999997E-2</v>
      </c>
    </row>
    <row r="7056" spans="1:4" x14ac:dyDescent="0.15">
      <c r="A7056" s="1">
        <v>70.540000000000006</v>
      </c>
      <c r="B7056" s="1">
        <v>0.20266028</v>
      </c>
      <c r="C7056" s="1">
        <v>-2.2433205000000001E-2</v>
      </c>
      <c r="D7056" s="1">
        <v>-5.8824131000000002E-2</v>
      </c>
    </row>
    <row r="7057" spans="1:4" x14ac:dyDescent="0.15">
      <c r="A7057" s="1">
        <v>70.55</v>
      </c>
      <c r="B7057" s="1">
        <v>0.20003525</v>
      </c>
      <c r="C7057" s="1">
        <v>-2.2952555999999999E-2</v>
      </c>
      <c r="D7057" s="1">
        <v>-5.7158559999999997E-2</v>
      </c>
    </row>
    <row r="7058" spans="1:4" x14ac:dyDescent="0.15">
      <c r="A7058" s="1">
        <v>70.56</v>
      </c>
      <c r="B7058" s="1">
        <v>0.19688459999999999</v>
      </c>
      <c r="C7058" s="1">
        <v>-2.3518766E-2</v>
      </c>
      <c r="D7058" s="1">
        <v>-5.4914456E-2</v>
      </c>
    </row>
    <row r="7059" spans="1:4" x14ac:dyDescent="0.15">
      <c r="A7059" s="1">
        <v>70.569999999999993</v>
      </c>
      <c r="B7059" s="1">
        <v>0.19311284000000001</v>
      </c>
      <c r="C7059" s="1">
        <v>-2.4420016999999999E-2</v>
      </c>
      <c r="D7059" s="1">
        <v>-5.2313641000000001E-2</v>
      </c>
    </row>
    <row r="7060" spans="1:4" x14ac:dyDescent="0.15">
      <c r="A7060" s="1">
        <v>70.58</v>
      </c>
      <c r="B7060" s="1">
        <v>0.18856866</v>
      </c>
      <c r="C7060" s="1">
        <v>-2.5486215E-2</v>
      </c>
      <c r="D7060" s="1">
        <v>-4.9144285000000003E-2</v>
      </c>
    </row>
    <row r="7061" spans="1:4" x14ac:dyDescent="0.15">
      <c r="A7061" s="1">
        <v>70.59</v>
      </c>
      <c r="B7061" s="1">
        <v>0.18324034</v>
      </c>
      <c r="C7061" s="1">
        <v>-2.6532192E-2</v>
      </c>
      <c r="D7061" s="1">
        <v>-4.5758533999999997E-2</v>
      </c>
    </row>
    <row r="7062" spans="1:4" x14ac:dyDescent="0.15">
      <c r="A7062" s="1">
        <v>70.599999999999994</v>
      </c>
      <c r="B7062" s="1">
        <v>0.17730044</v>
      </c>
      <c r="C7062" s="1">
        <v>-2.7341734999999999E-2</v>
      </c>
      <c r="D7062" s="1">
        <v>-4.2027285999999997E-2</v>
      </c>
    </row>
    <row r="7063" spans="1:4" x14ac:dyDescent="0.15">
      <c r="A7063" s="1">
        <v>70.61</v>
      </c>
      <c r="B7063" s="1">
        <v>0.17092713000000001</v>
      </c>
      <c r="C7063" s="1">
        <v>-2.7409525000000001E-2</v>
      </c>
      <c r="D7063" s="1">
        <v>-3.7992308000000002E-2</v>
      </c>
    </row>
    <row r="7064" spans="1:4" x14ac:dyDescent="0.15">
      <c r="A7064" s="1">
        <v>70.62</v>
      </c>
      <c r="B7064" s="1">
        <v>0.16410313000000001</v>
      </c>
      <c r="C7064" s="1">
        <v>-2.7096362999999998E-2</v>
      </c>
      <c r="D7064" s="1">
        <v>-3.3694937000000001E-2</v>
      </c>
    </row>
    <row r="7065" spans="1:4" x14ac:dyDescent="0.15">
      <c r="A7065" s="1">
        <v>70.63</v>
      </c>
      <c r="B7065" s="1">
        <v>0.15666664999999999</v>
      </c>
      <c r="C7065" s="1">
        <v>-2.6430858000000002E-2</v>
      </c>
      <c r="D7065" s="1">
        <v>-2.8978555E-2</v>
      </c>
    </row>
    <row r="7066" spans="1:4" x14ac:dyDescent="0.15">
      <c r="A7066" s="1">
        <v>70.64</v>
      </c>
      <c r="B7066" s="1">
        <v>0.14857714</v>
      </c>
      <c r="C7066" s="1">
        <v>-2.5534599000000002E-2</v>
      </c>
      <c r="D7066" s="1">
        <v>-2.4497505999999999E-2</v>
      </c>
    </row>
    <row r="7067" spans="1:4" x14ac:dyDescent="0.15">
      <c r="A7067" s="1">
        <v>70.650000000000006</v>
      </c>
      <c r="B7067" s="1">
        <v>0.14006537999999999</v>
      </c>
      <c r="C7067" s="1">
        <v>-2.4018927999999998E-2</v>
      </c>
      <c r="D7067" s="1">
        <v>-2.0330753999999999E-2</v>
      </c>
    </row>
    <row r="7068" spans="1:4" x14ac:dyDescent="0.15">
      <c r="A7068" s="1">
        <v>70.66</v>
      </c>
      <c r="B7068" s="1">
        <v>0.13131281</v>
      </c>
      <c r="C7068" s="1">
        <v>-2.142413E-2</v>
      </c>
      <c r="D7068" s="1">
        <v>-1.6308013999999999E-2</v>
      </c>
    </row>
    <row r="7069" spans="1:4" x14ac:dyDescent="0.15">
      <c r="A7069" s="1">
        <v>70.67</v>
      </c>
      <c r="B7069" s="1">
        <v>0.12298343</v>
      </c>
      <c r="C7069" s="1">
        <v>-1.7556117999999999E-2</v>
      </c>
      <c r="D7069" s="1">
        <v>-1.2417556999999999E-2</v>
      </c>
    </row>
    <row r="7070" spans="1:4" x14ac:dyDescent="0.15">
      <c r="A7070" s="1">
        <v>70.680000000000007</v>
      </c>
      <c r="B7070" s="1">
        <v>0.11503486</v>
      </c>
      <c r="C7070" s="1">
        <v>-1.2746568E-2</v>
      </c>
      <c r="D7070" s="1">
        <v>-8.7222437E-3</v>
      </c>
    </row>
    <row r="7071" spans="1:4" x14ac:dyDescent="0.15">
      <c r="A7071" s="1">
        <v>70.69</v>
      </c>
      <c r="B7071" s="1">
        <v>0.10764764</v>
      </c>
      <c r="C7071" s="1">
        <v>-7.5250211000000003E-3</v>
      </c>
      <c r="D7071" s="1">
        <v>-4.9911308999999997E-3</v>
      </c>
    </row>
    <row r="7072" spans="1:4" x14ac:dyDescent="0.15">
      <c r="A7072" s="1">
        <v>70.7</v>
      </c>
      <c r="B7072" s="1">
        <v>0.10036897</v>
      </c>
      <c r="C7072" s="1">
        <v>-2.1056732999999998E-3</v>
      </c>
      <c r="D7072" s="1">
        <v>-1.1487286000000001E-3</v>
      </c>
    </row>
    <row r="7073" spans="1:4" x14ac:dyDescent="0.15">
      <c r="A7073" s="1">
        <v>70.709999999999994</v>
      </c>
      <c r="B7073" s="1">
        <v>9.2930992000000004E-2</v>
      </c>
      <c r="C7073" s="1">
        <v>3.0818974999999998E-3</v>
      </c>
      <c r="D7073" s="1">
        <v>3.0559838999999998E-3</v>
      </c>
    </row>
    <row r="7074" spans="1:4" x14ac:dyDescent="0.15">
      <c r="A7074" s="1">
        <v>70.72</v>
      </c>
      <c r="B7074" s="1">
        <v>8.5303701999999995E-2</v>
      </c>
      <c r="C7074" s="1">
        <v>8.2663939000000002E-3</v>
      </c>
      <c r="D7074" s="1">
        <v>7.4235749000000004E-3</v>
      </c>
    </row>
    <row r="7075" spans="1:4" x14ac:dyDescent="0.15">
      <c r="A7075" s="1">
        <v>70.73</v>
      </c>
      <c r="B7075" s="1">
        <v>7.7695129000000002E-2</v>
      </c>
      <c r="C7075" s="1">
        <v>1.3791253999999999E-2</v>
      </c>
      <c r="D7075" s="1">
        <v>1.1613831999999999E-2</v>
      </c>
    </row>
    <row r="7076" spans="1:4" x14ac:dyDescent="0.15">
      <c r="A7076" s="1">
        <v>70.739999999999995</v>
      </c>
      <c r="B7076" s="1">
        <v>7.0236325000000002E-2</v>
      </c>
      <c r="C7076" s="1">
        <v>1.9644431E-2</v>
      </c>
      <c r="D7076" s="1">
        <v>1.5492168000000001E-2</v>
      </c>
    </row>
    <row r="7077" spans="1:4" x14ac:dyDescent="0.15">
      <c r="A7077" s="1">
        <v>70.75</v>
      </c>
      <c r="B7077" s="1">
        <v>6.307169E-2</v>
      </c>
      <c r="C7077" s="1">
        <v>2.5508599E-2</v>
      </c>
      <c r="D7077" s="1">
        <v>1.9055012E-2</v>
      </c>
    </row>
    <row r="7078" spans="1:4" x14ac:dyDescent="0.15">
      <c r="A7078" s="1">
        <v>70.760000000000005</v>
      </c>
      <c r="B7078" s="1">
        <v>5.6402952999999999E-2</v>
      </c>
      <c r="C7078" s="1">
        <v>3.1027922999999999E-2</v>
      </c>
      <c r="D7078" s="1">
        <v>2.2333599999999999E-2</v>
      </c>
    </row>
    <row r="7079" spans="1:4" x14ac:dyDescent="0.15">
      <c r="A7079" s="1">
        <v>70.77</v>
      </c>
      <c r="B7079" s="1">
        <v>5.0140047E-2</v>
      </c>
      <c r="C7079" s="1">
        <v>3.6111361000000002E-2</v>
      </c>
      <c r="D7079" s="1">
        <v>2.5256522E-2</v>
      </c>
    </row>
    <row r="7080" spans="1:4" x14ac:dyDescent="0.15">
      <c r="A7080" s="1">
        <v>70.78</v>
      </c>
      <c r="B7080" s="1">
        <v>4.4653087000000001E-2</v>
      </c>
      <c r="C7080" s="1">
        <v>4.0666031999999998E-2</v>
      </c>
      <c r="D7080" s="1">
        <v>2.8068671999999999E-2</v>
      </c>
    </row>
    <row r="7081" spans="1:4" x14ac:dyDescent="0.15">
      <c r="A7081" s="1">
        <v>70.790000000000006</v>
      </c>
      <c r="B7081" s="1">
        <v>4.0045198999999997E-2</v>
      </c>
      <c r="C7081" s="1">
        <v>4.5092996000000003E-2</v>
      </c>
      <c r="D7081" s="1">
        <v>3.084365E-2</v>
      </c>
    </row>
    <row r="7082" spans="1:4" x14ac:dyDescent="0.15">
      <c r="A7082" s="1">
        <v>70.8</v>
      </c>
      <c r="B7082" s="1">
        <v>3.5725943000000003E-2</v>
      </c>
      <c r="C7082" s="1">
        <v>4.9688370000000003E-2</v>
      </c>
      <c r="D7082" s="1">
        <v>3.3817099000000003E-2</v>
      </c>
    </row>
    <row r="7083" spans="1:4" x14ac:dyDescent="0.15">
      <c r="A7083" s="1">
        <v>70.81</v>
      </c>
      <c r="B7083" s="1">
        <v>3.2159045999999997E-2</v>
      </c>
      <c r="C7083" s="1">
        <v>5.4471180000000001E-2</v>
      </c>
      <c r="D7083" s="1">
        <v>3.6824634000000002E-2</v>
      </c>
    </row>
    <row r="7084" spans="1:4" x14ac:dyDescent="0.15">
      <c r="A7084" s="1">
        <v>70.819999999999993</v>
      </c>
      <c r="B7084" s="1">
        <v>2.8987265000000002E-2</v>
      </c>
      <c r="C7084" s="1">
        <v>5.9237761E-2</v>
      </c>
      <c r="D7084" s="1">
        <v>3.9335249000000003E-2</v>
      </c>
    </row>
    <row r="7085" spans="1:4" x14ac:dyDescent="0.15">
      <c r="A7085" s="1">
        <v>70.83</v>
      </c>
      <c r="B7085" s="1">
        <v>2.6096628E-2</v>
      </c>
      <c r="C7085" s="1">
        <v>6.373877E-2</v>
      </c>
      <c r="D7085" s="1">
        <v>4.1313007999999998E-2</v>
      </c>
    </row>
    <row r="7086" spans="1:4" x14ac:dyDescent="0.15">
      <c r="A7086" s="1">
        <v>70.84</v>
      </c>
      <c r="B7086" s="1">
        <v>2.3807169E-2</v>
      </c>
      <c r="C7086" s="1">
        <v>6.7666856999999997E-2</v>
      </c>
      <c r="D7086" s="1">
        <v>4.3244203000000002E-2</v>
      </c>
    </row>
    <row r="7087" spans="1:4" x14ac:dyDescent="0.15">
      <c r="A7087" s="1">
        <v>70.849999999999994</v>
      </c>
      <c r="B7087" s="1">
        <v>2.2351187000000002E-2</v>
      </c>
      <c r="C7087" s="1">
        <v>7.1401101999999994E-2</v>
      </c>
      <c r="D7087" s="1">
        <v>4.4828566E-2</v>
      </c>
    </row>
    <row r="7088" spans="1:4" x14ac:dyDescent="0.15">
      <c r="A7088" s="1">
        <v>70.86</v>
      </c>
      <c r="B7088" s="1">
        <v>2.1460950999999999E-2</v>
      </c>
      <c r="C7088" s="1">
        <v>7.4737284000000001E-2</v>
      </c>
      <c r="D7088" s="1">
        <v>4.6048935999999999E-2</v>
      </c>
    </row>
    <row r="7089" spans="1:4" x14ac:dyDescent="0.15">
      <c r="A7089" s="1">
        <v>70.87</v>
      </c>
      <c r="B7089" s="1">
        <v>2.0947369E-2</v>
      </c>
      <c r="C7089" s="1">
        <v>7.7965900000000005E-2</v>
      </c>
      <c r="D7089" s="1">
        <v>4.7364716000000001E-2</v>
      </c>
    </row>
    <row r="7090" spans="1:4" x14ac:dyDescent="0.15">
      <c r="A7090" s="1">
        <v>70.88</v>
      </c>
      <c r="B7090" s="1">
        <v>2.0321186000000001E-2</v>
      </c>
      <c r="C7090" s="1">
        <v>8.1190481999999994E-2</v>
      </c>
      <c r="D7090" s="1">
        <v>4.8494233999999997E-2</v>
      </c>
    </row>
    <row r="7091" spans="1:4" x14ac:dyDescent="0.15">
      <c r="A7091" s="1">
        <v>70.89</v>
      </c>
      <c r="B7091" s="1">
        <v>1.9776326E-2</v>
      </c>
      <c r="C7091" s="1">
        <v>8.4407597000000001E-2</v>
      </c>
      <c r="D7091" s="1">
        <v>4.9429420000000002E-2</v>
      </c>
    </row>
    <row r="7092" spans="1:4" x14ac:dyDescent="0.15">
      <c r="A7092" s="1">
        <v>70.900000000000006</v>
      </c>
      <c r="B7092" s="1">
        <v>1.9154357E-2</v>
      </c>
      <c r="C7092" s="1">
        <v>8.7773830999999997E-2</v>
      </c>
      <c r="D7092" s="1">
        <v>5.0453097000000002E-2</v>
      </c>
    </row>
    <row r="7093" spans="1:4" x14ac:dyDescent="0.15">
      <c r="A7093" s="1">
        <v>70.91</v>
      </c>
      <c r="B7093" s="1">
        <v>1.8732465E-2</v>
      </c>
      <c r="C7093" s="1">
        <v>9.1350466000000005E-2</v>
      </c>
      <c r="D7093" s="1">
        <v>5.1261519999999998E-2</v>
      </c>
    </row>
    <row r="7094" spans="1:4" x14ac:dyDescent="0.15">
      <c r="A7094" s="1">
        <v>70.92</v>
      </c>
      <c r="B7094" s="1">
        <v>1.8492214E-2</v>
      </c>
      <c r="C7094" s="1">
        <v>9.4874917000000003E-2</v>
      </c>
      <c r="D7094" s="1">
        <v>5.1809236000000002E-2</v>
      </c>
    </row>
    <row r="7095" spans="1:4" x14ac:dyDescent="0.15">
      <c r="A7095" s="1">
        <v>70.930000000000007</v>
      </c>
      <c r="B7095" s="1">
        <v>1.8191879000000001E-2</v>
      </c>
      <c r="C7095" s="1">
        <v>9.8201202000000001E-2</v>
      </c>
      <c r="D7095" s="1">
        <v>5.1968636999999998E-2</v>
      </c>
    </row>
    <row r="7096" spans="1:4" x14ac:dyDescent="0.15">
      <c r="A7096" s="1">
        <v>70.94</v>
      </c>
      <c r="B7096" s="1">
        <v>1.7961872E-2</v>
      </c>
      <c r="C7096" s="1">
        <v>0.10062201</v>
      </c>
      <c r="D7096" s="1">
        <v>5.2067848E-2</v>
      </c>
    </row>
    <row r="7097" spans="1:4" x14ac:dyDescent="0.15">
      <c r="A7097" s="1">
        <v>70.95</v>
      </c>
      <c r="B7097" s="1">
        <v>1.7522928E-2</v>
      </c>
      <c r="C7097" s="1">
        <v>0.10233869</v>
      </c>
      <c r="D7097" s="1">
        <v>5.1827153000000001E-2</v>
      </c>
    </row>
    <row r="7098" spans="1:4" x14ac:dyDescent="0.15">
      <c r="A7098" s="1">
        <v>70.959999999999994</v>
      </c>
      <c r="B7098" s="1">
        <v>1.6826655999999999E-2</v>
      </c>
      <c r="C7098" s="1">
        <v>0.10339624</v>
      </c>
      <c r="D7098" s="1">
        <v>5.1108322999999997E-2</v>
      </c>
    </row>
    <row r="7099" spans="1:4" x14ac:dyDescent="0.15">
      <c r="A7099" s="1">
        <v>70.97</v>
      </c>
      <c r="B7099" s="1">
        <v>1.5720277000000001E-2</v>
      </c>
      <c r="C7099" s="1">
        <v>0.10404285000000001</v>
      </c>
      <c r="D7099" s="1">
        <v>5.0088091000000001E-2</v>
      </c>
    </row>
    <row r="7100" spans="1:4" x14ac:dyDescent="0.15">
      <c r="A7100" s="1">
        <v>70.98</v>
      </c>
      <c r="B7100" s="1">
        <v>1.4712232E-2</v>
      </c>
      <c r="C7100" s="1">
        <v>0.10423784</v>
      </c>
      <c r="D7100" s="1">
        <v>4.8907815E-2</v>
      </c>
    </row>
    <row r="7101" spans="1:4" x14ac:dyDescent="0.15">
      <c r="A7101" s="1">
        <v>70.989999999999995</v>
      </c>
      <c r="B7101" s="1">
        <v>1.3673762000000001E-2</v>
      </c>
      <c r="C7101" s="1">
        <v>0.10391773</v>
      </c>
      <c r="D7101" s="1">
        <v>4.7847421000000001E-2</v>
      </c>
    </row>
    <row r="7102" spans="1:4" x14ac:dyDescent="0.15">
      <c r="A7102" s="1">
        <v>71</v>
      </c>
      <c r="B7102" s="1">
        <v>1.2612997000000001E-2</v>
      </c>
      <c r="C7102" s="1">
        <v>0.10337651</v>
      </c>
      <c r="D7102" s="1">
        <v>4.7337786999999999E-2</v>
      </c>
    </row>
    <row r="7103" spans="1:4" x14ac:dyDescent="0.15">
      <c r="A7103" s="1">
        <v>71.010000000000005</v>
      </c>
      <c r="B7103" s="1">
        <v>1.1643046000000001E-2</v>
      </c>
      <c r="C7103" s="1">
        <v>0.1023298</v>
      </c>
      <c r="D7103" s="1">
        <v>4.7103552E-2</v>
      </c>
    </row>
    <row r="7104" spans="1:4" x14ac:dyDescent="0.15">
      <c r="A7104" s="1">
        <v>71.02</v>
      </c>
      <c r="B7104" s="1">
        <v>1.0265652E-2</v>
      </c>
      <c r="C7104" s="1">
        <v>0.10080855</v>
      </c>
      <c r="D7104" s="1">
        <v>4.7101889000000001E-2</v>
      </c>
    </row>
    <row r="7105" spans="1:4" x14ac:dyDescent="0.15">
      <c r="A7105" s="1">
        <v>71.03</v>
      </c>
      <c r="B7105" s="1">
        <v>8.7373408999999996E-3</v>
      </c>
      <c r="C7105" s="1">
        <v>9.9121230000000005E-2</v>
      </c>
      <c r="D7105" s="1">
        <v>4.7829264000000003E-2</v>
      </c>
    </row>
    <row r="7106" spans="1:4" x14ac:dyDescent="0.15">
      <c r="A7106" s="1">
        <v>71.040000000000006</v>
      </c>
      <c r="B7106" s="1">
        <v>7.5234168999999997E-3</v>
      </c>
      <c r="C7106" s="1">
        <v>9.7522771999999994E-2</v>
      </c>
      <c r="D7106" s="1">
        <v>4.8830766999999997E-2</v>
      </c>
    </row>
    <row r="7107" spans="1:4" x14ac:dyDescent="0.15">
      <c r="A7107" s="1">
        <v>71.05</v>
      </c>
      <c r="B7107" s="1">
        <v>6.8407453999999998E-3</v>
      </c>
      <c r="C7107" s="1">
        <v>9.5571255999999993E-2</v>
      </c>
      <c r="D7107" s="1">
        <v>4.9908027000000001E-2</v>
      </c>
    </row>
    <row r="7108" spans="1:4" x14ac:dyDescent="0.15">
      <c r="A7108" s="1">
        <v>71.06</v>
      </c>
      <c r="B7108" s="1">
        <v>6.2711501999999997E-3</v>
      </c>
      <c r="C7108" s="1">
        <v>9.3142579000000003E-2</v>
      </c>
      <c r="D7108" s="1">
        <v>5.1287207000000001E-2</v>
      </c>
    </row>
    <row r="7109" spans="1:4" x14ac:dyDescent="0.15">
      <c r="A7109" s="1">
        <v>71.069999999999993</v>
      </c>
      <c r="B7109" s="1">
        <v>5.6692816999999998E-3</v>
      </c>
      <c r="C7109" s="1">
        <v>9.0404725000000005E-2</v>
      </c>
      <c r="D7109" s="1">
        <v>5.2226171000000002E-2</v>
      </c>
    </row>
    <row r="7110" spans="1:4" x14ac:dyDescent="0.15">
      <c r="A7110" s="1">
        <v>71.08</v>
      </c>
      <c r="B7110" s="1">
        <v>5.1299965999999997E-3</v>
      </c>
      <c r="C7110" s="1">
        <v>8.7644738E-2</v>
      </c>
      <c r="D7110" s="1">
        <v>5.2771934E-2</v>
      </c>
    </row>
    <row r="7111" spans="1:4" x14ac:dyDescent="0.15">
      <c r="A7111" s="1">
        <v>71.09</v>
      </c>
      <c r="B7111" s="1">
        <v>4.3702417999999998E-3</v>
      </c>
      <c r="C7111" s="1">
        <v>8.5244760000000003E-2</v>
      </c>
      <c r="D7111" s="1">
        <v>5.2810082000000001E-2</v>
      </c>
    </row>
    <row r="7112" spans="1:4" x14ac:dyDescent="0.15">
      <c r="A7112" s="1">
        <v>71.099999999999994</v>
      </c>
      <c r="B7112" s="1">
        <v>3.5156750999999998E-3</v>
      </c>
      <c r="C7112" s="1">
        <v>8.3154742000000004E-2</v>
      </c>
      <c r="D7112" s="1">
        <v>5.2530248000000002E-2</v>
      </c>
    </row>
    <row r="7113" spans="1:4" x14ac:dyDescent="0.15">
      <c r="A7113" s="1">
        <v>71.11</v>
      </c>
      <c r="B7113" s="1">
        <v>2.4448366999999999E-3</v>
      </c>
      <c r="C7113" s="1">
        <v>8.1090792999999994E-2</v>
      </c>
      <c r="D7113" s="1">
        <v>5.2406036000000003E-2</v>
      </c>
    </row>
    <row r="7114" spans="1:4" x14ac:dyDescent="0.15">
      <c r="A7114" s="1">
        <v>71.12</v>
      </c>
      <c r="B7114" s="1">
        <v>1.4135691E-3</v>
      </c>
      <c r="C7114" s="1">
        <v>7.8763054999999998E-2</v>
      </c>
      <c r="D7114" s="1">
        <v>5.2666899000000003E-2</v>
      </c>
    </row>
    <row r="7115" spans="1:4" x14ac:dyDescent="0.15">
      <c r="A7115" s="1">
        <v>71.13</v>
      </c>
      <c r="B7115" s="1">
        <v>3.9611136999999997E-4</v>
      </c>
      <c r="C7115" s="1">
        <v>7.6661673999999999E-2</v>
      </c>
      <c r="D7115" s="1">
        <v>5.3008829E-2</v>
      </c>
    </row>
    <row r="7116" spans="1:4" x14ac:dyDescent="0.15">
      <c r="A7116" s="1">
        <v>71.14</v>
      </c>
      <c r="B7116" s="1">
        <v>-6.8990964999999995E-4</v>
      </c>
      <c r="C7116" s="1">
        <v>7.4860143000000004E-2</v>
      </c>
      <c r="D7116" s="1">
        <v>5.3442406999999997E-2</v>
      </c>
    </row>
    <row r="7117" spans="1:4" x14ac:dyDescent="0.15">
      <c r="A7117" s="1">
        <v>71.150000000000006</v>
      </c>
      <c r="B7117" s="1">
        <v>-1.5247162E-3</v>
      </c>
      <c r="C7117" s="1">
        <v>7.3342477000000003E-2</v>
      </c>
      <c r="D7117" s="1">
        <v>5.3484649000000002E-2</v>
      </c>
    </row>
    <row r="7118" spans="1:4" x14ac:dyDescent="0.15">
      <c r="A7118" s="1">
        <v>71.16</v>
      </c>
      <c r="B7118" s="1">
        <v>-2.3197869000000002E-3</v>
      </c>
      <c r="C7118" s="1">
        <v>7.2311127000000003E-2</v>
      </c>
      <c r="D7118" s="1">
        <v>5.3217775000000002E-2</v>
      </c>
    </row>
    <row r="7119" spans="1:4" x14ac:dyDescent="0.15">
      <c r="A7119" s="1">
        <v>71.17</v>
      </c>
      <c r="B7119" s="1">
        <v>-2.5968349E-3</v>
      </c>
      <c r="C7119" s="1">
        <v>7.1632920000000003E-2</v>
      </c>
      <c r="D7119" s="1">
        <v>5.2963264000000003E-2</v>
      </c>
    </row>
    <row r="7120" spans="1:4" x14ac:dyDescent="0.15">
      <c r="A7120" s="1">
        <v>71.180000000000007</v>
      </c>
      <c r="B7120" s="1">
        <v>-2.2455582E-3</v>
      </c>
      <c r="C7120" s="1">
        <v>7.0873006000000002E-2</v>
      </c>
      <c r="D7120" s="1">
        <v>5.2765940999999997E-2</v>
      </c>
    </row>
    <row r="7121" spans="1:4" x14ac:dyDescent="0.15">
      <c r="A7121" s="1">
        <v>71.19</v>
      </c>
      <c r="B7121" s="1">
        <v>-1.4500952000000001E-3</v>
      </c>
      <c r="C7121" s="1">
        <v>7.0153538000000001E-2</v>
      </c>
      <c r="D7121" s="1">
        <v>5.2327162000000003E-2</v>
      </c>
    </row>
    <row r="7122" spans="1:4" x14ac:dyDescent="0.15">
      <c r="A7122" s="1">
        <v>71.2</v>
      </c>
      <c r="B7122" s="1">
        <v>-2.1372089999999999E-4</v>
      </c>
      <c r="C7122" s="1">
        <v>6.9423958999999993E-2</v>
      </c>
      <c r="D7122" s="1">
        <v>5.1933319999999998E-2</v>
      </c>
    </row>
    <row r="7123" spans="1:4" x14ac:dyDescent="0.15">
      <c r="A7123" s="1">
        <v>71.209999999999994</v>
      </c>
      <c r="B7123" s="1">
        <v>1.6360599999999999E-3</v>
      </c>
      <c r="C7123" s="1">
        <v>6.8658942000000001E-2</v>
      </c>
      <c r="D7123" s="1">
        <v>5.1578013999999998E-2</v>
      </c>
    </row>
    <row r="7124" spans="1:4" x14ac:dyDescent="0.15">
      <c r="A7124" s="1">
        <v>71.22</v>
      </c>
      <c r="B7124" s="1">
        <v>4.2645862E-3</v>
      </c>
      <c r="C7124" s="1">
        <v>6.8215194000000007E-2</v>
      </c>
      <c r="D7124" s="1">
        <v>5.0868575999999999E-2</v>
      </c>
    </row>
    <row r="7125" spans="1:4" x14ac:dyDescent="0.15">
      <c r="A7125" s="1">
        <v>71.23</v>
      </c>
      <c r="B7125" s="1">
        <v>7.5547137999999996E-3</v>
      </c>
      <c r="C7125" s="1">
        <v>6.8155990999999999E-2</v>
      </c>
      <c r="D7125" s="1">
        <v>4.9848377999999999E-2</v>
      </c>
    </row>
    <row r="7126" spans="1:4" x14ac:dyDescent="0.15">
      <c r="A7126" s="1">
        <v>71.239999999999995</v>
      </c>
      <c r="B7126" s="1">
        <v>1.0968264E-2</v>
      </c>
      <c r="C7126" s="1">
        <v>6.8015256999999996E-2</v>
      </c>
      <c r="D7126" s="1">
        <v>4.8575473000000001E-2</v>
      </c>
    </row>
    <row r="7127" spans="1:4" x14ac:dyDescent="0.15">
      <c r="A7127" s="1">
        <v>71.25</v>
      </c>
      <c r="B7127" s="1">
        <v>1.4102563E-2</v>
      </c>
      <c r="C7127" s="1">
        <v>6.7670384E-2</v>
      </c>
      <c r="D7127" s="1">
        <v>4.6778564000000002E-2</v>
      </c>
    </row>
    <row r="7128" spans="1:4" x14ac:dyDescent="0.15">
      <c r="A7128" s="1">
        <v>71.260000000000005</v>
      </c>
      <c r="B7128" s="1">
        <v>1.653423E-2</v>
      </c>
      <c r="C7128" s="1">
        <v>6.6569702999999994E-2</v>
      </c>
      <c r="D7128" s="1">
        <v>4.4683353000000002E-2</v>
      </c>
    </row>
    <row r="7129" spans="1:4" x14ac:dyDescent="0.15">
      <c r="A7129" s="1">
        <v>71.27</v>
      </c>
      <c r="B7129" s="1">
        <v>1.8657086999999999E-2</v>
      </c>
      <c r="C7129" s="1">
        <v>6.5079939000000003E-2</v>
      </c>
      <c r="D7129" s="1">
        <v>4.2599993000000003E-2</v>
      </c>
    </row>
    <row r="7130" spans="1:4" x14ac:dyDescent="0.15">
      <c r="A7130" s="1">
        <v>71.28</v>
      </c>
      <c r="B7130" s="1">
        <v>2.0868507000000001E-2</v>
      </c>
      <c r="C7130" s="1">
        <v>6.3380349000000002E-2</v>
      </c>
      <c r="D7130" s="1">
        <v>4.0572054000000003E-2</v>
      </c>
    </row>
    <row r="7131" spans="1:4" x14ac:dyDescent="0.15">
      <c r="A7131" s="1">
        <v>71.290000000000006</v>
      </c>
      <c r="B7131" s="1">
        <v>2.2983000999999999E-2</v>
      </c>
      <c r="C7131" s="1">
        <v>6.1764632E-2</v>
      </c>
      <c r="D7131" s="1">
        <v>3.8303710999999997E-2</v>
      </c>
    </row>
    <row r="7132" spans="1:4" x14ac:dyDescent="0.15">
      <c r="A7132" s="1">
        <v>71.3</v>
      </c>
      <c r="B7132" s="1">
        <v>2.5238641999999999E-2</v>
      </c>
      <c r="C7132" s="1">
        <v>6.0081662000000001E-2</v>
      </c>
      <c r="D7132" s="1">
        <v>3.6082991000000002E-2</v>
      </c>
    </row>
    <row r="7133" spans="1:4" x14ac:dyDescent="0.15">
      <c r="A7133" s="1">
        <v>71.31</v>
      </c>
      <c r="B7133" s="1">
        <v>2.7062900000000001E-2</v>
      </c>
      <c r="C7133" s="1">
        <v>5.8455637999999997E-2</v>
      </c>
      <c r="D7133" s="1">
        <v>3.3886322000000003E-2</v>
      </c>
    </row>
    <row r="7134" spans="1:4" x14ac:dyDescent="0.15">
      <c r="A7134" s="1">
        <v>71.319999999999993</v>
      </c>
      <c r="B7134" s="1">
        <v>2.8527154999999998E-2</v>
      </c>
      <c r="C7134" s="1">
        <v>5.6783188999999998E-2</v>
      </c>
      <c r="D7134" s="1">
        <v>3.1473357E-2</v>
      </c>
    </row>
    <row r="7135" spans="1:4" x14ac:dyDescent="0.15">
      <c r="A7135" s="1">
        <v>71.33</v>
      </c>
      <c r="B7135" s="1">
        <v>2.9274294999999999E-2</v>
      </c>
      <c r="C7135" s="1">
        <v>5.5139321999999998E-2</v>
      </c>
      <c r="D7135" s="1">
        <v>2.9087807E-2</v>
      </c>
    </row>
    <row r="7136" spans="1:4" x14ac:dyDescent="0.15">
      <c r="A7136" s="1">
        <v>71.34</v>
      </c>
      <c r="B7136" s="1">
        <v>2.9609964999999999E-2</v>
      </c>
      <c r="C7136" s="1">
        <v>5.3600782E-2</v>
      </c>
      <c r="D7136" s="1">
        <v>2.6844771E-2</v>
      </c>
    </row>
    <row r="7137" spans="1:4" x14ac:dyDescent="0.15">
      <c r="A7137" s="1">
        <v>71.349999999999994</v>
      </c>
      <c r="B7137" s="1">
        <v>2.9650314000000001E-2</v>
      </c>
      <c r="C7137" s="1">
        <v>5.2432240999999997E-2</v>
      </c>
      <c r="D7137" s="1">
        <v>2.4915855000000001E-2</v>
      </c>
    </row>
    <row r="7138" spans="1:4" x14ac:dyDescent="0.15">
      <c r="A7138" s="1">
        <v>71.36</v>
      </c>
      <c r="B7138" s="1">
        <v>2.9366159999999999E-2</v>
      </c>
      <c r="C7138" s="1">
        <v>5.1640144999999998E-2</v>
      </c>
      <c r="D7138" s="1">
        <v>2.3332930000000002E-2</v>
      </c>
    </row>
    <row r="7139" spans="1:4" x14ac:dyDescent="0.15">
      <c r="A7139" s="1">
        <v>71.37</v>
      </c>
      <c r="B7139" s="1">
        <v>2.8812596999999999E-2</v>
      </c>
      <c r="C7139" s="1">
        <v>5.1463987000000003E-2</v>
      </c>
      <c r="D7139" s="1">
        <v>2.1849462E-2</v>
      </c>
    </row>
    <row r="7140" spans="1:4" x14ac:dyDescent="0.15">
      <c r="A7140" s="1">
        <v>71.38</v>
      </c>
      <c r="B7140" s="1">
        <v>2.7902270999999999E-2</v>
      </c>
      <c r="C7140" s="1">
        <v>5.1166287999999997E-2</v>
      </c>
      <c r="D7140" s="1">
        <v>2.0564902999999999E-2</v>
      </c>
    </row>
    <row r="7141" spans="1:4" x14ac:dyDescent="0.15">
      <c r="A7141" s="1">
        <v>71.39</v>
      </c>
      <c r="B7141" s="1">
        <v>2.66617E-2</v>
      </c>
      <c r="C7141" s="1">
        <v>5.0724695E-2</v>
      </c>
      <c r="D7141" s="1">
        <v>1.9260902999999999E-2</v>
      </c>
    </row>
    <row r="7142" spans="1:4" x14ac:dyDescent="0.15">
      <c r="A7142" s="1">
        <v>71.400000000000006</v>
      </c>
      <c r="B7142" s="1">
        <v>2.4358827E-2</v>
      </c>
      <c r="C7142" s="1">
        <v>5.0400737000000001E-2</v>
      </c>
      <c r="D7142" s="1">
        <v>1.7906179000000001E-2</v>
      </c>
    </row>
    <row r="7143" spans="1:4" x14ac:dyDescent="0.15">
      <c r="A7143" s="1">
        <v>71.41</v>
      </c>
      <c r="B7143" s="1">
        <v>2.1192341E-2</v>
      </c>
      <c r="C7143" s="1">
        <v>5.0491552000000002E-2</v>
      </c>
      <c r="D7143" s="1">
        <v>1.6795170000000002E-2</v>
      </c>
    </row>
    <row r="7144" spans="1:4" x14ac:dyDescent="0.15">
      <c r="A7144" s="1">
        <v>71.42</v>
      </c>
      <c r="B7144" s="1">
        <v>1.7359204999999999E-2</v>
      </c>
      <c r="C7144" s="1">
        <v>5.0527017E-2</v>
      </c>
      <c r="D7144" s="1">
        <v>1.5601151000000001E-2</v>
      </c>
    </row>
    <row r="7145" spans="1:4" x14ac:dyDescent="0.15">
      <c r="A7145" s="1">
        <v>71.430000000000007</v>
      </c>
      <c r="B7145" s="1">
        <v>1.3175192000000001E-2</v>
      </c>
      <c r="C7145" s="1">
        <v>5.0271928E-2</v>
      </c>
      <c r="D7145" s="1">
        <v>1.4572339E-2</v>
      </c>
    </row>
    <row r="7146" spans="1:4" x14ac:dyDescent="0.15">
      <c r="A7146" s="1">
        <v>71.44</v>
      </c>
      <c r="B7146" s="1">
        <v>8.4176491000000006E-3</v>
      </c>
      <c r="C7146" s="1">
        <v>4.9540470000000003E-2</v>
      </c>
      <c r="D7146" s="1">
        <v>1.390977E-2</v>
      </c>
    </row>
    <row r="7147" spans="1:4" x14ac:dyDescent="0.15">
      <c r="A7147" s="1">
        <v>71.45</v>
      </c>
      <c r="B7147" s="1">
        <v>3.4476369999999999E-3</v>
      </c>
      <c r="C7147" s="1">
        <v>4.8207594999999999E-2</v>
      </c>
      <c r="D7147" s="1">
        <v>1.3337501999999999E-2</v>
      </c>
    </row>
    <row r="7148" spans="1:4" x14ac:dyDescent="0.15">
      <c r="A7148" s="1">
        <v>71.459999999999994</v>
      </c>
      <c r="B7148" s="1">
        <v>-1.7581198999999999E-3</v>
      </c>
      <c r="C7148" s="1">
        <v>4.6206139E-2</v>
      </c>
      <c r="D7148" s="1">
        <v>1.2954257E-2</v>
      </c>
    </row>
    <row r="7149" spans="1:4" x14ac:dyDescent="0.15">
      <c r="A7149" s="1">
        <v>71.47</v>
      </c>
      <c r="B7149" s="1">
        <v>-6.8706206000000002E-3</v>
      </c>
      <c r="C7149" s="1">
        <v>4.4033187000000001E-2</v>
      </c>
      <c r="D7149" s="1">
        <v>1.2705782000000001E-2</v>
      </c>
    </row>
    <row r="7150" spans="1:4" x14ac:dyDescent="0.15">
      <c r="A7150" s="1">
        <v>71.48</v>
      </c>
      <c r="B7150" s="1">
        <v>-1.204906E-2</v>
      </c>
      <c r="C7150" s="1">
        <v>4.2273125000000002E-2</v>
      </c>
      <c r="D7150" s="1">
        <v>1.2621032000000001E-2</v>
      </c>
    </row>
    <row r="7151" spans="1:4" x14ac:dyDescent="0.15">
      <c r="A7151" s="1">
        <v>71.489999999999995</v>
      </c>
      <c r="B7151" s="1">
        <v>-1.7179472000000001E-2</v>
      </c>
      <c r="C7151" s="1">
        <v>4.0736441999999998E-2</v>
      </c>
      <c r="D7151" s="1">
        <v>1.2669870999999999E-2</v>
      </c>
    </row>
    <row r="7152" spans="1:4" x14ac:dyDescent="0.15">
      <c r="A7152" s="1">
        <v>71.5</v>
      </c>
      <c r="B7152" s="1">
        <v>-2.2341711E-2</v>
      </c>
      <c r="C7152" s="1">
        <v>3.9600130999999997E-2</v>
      </c>
      <c r="D7152" s="1">
        <v>1.2999971000000001E-2</v>
      </c>
    </row>
    <row r="7153" spans="1:4" x14ac:dyDescent="0.15">
      <c r="A7153" s="1">
        <v>71.510000000000005</v>
      </c>
      <c r="B7153" s="1">
        <v>-2.7492929999999999E-2</v>
      </c>
      <c r="C7153" s="1">
        <v>3.8426003E-2</v>
      </c>
      <c r="D7153" s="1">
        <v>1.3863317999999999E-2</v>
      </c>
    </row>
    <row r="7154" spans="1:4" x14ac:dyDescent="0.15">
      <c r="A7154" s="1">
        <v>71.52</v>
      </c>
      <c r="B7154" s="1">
        <v>-3.2529571E-2</v>
      </c>
      <c r="C7154" s="1">
        <v>3.6932292999999998E-2</v>
      </c>
      <c r="D7154" s="1">
        <v>1.4986391999999999E-2</v>
      </c>
    </row>
    <row r="7155" spans="1:4" x14ac:dyDescent="0.15">
      <c r="A7155" s="1">
        <v>71.53</v>
      </c>
      <c r="B7155" s="1">
        <v>-3.7099775000000002E-2</v>
      </c>
      <c r="C7155" s="1">
        <v>3.5115277E-2</v>
      </c>
      <c r="D7155" s="1">
        <v>1.6295706E-2</v>
      </c>
    </row>
    <row r="7156" spans="1:4" x14ac:dyDescent="0.15">
      <c r="A7156" s="1">
        <v>71.540000000000006</v>
      </c>
      <c r="B7156" s="1">
        <v>-4.0892377000000001E-2</v>
      </c>
      <c r="C7156" s="1">
        <v>3.3042077000000003E-2</v>
      </c>
      <c r="D7156" s="1">
        <v>1.7564138999999999E-2</v>
      </c>
    </row>
    <row r="7157" spans="1:4" x14ac:dyDescent="0.15">
      <c r="A7157" s="1">
        <v>71.55</v>
      </c>
      <c r="B7157" s="1">
        <v>-4.3760048000000003E-2</v>
      </c>
      <c r="C7157" s="1">
        <v>3.0459582999999998E-2</v>
      </c>
      <c r="D7157" s="1">
        <v>1.8840651E-2</v>
      </c>
    </row>
    <row r="7158" spans="1:4" x14ac:dyDescent="0.15">
      <c r="A7158" s="1">
        <v>71.56</v>
      </c>
      <c r="B7158" s="1">
        <v>-4.5692007999999999E-2</v>
      </c>
      <c r="C7158" s="1">
        <v>2.7533364000000001E-2</v>
      </c>
      <c r="D7158" s="1">
        <v>2.0142288000000001E-2</v>
      </c>
    </row>
    <row r="7159" spans="1:4" x14ac:dyDescent="0.15">
      <c r="A7159" s="1">
        <v>71.569999999999993</v>
      </c>
      <c r="B7159" s="1">
        <v>-4.6863027000000002E-2</v>
      </c>
      <c r="C7159" s="1">
        <v>2.4807194000000001E-2</v>
      </c>
      <c r="D7159" s="1">
        <v>2.1270072000000001E-2</v>
      </c>
    </row>
    <row r="7160" spans="1:4" x14ac:dyDescent="0.15">
      <c r="A7160" s="1">
        <v>71.58</v>
      </c>
      <c r="B7160" s="1">
        <v>-4.7532509000000001E-2</v>
      </c>
      <c r="C7160" s="1">
        <v>2.2416051999999999E-2</v>
      </c>
      <c r="D7160" s="1">
        <v>2.2231104000000002E-2</v>
      </c>
    </row>
    <row r="7161" spans="1:4" x14ac:dyDescent="0.15">
      <c r="A7161" s="1">
        <v>71.59</v>
      </c>
      <c r="B7161" s="1">
        <v>-4.8264182000000003E-2</v>
      </c>
      <c r="C7161" s="1">
        <v>2.0166203000000001E-2</v>
      </c>
      <c r="D7161" s="1">
        <v>2.3208950999999998E-2</v>
      </c>
    </row>
    <row r="7162" spans="1:4" x14ac:dyDescent="0.15">
      <c r="A7162" s="1">
        <v>71.599999999999994</v>
      </c>
      <c r="B7162" s="1">
        <v>-4.9140493E-2</v>
      </c>
      <c r="C7162" s="1">
        <v>1.7906508000000002E-2</v>
      </c>
      <c r="D7162" s="1">
        <v>2.4206482000000001E-2</v>
      </c>
    </row>
    <row r="7163" spans="1:4" x14ac:dyDescent="0.15">
      <c r="A7163" s="1">
        <v>71.61</v>
      </c>
      <c r="B7163" s="1">
        <v>-5.0273191000000002E-2</v>
      </c>
      <c r="C7163" s="1">
        <v>1.5632752999999999E-2</v>
      </c>
      <c r="D7163" s="1">
        <v>2.5142932999999999E-2</v>
      </c>
    </row>
    <row r="7164" spans="1:4" x14ac:dyDescent="0.15">
      <c r="A7164" s="1">
        <v>71.62</v>
      </c>
      <c r="B7164" s="1">
        <v>-5.2099225999999998E-2</v>
      </c>
      <c r="C7164" s="1">
        <v>1.3398316E-2</v>
      </c>
      <c r="D7164" s="1">
        <v>2.6314875000000001E-2</v>
      </c>
    </row>
    <row r="7165" spans="1:4" x14ac:dyDescent="0.15">
      <c r="A7165" s="1">
        <v>71.63</v>
      </c>
      <c r="B7165" s="1">
        <v>-5.4376397999999999E-2</v>
      </c>
      <c r="C7165" s="1">
        <v>1.0988542E-2</v>
      </c>
      <c r="D7165" s="1">
        <v>2.7334489999999999E-2</v>
      </c>
    </row>
    <row r="7166" spans="1:4" x14ac:dyDescent="0.15">
      <c r="A7166" s="1">
        <v>71.64</v>
      </c>
      <c r="B7166" s="1">
        <v>-5.6914661999999998E-2</v>
      </c>
      <c r="C7166" s="1">
        <v>8.2903076999999992E-3</v>
      </c>
      <c r="D7166" s="1">
        <v>2.7806224000000001E-2</v>
      </c>
    </row>
    <row r="7167" spans="1:4" x14ac:dyDescent="0.15">
      <c r="A7167" s="1">
        <v>71.650000000000006</v>
      </c>
      <c r="B7167" s="1">
        <v>-5.9624915000000001E-2</v>
      </c>
      <c r="C7167" s="1">
        <v>5.2261605000000003E-3</v>
      </c>
      <c r="D7167" s="1">
        <v>2.8047974999999999E-2</v>
      </c>
    </row>
    <row r="7168" spans="1:4" x14ac:dyDescent="0.15">
      <c r="A7168" s="1">
        <v>71.66</v>
      </c>
      <c r="B7168" s="1">
        <v>-6.1238230999999997E-2</v>
      </c>
      <c r="C7168" s="1">
        <v>2.0840399000000001E-3</v>
      </c>
      <c r="D7168" s="1">
        <v>2.7935649E-2</v>
      </c>
    </row>
    <row r="7169" spans="1:4" x14ac:dyDescent="0.15">
      <c r="A7169" s="1">
        <v>71.67</v>
      </c>
      <c r="B7169" s="1">
        <v>-6.1904285000000003E-2</v>
      </c>
      <c r="C7169" s="1">
        <v>-1.2732134E-3</v>
      </c>
      <c r="D7169" s="1">
        <v>2.7665476000000001E-2</v>
      </c>
    </row>
    <row r="7170" spans="1:4" x14ac:dyDescent="0.15">
      <c r="A7170" s="1">
        <v>71.680000000000007</v>
      </c>
      <c r="B7170" s="1">
        <v>-6.2204447000000003E-2</v>
      </c>
      <c r="C7170" s="1">
        <v>-4.6105562999999997E-3</v>
      </c>
      <c r="D7170" s="1">
        <v>2.7560133000000001E-2</v>
      </c>
    </row>
    <row r="7171" spans="1:4" x14ac:dyDescent="0.15">
      <c r="A7171" s="1">
        <v>71.69</v>
      </c>
      <c r="B7171" s="1">
        <v>-6.2215815000000001E-2</v>
      </c>
      <c r="C7171" s="1">
        <v>-7.7833787999999999E-3</v>
      </c>
      <c r="D7171" s="1">
        <v>2.7889572000000001E-2</v>
      </c>
    </row>
    <row r="7172" spans="1:4" x14ac:dyDescent="0.15">
      <c r="A7172" s="1">
        <v>71.7</v>
      </c>
      <c r="B7172" s="1">
        <v>-6.2715503000000006E-2</v>
      </c>
      <c r="C7172" s="1">
        <v>-1.0689346000000001E-2</v>
      </c>
      <c r="D7172" s="1">
        <v>2.8811986000000001E-2</v>
      </c>
    </row>
    <row r="7173" spans="1:4" x14ac:dyDescent="0.15">
      <c r="A7173" s="1">
        <v>71.709999999999994</v>
      </c>
      <c r="B7173" s="1">
        <v>-6.3275455999999994E-2</v>
      </c>
      <c r="C7173" s="1">
        <v>-1.3058454000000001E-2</v>
      </c>
      <c r="D7173" s="1">
        <v>2.9595046E-2</v>
      </c>
    </row>
    <row r="7174" spans="1:4" x14ac:dyDescent="0.15">
      <c r="A7174" s="1">
        <v>71.72</v>
      </c>
      <c r="B7174" s="1">
        <v>-6.3878441999999994E-2</v>
      </c>
      <c r="C7174" s="1">
        <v>-1.517282E-2</v>
      </c>
      <c r="D7174" s="1">
        <v>3.0427539E-2</v>
      </c>
    </row>
    <row r="7175" spans="1:4" x14ac:dyDescent="0.15">
      <c r="A7175" s="1">
        <v>71.73</v>
      </c>
      <c r="B7175" s="1">
        <v>-6.4333501000000001E-2</v>
      </c>
      <c r="C7175" s="1">
        <v>-1.7102161000000001E-2</v>
      </c>
      <c r="D7175" s="1">
        <v>3.1288393999999997E-2</v>
      </c>
    </row>
    <row r="7176" spans="1:4" x14ac:dyDescent="0.15">
      <c r="A7176" s="1">
        <v>71.739999999999995</v>
      </c>
      <c r="B7176" s="1">
        <v>-6.4305439000000006E-2</v>
      </c>
      <c r="C7176" s="1">
        <v>-1.8940716999999999E-2</v>
      </c>
      <c r="D7176" s="1">
        <v>3.1810868999999999E-2</v>
      </c>
    </row>
    <row r="7177" spans="1:4" x14ac:dyDescent="0.15">
      <c r="A7177" s="1">
        <v>71.75</v>
      </c>
      <c r="B7177" s="1">
        <v>-6.3669654000000006E-2</v>
      </c>
      <c r="C7177" s="1">
        <v>-2.0431503E-2</v>
      </c>
      <c r="D7177" s="1">
        <v>3.1991186999999997E-2</v>
      </c>
    </row>
    <row r="7178" spans="1:4" x14ac:dyDescent="0.15">
      <c r="A7178" s="1">
        <v>71.760000000000005</v>
      </c>
      <c r="B7178" s="1">
        <v>-6.2384662E-2</v>
      </c>
      <c r="C7178" s="1">
        <v>-2.1494784999999999E-2</v>
      </c>
      <c r="D7178" s="1">
        <v>3.2085518E-2</v>
      </c>
    </row>
    <row r="7179" spans="1:4" x14ac:dyDescent="0.15">
      <c r="A7179" s="1">
        <v>71.77</v>
      </c>
      <c r="B7179" s="1">
        <v>-6.0684258999999997E-2</v>
      </c>
      <c r="C7179" s="1">
        <v>-2.1925666999999999E-2</v>
      </c>
      <c r="D7179" s="1">
        <v>3.1840280999999998E-2</v>
      </c>
    </row>
    <row r="7180" spans="1:4" x14ac:dyDescent="0.15">
      <c r="A7180" s="1">
        <v>71.78</v>
      </c>
      <c r="B7180" s="1">
        <v>-5.8527214000000001E-2</v>
      </c>
      <c r="C7180" s="1">
        <v>-2.1596384999999999E-2</v>
      </c>
      <c r="D7180" s="1">
        <v>3.1259124999999999E-2</v>
      </c>
    </row>
    <row r="7181" spans="1:4" x14ac:dyDescent="0.15">
      <c r="A7181" s="1">
        <v>71.790000000000006</v>
      </c>
      <c r="B7181" s="1">
        <v>-5.5771692999999997E-2</v>
      </c>
      <c r="C7181" s="1">
        <v>-2.0594253999999999E-2</v>
      </c>
      <c r="D7181" s="1">
        <v>3.0582647000000001E-2</v>
      </c>
    </row>
    <row r="7182" spans="1:4" x14ac:dyDescent="0.15">
      <c r="A7182" s="1">
        <v>71.8</v>
      </c>
      <c r="B7182" s="1">
        <v>-5.2323340000000003E-2</v>
      </c>
      <c r="C7182" s="1">
        <v>-1.9367769999999999E-2</v>
      </c>
      <c r="D7182" s="1">
        <v>2.9710185E-2</v>
      </c>
    </row>
    <row r="7183" spans="1:4" x14ac:dyDescent="0.15">
      <c r="A7183" s="1">
        <v>71.81</v>
      </c>
      <c r="B7183" s="1">
        <v>-4.8736105000000002E-2</v>
      </c>
      <c r="C7183" s="1">
        <v>-1.7923395000000002E-2</v>
      </c>
      <c r="D7183" s="1">
        <v>2.8734282E-2</v>
      </c>
    </row>
    <row r="7184" spans="1:4" x14ac:dyDescent="0.15">
      <c r="A7184" s="1">
        <v>71.819999999999993</v>
      </c>
      <c r="B7184" s="1">
        <v>-4.5495921000000002E-2</v>
      </c>
      <c r="C7184" s="1">
        <v>-1.6552649999999999E-2</v>
      </c>
      <c r="D7184" s="1">
        <v>2.7532121E-2</v>
      </c>
    </row>
    <row r="7185" spans="1:4" x14ac:dyDescent="0.15">
      <c r="A7185" s="1">
        <v>71.83</v>
      </c>
      <c r="B7185" s="1">
        <v>-4.2713942999999997E-2</v>
      </c>
      <c r="C7185" s="1">
        <v>-1.5137827E-2</v>
      </c>
      <c r="D7185" s="1">
        <v>2.6389264999999999E-2</v>
      </c>
    </row>
    <row r="7186" spans="1:4" x14ac:dyDescent="0.15">
      <c r="A7186" s="1">
        <v>71.84</v>
      </c>
      <c r="B7186" s="1">
        <v>-4.0421543999999997E-2</v>
      </c>
      <c r="C7186" s="1">
        <v>-1.374425E-2</v>
      </c>
      <c r="D7186" s="1">
        <v>2.5242578000000002E-2</v>
      </c>
    </row>
    <row r="7187" spans="1:4" x14ac:dyDescent="0.15">
      <c r="A7187" s="1">
        <v>71.849999999999994</v>
      </c>
      <c r="B7187" s="1">
        <v>-3.8291472999999999E-2</v>
      </c>
      <c r="C7187" s="1">
        <v>-1.2355997000000001E-2</v>
      </c>
      <c r="D7187" s="1">
        <v>2.3830926999999998E-2</v>
      </c>
    </row>
    <row r="7188" spans="1:4" x14ac:dyDescent="0.15">
      <c r="A7188" s="1">
        <v>71.86</v>
      </c>
      <c r="B7188" s="1">
        <v>-3.6047916999999999E-2</v>
      </c>
      <c r="C7188" s="1">
        <v>-1.09158E-2</v>
      </c>
      <c r="D7188" s="1">
        <v>2.1730381999999999E-2</v>
      </c>
    </row>
    <row r="7189" spans="1:4" x14ac:dyDescent="0.15">
      <c r="A7189" s="1">
        <v>71.87</v>
      </c>
      <c r="B7189" s="1">
        <v>-3.4218452000000003E-2</v>
      </c>
      <c r="C7189" s="1">
        <v>-9.817671E-3</v>
      </c>
      <c r="D7189" s="1">
        <v>1.9053806E-2</v>
      </c>
    </row>
    <row r="7190" spans="1:4" x14ac:dyDescent="0.15">
      <c r="A7190" s="1">
        <v>71.88</v>
      </c>
      <c r="B7190" s="1">
        <v>-3.2638707000000003E-2</v>
      </c>
      <c r="C7190" s="1">
        <v>-9.0723924000000004E-3</v>
      </c>
      <c r="D7190" s="1">
        <v>1.587125E-2</v>
      </c>
    </row>
    <row r="7191" spans="1:4" x14ac:dyDescent="0.15">
      <c r="A7191" s="1">
        <v>71.89</v>
      </c>
      <c r="B7191" s="1">
        <v>-3.1400808000000002E-2</v>
      </c>
      <c r="C7191" s="1">
        <v>-8.3892640000000004E-3</v>
      </c>
      <c r="D7191" s="1">
        <v>1.2563883E-2</v>
      </c>
    </row>
    <row r="7192" spans="1:4" x14ac:dyDescent="0.15">
      <c r="A7192" s="1">
        <v>71.900000000000006</v>
      </c>
      <c r="B7192" s="1">
        <v>-3.0227516999999999E-2</v>
      </c>
      <c r="C7192" s="1">
        <v>-8.0597628000000001E-3</v>
      </c>
      <c r="D7192" s="1">
        <v>9.4126090000000006E-3</v>
      </c>
    </row>
    <row r="7193" spans="1:4" x14ac:dyDescent="0.15">
      <c r="A7193" s="1">
        <v>71.91</v>
      </c>
      <c r="B7193" s="1">
        <v>-2.8464102000000002E-2</v>
      </c>
      <c r="C7193" s="1">
        <v>-8.1802096000000001E-3</v>
      </c>
      <c r="D7193" s="1">
        <v>6.4643239E-3</v>
      </c>
    </row>
    <row r="7194" spans="1:4" x14ac:dyDescent="0.15">
      <c r="A7194" s="1">
        <v>71.92</v>
      </c>
      <c r="B7194" s="1">
        <v>-2.6342068999999999E-2</v>
      </c>
      <c r="C7194" s="1">
        <v>-8.6604847999999998E-3</v>
      </c>
      <c r="D7194" s="1">
        <v>3.4385472000000002E-3</v>
      </c>
    </row>
    <row r="7195" spans="1:4" x14ac:dyDescent="0.15">
      <c r="A7195" s="1">
        <v>71.930000000000007</v>
      </c>
      <c r="B7195" s="1">
        <v>-2.3682020000000002E-2</v>
      </c>
      <c r="C7195" s="1">
        <v>-9.1976860999999997E-3</v>
      </c>
      <c r="D7195" s="1">
        <v>6.0340616999999999E-4</v>
      </c>
    </row>
    <row r="7196" spans="1:4" x14ac:dyDescent="0.15">
      <c r="A7196" s="1">
        <v>71.94</v>
      </c>
      <c r="B7196" s="1">
        <v>-2.0519831999999998E-2</v>
      </c>
      <c r="C7196" s="1">
        <v>-9.9743651000000003E-3</v>
      </c>
      <c r="D7196" s="1">
        <v>-2.0359226000000001E-3</v>
      </c>
    </row>
    <row r="7197" spans="1:4" x14ac:dyDescent="0.15">
      <c r="A7197" s="1">
        <v>71.95</v>
      </c>
      <c r="B7197" s="1">
        <v>-1.6423963E-2</v>
      </c>
      <c r="C7197" s="1">
        <v>-1.0810591E-2</v>
      </c>
      <c r="D7197" s="1">
        <v>-4.7595312000000001E-3</v>
      </c>
    </row>
    <row r="7198" spans="1:4" x14ac:dyDescent="0.15">
      <c r="A7198" s="1">
        <v>71.959999999999994</v>
      </c>
      <c r="B7198" s="1">
        <v>-1.1888286E-2</v>
      </c>
      <c r="C7198" s="1">
        <v>-1.1908777000000001E-2</v>
      </c>
      <c r="D7198" s="1">
        <v>-7.2689336000000002E-3</v>
      </c>
    </row>
    <row r="7199" spans="1:4" x14ac:dyDescent="0.15">
      <c r="A7199" s="1">
        <v>71.97</v>
      </c>
      <c r="B7199" s="1">
        <v>-6.4653332000000003E-3</v>
      </c>
      <c r="C7199" s="1">
        <v>-1.3034383E-2</v>
      </c>
      <c r="D7199" s="1">
        <v>-9.6463421999999997E-3</v>
      </c>
    </row>
    <row r="7200" spans="1:4" x14ac:dyDescent="0.15">
      <c r="A7200" s="1">
        <v>71.98</v>
      </c>
      <c r="B7200" s="1">
        <v>-4.5127783000000003E-4</v>
      </c>
      <c r="C7200" s="1">
        <v>-1.4459774E-2</v>
      </c>
      <c r="D7200" s="1">
        <v>-1.1998903999999999E-2</v>
      </c>
    </row>
    <row r="7201" spans="1:4" x14ac:dyDescent="0.15">
      <c r="A7201" s="1">
        <v>71.989999999999995</v>
      </c>
      <c r="B7201" s="1">
        <v>5.8201496000000004E-3</v>
      </c>
      <c r="C7201" s="1">
        <v>-1.5734267999999999E-2</v>
      </c>
      <c r="D7201" s="1">
        <v>-1.4536181E-2</v>
      </c>
    </row>
    <row r="7202" spans="1:4" x14ac:dyDescent="0.15">
      <c r="A7202" s="1">
        <v>72</v>
      </c>
      <c r="B7202" s="1">
        <v>1.2447997000000001E-2</v>
      </c>
      <c r="C7202" s="1">
        <v>-1.7134648999999998E-2</v>
      </c>
      <c r="D7202" s="1">
        <v>-1.7222676999999999E-2</v>
      </c>
    </row>
    <row r="7203" spans="1:4" x14ac:dyDescent="0.15">
      <c r="A7203" s="1">
        <v>72.010000000000005</v>
      </c>
      <c r="B7203" s="1">
        <v>1.9187296E-2</v>
      </c>
      <c r="C7203" s="1">
        <v>-1.8420087000000002E-2</v>
      </c>
      <c r="D7203" s="1">
        <v>-1.9924753E-2</v>
      </c>
    </row>
    <row r="7204" spans="1:4" x14ac:dyDescent="0.15">
      <c r="A7204" s="1">
        <v>72.02</v>
      </c>
      <c r="B7204" s="1">
        <v>2.6090532999999999E-2</v>
      </c>
      <c r="C7204" s="1">
        <v>-1.9820852E-2</v>
      </c>
      <c r="D7204" s="1">
        <v>-2.2438718E-2</v>
      </c>
    </row>
    <row r="7205" spans="1:4" x14ac:dyDescent="0.15">
      <c r="A7205" s="1">
        <v>72.03</v>
      </c>
      <c r="B7205" s="1">
        <v>3.3144398999999998E-2</v>
      </c>
      <c r="C7205" s="1">
        <v>-2.0994373E-2</v>
      </c>
      <c r="D7205" s="1">
        <v>-2.4927073000000001E-2</v>
      </c>
    </row>
    <row r="7206" spans="1:4" x14ac:dyDescent="0.15">
      <c r="A7206" s="1">
        <v>72.040000000000006</v>
      </c>
      <c r="B7206" s="1">
        <v>4.0345043999999997E-2</v>
      </c>
      <c r="C7206" s="1">
        <v>-2.1901519000000001E-2</v>
      </c>
      <c r="D7206" s="1">
        <v>-2.7763218999999999E-2</v>
      </c>
    </row>
    <row r="7207" spans="1:4" x14ac:dyDescent="0.15">
      <c r="A7207" s="1">
        <v>72.05</v>
      </c>
      <c r="B7207" s="1">
        <v>4.7616473999999999E-2</v>
      </c>
      <c r="C7207" s="1">
        <v>-2.2469632E-2</v>
      </c>
      <c r="D7207" s="1">
        <v>-3.1036149999999998E-2</v>
      </c>
    </row>
    <row r="7208" spans="1:4" x14ac:dyDescent="0.15">
      <c r="A7208" s="1">
        <v>72.06</v>
      </c>
      <c r="B7208" s="1">
        <v>5.4375200999999998E-2</v>
      </c>
      <c r="C7208" s="1">
        <v>-2.2730571000000001E-2</v>
      </c>
      <c r="D7208" s="1">
        <v>-3.4829085000000003E-2</v>
      </c>
    </row>
    <row r="7209" spans="1:4" x14ac:dyDescent="0.15">
      <c r="A7209" s="1">
        <v>72.069999999999993</v>
      </c>
      <c r="B7209" s="1">
        <v>6.0366688000000002E-2</v>
      </c>
      <c r="C7209" s="1">
        <v>-2.3068683E-2</v>
      </c>
      <c r="D7209" s="1">
        <v>-3.8848090000000002E-2</v>
      </c>
    </row>
    <row r="7210" spans="1:4" x14ac:dyDescent="0.15">
      <c r="A7210" s="1">
        <v>72.08</v>
      </c>
      <c r="B7210" s="1">
        <v>6.5579753000000005E-2</v>
      </c>
      <c r="C7210" s="1">
        <v>-2.4055244E-2</v>
      </c>
      <c r="D7210" s="1">
        <v>-4.3250992000000002E-2</v>
      </c>
    </row>
    <row r="7211" spans="1:4" x14ac:dyDescent="0.15">
      <c r="A7211" s="1">
        <v>72.09</v>
      </c>
      <c r="B7211" s="1">
        <v>7.0056807999999998E-2</v>
      </c>
      <c r="C7211" s="1">
        <v>-2.5157498E-2</v>
      </c>
      <c r="D7211" s="1">
        <v>-4.7643054999999997E-2</v>
      </c>
    </row>
    <row r="7212" spans="1:4" x14ac:dyDescent="0.15">
      <c r="A7212" s="1">
        <v>72.099999999999994</v>
      </c>
      <c r="B7212" s="1">
        <v>7.3833616000000005E-2</v>
      </c>
      <c r="C7212" s="1">
        <v>-2.6756702E-2</v>
      </c>
      <c r="D7212" s="1">
        <v>-5.1677625999999997E-2</v>
      </c>
    </row>
    <row r="7213" spans="1:4" x14ac:dyDescent="0.15">
      <c r="A7213" s="1">
        <v>72.11</v>
      </c>
      <c r="B7213" s="1">
        <v>7.7430827999999993E-2</v>
      </c>
      <c r="C7213" s="1">
        <v>-2.8217064E-2</v>
      </c>
      <c r="D7213" s="1">
        <v>-5.5436256000000003E-2</v>
      </c>
    </row>
    <row r="7214" spans="1:4" x14ac:dyDescent="0.15">
      <c r="A7214" s="1">
        <v>72.12</v>
      </c>
      <c r="B7214" s="1">
        <v>8.0618381000000003E-2</v>
      </c>
      <c r="C7214" s="1">
        <v>-2.9576887999999999E-2</v>
      </c>
      <c r="D7214" s="1">
        <v>-5.8976001E-2</v>
      </c>
    </row>
    <row r="7215" spans="1:4" x14ac:dyDescent="0.15">
      <c r="A7215" s="1">
        <v>72.13</v>
      </c>
      <c r="B7215" s="1">
        <v>8.3707194999999998E-2</v>
      </c>
      <c r="C7215" s="1">
        <v>-3.0874426999999999E-2</v>
      </c>
      <c r="D7215" s="1">
        <v>-6.2741487999999998E-2</v>
      </c>
    </row>
    <row r="7216" spans="1:4" x14ac:dyDescent="0.15">
      <c r="A7216" s="1">
        <v>72.14</v>
      </c>
      <c r="B7216" s="1">
        <v>8.6676006999999999E-2</v>
      </c>
      <c r="C7216" s="1">
        <v>-3.2385754000000003E-2</v>
      </c>
      <c r="D7216" s="1">
        <v>-6.6762435999999994E-2</v>
      </c>
    </row>
    <row r="7217" spans="1:4" x14ac:dyDescent="0.15">
      <c r="A7217" s="1">
        <v>72.150000000000006</v>
      </c>
      <c r="B7217" s="1">
        <v>8.9149430000000002E-2</v>
      </c>
      <c r="C7217" s="1">
        <v>-3.4149829E-2</v>
      </c>
      <c r="D7217" s="1">
        <v>-7.1170320999999995E-2</v>
      </c>
    </row>
    <row r="7218" spans="1:4" x14ac:dyDescent="0.15">
      <c r="A7218" s="1">
        <v>72.16</v>
      </c>
      <c r="B7218" s="1">
        <v>9.1142604000000002E-2</v>
      </c>
      <c r="C7218" s="1">
        <v>-3.6420593000000001E-2</v>
      </c>
      <c r="D7218" s="1">
        <v>-7.5654114999999994E-2</v>
      </c>
    </row>
    <row r="7219" spans="1:4" x14ac:dyDescent="0.15">
      <c r="A7219" s="1">
        <v>72.17</v>
      </c>
      <c r="B7219" s="1">
        <v>9.2858668000000005E-2</v>
      </c>
      <c r="C7219" s="1">
        <v>-3.9051437000000001E-2</v>
      </c>
      <c r="D7219" s="1">
        <v>-8.0215130999999995E-2</v>
      </c>
    </row>
    <row r="7220" spans="1:4" x14ac:dyDescent="0.15">
      <c r="A7220" s="1">
        <v>72.180000000000007</v>
      </c>
      <c r="B7220" s="1">
        <v>9.4277839000000002E-2</v>
      </c>
      <c r="C7220" s="1">
        <v>-4.1321977000000003E-2</v>
      </c>
      <c r="D7220" s="1">
        <v>-8.4530576999999996E-2</v>
      </c>
    </row>
    <row r="7221" spans="1:4" x14ac:dyDescent="0.15">
      <c r="A7221" s="1">
        <v>72.19</v>
      </c>
      <c r="B7221" s="1">
        <v>9.5240937999999997E-2</v>
      </c>
      <c r="C7221" s="1">
        <v>-4.3090646000000003E-2</v>
      </c>
      <c r="D7221" s="1">
        <v>-8.8784799999999997E-2</v>
      </c>
    </row>
    <row r="7222" spans="1:4" x14ac:dyDescent="0.15">
      <c r="A7222" s="1">
        <v>72.2</v>
      </c>
      <c r="B7222" s="1">
        <v>9.5577092000000002E-2</v>
      </c>
      <c r="C7222" s="1">
        <v>-4.4491810999999999E-2</v>
      </c>
      <c r="D7222" s="1">
        <v>-9.2675194000000002E-2</v>
      </c>
    </row>
    <row r="7223" spans="1:4" x14ac:dyDescent="0.15">
      <c r="A7223" s="1">
        <v>72.209999999999994</v>
      </c>
      <c r="B7223" s="1">
        <v>9.5288978999999996E-2</v>
      </c>
      <c r="C7223" s="1">
        <v>-4.5285671999999999E-2</v>
      </c>
      <c r="D7223" s="1">
        <v>-9.6251488999999996E-2</v>
      </c>
    </row>
    <row r="7224" spans="1:4" x14ac:dyDescent="0.15">
      <c r="A7224" s="1">
        <v>72.22</v>
      </c>
      <c r="B7224" s="1">
        <v>9.4447522000000006E-2</v>
      </c>
      <c r="C7224" s="1">
        <v>-4.6069341E-2</v>
      </c>
      <c r="D7224" s="1">
        <v>-9.9710641000000003E-2</v>
      </c>
    </row>
    <row r="7225" spans="1:4" x14ac:dyDescent="0.15">
      <c r="A7225" s="1">
        <v>72.23</v>
      </c>
      <c r="B7225" s="1">
        <v>9.2660949000000006E-2</v>
      </c>
      <c r="C7225" s="1">
        <v>-4.6626264000000001E-2</v>
      </c>
      <c r="D7225" s="1">
        <v>-0.10297584</v>
      </c>
    </row>
    <row r="7226" spans="1:4" x14ac:dyDescent="0.15">
      <c r="A7226" s="1">
        <v>72.239999999999995</v>
      </c>
      <c r="B7226" s="1">
        <v>8.9873947999999995E-2</v>
      </c>
      <c r="C7226" s="1">
        <v>-4.6943994000000003E-2</v>
      </c>
      <c r="D7226" s="1">
        <v>-0.10615135000000001</v>
      </c>
    </row>
    <row r="7227" spans="1:4" x14ac:dyDescent="0.15">
      <c r="A7227" s="1">
        <v>72.25</v>
      </c>
      <c r="B7227" s="1">
        <v>8.6718314000000005E-2</v>
      </c>
      <c r="C7227" s="1">
        <v>-4.6852893999999999E-2</v>
      </c>
      <c r="D7227" s="1">
        <v>-0.10896648</v>
      </c>
    </row>
    <row r="7228" spans="1:4" x14ac:dyDescent="0.15">
      <c r="A7228" s="1">
        <v>72.260000000000005</v>
      </c>
      <c r="B7228" s="1">
        <v>8.3131632999999996E-2</v>
      </c>
      <c r="C7228" s="1">
        <v>-4.6718970999999998E-2</v>
      </c>
      <c r="D7228" s="1">
        <v>-0.11149998999999999</v>
      </c>
    </row>
    <row r="7229" spans="1:4" x14ac:dyDescent="0.15">
      <c r="A7229" s="1">
        <v>72.27</v>
      </c>
      <c r="B7229" s="1">
        <v>7.8840270000000004E-2</v>
      </c>
      <c r="C7229" s="1">
        <v>-4.6344097000000001E-2</v>
      </c>
      <c r="D7229" s="1">
        <v>-0.11372433999999999</v>
      </c>
    </row>
    <row r="7230" spans="1:4" x14ac:dyDescent="0.15">
      <c r="A7230" s="1">
        <v>72.28</v>
      </c>
      <c r="B7230" s="1">
        <v>7.4308879999999994E-2</v>
      </c>
      <c r="C7230" s="1">
        <v>-4.6002121E-2</v>
      </c>
      <c r="D7230" s="1">
        <v>-0.11563258</v>
      </c>
    </row>
    <row r="7231" spans="1:4" x14ac:dyDescent="0.15">
      <c r="A7231" s="1">
        <v>72.290000000000006</v>
      </c>
      <c r="B7231" s="1">
        <v>6.9501240000000006E-2</v>
      </c>
      <c r="C7231" s="1">
        <v>-4.5834394000000001E-2</v>
      </c>
      <c r="D7231" s="1">
        <v>-0.11726068000000001</v>
      </c>
    </row>
    <row r="7232" spans="1:4" x14ac:dyDescent="0.15">
      <c r="A7232" s="1">
        <v>72.3</v>
      </c>
      <c r="B7232" s="1">
        <v>6.4155331999999995E-2</v>
      </c>
      <c r="C7232" s="1">
        <v>-4.5781923000000002E-2</v>
      </c>
      <c r="D7232" s="1">
        <v>-0.11854460999999999</v>
      </c>
    </row>
    <row r="7233" spans="1:4" x14ac:dyDescent="0.15">
      <c r="A7233" s="1">
        <v>72.31</v>
      </c>
      <c r="B7233" s="1">
        <v>5.8555554000000003E-2</v>
      </c>
      <c r="C7233" s="1">
        <v>-4.5955322E-2</v>
      </c>
      <c r="D7233" s="1">
        <v>-0.11957903</v>
      </c>
    </row>
    <row r="7234" spans="1:4" x14ac:dyDescent="0.15">
      <c r="A7234" s="1">
        <v>72.319999999999993</v>
      </c>
      <c r="B7234" s="1">
        <v>5.2743909999999998E-2</v>
      </c>
      <c r="C7234" s="1">
        <v>-4.5925545999999998E-2</v>
      </c>
      <c r="D7234" s="1">
        <v>-0.12023096</v>
      </c>
    </row>
    <row r="7235" spans="1:4" x14ac:dyDescent="0.15">
      <c r="A7235" s="1">
        <v>72.33</v>
      </c>
      <c r="B7235" s="1">
        <v>4.7010971999999998E-2</v>
      </c>
      <c r="C7235" s="1">
        <v>-4.5597622999999997E-2</v>
      </c>
      <c r="D7235" s="1">
        <v>-0.12069249999999999</v>
      </c>
    </row>
    <row r="7236" spans="1:4" x14ac:dyDescent="0.15">
      <c r="A7236" s="1">
        <v>72.34</v>
      </c>
      <c r="B7236" s="1">
        <v>4.1103156000000002E-2</v>
      </c>
      <c r="C7236" s="1">
        <v>-4.4944739999999997E-2</v>
      </c>
      <c r="D7236" s="1">
        <v>-0.12056023</v>
      </c>
    </row>
    <row r="7237" spans="1:4" x14ac:dyDescent="0.15">
      <c r="A7237" s="1">
        <v>72.349999999999994</v>
      </c>
      <c r="B7237" s="1">
        <v>3.4871632999999999E-2</v>
      </c>
      <c r="C7237" s="1">
        <v>-4.4128974000000001E-2</v>
      </c>
      <c r="D7237" s="1">
        <v>-0.12021487</v>
      </c>
    </row>
    <row r="7238" spans="1:4" x14ac:dyDescent="0.15">
      <c r="A7238" s="1">
        <v>72.36</v>
      </c>
      <c r="B7238" s="1">
        <v>2.8355648000000001E-2</v>
      </c>
      <c r="C7238" s="1">
        <v>-4.3368540999999997E-2</v>
      </c>
      <c r="D7238" s="1">
        <v>-0.11954306000000001</v>
      </c>
    </row>
    <row r="7239" spans="1:4" x14ac:dyDescent="0.15">
      <c r="A7239" s="1">
        <v>72.37</v>
      </c>
      <c r="B7239" s="1">
        <v>2.1502818E-2</v>
      </c>
      <c r="C7239" s="1">
        <v>-4.2431024999999997E-2</v>
      </c>
      <c r="D7239" s="1">
        <v>-0.11840623</v>
      </c>
    </row>
    <row r="7240" spans="1:4" x14ac:dyDescent="0.15">
      <c r="A7240" s="1">
        <v>72.38</v>
      </c>
      <c r="B7240" s="1">
        <v>1.4396864000000001E-2</v>
      </c>
      <c r="C7240" s="1">
        <v>-4.1283785000000003E-2</v>
      </c>
      <c r="D7240" s="1">
        <v>-0.11692337999999999</v>
      </c>
    </row>
    <row r="7241" spans="1:4" x14ac:dyDescent="0.15">
      <c r="A7241" s="1">
        <v>72.39</v>
      </c>
      <c r="B7241" s="1">
        <v>6.8921329000000003E-3</v>
      </c>
      <c r="C7241" s="1">
        <v>-4.0348258999999997E-2</v>
      </c>
      <c r="D7241" s="1">
        <v>-0.11548976</v>
      </c>
    </row>
    <row r="7242" spans="1:4" x14ac:dyDescent="0.15">
      <c r="A7242" s="1">
        <v>72.400000000000006</v>
      </c>
      <c r="B7242" s="1">
        <v>-5.3725082000000005E-4</v>
      </c>
      <c r="C7242" s="1">
        <v>-3.9582630000000001E-2</v>
      </c>
      <c r="D7242" s="1">
        <v>-0.11408382</v>
      </c>
    </row>
    <row r="7243" spans="1:4" x14ac:dyDescent="0.15">
      <c r="A7243" s="1">
        <v>72.41</v>
      </c>
      <c r="B7243" s="1">
        <v>-7.9545038999999998E-3</v>
      </c>
      <c r="C7243" s="1">
        <v>-3.8780632000000002E-2</v>
      </c>
      <c r="D7243" s="1">
        <v>-0.11245477</v>
      </c>
    </row>
    <row r="7244" spans="1:4" x14ac:dyDescent="0.15">
      <c r="A7244" s="1">
        <v>72.42</v>
      </c>
      <c r="B7244" s="1">
        <v>-1.5576407E-2</v>
      </c>
      <c r="C7244" s="1">
        <v>-3.8001562000000003E-2</v>
      </c>
      <c r="D7244" s="1">
        <v>-0.11086768</v>
      </c>
    </row>
    <row r="7245" spans="1:4" x14ac:dyDescent="0.15">
      <c r="A7245" s="1">
        <v>72.430000000000007</v>
      </c>
      <c r="B7245" s="1">
        <v>-2.3294618999999999E-2</v>
      </c>
      <c r="C7245" s="1">
        <v>-3.7199661000000002E-2</v>
      </c>
      <c r="D7245" s="1">
        <v>-0.10929447</v>
      </c>
    </row>
    <row r="7246" spans="1:4" x14ac:dyDescent="0.15">
      <c r="A7246" s="1">
        <v>72.44</v>
      </c>
      <c r="B7246" s="1">
        <v>-3.1238781E-2</v>
      </c>
      <c r="C7246" s="1">
        <v>-3.6524288000000002E-2</v>
      </c>
      <c r="D7246" s="1">
        <v>-0.10754507000000001</v>
      </c>
    </row>
    <row r="7247" spans="1:4" x14ac:dyDescent="0.15">
      <c r="A7247" s="1">
        <v>72.45</v>
      </c>
      <c r="B7247" s="1">
        <v>-3.9113829000000003E-2</v>
      </c>
      <c r="C7247" s="1">
        <v>-3.6338168999999997E-2</v>
      </c>
      <c r="D7247" s="1">
        <v>-0.10564823</v>
      </c>
    </row>
    <row r="7248" spans="1:4" x14ac:dyDescent="0.15">
      <c r="A7248" s="1">
        <v>72.459999999999994</v>
      </c>
      <c r="B7248" s="1">
        <v>-4.6923259000000002E-2</v>
      </c>
      <c r="C7248" s="1">
        <v>-3.6652661000000003E-2</v>
      </c>
      <c r="D7248" s="1">
        <v>-0.10361898999999999</v>
      </c>
    </row>
    <row r="7249" spans="1:4" x14ac:dyDescent="0.15">
      <c r="A7249" s="1">
        <v>72.47</v>
      </c>
      <c r="B7249" s="1">
        <v>-5.4202664999999997E-2</v>
      </c>
      <c r="C7249" s="1">
        <v>-3.7096333000000002E-2</v>
      </c>
      <c r="D7249" s="1">
        <v>-0.10127000999999999</v>
      </c>
    </row>
    <row r="7250" spans="1:4" x14ac:dyDescent="0.15">
      <c r="A7250" s="1">
        <v>72.48</v>
      </c>
      <c r="B7250" s="1">
        <v>-6.0913396000000002E-2</v>
      </c>
      <c r="C7250" s="1">
        <v>-3.7515012E-2</v>
      </c>
      <c r="D7250" s="1">
        <v>-9.8582078000000004E-2</v>
      </c>
    </row>
    <row r="7251" spans="1:4" x14ac:dyDescent="0.15">
      <c r="A7251" s="1">
        <v>72.489999999999995</v>
      </c>
      <c r="B7251" s="1">
        <v>-6.6833192999999999E-2</v>
      </c>
      <c r="C7251" s="1">
        <v>-3.7965786000000001E-2</v>
      </c>
      <c r="D7251" s="1">
        <v>-9.5783647999999999E-2</v>
      </c>
    </row>
    <row r="7252" spans="1:4" x14ac:dyDescent="0.15">
      <c r="A7252" s="1">
        <v>72.5</v>
      </c>
      <c r="B7252" s="1">
        <v>-7.1955092999999998E-2</v>
      </c>
      <c r="C7252" s="1">
        <v>-3.8354137000000003E-2</v>
      </c>
      <c r="D7252" s="1">
        <v>-9.2805000999999998E-2</v>
      </c>
    </row>
    <row r="7253" spans="1:4" x14ac:dyDescent="0.15">
      <c r="A7253" s="1">
        <v>72.510000000000005</v>
      </c>
      <c r="B7253" s="1">
        <v>-7.6512475999999996E-2</v>
      </c>
      <c r="C7253" s="1">
        <v>-3.9069577000000001E-2</v>
      </c>
      <c r="D7253" s="1">
        <v>-8.9808843999999999E-2</v>
      </c>
    </row>
    <row r="7254" spans="1:4" x14ac:dyDescent="0.15">
      <c r="A7254" s="1">
        <v>72.52</v>
      </c>
      <c r="B7254" s="1">
        <v>-8.0542315000000003E-2</v>
      </c>
      <c r="C7254" s="1">
        <v>-4.0301561E-2</v>
      </c>
      <c r="D7254" s="1">
        <v>-8.7038883999999997E-2</v>
      </c>
    </row>
    <row r="7255" spans="1:4" x14ac:dyDescent="0.15">
      <c r="A7255" s="1">
        <v>72.53</v>
      </c>
      <c r="B7255" s="1">
        <v>-8.4373063999999998E-2</v>
      </c>
      <c r="C7255" s="1">
        <v>-4.1669154E-2</v>
      </c>
      <c r="D7255" s="1">
        <v>-8.4193372000000002E-2</v>
      </c>
    </row>
    <row r="7256" spans="1:4" x14ac:dyDescent="0.15">
      <c r="A7256" s="1">
        <v>72.540000000000006</v>
      </c>
      <c r="B7256" s="1">
        <v>-8.7684531999999996E-2</v>
      </c>
      <c r="C7256" s="1">
        <v>-4.2855854999999998E-2</v>
      </c>
      <c r="D7256" s="1">
        <v>-8.1520473999999996E-2</v>
      </c>
    </row>
    <row r="7257" spans="1:4" x14ac:dyDescent="0.15">
      <c r="A7257" s="1">
        <v>72.55</v>
      </c>
      <c r="B7257" s="1">
        <v>-9.0315643000000001E-2</v>
      </c>
      <c r="C7257" s="1">
        <v>-4.3891346999999997E-2</v>
      </c>
      <c r="D7257" s="1">
        <v>-7.9081279000000004E-2</v>
      </c>
    </row>
    <row r="7258" spans="1:4" x14ac:dyDescent="0.15">
      <c r="A7258" s="1">
        <v>72.56</v>
      </c>
      <c r="B7258" s="1">
        <v>-9.1757353E-2</v>
      </c>
      <c r="C7258" s="1">
        <v>-4.4785256000000002E-2</v>
      </c>
      <c r="D7258" s="1">
        <v>-7.6386340999999996E-2</v>
      </c>
    </row>
    <row r="7259" spans="1:4" x14ac:dyDescent="0.15">
      <c r="A7259" s="1">
        <v>72.569999999999993</v>
      </c>
      <c r="B7259" s="1">
        <v>-9.2205383000000002E-2</v>
      </c>
      <c r="C7259" s="1">
        <v>-4.5611839000000001E-2</v>
      </c>
      <c r="D7259" s="1">
        <v>-7.3593328E-2</v>
      </c>
    </row>
    <row r="7260" spans="1:4" x14ac:dyDescent="0.15">
      <c r="A7260" s="1">
        <v>72.58</v>
      </c>
      <c r="B7260" s="1">
        <v>-9.1659386999999995E-2</v>
      </c>
      <c r="C7260" s="1">
        <v>-4.6725441E-2</v>
      </c>
      <c r="D7260" s="1">
        <v>-7.0623063999999999E-2</v>
      </c>
    </row>
    <row r="7261" spans="1:4" x14ac:dyDescent="0.15">
      <c r="A7261" s="1">
        <v>72.59</v>
      </c>
      <c r="B7261" s="1">
        <v>-9.0436648999999994E-2</v>
      </c>
      <c r="C7261" s="1">
        <v>-4.7710349999999999E-2</v>
      </c>
      <c r="D7261" s="1">
        <v>-6.7390394000000006E-2</v>
      </c>
    </row>
    <row r="7262" spans="1:4" x14ac:dyDescent="0.15">
      <c r="A7262" s="1">
        <v>72.599999999999994</v>
      </c>
      <c r="B7262" s="1">
        <v>-8.8493232000000005E-2</v>
      </c>
      <c r="C7262" s="1">
        <v>-4.8803342E-2</v>
      </c>
      <c r="D7262" s="1">
        <v>-6.3732030999999995E-2</v>
      </c>
    </row>
    <row r="7263" spans="1:4" x14ac:dyDescent="0.15">
      <c r="A7263" s="1">
        <v>72.61</v>
      </c>
      <c r="B7263" s="1">
        <v>-8.6349788999999996E-2</v>
      </c>
      <c r="C7263" s="1">
        <v>-4.9783731999999997E-2</v>
      </c>
      <c r="D7263" s="1">
        <v>-6.0295355000000002E-2</v>
      </c>
    </row>
    <row r="7264" spans="1:4" x14ac:dyDescent="0.15">
      <c r="A7264" s="1">
        <v>72.62</v>
      </c>
      <c r="B7264" s="1">
        <v>-8.3988408000000001E-2</v>
      </c>
      <c r="C7264" s="1">
        <v>-5.1007744000000001E-2</v>
      </c>
      <c r="D7264" s="1">
        <v>-5.7339296999999997E-2</v>
      </c>
    </row>
    <row r="7265" spans="1:4" x14ac:dyDescent="0.15">
      <c r="A7265" s="1">
        <v>72.63</v>
      </c>
      <c r="B7265" s="1">
        <v>-8.1573144E-2</v>
      </c>
      <c r="C7265" s="1">
        <v>-5.2331991000000001E-2</v>
      </c>
      <c r="D7265" s="1">
        <v>-5.4717031999999999E-2</v>
      </c>
    </row>
    <row r="7266" spans="1:4" x14ac:dyDescent="0.15">
      <c r="A7266" s="1">
        <v>72.64</v>
      </c>
      <c r="B7266" s="1">
        <v>-7.8659540999999999E-2</v>
      </c>
      <c r="C7266" s="1">
        <v>-5.3916516999999997E-2</v>
      </c>
      <c r="D7266" s="1">
        <v>-5.2074438000000001E-2</v>
      </c>
    </row>
    <row r="7267" spans="1:4" x14ac:dyDescent="0.15">
      <c r="A7267" s="1">
        <v>72.650000000000006</v>
      </c>
      <c r="B7267" s="1">
        <v>-7.4954768000000005E-2</v>
      </c>
      <c r="C7267" s="1">
        <v>-5.6345976999999998E-2</v>
      </c>
      <c r="D7267" s="1">
        <v>-4.9136807999999997E-2</v>
      </c>
    </row>
    <row r="7268" spans="1:4" x14ac:dyDescent="0.15">
      <c r="A7268" s="1">
        <v>72.66</v>
      </c>
      <c r="B7268" s="1">
        <v>-7.0601457000000006E-2</v>
      </c>
      <c r="C7268" s="1">
        <v>-5.9429399000000001E-2</v>
      </c>
      <c r="D7268" s="1">
        <v>-4.5690891999999997E-2</v>
      </c>
    </row>
    <row r="7269" spans="1:4" x14ac:dyDescent="0.15">
      <c r="A7269" s="1">
        <v>72.67</v>
      </c>
      <c r="B7269" s="1">
        <v>-6.5994477999999995E-2</v>
      </c>
      <c r="C7269" s="1">
        <v>-6.2589046999999995E-2</v>
      </c>
      <c r="D7269" s="1">
        <v>-4.1833539000000003E-2</v>
      </c>
    </row>
    <row r="7270" spans="1:4" x14ac:dyDescent="0.15">
      <c r="A7270" s="1">
        <v>72.680000000000007</v>
      </c>
      <c r="B7270" s="1">
        <v>-6.1204749000000003E-2</v>
      </c>
      <c r="C7270" s="1">
        <v>-6.5875896000000003E-2</v>
      </c>
      <c r="D7270" s="1">
        <v>-3.7345834000000001E-2</v>
      </c>
    </row>
    <row r="7271" spans="1:4" x14ac:dyDescent="0.15">
      <c r="A7271" s="1">
        <v>72.69</v>
      </c>
      <c r="B7271" s="1">
        <v>-5.6424584999999999E-2</v>
      </c>
      <c r="C7271" s="1">
        <v>-6.9674203000000004E-2</v>
      </c>
      <c r="D7271" s="1">
        <v>-3.2191485999999998E-2</v>
      </c>
    </row>
    <row r="7272" spans="1:4" x14ac:dyDescent="0.15">
      <c r="A7272" s="1">
        <v>72.7</v>
      </c>
      <c r="B7272" s="1">
        <v>-5.1812548E-2</v>
      </c>
      <c r="C7272" s="1">
        <v>-7.3817648E-2</v>
      </c>
      <c r="D7272" s="1">
        <v>-2.6796376E-2</v>
      </c>
    </row>
    <row r="7273" spans="1:4" x14ac:dyDescent="0.15">
      <c r="A7273" s="1">
        <v>72.709999999999994</v>
      </c>
      <c r="B7273" s="1">
        <v>-4.7361107E-2</v>
      </c>
      <c r="C7273" s="1">
        <v>-7.7882687000000006E-2</v>
      </c>
      <c r="D7273" s="1">
        <v>-2.1083257000000001E-2</v>
      </c>
    </row>
    <row r="7274" spans="1:4" x14ac:dyDescent="0.15">
      <c r="A7274" s="1">
        <v>72.72</v>
      </c>
      <c r="B7274" s="1">
        <v>-4.2923991000000002E-2</v>
      </c>
      <c r="C7274" s="1">
        <v>-8.1882150000000001E-2</v>
      </c>
      <c r="D7274" s="1">
        <v>-1.5145669E-2</v>
      </c>
    </row>
    <row r="7275" spans="1:4" x14ac:dyDescent="0.15">
      <c r="A7275" s="1">
        <v>72.73</v>
      </c>
      <c r="B7275" s="1">
        <v>-3.8287085999999998E-2</v>
      </c>
      <c r="C7275" s="1">
        <v>-8.5348645000000001E-2</v>
      </c>
      <c r="D7275" s="1">
        <v>-9.5047263999999999E-3</v>
      </c>
    </row>
    <row r="7276" spans="1:4" x14ac:dyDescent="0.15">
      <c r="A7276" s="1">
        <v>72.739999999999995</v>
      </c>
      <c r="B7276" s="1">
        <v>-3.3658529999999999E-2</v>
      </c>
      <c r="C7276" s="1">
        <v>-8.8121201999999996E-2</v>
      </c>
      <c r="D7276" s="1">
        <v>-3.6299989E-3</v>
      </c>
    </row>
    <row r="7277" spans="1:4" x14ac:dyDescent="0.15">
      <c r="A7277" s="1">
        <v>72.75</v>
      </c>
      <c r="B7277" s="1">
        <v>-2.9201332999999999E-2</v>
      </c>
      <c r="C7277" s="1">
        <v>-8.9853407999999996E-2</v>
      </c>
      <c r="D7277" s="1">
        <v>2.5584125000000001E-3</v>
      </c>
    </row>
    <row r="7278" spans="1:4" x14ac:dyDescent="0.15">
      <c r="A7278" s="1">
        <v>72.760000000000005</v>
      </c>
      <c r="B7278" s="1">
        <v>-2.4986264000000001E-2</v>
      </c>
      <c r="C7278" s="1">
        <v>-9.1045131000000001E-2</v>
      </c>
      <c r="D7278" s="1">
        <v>8.8963288000000005E-3</v>
      </c>
    </row>
    <row r="7279" spans="1:4" x14ac:dyDescent="0.15">
      <c r="A7279" s="1">
        <v>72.77</v>
      </c>
      <c r="B7279" s="1">
        <v>-2.1473257999999999E-2</v>
      </c>
      <c r="C7279" s="1">
        <v>-9.1794474000000001E-2</v>
      </c>
      <c r="D7279" s="1">
        <v>1.5229235000000001E-2</v>
      </c>
    </row>
    <row r="7280" spans="1:4" x14ac:dyDescent="0.15">
      <c r="A7280" s="1">
        <v>72.78</v>
      </c>
      <c r="B7280" s="1">
        <v>-1.842616E-2</v>
      </c>
      <c r="C7280" s="1">
        <v>-9.2028753000000005E-2</v>
      </c>
      <c r="D7280" s="1">
        <v>2.1529264999999999E-2</v>
      </c>
    </row>
    <row r="7281" spans="1:4" x14ac:dyDescent="0.15">
      <c r="A7281" s="1">
        <v>72.790000000000006</v>
      </c>
      <c r="B7281" s="1">
        <v>-1.5486925E-2</v>
      </c>
      <c r="C7281" s="1">
        <v>-9.2039413E-2</v>
      </c>
      <c r="D7281" s="1">
        <v>2.7905998000000001E-2</v>
      </c>
    </row>
    <row r="7282" spans="1:4" x14ac:dyDescent="0.15">
      <c r="A7282" s="1">
        <v>72.8</v>
      </c>
      <c r="B7282" s="1">
        <v>-1.2588602000000001E-2</v>
      </c>
      <c r="C7282" s="1">
        <v>-9.1546085999999999E-2</v>
      </c>
      <c r="D7282" s="1">
        <v>3.4034535999999997E-2</v>
      </c>
    </row>
    <row r="7283" spans="1:4" x14ac:dyDescent="0.15">
      <c r="A7283" s="1">
        <v>72.81</v>
      </c>
      <c r="B7283" s="1">
        <v>-9.4864197999999997E-3</v>
      </c>
      <c r="C7283" s="1">
        <v>-9.0585625000000003E-2</v>
      </c>
      <c r="D7283" s="1">
        <v>4.0218046E-2</v>
      </c>
    </row>
    <row r="7284" spans="1:4" x14ac:dyDescent="0.15">
      <c r="A7284" s="1">
        <v>72.819999999999993</v>
      </c>
      <c r="B7284" s="1">
        <v>-6.2515784E-3</v>
      </c>
      <c r="C7284" s="1">
        <v>-8.9329241000000004E-2</v>
      </c>
      <c r="D7284" s="1">
        <v>4.6435029000000003E-2</v>
      </c>
    </row>
    <row r="7285" spans="1:4" x14ac:dyDescent="0.15">
      <c r="A7285" s="1">
        <v>72.83</v>
      </c>
      <c r="B7285" s="1">
        <v>-3.0729689E-3</v>
      </c>
      <c r="C7285" s="1">
        <v>-8.7908147000000006E-2</v>
      </c>
      <c r="D7285" s="1">
        <v>5.2187642999999999E-2</v>
      </c>
    </row>
    <row r="7286" spans="1:4" x14ac:dyDescent="0.15">
      <c r="A7286" s="1">
        <v>72.84</v>
      </c>
      <c r="B7286" s="1">
        <v>-6.4797957000000002E-4</v>
      </c>
      <c r="C7286" s="1">
        <v>-8.6509755999999993E-2</v>
      </c>
      <c r="D7286" s="1">
        <v>5.7227999000000002E-2</v>
      </c>
    </row>
    <row r="7287" spans="1:4" x14ac:dyDescent="0.15">
      <c r="A7287" s="1">
        <v>72.849999999999994</v>
      </c>
      <c r="B7287" s="1">
        <v>1.3545121E-3</v>
      </c>
      <c r="C7287" s="1">
        <v>-8.5228489000000004E-2</v>
      </c>
      <c r="D7287" s="1">
        <v>6.1939935000000002E-2</v>
      </c>
    </row>
    <row r="7288" spans="1:4" x14ac:dyDescent="0.15">
      <c r="A7288" s="1">
        <v>72.86</v>
      </c>
      <c r="B7288" s="1">
        <v>3.2075180999999999E-3</v>
      </c>
      <c r="C7288" s="1">
        <v>-8.4301986999999995E-2</v>
      </c>
      <c r="D7288" s="1">
        <v>6.6054225999999994E-2</v>
      </c>
    </row>
    <row r="7289" spans="1:4" x14ac:dyDescent="0.15">
      <c r="A7289" s="1">
        <v>72.87</v>
      </c>
      <c r="B7289" s="1">
        <v>5.0453130999999997E-3</v>
      </c>
      <c r="C7289" s="1">
        <v>-8.3652858999999996E-2</v>
      </c>
      <c r="D7289" s="1">
        <v>7.0004868999999997E-2</v>
      </c>
    </row>
    <row r="7290" spans="1:4" x14ac:dyDescent="0.15">
      <c r="A7290" s="1">
        <v>72.88</v>
      </c>
      <c r="B7290" s="1">
        <v>7.0881216000000004E-3</v>
      </c>
      <c r="C7290" s="1">
        <v>-8.3319713000000004E-2</v>
      </c>
      <c r="D7290" s="1">
        <v>7.3406700000000005E-2</v>
      </c>
    </row>
    <row r="7291" spans="1:4" x14ac:dyDescent="0.15">
      <c r="A7291" s="1">
        <v>72.89</v>
      </c>
      <c r="B7291" s="1">
        <v>9.1190872000000006E-3</v>
      </c>
      <c r="C7291" s="1">
        <v>-8.3305195999999998E-2</v>
      </c>
      <c r="D7291" s="1">
        <v>7.636329E-2</v>
      </c>
    </row>
    <row r="7292" spans="1:4" x14ac:dyDescent="0.15">
      <c r="A7292" s="1">
        <v>72.900000000000006</v>
      </c>
      <c r="B7292" s="1">
        <v>1.0990028000000001E-2</v>
      </c>
      <c r="C7292" s="1">
        <v>-8.3434354000000002E-2</v>
      </c>
      <c r="D7292" s="1">
        <v>7.8923928000000004E-2</v>
      </c>
    </row>
    <row r="7293" spans="1:4" x14ac:dyDescent="0.15">
      <c r="A7293" s="1">
        <v>72.91</v>
      </c>
      <c r="B7293" s="1">
        <v>1.2558389E-2</v>
      </c>
      <c r="C7293" s="1">
        <v>-8.3681380999999999E-2</v>
      </c>
      <c r="D7293" s="1">
        <v>8.0762793999999999E-2</v>
      </c>
    </row>
    <row r="7294" spans="1:4" x14ac:dyDescent="0.15">
      <c r="A7294" s="1">
        <v>72.92</v>
      </c>
      <c r="B7294" s="1">
        <v>1.3893419000000001E-2</v>
      </c>
      <c r="C7294" s="1">
        <v>-8.4172653E-2</v>
      </c>
      <c r="D7294" s="1">
        <v>8.2257978999999995E-2</v>
      </c>
    </row>
    <row r="7295" spans="1:4" x14ac:dyDescent="0.15">
      <c r="A7295" s="1">
        <v>72.930000000000007</v>
      </c>
      <c r="B7295" s="1">
        <v>1.5412311999999999E-2</v>
      </c>
      <c r="C7295" s="1">
        <v>-8.4441459999999996E-2</v>
      </c>
      <c r="D7295" s="1">
        <v>8.3070278999999997E-2</v>
      </c>
    </row>
    <row r="7296" spans="1:4" x14ac:dyDescent="0.15">
      <c r="A7296" s="1">
        <v>72.94</v>
      </c>
      <c r="B7296" s="1">
        <v>1.6338314999999999E-2</v>
      </c>
      <c r="C7296" s="1">
        <v>-8.4417192000000002E-2</v>
      </c>
      <c r="D7296" s="1">
        <v>8.3279308999999996E-2</v>
      </c>
    </row>
    <row r="7297" spans="1:4" x14ac:dyDescent="0.15">
      <c r="A7297" s="1">
        <v>72.95</v>
      </c>
      <c r="B7297" s="1">
        <v>1.6469159000000001E-2</v>
      </c>
      <c r="C7297" s="1">
        <v>-8.4089062000000006E-2</v>
      </c>
      <c r="D7297" s="1">
        <v>8.3041141999999998E-2</v>
      </c>
    </row>
    <row r="7298" spans="1:4" x14ac:dyDescent="0.15">
      <c r="A7298" s="1">
        <v>72.959999999999994</v>
      </c>
      <c r="B7298" s="1">
        <v>1.5092299E-2</v>
      </c>
      <c r="C7298" s="1">
        <v>-8.3323236999999994E-2</v>
      </c>
      <c r="D7298" s="1">
        <v>8.2352702999999999E-2</v>
      </c>
    </row>
    <row r="7299" spans="1:4" x14ac:dyDescent="0.15">
      <c r="A7299" s="1">
        <v>72.97</v>
      </c>
      <c r="B7299" s="1">
        <v>1.2376443000000001E-2</v>
      </c>
      <c r="C7299" s="1">
        <v>-8.1897640999999993E-2</v>
      </c>
      <c r="D7299" s="1">
        <v>8.1186352000000003E-2</v>
      </c>
    </row>
    <row r="7300" spans="1:4" x14ac:dyDescent="0.15">
      <c r="A7300" s="1">
        <v>72.98</v>
      </c>
      <c r="B7300" s="1">
        <v>8.5679866000000007E-3</v>
      </c>
      <c r="C7300" s="1">
        <v>-8.0002169999999997E-2</v>
      </c>
      <c r="D7300" s="1">
        <v>7.9721131000000001E-2</v>
      </c>
    </row>
    <row r="7301" spans="1:4" x14ac:dyDescent="0.15">
      <c r="A7301" s="1">
        <v>72.989999999999995</v>
      </c>
      <c r="B7301" s="1">
        <v>3.9883912000000001E-3</v>
      </c>
      <c r="C7301" s="1">
        <v>-7.8002701999999993E-2</v>
      </c>
      <c r="D7301" s="1">
        <v>7.8093531999999993E-2</v>
      </c>
    </row>
    <row r="7302" spans="1:4" x14ac:dyDescent="0.15">
      <c r="A7302" s="1">
        <v>73</v>
      </c>
      <c r="B7302" s="1">
        <v>-8.8776947999999998E-4</v>
      </c>
      <c r="C7302" s="1">
        <v>-7.5836569000000006E-2</v>
      </c>
      <c r="D7302" s="1">
        <v>7.6597556999999997E-2</v>
      </c>
    </row>
    <row r="7303" spans="1:4" x14ac:dyDescent="0.15">
      <c r="A7303" s="1">
        <v>73.010000000000005</v>
      </c>
      <c r="B7303" s="1">
        <v>-5.8344822999999999E-3</v>
      </c>
      <c r="C7303" s="1">
        <v>-7.3619886999999995E-2</v>
      </c>
      <c r="D7303" s="1">
        <v>7.5390283000000002E-2</v>
      </c>
    </row>
    <row r="7304" spans="1:4" x14ac:dyDescent="0.15">
      <c r="A7304" s="1">
        <v>73.02</v>
      </c>
      <c r="B7304" s="1">
        <v>-1.1270291999999999E-2</v>
      </c>
      <c r="C7304" s="1">
        <v>-7.1679088000000002E-2</v>
      </c>
      <c r="D7304" s="1">
        <v>7.3855972000000006E-2</v>
      </c>
    </row>
    <row r="7305" spans="1:4" x14ac:dyDescent="0.15">
      <c r="A7305" s="1">
        <v>73.03</v>
      </c>
      <c r="B7305" s="1">
        <v>-1.7489637999999998E-2</v>
      </c>
      <c r="C7305" s="1">
        <v>-6.9610201999999996E-2</v>
      </c>
      <c r="D7305" s="1">
        <v>7.2346043999999998E-2</v>
      </c>
    </row>
    <row r="7306" spans="1:4" x14ac:dyDescent="0.15">
      <c r="A7306" s="1">
        <v>73.040000000000006</v>
      </c>
      <c r="B7306" s="1">
        <v>-2.4489072000000001E-2</v>
      </c>
      <c r="C7306" s="1">
        <v>-6.7769927999999993E-2</v>
      </c>
      <c r="D7306" s="1">
        <v>7.0236106000000006E-2</v>
      </c>
    </row>
    <row r="7307" spans="1:4" x14ac:dyDescent="0.15">
      <c r="A7307" s="1">
        <v>73.05</v>
      </c>
      <c r="B7307" s="1">
        <v>-3.2103148999999997E-2</v>
      </c>
      <c r="C7307" s="1">
        <v>-6.6086113000000002E-2</v>
      </c>
      <c r="D7307" s="1">
        <v>6.7698853000000003E-2</v>
      </c>
    </row>
    <row r="7308" spans="1:4" x14ac:dyDescent="0.15">
      <c r="A7308" s="1">
        <v>73.06</v>
      </c>
      <c r="B7308" s="1">
        <v>-3.9935696E-2</v>
      </c>
      <c r="C7308" s="1">
        <v>-6.4235583999999998E-2</v>
      </c>
      <c r="D7308" s="1">
        <v>6.5013479999999998E-2</v>
      </c>
    </row>
    <row r="7309" spans="1:4" x14ac:dyDescent="0.15">
      <c r="A7309" s="1">
        <v>73.069999999999993</v>
      </c>
      <c r="B7309" s="1">
        <v>-4.7215007000000003E-2</v>
      </c>
      <c r="C7309" s="1">
        <v>-6.2190346000000001E-2</v>
      </c>
      <c r="D7309" s="1">
        <v>6.2212541000000003E-2</v>
      </c>
    </row>
    <row r="7310" spans="1:4" x14ac:dyDescent="0.15">
      <c r="A7310" s="1">
        <v>73.08</v>
      </c>
      <c r="B7310" s="1">
        <v>-5.3893139E-2</v>
      </c>
      <c r="C7310" s="1">
        <v>-6.0200669999999998E-2</v>
      </c>
      <c r="D7310" s="1">
        <v>5.9183310000000003E-2</v>
      </c>
    </row>
    <row r="7311" spans="1:4" x14ac:dyDescent="0.15">
      <c r="A7311" s="1">
        <v>73.09</v>
      </c>
      <c r="B7311" s="1">
        <v>-6.0089419999999998E-2</v>
      </c>
      <c r="C7311" s="1">
        <v>-5.8187466E-2</v>
      </c>
      <c r="D7311" s="1">
        <v>5.6223625999999999E-2</v>
      </c>
    </row>
    <row r="7312" spans="1:4" x14ac:dyDescent="0.15">
      <c r="A7312" s="1">
        <v>73.099999999999994</v>
      </c>
      <c r="B7312" s="1">
        <v>-6.6009223000000006E-2</v>
      </c>
      <c r="C7312" s="1">
        <v>-5.6057353999999997E-2</v>
      </c>
      <c r="D7312" s="1">
        <v>5.3239911000000001E-2</v>
      </c>
    </row>
    <row r="7313" spans="1:4" x14ac:dyDescent="0.15">
      <c r="A7313" s="1">
        <v>73.11</v>
      </c>
      <c r="B7313" s="1">
        <v>-7.1644106999999999E-2</v>
      </c>
      <c r="C7313" s="1">
        <v>-5.3573715000000001E-2</v>
      </c>
      <c r="D7313" s="1">
        <v>5.0124743999999999E-2</v>
      </c>
    </row>
    <row r="7314" spans="1:4" x14ac:dyDescent="0.15">
      <c r="A7314" s="1">
        <v>73.12</v>
      </c>
      <c r="B7314" s="1">
        <v>-7.6683879999999996E-2</v>
      </c>
      <c r="C7314" s="1">
        <v>-5.0694656999999997E-2</v>
      </c>
      <c r="D7314" s="1">
        <v>4.6813268999999998E-2</v>
      </c>
    </row>
    <row r="7315" spans="1:4" x14ac:dyDescent="0.15">
      <c r="A7315" s="1">
        <v>73.13</v>
      </c>
      <c r="B7315" s="1">
        <v>-8.0741510000000002E-2</v>
      </c>
      <c r="C7315" s="1">
        <v>-4.7128786999999998E-2</v>
      </c>
      <c r="D7315" s="1">
        <v>4.3417589999999999E-2</v>
      </c>
    </row>
    <row r="7316" spans="1:4" x14ac:dyDescent="0.15">
      <c r="A7316" s="1">
        <v>73.14</v>
      </c>
      <c r="B7316" s="1">
        <v>-8.4018404000000005E-2</v>
      </c>
      <c r="C7316" s="1">
        <v>-4.3007403999999999E-2</v>
      </c>
      <c r="D7316" s="1">
        <v>3.9759054000000002E-2</v>
      </c>
    </row>
    <row r="7317" spans="1:4" x14ac:dyDescent="0.15">
      <c r="A7317" s="1">
        <v>73.150000000000006</v>
      </c>
      <c r="B7317" s="1">
        <v>-8.7008056E-2</v>
      </c>
      <c r="C7317" s="1">
        <v>-3.8236651000000003E-2</v>
      </c>
      <c r="D7317" s="1">
        <v>3.6225001E-2</v>
      </c>
    </row>
    <row r="7318" spans="1:4" x14ac:dyDescent="0.15">
      <c r="A7318" s="1">
        <v>73.16</v>
      </c>
      <c r="B7318" s="1">
        <v>-9.0018545000000005E-2</v>
      </c>
      <c r="C7318" s="1">
        <v>-3.2845562000000002E-2</v>
      </c>
      <c r="D7318" s="1">
        <v>3.2461506000000001E-2</v>
      </c>
    </row>
    <row r="7319" spans="1:4" x14ac:dyDescent="0.15">
      <c r="A7319" s="1">
        <v>73.17</v>
      </c>
      <c r="B7319" s="1">
        <v>-9.3083921E-2</v>
      </c>
      <c r="C7319" s="1">
        <v>-2.7219547E-2</v>
      </c>
      <c r="D7319" s="1">
        <v>2.8553578E-2</v>
      </c>
    </row>
    <row r="7320" spans="1:4" x14ac:dyDescent="0.15">
      <c r="A7320" s="1">
        <v>73.180000000000007</v>
      </c>
      <c r="B7320" s="1">
        <v>-9.5588379000000001E-2</v>
      </c>
      <c r="C7320" s="1">
        <v>-2.219059E-2</v>
      </c>
      <c r="D7320" s="1">
        <v>2.4674702E-2</v>
      </c>
    </row>
    <row r="7321" spans="1:4" x14ac:dyDescent="0.15">
      <c r="A7321" s="1">
        <v>73.19</v>
      </c>
      <c r="B7321" s="1">
        <v>-9.6604469999999998E-2</v>
      </c>
      <c r="C7321" s="1">
        <v>-1.7704522E-2</v>
      </c>
      <c r="D7321" s="1">
        <v>2.0754778000000002E-2</v>
      </c>
    </row>
    <row r="7322" spans="1:4" x14ac:dyDescent="0.15">
      <c r="A7322" s="1">
        <v>73.2</v>
      </c>
      <c r="B7322" s="1">
        <v>-9.6100986999999999E-2</v>
      </c>
      <c r="C7322" s="1">
        <v>-1.3879818E-2</v>
      </c>
      <c r="D7322" s="1">
        <v>1.7018149E-2</v>
      </c>
    </row>
    <row r="7323" spans="1:4" x14ac:dyDescent="0.15">
      <c r="A7323" s="1">
        <v>73.209999999999994</v>
      </c>
      <c r="B7323" s="1">
        <v>-9.4322412999999994E-2</v>
      </c>
      <c r="C7323" s="1">
        <v>-1.0749109E-2</v>
      </c>
      <c r="D7323" s="1">
        <v>1.3434075E-2</v>
      </c>
    </row>
    <row r="7324" spans="1:4" x14ac:dyDescent="0.15">
      <c r="A7324" s="1">
        <v>73.22</v>
      </c>
      <c r="B7324" s="1">
        <v>-9.1844456000000005E-2</v>
      </c>
      <c r="C7324" s="1">
        <v>-8.5251296000000004E-3</v>
      </c>
      <c r="D7324" s="1">
        <v>9.9682669999999994E-3</v>
      </c>
    </row>
    <row r="7325" spans="1:4" x14ac:dyDescent="0.15">
      <c r="A7325" s="1">
        <v>73.23</v>
      </c>
      <c r="B7325" s="1">
        <v>-8.8759818000000004E-2</v>
      </c>
      <c r="C7325" s="1">
        <v>-6.6196147999999996E-3</v>
      </c>
      <c r="D7325" s="1">
        <v>6.8445857000000001E-3</v>
      </c>
    </row>
    <row r="7326" spans="1:4" x14ac:dyDescent="0.15">
      <c r="A7326" s="1">
        <v>73.239999999999995</v>
      </c>
      <c r="B7326" s="1">
        <v>-8.5043542E-2</v>
      </c>
      <c r="C7326" s="1">
        <v>-5.1285389999999997E-3</v>
      </c>
      <c r="D7326" s="1">
        <v>4.0274613999999997E-3</v>
      </c>
    </row>
    <row r="7327" spans="1:4" x14ac:dyDescent="0.15">
      <c r="A7327" s="1">
        <v>73.25</v>
      </c>
      <c r="B7327" s="1">
        <v>-8.0776126000000004E-2</v>
      </c>
      <c r="C7327" s="1">
        <v>-3.6888882E-3</v>
      </c>
      <c r="D7327" s="1">
        <v>1.3721791000000001E-3</v>
      </c>
    </row>
    <row r="7328" spans="1:4" x14ac:dyDescent="0.15">
      <c r="A7328" s="1">
        <v>73.260000000000005</v>
      </c>
      <c r="B7328" s="1">
        <v>-7.566109E-2</v>
      </c>
      <c r="C7328" s="1">
        <v>-2.4644234E-3</v>
      </c>
      <c r="D7328" s="1">
        <v>-1.2910136999999999E-3</v>
      </c>
    </row>
    <row r="7329" spans="1:4" x14ac:dyDescent="0.15">
      <c r="A7329" s="1">
        <v>73.27</v>
      </c>
      <c r="B7329" s="1">
        <v>-7.0082560000000002E-2</v>
      </c>
      <c r="C7329" s="1">
        <v>-1.3555024000000001E-3</v>
      </c>
      <c r="D7329" s="1">
        <v>-4.1040853999999996E-3</v>
      </c>
    </row>
    <row r="7330" spans="1:4" x14ac:dyDescent="0.15">
      <c r="A7330" s="1">
        <v>73.28</v>
      </c>
      <c r="B7330" s="1">
        <v>-6.4433557000000002E-2</v>
      </c>
      <c r="C7330" s="1">
        <v>-3.9431755000000001E-4</v>
      </c>
      <c r="D7330" s="1">
        <v>-7.1313949E-3</v>
      </c>
    </row>
    <row r="7331" spans="1:4" x14ac:dyDescent="0.15">
      <c r="A7331" s="1">
        <v>73.290000000000006</v>
      </c>
      <c r="B7331" s="1">
        <v>-5.8554667999999997E-2</v>
      </c>
      <c r="C7331" s="1">
        <v>2.3354214999999999E-4</v>
      </c>
      <c r="D7331" s="1">
        <v>-9.9642961000000006E-3</v>
      </c>
    </row>
    <row r="7332" spans="1:4" x14ac:dyDescent="0.15">
      <c r="A7332" s="1">
        <v>73.3</v>
      </c>
      <c r="B7332" s="1">
        <v>-5.2732994999999998E-2</v>
      </c>
      <c r="C7332" s="1">
        <v>6.9194403999999995E-4</v>
      </c>
      <c r="D7332" s="1">
        <v>-1.2581602000000001E-2</v>
      </c>
    </row>
    <row r="7333" spans="1:4" x14ac:dyDescent="0.15">
      <c r="A7333" s="1">
        <v>73.31</v>
      </c>
      <c r="B7333" s="1">
        <v>-4.7018261999999998E-2</v>
      </c>
      <c r="C7333" s="1">
        <v>1.2046341E-3</v>
      </c>
      <c r="D7333" s="1">
        <v>-1.5331147999999999E-2</v>
      </c>
    </row>
    <row r="7334" spans="1:4" x14ac:dyDescent="0.15">
      <c r="A7334" s="1">
        <v>73.319999999999993</v>
      </c>
      <c r="B7334" s="1">
        <v>-4.1536086E-2</v>
      </c>
      <c r="C7334" s="1">
        <v>1.7688097999999999E-3</v>
      </c>
      <c r="D7334" s="1">
        <v>-1.7665729000000002E-2</v>
      </c>
    </row>
    <row r="7335" spans="1:4" x14ac:dyDescent="0.15">
      <c r="A7335" s="1">
        <v>73.33</v>
      </c>
      <c r="B7335" s="1">
        <v>-3.5960233000000001E-2</v>
      </c>
      <c r="C7335" s="1">
        <v>2.9143791E-3</v>
      </c>
      <c r="D7335" s="1">
        <v>-1.9727396000000001E-2</v>
      </c>
    </row>
    <row r="7336" spans="1:4" x14ac:dyDescent="0.15">
      <c r="A7336" s="1">
        <v>73.34</v>
      </c>
      <c r="B7336" s="1">
        <v>-3.0567105000000001E-2</v>
      </c>
      <c r="C7336" s="1">
        <v>4.3186183000000003E-3</v>
      </c>
      <c r="D7336" s="1">
        <v>-2.1618997000000001E-2</v>
      </c>
    </row>
    <row r="7337" spans="1:4" x14ac:dyDescent="0.15">
      <c r="A7337" s="1">
        <v>73.349999999999994</v>
      </c>
      <c r="B7337" s="1">
        <v>-2.5621090999999999E-2</v>
      </c>
      <c r="C7337" s="1">
        <v>5.8589011000000002E-3</v>
      </c>
      <c r="D7337" s="1">
        <v>-2.3527207000000001E-2</v>
      </c>
    </row>
    <row r="7338" spans="1:4" x14ac:dyDescent="0.15">
      <c r="A7338" s="1">
        <v>73.36</v>
      </c>
      <c r="B7338" s="1">
        <v>-2.1331316999999999E-2</v>
      </c>
      <c r="C7338" s="1">
        <v>7.6067818999999998E-3</v>
      </c>
      <c r="D7338" s="1">
        <v>-2.5460303E-2</v>
      </c>
    </row>
    <row r="7339" spans="1:4" x14ac:dyDescent="0.15">
      <c r="A7339" s="1">
        <v>73.37</v>
      </c>
      <c r="B7339" s="1">
        <v>-1.7516436999999999E-2</v>
      </c>
      <c r="C7339" s="1">
        <v>9.2879932000000005E-3</v>
      </c>
      <c r="D7339" s="1">
        <v>-2.7329381999999999E-2</v>
      </c>
    </row>
    <row r="7340" spans="1:4" x14ac:dyDescent="0.15">
      <c r="A7340" s="1">
        <v>73.38</v>
      </c>
      <c r="B7340" s="1">
        <v>-1.3703313E-2</v>
      </c>
      <c r="C7340" s="1">
        <v>1.1034061E-2</v>
      </c>
      <c r="D7340" s="1">
        <v>-2.9319692000000001E-2</v>
      </c>
    </row>
    <row r="7341" spans="1:4" x14ac:dyDescent="0.15">
      <c r="A7341" s="1">
        <v>73.39</v>
      </c>
      <c r="B7341" s="1">
        <v>-9.5081898000000005E-3</v>
      </c>
      <c r="C7341" s="1">
        <v>1.2578994E-2</v>
      </c>
      <c r="D7341" s="1">
        <v>-3.0888025E-2</v>
      </c>
    </row>
    <row r="7342" spans="1:4" x14ac:dyDescent="0.15">
      <c r="A7342" s="1">
        <v>73.400000000000006</v>
      </c>
      <c r="B7342" s="1">
        <v>-5.2895742000000001E-3</v>
      </c>
      <c r="C7342" s="1">
        <v>1.3970915E-2</v>
      </c>
      <c r="D7342" s="1">
        <v>-3.2195026000000002E-2</v>
      </c>
    </row>
    <row r="7343" spans="1:4" x14ac:dyDescent="0.15">
      <c r="A7343" s="1">
        <v>73.41</v>
      </c>
      <c r="B7343" s="1">
        <v>-1.6049019E-3</v>
      </c>
      <c r="C7343" s="1">
        <v>1.5239644E-2</v>
      </c>
      <c r="D7343" s="1">
        <v>-3.3330140000000001E-2</v>
      </c>
    </row>
    <row r="7344" spans="1:4" x14ac:dyDescent="0.15">
      <c r="A7344" s="1">
        <v>73.42</v>
      </c>
      <c r="B7344" s="1">
        <v>1.5209621000000001E-3</v>
      </c>
      <c r="C7344" s="1">
        <v>1.6398052E-2</v>
      </c>
      <c r="D7344" s="1">
        <v>-3.4347443999999998E-2</v>
      </c>
    </row>
    <row r="7345" spans="1:4" x14ac:dyDescent="0.15">
      <c r="A7345" s="1">
        <v>73.430000000000007</v>
      </c>
      <c r="B7345" s="1">
        <v>3.8317644999999998E-3</v>
      </c>
      <c r="C7345" s="1">
        <v>1.8143146999999998E-2</v>
      </c>
      <c r="D7345" s="1">
        <v>-3.5164610999999998E-2</v>
      </c>
    </row>
    <row r="7346" spans="1:4" x14ac:dyDescent="0.15">
      <c r="A7346" s="1">
        <v>73.44</v>
      </c>
      <c r="B7346" s="1">
        <v>5.3809594000000004E-3</v>
      </c>
      <c r="C7346" s="1">
        <v>2.0301215000000001E-2</v>
      </c>
      <c r="D7346" s="1">
        <v>-3.5879341000000002E-2</v>
      </c>
    </row>
    <row r="7347" spans="1:4" x14ac:dyDescent="0.15">
      <c r="A7347" s="1">
        <v>73.45</v>
      </c>
      <c r="B7347" s="1">
        <v>6.4216035000000003E-3</v>
      </c>
      <c r="C7347" s="1">
        <v>2.2792215000000001E-2</v>
      </c>
      <c r="D7347" s="1">
        <v>-3.6402832000000003E-2</v>
      </c>
    </row>
    <row r="7348" spans="1:4" x14ac:dyDescent="0.15">
      <c r="A7348" s="1">
        <v>73.459999999999994</v>
      </c>
      <c r="B7348" s="1">
        <v>7.437768E-3</v>
      </c>
      <c r="C7348" s="1">
        <v>2.5434227E-2</v>
      </c>
      <c r="D7348" s="1">
        <v>-3.6697531999999998E-2</v>
      </c>
    </row>
    <row r="7349" spans="1:4" x14ac:dyDescent="0.15">
      <c r="A7349" s="1">
        <v>73.47</v>
      </c>
      <c r="B7349" s="1">
        <v>7.9511844000000002E-3</v>
      </c>
      <c r="C7349" s="1">
        <v>2.7926370999999998E-2</v>
      </c>
      <c r="D7349" s="1">
        <v>-3.6419148999999998E-2</v>
      </c>
    </row>
    <row r="7350" spans="1:4" x14ac:dyDescent="0.15">
      <c r="A7350" s="1">
        <v>73.48</v>
      </c>
      <c r="B7350" s="1">
        <v>7.7748571999999997E-3</v>
      </c>
      <c r="C7350" s="1">
        <v>3.0077699999999999E-2</v>
      </c>
      <c r="D7350" s="1">
        <v>-3.5792870999999997E-2</v>
      </c>
    </row>
    <row r="7351" spans="1:4" x14ac:dyDescent="0.15">
      <c r="A7351" s="1">
        <v>73.489999999999995</v>
      </c>
      <c r="B7351" s="1">
        <v>7.4855115E-3</v>
      </c>
      <c r="C7351" s="1">
        <v>3.1939846000000001E-2</v>
      </c>
      <c r="D7351" s="1">
        <v>-3.4585036999999999E-2</v>
      </c>
    </row>
    <row r="7352" spans="1:4" x14ac:dyDescent="0.15">
      <c r="A7352" s="1">
        <v>73.5</v>
      </c>
      <c r="B7352" s="1">
        <v>7.3829791000000001E-3</v>
      </c>
      <c r="C7352" s="1">
        <v>3.3609256999999997E-2</v>
      </c>
      <c r="D7352" s="1">
        <v>-3.3083132000000001E-2</v>
      </c>
    </row>
    <row r="7353" spans="1:4" x14ac:dyDescent="0.15">
      <c r="A7353" s="1">
        <v>73.510000000000005</v>
      </c>
      <c r="B7353" s="1">
        <v>7.4007678000000002E-3</v>
      </c>
      <c r="C7353" s="1">
        <v>3.5355999999999999E-2</v>
      </c>
      <c r="D7353" s="1">
        <v>-3.0787251000000002E-2</v>
      </c>
    </row>
    <row r="7354" spans="1:4" x14ac:dyDescent="0.15">
      <c r="A7354" s="1">
        <v>73.52</v>
      </c>
      <c r="B7354" s="1">
        <v>7.7225280000000002E-3</v>
      </c>
      <c r="C7354" s="1">
        <v>3.6923855999999998E-2</v>
      </c>
      <c r="D7354" s="1">
        <v>-2.8289534000000002E-2</v>
      </c>
    </row>
    <row r="7355" spans="1:4" x14ac:dyDescent="0.15">
      <c r="A7355" s="1">
        <v>73.53</v>
      </c>
      <c r="B7355" s="1">
        <v>8.4272753999999998E-3</v>
      </c>
      <c r="C7355" s="1">
        <v>3.8044000000000001E-2</v>
      </c>
      <c r="D7355" s="1">
        <v>-2.5654752999999999E-2</v>
      </c>
    </row>
    <row r="7356" spans="1:4" x14ac:dyDescent="0.15">
      <c r="A7356" s="1">
        <v>73.540000000000006</v>
      </c>
      <c r="B7356" s="1">
        <v>9.0559041999999992E-3</v>
      </c>
      <c r="C7356" s="1">
        <v>3.8616484999999999E-2</v>
      </c>
      <c r="D7356" s="1">
        <v>-2.2526778000000001E-2</v>
      </c>
    </row>
    <row r="7357" spans="1:4" x14ac:dyDescent="0.15">
      <c r="A7357" s="1">
        <v>73.55</v>
      </c>
      <c r="B7357" s="1">
        <v>9.5800322999999993E-3</v>
      </c>
      <c r="C7357" s="1">
        <v>3.9129666E-2</v>
      </c>
      <c r="D7357" s="1">
        <v>-1.904225E-2</v>
      </c>
    </row>
    <row r="7358" spans="1:4" x14ac:dyDescent="0.15">
      <c r="A7358" s="1">
        <v>73.56</v>
      </c>
      <c r="B7358" s="1">
        <v>9.8781088999999999E-3</v>
      </c>
      <c r="C7358" s="1">
        <v>3.9579715000000001E-2</v>
      </c>
      <c r="D7358" s="1">
        <v>-1.5530779E-2</v>
      </c>
    </row>
    <row r="7359" spans="1:4" x14ac:dyDescent="0.15">
      <c r="A7359" s="1">
        <v>73.569999999999993</v>
      </c>
      <c r="B7359" s="1">
        <v>1.025497E-2</v>
      </c>
      <c r="C7359" s="1">
        <v>4.0230171000000002E-2</v>
      </c>
      <c r="D7359" s="1">
        <v>-1.1576595E-2</v>
      </c>
    </row>
    <row r="7360" spans="1:4" x14ac:dyDescent="0.15">
      <c r="A7360" s="1">
        <v>73.58</v>
      </c>
      <c r="B7360" s="1">
        <v>1.0475523E-2</v>
      </c>
      <c r="C7360" s="1">
        <v>4.1044888000000002E-2</v>
      </c>
      <c r="D7360" s="1">
        <v>-7.5542760000000004E-3</v>
      </c>
    </row>
    <row r="7361" spans="1:4" x14ac:dyDescent="0.15">
      <c r="A7361" s="1">
        <v>73.59</v>
      </c>
      <c r="B7361" s="1">
        <v>1.0199316999999999E-2</v>
      </c>
      <c r="C7361" s="1">
        <v>4.1704058000000002E-2</v>
      </c>
      <c r="D7361" s="1">
        <v>-3.5020403999999998E-3</v>
      </c>
    </row>
    <row r="7362" spans="1:4" x14ac:dyDescent="0.15">
      <c r="A7362" s="1">
        <v>73.599999999999994</v>
      </c>
      <c r="B7362" s="1">
        <v>9.4687126E-3</v>
      </c>
      <c r="C7362" s="1">
        <v>4.2128818999999998E-2</v>
      </c>
      <c r="D7362" s="1">
        <v>6.4339110000000003E-4</v>
      </c>
    </row>
    <row r="7363" spans="1:4" x14ac:dyDescent="0.15">
      <c r="A7363" s="1">
        <v>73.61</v>
      </c>
      <c r="B7363" s="1">
        <v>8.3058373000000005E-3</v>
      </c>
      <c r="C7363" s="1">
        <v>4.2799947999999997E-2</v>
      </c>
      <c r="D7363" s="1">
        <v>5.1834738999999999E-3</v>
      </c>
    </row>
    <row r="7364" spans="1:4" x14ac:dyDescent="0.15">
      <c r="A7364" s="1">
        <v>73.62</v>
      </c>
      <c r="B7364" s="1">
        <v>6.6309562000000004E-3</v>
      </c>
      <c r="C7364" s="1">
        <v>4.3577817999999997E-2</v>
      </c>
      <c r="D7364" s="1">
        <v>9.9515969999999995E-3</v>
      </c>
    </row>
    <row r="7365" spans="1:4" x14ac:dyDescent="0.15">
      <c r="A7365" s="1">
        <v>73.63</v>
      </c>
      <c r="B7365" s="1">
        <v>4.7902112E-3</v>
      </c>
      <c r="C7365" s="1">
        <v>4.4512576999999998E-2</v>
      </c>
      <c r="D7365" s="1">
        <v>1.5096306E-2</v>
      </c>
    </row>
    <row r="7366" spans="1:4" x14ac:dyDescent="0.15">
      <c r="A7366" s="1">
        <v>73.64</v>
      </c>
      <c r="B7366" s="1">
        <v>3.2953342000000001E-3</v>
      </c>
      <c r="C7366" s="1">
        <v>4.5658602999999999E-2</v>
      </c>
      <c r="D7366" s="1">
        <v>2.0481307000000001E-2</v>
      </c>
    </row>
    <row r="7367" spans="1:4" x14ac:dyDescent="0.15">
      <c r="A7367" s="1">
        <v>73.650000000000006</v>
      </c>
      <c r="B7367" s="1">
        <v>2.1561796E-3</v>
      </c>
      <c r="C7367" s="1">
        <v>4.6598938999999999E-2</v>
      </c>
      <c r="D7367" s="1">
        <v>2.6131349000000002E-2</v>
      </c>
    </row>
    <row r="7368" spans="1:4" x14ac:dyDescent="0.15">
      <c r="A7368" s="1">
        <v>73.66</v>
      </c>
      <c r="B7368" s="1">
        <v>1.0802589E-3</v>
      </c>
      <c r="C7368" s="1">
        <v>4.7360488999999999E-2</v>
      </c>
      <c r="D7368" s="1">
        <v>3.1501397E-2</v>
      </c>
    </row>
    <row r="7369" spans="1:4" x14ac:dyDescent="0.15">
      <c r="A7369" s="1">
        <v>73.67</v>
      </c>
      <c r="B7369" s="1">
        <v>2.6904003E-4</v>
      </c>
      <c r="C7369" s="1">
        <v>4.8162280000000002E-2</v>
      </c>
      <c r="D7369" s="1">
        <v>3.6784968000000001E-2</v>
      </c>
    </row>
    <row r="7370" spans="1:4" x14ac:dyDescent="0.15">
      <c r="A7370" s="1">
        <v>73.680000000000007</v>
      </c>
      <c r="B7370" s="1">
        <v>-6.5125787999999998E-4</v>
      </c>
      <c r="C7370" s="1">
        <v>4.9055209000000002E-2</v>
      </c>
      <c r="D7370" s="1">
        <v>4.1895814000000003E-2</v>
      </c>
    </row>
    <row r="7371" spans="1:4" x14ac:dyDescent="0.15">
      <c r="A7371" s="1">
        <v>73.69</v>
      </c>
      <c r="B7371" s="1">
        <v>-1.4822872E-3</v>
      </c>
      <c r="C7371" s="1">
        <v>5.0360075999999997E-2</v>
      </c>
      <c r="D7371" s="1">
        <v>4.6718559999999999E-2</v>
      </c>
    </row>
    <row r="7372" spans="1:4" x14ac:dyDescent="0.15">
      <c r="A7372" s="1">
        <v>73.7</v>
      </c>
      <c r="B7372" s="1">
        <v>-2.5053736000000002E-3</v>
      </c>
      <c r="C7372" s="1">
        <v>5.1737647999999997E-2</v>
      </c>
      <c r="D7372" s="1">
        <v>5.1183368999999999E-2</v>
      </c>
    </row>
    <row r="7373" spans="1:4" x14ac:dyDescent="0.15">
      <c r="A7373" s="1">
        <v>73.709999999999994</v>
      </c>
      <c r="B7373" s="1">
        <v>-3.9502998000000003E-3</v>
      </c>
      <c r="C7373" s="1">
        <v>5.3183281999999998E-2</v>
      </c>
      <c r="D7373" s="1">
        <v>5.5546508000000001E-2</v>
      </c>
    </row>
    <row r="7374" spans="1:4" x14ac:dyDescent="0.15">
      <c r="A7374" s="1">
        <v>73.72</v>
      </c>
      <c r="B7374" s="1">
        <v>-6.2069687E-3</v>
      </c>
      <c r="C7374" s="1">
        <v>5.4399751000000003E-2</v>
      </c>
      <c r="D7374" s="1">
        <v>5.9748834000000001E-2</v>
      </c>
    </row>
    <row r="7375" spans="1:4" x14ac:dyDescent="0.15">
      <c r="A7375" s="1">
        <v>73.73</v>
      </c>
      <c r="B7375" s="1">
        <v>-9.1516349000000004E-3</v>
      </c>
      <c r="C7375" s="1">
        <v>5.5629394999999998E-2</v>
      </c>
      <c r="D7375" s="1">
        <v>6.3755292000000005E-2</v>
      </c>
    </row>
    <row r="7376" spans="1:4" x14ac:dyDescent="0.15">
      <c r="A7376" s="1">
        <v>73.739999999999995</v>
      </c>
      <c r="B7376" s="1">
        <v>-1.2003296E-2</v>
      </c>
      <c r="C7376" s="1">
        <v>5.7063635000000001E-2</v>
      </c>
      <c r="D7376" s="1">
        <v>6.7824519999999999E-2</v>
      </c>
    </row>
    <row r="7377" spans="1:4" x14ac:dyDescent="0.15">
      <c r="A7377" s="1">
        <v>73.75</v>
      </c>
      <c r="B7377" s="1">
        <v>-1.4705339E-2</v>
      </c>
      <c r="C7377" s="1">
        <v>5.8445230000000001E-2</v>
      </c>
      <c r="D7377" s="1">
        <v>7.1729431999999996E-2</v>
      </c>
    </row>
    <row r="7378" spans="1:4" x14ac:dyDescent="0.15">
      <c r="A7378" s="1">
        <v>73.760000000000005</v>
      </c>
      <c r="B7378" s="1">
        <v>-1.7272516000000002E-2</v>
      </c>
      <c r="C7378" s="1">
        <v>5.9856818999999999E-2</v>
      </c>
      <c r="D7378" s="1">
        <v>7.5306106999999997E-2</v>
      </c>
    </row>
    <row r="7379" spans="1:4" x14ac:dyDescent="0.15">
      <c r="A7379" s="1">
        <v>73.77</v>
      </c>
      <c r="B7379" s="1">
        <v>-1.9646784E-2</v>
      </c>
      <c r="C7379" s="1">
        <v>6.1246160000000001E-2</v>
      </c>
      <c r="D7379" s="1">
        <v>7.859787E-2</v>
      </c>
    </row>
    <row r="7380" spans="1:4" x14ac:dyDescent="0.15">
      <c r="A7380" s="1">
        <v>73.78</v>
      </c>
      <c r="B7380" s="1">
        <v>-2.2055031999999999E-2</v>
      </c>
      <c r="C7380" s="1">
        <v>6.2661358E-2</v>
      </c>
      <c r="D7380" s="1">
        <v>8.1436488000000001E-2</v>
      </c>
    </row>
    <row r="7381" spans="1:4" x14ac:dyDescent="0.15">
      <c r="A7381" s="1">
        <v>73.790000000000006</v>
      </c>
      <c r="B7381" s="1">
        <v>-2.4577727000000001E-2</v>
      </c>
      <c r="C7381" s="1">
        <v>6.3936345000000006E-2</v>
      </c>
      <c r="D7381" s="1">
        <v>8.3621129000000002E-2</v>
      </c>
    </row>
    <row r="7382" spans="1:4" x14ac:dyDescent="0.15">
      <c r="A7382" s="1">
        <v>73.8</v>
      </c>
      <c r="B7382" s="1">
        <v>-2.7450714000000001E-2</v>
      </c>
      <c r="C7382" s="1">
        <v>6.4856024999999998E-2</v>
      </c>
      <c r="D7382" s="1">
        <v>8.5348993999999997E-2</v>
      </c>
    </row>
    <row r="7383" spans="1:4" x14ac:dyDescent="0.15">
      <c r="A7383" s="1">
        <v>73.81</v>
      </c>
      <c r="B7383" s="1">
        <v>-3.0616977E-2</v>
      </c>
      <c r="C7383" s="1">
        <v>6.5629966999999997E-2</v>
      </c>
      <c r="D7383" s="1">
        <v>8.6824222000000006E-2</v>
      </c>
    </row>
    <row r="7384" spans="1:4" x14ac:dyDescent="0.15">
      <c r="A7384" s="1">
        <v>73.819999999999993</v>
      </c>
      <c r="B7384" s="1">
        <v>-3.3963164999999997E-2</v>
      </c>
      <c r="C7384" s="1">
        <v>6.6432639000000002E-2</v>
      </c>
      <c r="D7384" s="1">
        <v>8.7808057999999994E-2</v>
      </c>
    </row>
    <row r="7385" spans="1:4" x14ac:dyDescent="0.15">
      <c r="A7385" s="1">
        <v>73.83</v>
      </c>
      <c r="B7385" s="1">
        <v>-3.7249286999999999E-2</v>
      </c>
      <c r="C7385" s="1">
        <v>6.7107470000000002E-2</v>
      </c>
      <c r="D7385" s="1">
        <v>8.8321945999999998E-2</v>
      </c>
    </row>
    <row r="7386" spans="1:4" x14ac:dyDescent="0.15">
      <c r="A7386" s="1">
        <v>73.84</v>
      </c>
      <c r="B7386" s="1">
        <v>-4.0701981999999998E-2</v>
      </c>
      <c r="C7386" s="1">
        <v>6.7302679000000004E-2</v>
      </c>
      <c r="D7386" s="1">
        <v>8.8435252000000006E-2</v>
      </c>
    </row>
    <row r="7387" spans="1:4" x14ac:dyDescent="0.15">
      <c r="A7387" s="1">
        <v>73.849999999999994</v>
      </c>
      <c r="B7387" s="1">
        <v>-4.4489520999999997E-2</v>
      </c>
      <c r="C7387" s="1">
        <v>6.6869579999999998E-2</v>
      </c>
      <c r="D7387" s="1">
        <v>8.7987345999999994E-2</v>
      </c>
    </row>
    <row r="7388" spans="1:4" x14ac:dyDescent="0.15">
      <c r="A7388" s="1">
        <v>73.86</v>
      </c>
      <c r="B7388" s="1">
        <v>-4.8554662999999998E-2</v>
      </c>
      <c r="C7388" s="1">
        <v>6.5940957999999994E-2</v>
      </c>
      <c r="D7388" s="1">
        <v>8.7353508999999996E-2</v>
      </c>
    </row>
    <row r="7389" spans="1:4" x14ac:dyDescent="0.15">
      <c r="A7389" s="1">
        <v>73.87</v>
      </c>
      <c r="B7389" s="1">
        <v>-5.2863093E-2</v>
      </c>
      <c r="C7389" s="1">
        <v>6.4908751000000001E-2</v>
      </c>
      <c r="D7389" s="1">
        <v>8.6303158000000005E-2</v>
      </c>
    </row>
    <row r="7390" spans="1:4" x14ac:dyDescent="0.15">
      <c r="A7390" s="1">
        <v>73.88</v>
      </c>
      <c r="B7390" s="1">
        <v>-5.6789951999999998E-2</v>
      </c>
      <c r="C7390" s="1">
        <v>6.3736309000000005E-2</v>
      </c>
      <c r="D7390" s="1">
        <v>8.5070969999999996E-2</v>
      </c>
    </row>
    <row r="7391" spans="1:4" x14ac:dyDescent="0.15">
      <c r="A7391" s="1">
        <v>73.89</v>
      </c>
      <c r="B7391" s="1">
        <v>-6.0233371000000001E-2</v>
      </c>
      <c r="C7391" s="1">
        <v>6.2249287E-2</v>
      </c>
      <c r="D7391" s="1">
        <v>8.3377444999999994E-2</v>
      </c>
    </row>
    <row r="7392" spans="1:4" x14ac:dyDescent="0.15">
      <c r="A7392" s="1">
        <v>73.900000000000006</v>
      </c>
      <c r="B7392" s="1">
        <v>-6.3615799000000001E-2</v>
      </c>
      <c r="C7392" s="1">
        <v>6.0212502000000001E-2</v>
      </c>
      <c r="D7392" s="1">
        <v>8.1708448000000003E-2</v>
      </c>
    </row>
    <row r="7393" spans="1:4" x14ac:dyDescent="0.15">
      <c r="A7393" s="1">
        <v>73.91</v>
      </c>
      <c r="B7393" s="1">
        <v>-6.7613044999999997E-2</v>
      </c>
      <c r="C7393" s="1">
        <v>5.7123341000000001E-2</v>
      </c>
      <c r="D7393" s="1">
        <v>7.9575409999999999E-2</v>
      </c>
    </row>
    <row r="7394" spans="1:4" x14ac:dyDescent="0.15">
      <c r="A7394" s="1">
        <v>73.92</v>
      </c>
      <c r="B7394" s="1">
        <v>-7.1819986000000002E-2</v>
      </c>
      <c r="C7394" s="1">
        <v>5.3485638000000002E-2</v>
      </c>
      <c r="D7394" s="1">
        <v>7.7383807999999998E-2</v>
      </c>
    </row>
    <row r="7395" spans="1:4" x14ac:dyDescent="0.15">
      <c r="A7395" s="1">
        <v>73.930000000000007</v>
      </c>
      <c r="B7395" s="1">
        <v>-7.6255965999999994E-2</v>
      </c>
      <c r="C7395" s="1">
        <v>4.9531272000000001E-2</v>
      </c>
      <c r="D7395" s="1">
        <v>7.5039914999999999E-2</v>
      </c>
    </row>
    <row r="7396" spans="1:4" x14ac:dyDescent="0.15">
      <c r="A7396" s="1">
        <v>73.94</v>
      </c>
      <c r="B7396" s="1">
        <v>-8.0492167000000003E-2</v>
      </c>
      <c r="C7396" s="1">
        <v>4.5435242000000001E-2</v>
      </c>
      <c r="D7396" s="1">
        <v>7.2448159999999998E-2</v>
      </c>
    </row>
    <row r="7397" spans="1:4" x14ac:dyDescent="0.15">
      <c r="A7397" s="1">
        <v>73.95</v>
      </c>
      <c r="B7397" s="1">
        <v>-8.4496113999999997E-2</v>
      </c>
      <c r="C7397" s="1">
        <v>4.1229167999999997E-2</v>
      </c>
      <c r="D7397" s="1">
        <v>7.0137530000000003E-2</v>
      </c>
    </row>
    <row r="7398" spans="1:4" x14ac:dyDescent="0.15">
      <c r="A7398" s="1">
        <v>73.959999999999994</v>
      </c>
      <c r="B7398" s="1">
        <v>-8.8896583000000001E-2</v>
      </c>
      <c r="C7398" s="1">
        <v>3.6533180999999998E-2</v>
      </c>
      <c r="D7398" s="1">
        <v>6.7757765999999997E-2</v>
      </c>
    </row>
    <row r="7399" spans="1:4" x14ac:dyDescent="0.15">
      <c r="A7399" s="1">
        <v>73.97</v>
      </c>
      <c r="B7399" s="1">
        <v>-9.3719272000000006E-2</v>
      </c>
      <c r="C7399" s="1">
        <v>3.1311012999999999E-2</v>
      </c>
      <c r="D7399" s="1">
        <v>6.5249768999999999E-2</v>
      </c>
    </row>
    <row r="7400" spans="1:4" x14ac:dyDescent="0.15">
      <c r="A7400" s="1">
        <v>73.98</v>
      </c>
      <c r="B7400" s="1">
        <v>-9.8932277999999998E-2</v>
      </c>
      <c r="C7400" s="1">
        <v>2.6042718999999999E-2</v>
      </c>
      <c r="D7400" s="1">
        <v>6.2685501000000005E-2</v>
      </c>
    </row>
    <row r="7401" spans="1:4" x14ac:dyDescent="0.15">
      <c r="A7401" s="1">
        <v>73.989999999999995</v>
      </c>
      <c r="B7401" s="1">
        <v>-0.10394871</v>
      </c>
      <c r="C7401" s="1">
        <v>2.0432255999999999E-2</v>
      </c>
      <c r="D7401" s="1">
        <v>6.0255802999999997E-2</v>
      </c>
    </row>
    <row r="7402" spans="1:4" x14ac:dyDescent="0.15">
      <c r="A7402" s="1">
        <v>74</v>
      </c>
      <c r="B7402" s="1">
        <v>-0.10826756999999999</v>
      </c>
      <c r="C7402" s="1">
        <v>1.4457617000000001E-2</v>
      </c>
      <c r="D7402" s="1">
        <v>5.7478424E-2</v>
      </c>
    </row>
    <row r="7403" spans="1:4" x14ac:dyDescent="0.15">
      <c r="A7403" s="1">
        <v>74.010000000000005</v>
      </c>
      <c r="B7403" s="1">
        <v>-0.11122284</v>
      </c>
      <c r="C7403" s="1">
        <v>8.5565760999999994E-3</v>
      </c>
      <c r="D7403" s="1">
        <v>5.5031190000000001E-2</v>
      </c>
    </row>
    <row r="7404" spans="1:4" x14ac:dyDescent="0.15">
      <c r="A7404" s="1">
        <v>74.02</v>
      </c>
      <c r="B7404" s="1">
        <v>-0.11316585999999999</v>
      </c>
      <c r="C7404" s="1">
        <v>2.7409505E-3</v>
      </c>
      <c r="D7404" s="1">
        <v>5.2510731999999997E-2</v>
      </c>
    </row>
    <row r="7405" spans="1:4" x14ac:dyDescent="0.15">
      <c r="A7405" s="1">
        <v>74.03</v>
      </c>
      <c r="B7405" s="1">
        <v>-0.11430526000000001</v>
      </c>
      <c r="C7405" s="1">
        <v>-2.6946978000000001E-3</v>
      </c>
      <c r="D7405" s="1">
        <v>4.9818832E-2</v>
      </c>
    </row>
    <row r="7406" spans="1:4" x14ac:dyDescent="0.15">
      <c r="A7406" s="1">
        <v>74.040000000000006</v>
      </c>
      <c r="B7406" s="1">
        <v>-0.11490746</v>
      </c>
      <c r="C7406" s="1">
        <v>-7.8772025999999992E-3</v>
      </c>
      <c r="D7406" s="1">
        <v>4.7177069000000002E-2</v>
      </c>
    </row>
    <row r="7407" spans="1:4" x14ac:dyDescent="0.15">
      <c r="A7407" s="1">
        <v>74.05</v>
      </c>
      <c r="B7407" s="1">
        <v>-0.11472867</v>
      </c>
      <c r="C7407" s="1">
        <v>-1.2714609E-2</v>
      </c>
      <c r="D7407" s="1">
        <v>4.4358504E-2</v>
      </c>
    </row>
    <row r="7408" spans="1:4" x14ac:dyDescent="0.15">
      <c r="A7408" s="1">
        <v>74.06</v>
      </c>
      <c r="B7408" s="1">
        <v>-0.1136057</v>
      </c>
      <c r="C7408" s="1">
        <v>-1.7283137E-2</v>
      </c>
      <c r="D7408" s="1">
        <v>4.1350489999999997E-2</v>
      </c>
    </row>
    <row r="7409" spans="1:4" x14ac:dyDescent="0.15">
      <c r="A7409" s="1">
        <v>74.069999999999993</v>
      </c>
      <c r="B7409" s="1">
        <v>-0.11170993999999999</v>
      </c>
      <c r="C7409" s="1">
        <v>-2.1409403E-2</v>
      </c>
      <c r="D7409" s="1">
        <v>3.8386876E-2</v>
      </c>
    </row>
    <row r="7410" spans="1:4" x14ac:dyDescent="0.15">
      <c r="A7410" s="1">
        <v>74.08</v>
      </c>
      <c r="B7410" s="1">
        <v>-0.10934944000000001</v>
      </c>
      <c r="C7410" s="1">
        <v>-2.4728514E-2</v>
      </c>
      <c r="D7410" s="1">
        <v>3.5412231000000002E-2</v>
      </c>
    </row>
    <row r="7411" spans="1:4" x14ac:dyDescent="0.15">
      <c r="A7411" s="1">
        <v>74.09</v>
      </c>
      <c r="B7411" s="1">
        <v>-0.10677383999999999</v>
      </c>
      <c r="C7411" s="1">
        <v>-2.7279383000000001E-2</v>
      </c>
      <c r="D7411" s="1">
        <v>3.2307638E-2</v>
      </c>
    </row>
    <row r="7412" spans="1:4" x14ac:dyDescent="0.15">
      <c r="A7412" s="1">
        <v>74.099999999999994</v>
      </c>
      <c r="B7412" s="1">
        <v>-0.10352835000000001</v>
      </c>
      <c r="C7412" s="1">
        <v>-2.9213214000000001E-2</v>
      </c>
      <c r="D7412" s="1">
        <v>2.8980104999999999E-2</v>
      </c>
    </row>
    <row r="7413" spans="1:4" x14ac:dyDescent="0.15">
      <c r="A7413" s="1">
        <v>74.11</v>
      </c>
      <c r="B7413" s="1">
        <v>-9.9514032000000002E-2</v>
      </c>
      <c r="C7413" s="1">
        <v>-3.0834798E-2</v>
      </c>
      <c r="D7413" s="1">
        <v>2.5745199E-2</v>
      </c>
    </row>
    <row r="7414" spans="1:4" x14ac:dyDescent="0.15">
      <c r="A7414" s="1">
        <v>74.12</v>
      </c>
      <c r="B7414" s="1">
        <v>-9.4744164000000006E-2</v>
      </c>
      <c r="C7414" s="1">
        <v>-3.2257181000000003E-2</v>
      </c>
      <c r="D7414" s="1">
        <v>2.2416295999999999E-2</v>
      </c>
    </row>
    <row r="7415" spans="1:4" x14ac:dyDescent="0.15">
      <c r="A7415" s="1">
        <v>74.13</v>
      </c>
      <c r="B7415" s="1">
        <v>-8.9308027999999998E-2</v>
      </c>
      <c r="C7415" s="1">
        <v>-3.3042891999999997E-2</v>
      </c>
      <c r="D7415" s="1">
        <v>1.9321207E-2</v>
      </c>
    </row>
    <row r="7416" spans="1:4" x14ac:dyDescent="0.15">
      <c r="A7416" s="1">
        <v>74.14</v>
      </c>
      <c r="B7416" s="1">
        <v>-8.3639674999999997E-2</v>
      </c>
      <c r="C7416" s="1">
        <v>-3.3822808000000003E-2</v>
      </c>
      <c r="D7416" s="1">
        <v>1.6220470000000001E-2</v>
      </c>
    </row>
    <row r="7417" spans="1:4" x14ac:dyDescent="0.15">
      <c r="A7417" s="1">
        <v>74.150000000000006</v>
      </c>
      <c r="B7417" s="1">
        <v>-7.7757434E-2</v>
      </c>
      <c r="C7417" s="1">
        <v>-3.4482819999999997E-2</v>
      </c>
      <c r="D7417" s="1">
        <v>1.2898247999999999E-2</v>
      </c>
    </row>
    <row r="7418" spans="1:4" x14ac:dyDescent="0.15">
      <c r="A7418" s="1">
        <v>74.16</v>
      </c>
      <c r="B7418" s="1">
        <v>-7.1958005000000005E-2</v>
      </c>
      <c r="C7418" s="1">
        <v>-3.5518736000000002E-2</v>
      </c>
      <c r="D7418" s="1">
        <v>9.6545742999999996E-3</v>
      </c>
    </row>
    <row r="7419" spans="1:4" x14ac:dyDescent="0.15">
      <c r="A7419" s="1">
        <v>74.17</v>
      </c>
      <c r="B7419" s="1">
        <v>-6.5975903000000002E-2</v>
      </c>
      <c r="C7419" s="1">
        <v>-3.7043041999999998E-2</v>
      </c>
      <c r="D7419" s="1">
        <v>6.3458576000000001E-3</v>
      </c>
    </row>
    <row r="7420" spans="1:4" x14ac:dyDescent="0.15">
      <c r="A7420" s="1">
        <v>74.180000000000007</v>
      </c>
      <c r="B7420" s="1">
        <v>-5.9668767999999997E-2</v>
      </c>
      <c r="C7420" s="1">
        <v>-3.8712844000000003E-2</v>
      </c>
      <c r="D7420" s="1">
        <v>3.1047255999999998E-3</v>
      </c>
    </row>
    <row r="7421" spans="1:4" x14ac:dyDescent="0.15">
      <c r="A7421" s="1">
        <v>74.19</v>
      </c>
      <c r="B7421" s="1">
        <v>-5.3085106E-2</v>
      </c>
      <c r="C7421" s="1">
        <v>-4.0356813999999998E-2</v>
      </c>
      <c r="D7421" s="1">
        <v>-2.1675891E-4</v>
      </c>
    </row>
    <row r="7422" spans="1:4" x14ac:dyDescent="0.15">
      <c r="A7422" s="1">
        <v>74.2</v>
      </c>
      <c r="B7422" s="1">
        <v>-4.6142220999999997E-2</v>
      </c>
      <c r="C7422" s="1">
        <v>-4.1895174E-2</v>
      </c>
      <c r="D7422" s="1">
        <v>-3.4271723000000001E-3</v>
      </c>
    </row>
    <row r="7423" spans="1:4" x14ac:dyDescent="0.15">
      <c r="A7423" s="1">
        <v>74.209999999999994</v>
      </c>
      <c r="B7423" s="1">
        <v>-3.9100311999999998E-2</v>
      </c>
      <c r="C7423" s="1">
        <v>-4.3050335000000002E-2</v>
      </c>
      <c r="D7423" s="1">
        <v>-6.9169247000000003E-3</v>
      </c>
    </row>
    <row r="7424" spans="1:4" x14ac:dyDescent="0.15">
      <c r="A7424" s="1">
        <v>74.22</v>
      </c>
      <c r="B7424" s="1">
        <v>-3.1892459999999997E-2</v>
      </c>
      <c r="C7424" s="1">
        <v>-4.3968316E-2</v>
      </c>
      <c r="D7424" s="1">
        <v>-1.0332549E-2</v>
      </c>
    </row>
    <row r="7425" spans="1:4" x14ac:dyDescent="0.15">
      <c r="A7425" s="1">
        <v>74.23</v>
      </c>
      <c r="B7425" s="1">
        <v>-2.4397517000000001E-2</v>
      </c>
      <c r="C7425" s="1">
        <v>-4.4520442E-2</v>
      </c>
      <c r="D7425" s="1">
        <v>-1.3641913E-2</v>
      </c>
    </row>
    <row r="7426" spans="1:4" x14ac:dyDescent="0.15">
      <c r="A7426" s="1">
        <v>74.239999999999995</v>
      </c>
      <c r="B7426" s="1">
        <v>-1.6513834000000002E-2</v>
      </c>
      <c r="C7426" s="1">
        <v>-4.4720074999999998E-2</v>
      </c>
      <c r="D7426" s="1">
        <v>-1.6600208000000002E-2</v>
      </c>
    </row>
    <row r="7427" spans="1:4" x14ac:dyDescent="0.15">
      <c r="A7427" s="1">
        <v>74.25</v>
      </c>
      <c r="B7427" s="1">
        <v>-8.8118485000000003E-3</v>
      </c>
      <c r="C7427" s="1">
        <v>-4.4145116999999998E-2</v>
      </c>
      <c r="D7427" s="1">
        <v>-1.9372058000000001E-2</v>
      </c>
    </row>
    <row r="7428" spans="1:4" x14ac:dyDescent="0.15">
      <c r="A7428" s="1">
        <v>74.260000000000005</v>
      </c>
      <c r="B7428" s="1">
        <v>-1.6213308999999999E-3</v>
      </c>
      <c r="C7428" s="1">
        <v>-4.3386447000000002E-2</v>
      </c>
      <c r="D7428" s="1">
        <v>-2.2269773E-2</v>
      </c>
    </row>
    <row r="7429" spans="1:4" x14ac:dyDescent="0.15">
      <c r="A7429" s="1">
        <v>74.27</v>
      </c>
      <c r="B7429" s="1">
        <v>5.1569407999999999E-3</v>
      </c>
      <c r="C7429" s="1">
        <v>-4.2408418000000003E-2</v>
      </c>
      <c r="D7429" s="1">
        <v>-2.4855703E-2</v>
      </c>
    </row>
    <row r="7430" spans="1:4" x14ac:dyDescent="0.15">
      <c r="A7430" s="1">
        <v>74.28</v>
      </c>
      <c r="B7430" s="1">
        <v>1.1410221999999999E-2</v>
      </c>
      <c r="C7430" s="1">
        <v>-4.14478E-2</v>
      </c>
      <c r="D7430" s="1">
        <v>-2.7579525000000001E-2</v>
      </c>
    </row>
    <row r="7431" spans="1:4" x14ac:dyDescent="0.15">
      <c r="A7431" s="1">
        <v>74.290000000000006</v>
      </c>
      <c r="B7431" s="1">
        <v>1.7433028999999999E-2</v>
      </c>
      <c r="C7431" s="1">
        <v>-4.0683970999999999E-2</v>
      </c>
      <c r="D7431" s="1">
        <v>-3.0196461000000001E-2</v>
      </c>
    </row>
    <row r="7432" spans="1:4" x14ac:dyDescent="0.15">
      <c r="A7432" s="1">
        <v>74.3</v>
      </c>
      <c r="B7432" s="1">
        <v>2.2988597E-2</v>
      </c>
      <c r="C7432" s="1">
        <v>-3.9895695000000002E-2</v>
      </c>
      <c r="D7432" s="1">
        <v>-3.2911780000000002E-2</v>
      </c>
    </row>
    <row r="7433" spans="1:4" x14ac:dyDescent="0.15">
      <c r="A7433" s="1">
        <v>74.31</v>
      </c>
      <c r="B7433" s="1">
        <v>2.7871453000000001E-2</v>
      </c>
      <c r="C7433" s="1">
        <v>-3.8979801000000001E-2</v>
      </c>
      <c r="D7433" s="1">
        <v>-3.5511426999999998E-2</v>
      </c>
    </row>
    <row r="7434" spans="1:4" x14ac:dyDescent="0.15">
      <c r="A7434" s="1">
        <v>74.319999999999993</v>
      </c>
      <c r="B7434" s="1">
        <v>3.2366827000000001E-2</v>
      </c>
      <c r="C7434" s="1">
        <v>-3.7710808999999998E-2</v>
      </c>
      <c r="D7434" s="1">
        <v>-3.8486087000000002E-2</v>
      </c>
    </row>
    <row r="7435" spans="1:4" x14ac:dyDescent="0.15">
      <c r="A7435" s="1">
        <v>74.33</v>
      </c>
      <c r="B7435" s="1">
        <v>3.6245631E-2</v>
      </c>
      <c r="C7435" s="1">
        <v>-3.6180387000000001E-2</v>
      </c>
      <c r="D7435" s="1">
        <v>-4.1823045000000003E-2</v>
      </c>
    </row>
    <row r="7436" spans="1:4" x14ac:dyDescent="0.15">
      <c r="A7436" s="1">
        <v>74.34</v>
      </c>
      <c r="B7436" s="1">
        <v>3.9310391E-2</v>
      </c>
      <c r="C7436" s="1">
        <v>-3.4175664000000001E-2</v>
      </c>
      <c r="D7436" s="1">
        <v>-4.5043760000000002E-2</v>
      </c>
    </row>
    <row r="7437" spans="1:4" x14ac:dyDescent="0.15">
      <c r="A7437" s="1">
        <v>74.349999999999994</v>
      </c>
      <c r="B7437" s="1">
        <v>4.1784666999999998E-2</v>
      </c>
      <c r="C7437" s="1">
        <v>-3.1655095000000001E-2</v>
      </c>
      <c r="D7437" s="1">
        <v>-4.8501387E-2</v>
      </c>
    </row>
    <row r="7438" spans="1:4" x14ac:dyDescent="0.15">
      <c r="A7438" s="1">
        <v>74.36</v>
      </c>
      <c r="B7438" s="1">
        <v>4.3805298999999999E-2</v>
      </c>
      <c r="C7438" s="1">
        <v>-2.9040841000000001E-2</v>
      </c>
      <c r="D7438" s="1">
        <v>-5.2074404999999997E-2</v>
      </c>
    </row>
    <row r="7439" spans="1:4" x14ac:dyDescent="0.15">
      <c r="A7439" s="1">
        <v>74.37</v>
      </c>
      <c r="B7439" s="1">
        <v>4.5368671999999999E-2</v>
      </c>
      <c r="C7439" s="1">
        <v>-2.6407582999999998E-2</v>
      </c>
      <c r="D7439" s="1">
        <v>-5.5818943000000003E-2</v>
      </c>
    </row>
    <row r="7440" spans="1:4" x14ac:dyDescent="0.15">
      <c r="A7440" s="1">
        <v>74.38</v>
      </c>
      <c r="B7440" s="1">
        <v>4.6578298999999997E-2</v>
      </c>
      <c r="C7440" s="1">
        <v>-2.3806636999999999E-2</v>
      </c>
      <c r="D7440" s="1">
        <v>-5.9595831000000002E-2</v>
      </c>
    </row>
    <row r="7441" spans="1:4" x14ac:dyDescent="0.15">
      <c r="A7441" s="1">
        <v>74.39</v>
      </c>
      <c r="B7441" s="1">
        <v>4.7738675000000001E-2</v>
      </c>
      <c r="C7441" s="1">
        <v>-2.1160422000000002E-2</v>
      </c>
      <c r="D7441" s="1">
        <v>-6.3126477E-2</v>
      </c>
    </row>
    <row r="7442" spans="1:4" x14ac:dyDescent="0.15">
      <c r="A7442" s="1">
        <v>74.400000000000006</v>
      </c>
      <c r="B7442" s="1">
        <v>4.8614888000000002E-2</v>
      </c>
      <c r="C7442" s="1">
        <v>-1.8584244999999999E-2</v>
      </c>
      <c r="D7442" s="1">
        <v>-6.6750748999999998E-2</v>
      </c>
    </row>
    <row r="7443" spans="1:4" x14ac:dyDescent="0.15">
      <c r="A7443" s="1">
        <v>74.41</v>
      </c>
      <c r="B7443" s="1">
        <v>4.9760161999999997E-2</v>
      </c>
      <c r="C7443" s="1">
        <v>-1.578243E-2</v>
      </c>
      <c r="D7443" s="1">
        <v>-7.0300021000000004E-2</v>
      </c>
    </row>
    <row r="7444" spans="1:4" x14ac:dyDescent="0.15">
      <c r="A7444" s="1">
        <v>74.42</v>
      </c>
      <c r="B7444" s="1">
        <v>5.1006614999999998E-2</v>
      </c>
      <c r="C7444" s="1">
        <v>-1.2973077E-2</v>
      </c>
      <c r="D7444" s="1">
        <v>-7.3934222999999993E-2</v>
      </c>
    </row>
    <row r="7445" spans="1:4" x14ac:dyDescent="0.15">
      <c r="A7445" s="1">
        <v>74.430000000000007</v>
      </c>
      <c r="B7445" s="1">
        <v>5.2404600000000003E-2</v>
      </c>
      <c r="C7445" s="1">
        <v>-1.0508193000000001E-2</v>
      </c>
      <c r="D7445" s="1">
        <v>-7.7243310999999995E-2</v>
      </c>
    </row>
    <row r="7446" spans="1:4" x14ac:dyDescent="0.15">
      <c r="A7446" s="1">
        <v>74.44</v>
      </c>
      <c r="B7446" s="1">
        <v>5.4020060000000002E-2</v>
      </c>
      <c r="C7446" s="1">
        <v>-8.4576375000000002E-3</v>
      </c>
      <c r="D7446" s="1">
        <v>-7.9899362000000002E-2</v>
      </c>
    </row>
    <row r="7447" spans="1:4" x14ac:dyDescent="0.15">
      <c r="A7447" s="1">
        <v>74.45</v>
      </c>
      <c r="B7447" s="1">
        <v>5.5542779E-2</v>
      </c>
      <c r="C7447" s="1">
        <v>-7.0824981999999996E-3</v>
      </c>
      <c r="D7447" s="1">
        <v>-8.1971160000000001E-2</v>
      </c>
    </row>
    <row r="7448" spans="1:4" x14ac:dyDescent="0.15">
      <c r="A7448" s="1">
        <v>74.459999999999994</v>
      </c>
      <c r="B7448" s="1">
        <v>5.7166638999999998E-2</v>
      </c>
      <c r="C7448" s="1">
        <v>-6.1526513E-3</v>
      </c>
      <c r="D7448" s="1">
        <v>-8.3408565000000004E-2</v>
      </c>
    </row>
    <row r="7449" spans="1:4" x14ac:dyDescent="0.15">
      <c r="A7449" s="1">
        <v>74.47</v>
      </c>
      <c r="B7449" s="1">
        <v>5.8646116999999998E-2</v>
      </c>
      <c r="C7449" s="1">
        <v>-5.4999819E-3</v>
      </c>
      <c r="D7449" s="1">
        <v>-8.4264446000000007E-2</v>
      </c>
    </row>
    <row r="7450" spans="1:4" x14ac:dyDescent="0.15">
      <c r="A7450" s="1">
        <v>74.48</v>
      </c>
      <c r="B7450" s="1">
        <v>6.0566439E-2</v>
      </c>
      <c r="C7450" s="1">
        <v>-5.1888055999999997E-3</v>
      </c>
      <c r="D7450" s="1">
        <v>-8.4472896000000006E-2</v>
      </c>
    </row>
    <row r="7451" spans="1:4" x14ac:dyDescent="0.15">
      <c r="A7451" s="1">
        <v>74.489999999999995</v>
      </c>
      <c r="B7451" s="1">
        <v>6.2718003999999994E-2</v>
      </c>
      <c r="C7451" s="1">
        <v>-5.0128665999999997E-3</v>
      </c>
      <c r="D7451" s="1">
        <v>-8.4124962999999997E-2</v>
      </c>
    </row>
    <row r="7452" spans="1:4" x14ac:dyDescent="0.15">
      <c r="A7452" s="1">
        <v>74.5</v>
      </c>
      <c r="B7452" s="1">
        <v>6.5215011000000003E-2</v>
      </c>
      <c r="C7452" s="1">
        <v>-4.9535543000000003E-3</v>
      </c>
      <c r="D7452" s="1">
        <v>-8.3076072000000001E-2</v>
      </c>
    </row>
    <row r="7453" spans="1:4" x14ac:dyDescent="0.15">
      <c r="A7453" s="1">
        <v>74.510000000000005</v>
      </c>
      <c r="B7453" s="1">
        <v>6.7898155000000002E-2</v>
      </c>
      <c r="C7453" s="1">
        <v>-5.2422466000000001E-3</v>
      </c>
      <c r="D7453" s="1">
        <v>-8.1787381000000006E-2</v>
      </c>
    </row>
    <row r="7454" spans="1:4" x14ac:dyDescent="0.15">
      <c r="A7454" s="1">
        <v>74.52</v>
      </c>
      <c r="B7454" s="1">
        <v>7.0345100999999993E-2</v>
      </c>
      <c r="C7454" s="1">
        <v>-5.8232483999999998E-3</v>
      </c>
      <c r="D7454" s="1">
        <v>-8.0231181999999998E-2</v>
      </c>
    </row>
    <row r="7455" spans="1:4" x14ac:dyDescent="0.15">
      <c r="A7455" s="1">
        <v>74.53</v>
      </c>
      <c r="B7455" s="1">
        <v>7.2697270999999994E-2</v>
      </c>
      <c r="C7455" s="1">
        <v>-6.5870536999999996E-3</v>
      </c>
      <c r="D7455" s="1">
        <v>-7.8011795999999994E-2</v>
      </c>
    </row>
    <row r="7456" spans="1:4" x14ac:dyDescent="0.15">
      <c r="A7456" s="1">
        <v>74.540000000000006</v>
      </c>
      <c r="B7456" s="1">
        <v>7.4853108000000002E-2</v>
      </c>
      <c r="C7456" s="1">
        <v>-7.2943256000000001E-3</v>
      </c>
      <c r="D7456" s="1">
        <v>-7.5073386000000006E-2</v>
      </c>
    </row>
    <row r="7457" spans="1:4" x14ac:dyDescent="0.15">
      <c r="A7457" s="1">
        <v>74.55</v>
      </c>
      <c r="B7457" s="1">
        <v>7.6898950999999993E-2</v>
      </c>
      <c r="C7457" s="1">
        <v>-8.0388822999999995E-3</v>
      </c>
      <c r="D7457" s="1">
        <v>-7.1150940999999995E-2</v>
      </c>
    </row>
    <row r="7458" spans="1:4" x14ac:dyDescent="0.15">
      <c r="A7458" s="1">
        <v>74.56</v>
      </c>
      <c r="B7458" s="1">
        <v>7.8741511E-2</v>
      </c>
      <c r="C7458" s="1">
        <v>-8.8656089000000004E-3</v>
      </c>
      <c r="D7458" s="1">
        <v>-6.6462047999999996E-2</v>
      </c>
    </row>
    <row r="7459" spans="1:4" x14ac:dyDescent="0.15">
      <c r="A7459" s="1">
        <v>74.569999999999993</v>
      </c>
      <c r="B7459" s="1">
        <v>8.0487815000000004E-2</v>
      </c>
      <c r="C7459" s="1">
        <v>-1.0128712999999999E-2</v>
      </c>
      <c r="D7459" s="1">
        <v>-6.1336073999999997E-2</v>
      </c>
    </row>
    <row r="7460" spans="1:4" x14ac:dyDescent="0.15">
      <c r="A7460" s="1">
        <v>74.58</v>
      </c>
      <c r="B7460" s="1">
        <v>8.2017976000000006E-2</v>
      </c>
      <c r="C7460" s="1">
        <v>-1.1308433999999999E-2</v>
      </c>
      <c r="D7460" s="1">
        <v>-5.5908647999999998E-2</v>
      </c>
    </row>
    <row r="7461" spans="1:4" x14ac:dyDescent="0.15">
      <c r="A7461" s="1">
        <v>74.59</v>
      </c>
      <c r="B7461" s="1">
        <v>8.3587869999999995E-2</v>
      </c>
      <c r="C7461" s="1">
        <v>-1.2351272999999999E-2</v>
      </c>
      <c r="D7461" s="1">
        <v>-5.0305387E-2</v>
      </c>
    </row>
    <row r="7462" spans="1:4" x14ac:dyDescent="0.15">
      <c r="A7462" s="1">
        <v>74.599999999999994</v>
      </c>
      <c r="B7462" s="1">
        <v>8.5295510000000005E-2</v>
      </c>
      <c r="C7462" s="1">
        <v>-1.3251673E-2</v>
      </c>
      <c r="D7462" s="1">
        <v>-4.4751966999999997E-2</v>
      </c>
    </row>
    <row r="7463" spans="1:4" x14ac:dyDescent="0.15">
      <c r="A7463" s="1">
        <v>74.61</v>
      </c>
      <c r="B7463" s="1">
        <v>8.7173518000000005E-2</v>
      </c>
      <c r="C7463" s="1">
        <v>-1.3843296999999999E-2</v>
      </c>
      <c r="D7463" s="1">
        <v>-3.9048517999999997E-2</v>
      </c>
    </row>
    <row r="7464" spans="1:4" x14ac:dyDescent="0.15">
      <c r="A7464" s="1">
        <v>74.62</v>
      </c>
      <c r="B7464" s="1">
        <v>8.9198395E-2</v>
      </c>
      <c r="C7464" s="1">
        <v>-1.3977761E-2</v>
      </c>
      <c r="D7464" s="1">
        <v>-3.2997407999999999E-2</v>
      </c>
    </row>
    <row r="7465" spans="1:4" x14ac:dyDescent="0.15">
      <c r="A7465" s="1">
        <v>74.63</v>
      </c>
      <c r="B7465" s="1">
        <v>9.1151297000000006E-2</v>
      </c>
      <c r="C7465" s="1">
        <v>-1.3612935E-2</v>
      </c>
      <c r="D7465" s="1">
        <v>-2.6688478000000002E-2</v>
      </c>
    </row>
    <row r="7466" spans="1:4" x14ac:dyDescent="0.15">
      <c r="A7466" s="1">
        <v>74.64</v>
      </c>
      <c r="B7466" s="1">
        <v>9.2489058999999998E-2</v>
      </c>
      <c r="C7466" s="1">
        <v>-1.2978672E-2</v>
      </c>
      <c r="D7466" s="1">
        <v>-2.0002322999999999E-2</v>
      </c>
    </row>
    <row r="7467" spans="1:4" x14ac:dyDescent="0.15">
      <c r="A7467" s="1">
        <v>74.650000000000006</v>
      </c>
      <c r="B7467" s="1">
        <v>9.3635845999999995E-2</v>
      </c>
      <c r="C7467" s="1">
        <v>-1.2152786E-2</v>
      </c>
      <c r="D7467" s="1">
        <v>-1.3239189E-2</v>
      </c>
    </row>
    <row r="7468" spans="1:4" x14ac:dyDescent="0.15">
      <c r="A7468" s="1">
        <v>74.66</v>
      </c>
      <c r="B7468" s="1">
        <v>9.4535483000000003E-2</v>
      </c>
      <c r="C7468" s="1">
        <v>-1.1386858E-2</v>
      </c>
      <c r="D7468" s="1">
        <v>-6.1550967999999999E-3</v>
      </c>
    </row>
    <row r="7469" spans="1:4" x14ac:dyDescent="0.15">
      <c r="A7469" s="1">
        <v>74.67</v>
      </c>
      <c r="B7469" s="1">
        <v>9.5522557999999994E-2</v>
      </c>
      <c r="C7469" s="1">
        <v>-1.0578125000000001E-2</v>
      </c>
      <c r="D7469" s="1">
        <v>1.4254546E-3</v>
      </c>
    </row>
    <row r="7470" spans="1:4" x14ac:dyDescent="0.15">
      <c r="A7470" s="1">
        <v>74.680000000000007</v>
      </c>
      <c r="B7470" s="1">
        <v>9.6588607000000007E-2</v>
      </c>
      <c r="C7470" s="1">
        <v>-9.8045262000000001E-3</v>
      </c>
      <c r="D7470" s="1">
        <v>9.2989510999999993E-3</v>
      </c>
    </row>
    <row r="7471" spans="1:4" x14ac:dyDescent="0.15">
      <c r="A7471" s="1">
        <v>74.69</v>
      </c>
      <c r="B7471" s="1">
        <v>9.7806308999999994E-2</v>
      </c>
      <c r="C7471" s="1">
        <v>-9.0000400000000008E-3</v>
      </c>
      <c r="D7471" s="1">
        <v>1.7211912999999999E-2</v>
      </c>
    </row>
    <row r="7472" spans="1:4" x14ac:dyDescent="0.15">
      <c r="A7472" s="1">
        <v>74.7</v>
      </c>
      <c r="B7472" s="1">
        <v>9.8412967000000004E-2</v>
      </c>
      <c r="C7472" s="1">
        <v>-8.2240666999999993E-3</v>
      </c>
      <c r="D7472" s="1">
        <v>2.4746061E-2</v>
      </c>
    </row>
    <row r="7473" spans="1:4" x14ac:dyDescent="0.15">
      <c r="A7473" s="1">
        <v>74.709999999999994</v>
      </c>
      <c r="B7473" s="1">
        <v>9.8496788000000002E-2</v>
      </c>
      <c r="C7473" s="1">
        <v>-7.4204978000000001E-3</v>
      </c>
      <c r="D7473" s="1">
        <v>3.1901781999999997E-2</v>
      </c>
    </row>
    <row r="7474" spans="1:4" x14ac:dyDescent="0.15">
      <c r="A7474" s="1">
        <v>74.72</v>
      </c>
      <c r="B7474" s="1">
        <v>9.7998186000000001E-2</v>
      </c>
      <c r="C7474" s="1">
        <v>-6.6452428999999999E-3</v>
      </c>
      <c r="D7474" s="1">
        <v>3.8340846999999997E-2</v>
      </c>
    </row>
    <row r="7475" spans="1:4" x14ac:dyDescent="0.15">
      <c r="A7475" s="1">
        <v>74.73</v>
      </c>
      <c r="B7475" s="1">
        <v>9.7367034000000005E-2</v>
      </c>
      <c r="C7475" s="1">
        <v>-5.8380654000000001E-3</v>
      </c>
      <c r="D7475" s="1">
        <v>4.4393466999999999E-2</v>
      </c>
    </row>
    <row r="7476" spans="1:4" x14ac:dyDescent="0.15">
      <c r="A7476" s="1">
        <v>74.739999999999995</v>
      </c>
      <c r="B7476" s="1">
        <v>9.6018934E-2</v>
      </c>
      <c r="C7476" s="1">
        <v>-5.0749625999999999E-3</v>
      </c>
      <c r="D7476" s="1">
        <v>4.9966119000000003E-2</v>
      </c>
    </row>
    <row r="7477" spans="1:4" x14ac:dyDescent="0.15">
      <c r="A7477" s="1">
        <v>74.75</v>
      </c>
      <c r="B7477" s="1">
        <v>9.3816212999999996E-2</v>
      </c>
      <c r="C7477" s="1">
        <v>-4.1398540999999997E-3</v>
      </c>
      <c r="D7477" s="1">
        <v>5.5054234000000001E-2</v>
      </c>
    </row>
    <row r="7478" spans="1:4" x14ac:dyDescent="0.15">
      <c r="A7478" s="1">
        <v>74.760000000000005</v>
      </c>
      <c r="B7478" s="1">
        <v>9.0484032000000006E-2</v>
      </c>
      <c r="C7478" s="1">
        <v>-2.8905630000000001E-3</v>
      </c>
      <c r="D7478" s="1">
        <v>5.9879261000000003E-2</v>
      </c>
    </row>
    <row r="7479" spans="1:4" x14ac:dyDescent="0.15">
      <c r="A7479" s="1">
        <v>74.77</v>
      </c>
      <c r="B7479" s="1">
        <v>8.6095745000000001E-2</v>
      </c>
      <c r="C7479" s="1">
        <v>-1.3255089000000001E-3</v>
      </c>
      <c r="D7479" s="1">
        <v>6.4478355000000001E-2</v>
      </c>
    </row>
    <row r="7480" spans="1:4" x14ac:dyDescent="0.15">
      <c r="A7480" s="1">
        <v>74.78</v>
      </c>
      <c r="B7480" s="1">
        <v>8.0885448999999998E-2</v>
      </c>
      <c r="C7480" s="1">
        <v>4.1303253000000002E-4</v>
      </c>
      <c r="D7480" s="1">
        <v>6.9301140999999997E-2</v>
      </c>
    </row>
    <row r="7481" spans="1:4" x14ac:dyDescent="0.15">
      <c r="A7481" s="1">
        <v>74.790000000000006</v>
      </c>
      <c r="B7481" s="1">
        <v>7.5423773999999999E-2</v>
      </c>
      <c r="C7481" s="1">
        <v>2.0949545000000002E-3</v>
      </c>
      <c r="D7481" s="1">
        <v>7.4404948999999998E-2</v>
      </c>
    </row>
    <row r="7482" spans="1:4" x14ac:dyDescent="0.15">
      <c r="A7482" s="1">
        <v>74.8</v>
      </c>
      <c r="B7482" s="1">
        <v>6.9953428999999998E-2</v>
      </c>
      <c r="C7482" s="1">
        <v>3.9434468999999996E-3</v>
      </c>
      <c r="D7482" s="1">
        <v>7.9737012999999995E-2</v>
      </c>
    </row>
    <row r="7483" spans="1:4" x14ac:dyDescent="0.15">
      <c r="A7483" s="1">
        <v>74.81</v>
      </c>
      <c r="B7483" s="1">
        <v>6.4649133999999997E-2</v>
      </c>
      <c r="C7483" s="1">
        <v>6.1096576999999999E-3</v>
      </c>
      <c r="D7483" s="1">
        <v>8.4825210999999998E-2</v>
      </c>
    </row>
    <row r="7484" spans="1:4" x14ac:dyDescent="0.15">
      <c r="A7484" s="1">
        <v>74.819999999999993</v>
      </c>
      <c r="B7484" s="1">
        <v>5.9641886999999998E-2</v>
      </c>
      <c r="C7484" s="1">
        <v>8.5875550000000002E-3</v>
      </c>
      <c r="D7484" s="1">
        <v>8.9690986E-2</v>
      </c>
    </row>
    <row r="7485" spans="1:4" x14ac:dyDescent="0.15">
      <c r="A7485" s="1">
        <v>74.83</v>
      </c>
      <c r="B7485" s="1">
        <v>5.5099526000000003E-2</v>
      </c>
      <c r="C7485" s="1">
        <v>1.1241097E-2</v>
      </c>
      <c r="D7485" s="1">
        <v>9.400733E-2</v>
      </c>
    </row>
    <row r="7486" spans="1:4" x14ac:dyDescent="0.15">
      <c r="A7486" s="1">
        <v>74.84</v>
      </c>
      <c r="B7486" s="1">
        <v>5.1046214999999999E-2</v>
      </c>
      <c r="C7486" s="1">
        <v>1.3817284000000001E-2</v>
      </c>
      <c r="D7486" s="1">
        <v>9.7924097000000002E-2</v>
      </c>
    </row>
    <row r="7487" spans="1:4" x14ac:dyDescent="0.15">
      <c r="A7487" s="1">
        <v>74.849999999999994</v>
      </c>
      <c r="B7487" s="1">
        <v>4.7381423999999998E-2</v>
      </c>
      <c r="C7487" s="1">
        <v>1.6714974E-2</v>
      </c>
      <c r="D7487" s="1">
        <v>0.10146330000000001</v>
      </c>
    </row>
    <row r="7488" spans="1:4" x14ac:dyDescent="0.15">
      <c r="A7488" s="1">
        <v>74.86</v>
      </c>
      <c r="B7488" s="1">
        <v>4.4413514000000001E-2</v>
      </c>
      <c r="C7488" s="1">
        <v>2.015221E-2</v>
      </c>
      <c r="D7488" s="1">
        <v>0.10494626999999999</v>
      </c>
    </row>
    <row r="7489" spans="1:4" x14ac:dyDescent="0.15">
      <c r="A7489" s="1">
        <v>74.87</v>
      </c>
      <c r="B7489" s="1">
        <v>4.1976199999999998E-2</v>
      </c>
      <c r="C7489" s="1">
        <v>2.3791438000000002E-2</v>
      </c>
      <c r="D7489" s="1">
        <v>0.10817429000000001</v>
      </c>
    </row>
    <row r="7490" spans="1:4" x14ac:dyDescent="0.15">
      <c r="A7490" s="1">
        <v>74.88</v>
      </c>
      <c r="B7490" s="1">
        <v>4.0249620999999999E-2</v>
      </c>
      <c r="C7490" s="1">
        <v>2.7955412999999998E-2</v>
      </c>
      <c r="D7490" s="1">
        <v>0.11148427</v>
      </c>
    </row>
    <row r="7491" spans="1:4" x14ac:dyDescent="0.15">
      <c r="A7491" s="1">
        <v>74.89</v>
      </c>
      <c r="B7491" s="1">
        <v>3.8777501999999998E-2</v>
      </c>
      <c r="C7491" s="1">
        <v>3.2568024000000001E-2</v>
      </c>
      <c r="D7491" s="1">
        <v>0.11475542</v>
      </c>
    </row>
    <row r="7492" spans="1:4" x14ac:dyDescent="0.15">
      <c r="A7492" s="1">
        <v>74.900000000000006</v>
      </c>
      <c r="B7492" s="1">
        <v>3.7320029999999997E-2</v>
      </c>
      <c r="C7492" s="1">
        <v>3.7489557999999999E-2</v>
      </c>
      <c r="D7492" s="1">
        <v>0.11803974</v>
      </c>
    </row>
    <row r="7493" spans="1:4" x14ac:dyDescent="0.15">
      <c r="A7493" s="1">
        <v>74.91</v>
      </c>
      <c r="B7493" s="1">
        <v>3.5673236999999997E-2</v>
      </c>
      <c r="C7493" s="1">
        <v>4.2694570000000001E-2</v>
      </c>
      <c r="D7493" s="1">
        <v>0.12123191</v>
      </c>
    </row>
    <row r="7494" spans="1:4" x14ac:dyDescent="0.15">
      <c r="A7494" s="1">
        <v>74.92</v>
      </c>
      <c r="B7494" s="1">
        <v>3.3984516999999999E-2</v>
      </c>
      <c r="C7494" s="1">
        <v>4.8247618999999999E-2</v>
      </c>
      <c r="D7494" s="1">
        <v>0.12387349</v>
      </c>
    </row>
    <row r="7495" spans="1:4" x14ac:dyDescent="0.15">
      <c r="A7495" s="1">
        <v>74.930000000000007</v>
      </c>
      <c r="B7495" s="1">
        <v>3.2685031000000003E-2</v>
      </c>
      <c r="C7495" s="1">
        <v>5.3930605E-2</v>
      </c>
      <c r="D7495" s="1">
        <v>0.12600016999999999</v>
      </c>
    </row>
    <row r="7496" spans="1:4" x14ac:dyDescent="0.15">
      <c r="A7496" s="1">
        <v>74.94</v>
      </c>
      <c r="B7496" s="1">
        <v>3.1631491999999997E-2</v>
      </c>
      <c r="C7496" s="1">
        <v>5.9625182999999998E-2</v>
      </c>
      <c r="D7496" s="1">
        <v>0.12724436</v>
      </c>
    </row>
    <row r="7497" spans="1:4" x14ac:dyDescent="0.15">
      <c r="A7497" s="1">
        <v>74.95</v>
      </c>
      <c r="B7497" s="1">
        <v>3.0944704999999999E-2</v>
      </c>
      <c r="C7497" s="1">
        <v>6.5269899000000006E-2</v>
      </c>
      <c r="D7497" s="1">
        <v>0.12785067999999999</v>
      </c>
    </row>
    <row r="7498" spans="1:4" x14ac:dyDescent="0.15">
      <c r="A7498" s="1">
        <v>74.959999999999994</v>
      </c>
      <c r="B7498" s="1">
        <v>3.0374633000000002E-2</v>
      </c>
      <c r="C7498" s="1">
        <v>7.1117653000000003E-2</v>
      </c>
      <c r="D7498" s="1">
        <v>0.12752142</v>
      </c>
    </row>
    <row r="7499" spans="1:4" x14ac:dyDescent="0.15">
      <c r="A7499" s="1">
        <v>74.97</v>
      </c>
      <c r="B7499" s="1">
        <v>2.9821007E-2</v>
      </c>
      <c r="C7499" s="1">
        <v>7.7088216000000001E-2</v>
      </c>
      <c r="D7499" s="1">
        <v>0.12699679</v>
      </c>
    </row>
    <row r="7500" spans="1:4" x14ac:dyDescent="0.15">
      <c r="A7500" s="1">
        <v>74.98</v>
      </c>
      <c r="B7500" s="1">
        <v>2.910832E-2</v>
      </c>
      <c r="C7500" s="1">
        <v>8.3225609000000006E-2</v>
      </c>
      <c r="D7500" s="1">
        <v>0.12645091999999999</v>
      </c>
    </row>
    <row r="7501" spans="1:4" x14ac:dyDescent="0.15">
      <c r="A7501" s="1">
        <v>74.989999999999995</v>
      </c>
      <c r="B7501" s="1">
        <v>2.8202393999999999E-2</v>
      </c>
      <c r="C7501" s="1">
        <v>8.9517315E-2</v>
      </c>
      <c r="D7501" s="1">
        <v>0.12592888999999999</v>
      </c>
    </row>
    <row r="7502" spans="1:4" x14ac:dyDescent="0.15">
      <c r="A7502" s="1">
        <v>75</v>
      </c>
      <c r="B7502" s="1">
        <v>2.7350218999999999E-2</v>
      </c>
      <c r="C7502" s="1">
        <v>9.5958511999999996E-2</v>
      </c>
      <c r="D7502" s="1">
        <v>0.12539856999999999</v>
      </c>
    </row>
    <row r="7503" spans="1:4" x14ac:dyDescent="0.15">
      <c r="A7503" s="1">
        <v>75.010000000000005</v>
      </c>
      <c r="B7503" s="1">
        <v>2.6565668000000001E-2</v>
      </c>
      <c r="C7503" s="1">
        <v>0.10243983</v>
      </c>
      <c r="D7503" s="1">
        <v>0.12474863999999999</v>
      </c>
    </row>
    <row r="7504" spans="1:4" x14ac:dyDescent="0.15">
      <c r="A7504" s="1">
        <v>75.02</v>
      </c>
      <c r="B7504" s="1">
        <v>2.6324282000000001E-2</v>
      </c>
      <c r="C7504" s="1">
        <v>0.10868918</v>
      </c>
      <c r="D7504" s="1">
        <v>0.12374314</v>
      </c>
    </row>
    <row r="7505" spans="1:4" x14ac:dyDescent="0.15">
      <c r="A7505" s="1">
        <v>75.03</v>
      </c>
      <c r="B7505" s="1">
        <v>2.6524544000000001E-2</v>
      </c>
      <c r="C7505" s="1">
        <v>0.11487701</v>
      </c>
      <c r="D7505" s="1">
        <v>0.12246277999999999</v>
      </c>
    </row>
    <row r="7506" spans="1:4" x14ac:dyDescent="0.15">
      <c r="A7506" s="1">
        <v>75.040000000000006</v>
      </c>
      <c r="B7506" s="1">
        <v>2.7028514E-2</v>
      </c>
      <c r="C7506" s="1">
        <v>0.12068806</v>
      </c>
      <c r="D7506" s="1">
        <v>0.1208615</v>
      </c>
    </row>
    <row r="7507" spans="1:4" x14ac:dyDescent="0.15">
      <c r="A7507" s="1">
        <v>75.05</v>
      </c>
      <c r="B7507" s="1">
        <v>2.7824169999999999E-2</v>
      </c>
      <c r="C7507" s="1">
        <v>0.12599526</v>
      </c>
      <c r="D7507" s="1">
        <v>0.11895578</v>
      </c>
    </row>
    <row r="7508" spans="1:4" x14ac:dyDescent="0.15">
      <c r="A7508" s="1">
        <v>75.06</v>
      </c>
      <c r="B7508" s="1">
        <v>2.8941670999999999E-2</v>
      </c>
      <c r="C7508" s="1">
        <v>0.13022721000000001</v>
      </c>
      <c r="D7508" s="1">
        <v>0.11677086</v>
      </c>
    </row>
    <row r="7509" spans="1:4" x14ac:dyDescent="0.15">
      <c r="A7509" s="1">
        <v>75.069999999999993</v>
      </c>
      <c r="B7509" s="1">
        <v>3.0354723E-2</v>
      </c>
      <c r="C7509" s="1">
        <v>0.13367745</v>
      </c>
      <c r="D7509" s="1">
        <v>0.11410041999999999</v>
      </c>
    </row>
    <row r="7510" spans="1:4" x14ac:dyDescent="0.15">
      <c r="A7510" s="1">
        <v>75.08</v>
      </c>
      <c r="B7510" s="1">
        <v>3.1958698000000001E-2</v>
      </c>
      <c r="C7510" s="1">
        <v>0.13606671000000001</v>
      </c>
      <c r="D7510" s="1">
        <v>0.11106669</v>
      </c>
    </row>
    <row r="7511" spans="1:4" x14ac:dyDescent="0.15">
      <c r="A7511" s="1">
        <v>75.09</v>
      </c>
      <c r="B7511" s="1">
        <v>3.3603973000000002E-2</v>
      </c>
      <c r="C7511" s="1">
        <v>0.13793546000000001</v>
      </c>
      <c r="D7511" s="1">
        <v>0.10814566</v>
      </c>
    </row>
    <row r="7512" spans="1:4" x14ac:dyDescent="0.15">
      <c r="A7512" s="1">
        <v>75.099999999999994</v>
      </c>
      <c r="B7512" s="1">
        <v>3.5805956E-2</v>
      </c>
      <c r="C7512" s="1">
        <v>0.13945155000000001</v>
      </c>
      <c r="D7512" s="1">
        <v>0.10501091</v>
      </c>
    </row>
    <row r="7513" spans="1:4" x14ac:dyDescent="0.15">
      <c r="A7513" s="1">
        <v>75.11</v>
      </c>
      <c r="B7513" s="1">
        <v>3.8555648999999997E-2</v>
      </c>
      <c r="C7513" s="1">
        <v>0.140875</v>
      </c>
      <c r="D7513" s="1">
        <v>0.10172343</v>
      </c>
    </row>
    <row r="7514" spans="1:4" x14ac:dyDescent="0.15">
      <c r="A7514" s="1">
        <v>75.12</v>
      </c>
      <c r="B7514" s="1">
        <v>4.1897380999999997E-2</v>
      </c>
      <c r="C7514" s="1">
        <v>0.14201087000000001</v>
      </c>
      <c r="D7514" s="1">
        <v>9.8357938000000006E-2</v>
      </c>
    </row>
    <row r="7515" spans="1:4" x14ac:dyDescent="0.15">
      <c r="A7515" s="1">
        <v>75.13</v>
      </c>
      <c r="B7515" s="1">
        <v>4.5111930000000001E-2</v>
      </c>
      <c r="C7515" s="1">
        <v>0.14247241999999999</v>
      </c>
      <c r="D7515" s="1">
        <v>9.4442709999999999E-2</v>
      </c>
    </row>
    <row r="7516" spans="1:4" x14ac:dyDescent="0.15">
      <c r="A7516" s="1">
        <v>75.14</v>
      </c>
      <c r="B7516" s="1">
        <v>4.8222479999999998E-2</v>
      </c>
      <c r="C7516" s="1">
        <v>0.14237588000000001</v>
      </c>
      <c r="D7516" s="1">
        <v>9.0114060999999995E-2</v>
      </c>
    </row>
    <row r="7517" spans="1:4" x14ac:dyDescent="0.15">
      <c r="A7517" s="1">
        <v>75.150000000000006</v>
      </c>
      <c r="B7517" s="1">
        <v>5.1156956000000003E-2</v>
      </c>
      <c r="C7517" s="1">
        <v>0.14148769999999999</v>
      </c>
      <c r="D7517" s="1">
        <v>8.5318809999999995E-2</v>
      </c>
    </row>
    <row r="7518" spans="1:4" x14ac:dyDescent="0.15">
      <c r="A7518" s="1">
        <v>75.16</v>
      </c>
      <c r="B7518" s="1">
        <v>5.3820639000000003E-2</v>
      </c>
      <c r="C7518" s="1">
        <v>0.13992273999999999</v>
      </c>
      <c r="D7518" s="1">
        <v>8.0046033000000003E-2</v>
      </c>
    </row>
    <row r="7519" spans="1:4" x14ac:dyDescent="0.15">
      <c r="A7519" s="1">
        <v>75.17</v>
      </c>
      <c r="B7519" s="1">
        <v>5.6094463999999997E-2</v>
      </c>
      <c r="C7519" s="1">
        <v>0.13819293999999999</v>
      </c>
      <c r="D7519" s="1">
        <v>7.4468036000000001E-2</v>
      </c>
    </row>
    <row r="7520" spans="1:4" x14ac:dyDescent="0.15">
      <c r="A7520" s="1">
        <v>75.180000000000007</v>
      </c>
      <c r="B7520" s="1">
        <v>5.8320767000000003E-2</v>
      </c>
      <c r="C7520" s="1">
        <v>0.13578471</v>
      </c>
      <c r="D7520" s="1">
        <v>6.8736763000000006E-2</v>
      </c>
    </row>
    <row r="7521" spans="1:4" x14ac:dyDescent="0.15">
      <c r="A7521" s="1">
        <v>75.19</v>
      </c>
      <c r="B7521" s="1">
        <v>6.0197328000000001E-2</v>
      </c>
      <c r="C7521" s="1">
        <v>0.13258553000000001</v>
      </c>
      <c r="D7521" s="1">
        <v>6.2993994999999997E-2</v>
      </c>
    </row>
    <row r="7522" spans="1:4" x14ac:dyDescent="0.15">
      <c r="A7522" s="1">
        <v>75.2</v>
      </c>
      <c r="B7522" s="1">
        <v>6.1602668999999999E-2</v>
      </c>
      <c r="C7522" s="1">
        <v>0.12881152000000001</v>
      </c>
      <c r="D7522" s="1">
        <v>5.7444567000000002E-2</v>
      </c>
    </row>
    <row r="7523" spans="1:4" x14ac:dyDescent="0.15">
      <c r="A7523" s="1">
        <v>75.209999999999994</v>
      </c>
      <c r="B7523" s="1">
        <v>6.2687881000000001E-2</v>
      </c>
      <c r="C7523" s="1">
        <v>0.12440927</v>
      </c>
      <c r="D7523" s="1">
        <v>5.1904018000000003E-2</v>
      </c>
    </row>
    <row r="7524" spans="1:4" x14ac:dyDescent="0.15">
      <c r="A7524" s="1">
        <v>75.22</v>
      </c>
      <c r="B7524" s="1">
        <v>6.3653848999999998E-2</v>
      </c>
      <c r="C7524" s="1">
        <v>0.11941063</v>
      </c>
      <c r="D7524" s="1">
        <v>4.6268579999999997E-2</v>
      </c>
    </row>
    <row r="7525" spans="1:4" x14ac:dyDescent="0.15">
      <c r="A7525" s="1">
        <v>75.23</v>
      </c>
      <c r="B7525" s="1">
        <v>6.4477625999999996E-2</v>
      </c>
      <c r="C7525" s="1">
        <v>0.1137879</v>
      </c>
      <c r="D7525" s="1">
        <v>4.0948382999999998E-2</v>
      </c>
    </row>
    <row r="7526" spans="1:4" x14ac:dyDescent="0.15">
      <c r="A7526" s="1">
        <v>75.239999999999995</v>
      </c>
      <c r="B7526" s="1">
        <v>6.4869300000000005E-2</v>
      </c>
      <c r="C7526" s="1">
        <v>0.10757438</v>
      </c>
      <c r="D7526" s="1">
        <v>3.5342371999999997E-2</v>
      </c>
    </row>
    <row r="7527" spans="1:4" x14ac:dyDescent="0.15">
      <c r="A7527" s="1">
        <v>75.25</v>
      </c>
      <c r="B7527" s="1">
        <v>6.4432416000000006E-2</v>
      </c>
      <c r="C7527" s="1">
        <v>0.10071666999999999</v>
      </c>
      <c r="D7527" s="1">
        <v>2.9623924999999999E-2</v>
      </c>
    </row>
    <row r="7528" spans="1:4" x14ac:dyDescent="0.15">
      <c r="A7528" s="1">
        <v>75.260000000000005</v>
      </c>
      <c r="B7528" s="1">
        <v>6.3256795000000005E-2</v>
      </c>
      <c r="C7528" s="1">
        <v>9.3412515000000002E-2</v>
      </c>
      <c r="D7528" s="1">
        <v>2.3895679999999999E-2</v>
      </c>
    </row>
    <row r="7529" spans="1:4" x14ac:dyDescent="0.15">
      <c r="A7529" s="1">
        <v>75.27</v>
      </c>
      <c r="B7529" s="1">
        <v>6.1451778999999998E-2</v>
      </c>
      <c r="C7529" s="1">
        <v>8.5798910000000006E-2</v>
      </c>
      <c r="D7529" s="1">
        <v>1.8183560000000001E-2</v>
      </c>
    </row>
    <row r="7530" spans="1:4" x14ac:dyDescent="0.15">
      <c r="A7530" s="1">
        <v>75.28</v>
      </c>
      <c r="B7530" s="1">
        <v>5.9092136000000003E-2</v>
      </c>
      <c r="C7530" s="1">
        <v>7.8038557999999994E-2</v>
      </c>
      <c r="D7530" s="1">
        <v>1.2452451999999999E-2</v>
      </c>
    </row>
    <row r="7531" spans="1:4" x14ac:dyDescent="0.15">
      <c r="A7531" s="1">
        <v>75.290000000000006</v>
      </c>
      <c r="B7531" s="1">
        <v>5.6022817000000003E-2</v>
      </c>
      <c r="C7531" s="1">
        <v>7.0171225000000004E-2</v>
      </c>
      <c r="D7531" s="1">
        <v>6.8449523000000002E-3</v>
      </c>
    </row>
    <row r="7532" spans="1:4" x14ac:dyDescent="0.15">
      <c r="A7532" s="1">
        <v>75.3</v>
      </c>
      <c r="B7532" s="1">
        <v>5.2718296999999997E-2</v>
      </c>
      <c r="C7532" s="1">
        <v>6.1929935999999998E-2</v>
      </c>
      <c r="D7532" s="1">
        <v>1.7543741E-3</v>
      </c>
    </row>
    <row r="7533" spans="1:4" x14ac:dyDescent="0.15">
      <c r="A7533" s="1">
        <v>75.31</v>
      </c>
      <c r="B7533" s="1">
        <v>4.9260182E-2</v>
      </c>
      <c r="C7533" s="1">
        <v>5.3553219999999999E-2</v>
      </c>
      <c r="D7533" s="1">
        <v>-2.9864897E-3</v>
      </c>
    </row>
    <row r="7534" spans="1:4" x14ac:dyDescent="0.15">
      <c r="A7534" s="1">
        <v>75.319999999999993</v>
      </c>
      <c r="B7534" s="1">
        <v>4.5499600000000001E-2</v>
      </c>
      <c r="C7534" s="1">
        <v>4.5219084999999999E-2</v>
      </c>
      <c r="D7534" s="1">
        <v>-7.9363426000000001E-3</v>
      </c>
    </row>
    <row r="7535" spans="1:4" x14ac:dyDescent="0.15">
      <c r="A7535" s="1">
        <v>75.33</v>
      </c>
      <c r="B7535" s="1">
        <v>4.1505147999999999E-2</v>
      </c>
      <c r="C7535" s="1">
        <v>3.6701636000000003E-2</v>
      </c>
      <c r="D7535" s="1">
        <v>-1.3191955999999999E-2</v>
      </c>
    </row>
    <row r="7536" spans="1:4" x14ac:dyDescent="0.15">
      <c r="A7536" s="1">
        <v>75.34</v>
      </c>
      <c r="B7536" s="1">
        <v>3.7793922000000001E-2</v>
      </c>
      <c r="C7536" s="1">
        <v>2.8020751E-2</v>
      </c>
      <c r="D7536" s="1">
        <v>-1.8749935999999998E-2</v>
      </c>
    </row>
    <row r="7537" spans="1:4" x14ac:dyDescent="0.15">
      <c r="A7537" s="1">
        <v>75.349999999999994</v>
      </c>
      <c r="B7537" s="1">
        <v>3.4015660000000003E-2</v>
      </c>
      <c r="C7537" s="1">
        <v>1.9217142E-2</v>
      </c>
      <c r="D7537" s="1">
        <v>-2.4641524000000001E-2</v>
      </c>
    </row>
    <row r="7538" spans="1:4" x14ac:dyDescent="0.15">
      <c r="A7538" s="1">
        <v>75.36</v>
      </c>
      <c r="B7538" s="1">
        <v>2.9998944E-2</v>
      </c>
      <c r="C7538" s="1">
        <v>1.0322817999999999E-2</v>
      </c>
      <c r="D7538" s="1">
        <v>-3.0669440999999999E-2</v>
      </c>
    </row>
    <row r="7539" spans="1:4" x14ac:dyDescent="0.15">
      <c r="A7539" s="1">
        <v>75.37</v>
      </c>
      <c r="B7539" s="1">
        <v>2.5301277E-2</v>
      </c>
      <c r="C7539" s="1">
        <v>1.8519041E-3</v>
      </c>
      <c r="D7539" s="1">
        <v>-3.670358E-2</v>
      </c>
    </row>
    <row r="7540" spans="1:4" x14ac:dyDescent="0.15">
      <c r="A7540" s="1">
        <v>75.38</v>
      </c>
      <c r="B7540" s="1">
        <v>1.986657E-2</v>
      </c>
      <c r="C7540" s="1">
        <v>-6.2813581000000004E-3</v>
      </c>
      <c r="D7540" s="1">
        <v>-4.2585277999999997E-2</v>
      </c>
    </row>
    <row r="7541" spans="1:4" x14ac:dyDescent="0.15">
      <c r="A7541" s="1">
        <v>75.39</v>
      </c>
      <c r="B7541" s="1">
        <v>1.3729664000000001E-2</v>
      </c>
      <c r="C7541" s="1">
        <v>-1.3645704E-2</v>
      </c>
      <c r="D7541" s="1">
        <v>-4.8164654000000001E-2</v>
      </c>
    </row>
    <row r="7542" spans="1:4" x14ac:dyDescent="0.15">
      <c r="A7542" s="1">
        <v>75.400000000000006</v>
      </c>
      <c r="B7542" s="1">
        <v>7.5017423999999997E-3</v>
      </c>
      <c r="C7542" s="1">
        <v>-2.0689365000000001E-2</v>
      </c>
      <c r="D7542" s="1">
        <v>-5.3274132000000002E-2</v>
      </c>
    </row>
    <row r="7543" spans="1:4" x14ac:dyDescent="0.15">
      <c r="A7543" s="1">
        <v>75.41</v>
      </c>
      <c r="B7543" s="1">
        <v>1.4413999E-3</v>
      </c>
      <c r="C7543" s="1">
        <v>-2.7185487000000001E-2</v>
      </c>
      <c r="D7543" s="1">
        <v>-5.7894516E-2</v>
      </c>
    </row>
    <row r="7544" spans="1:4" x14ac:dyDescent="0.15">
      <c r="A7544" s="1">
        <v>75.42</v>
      </c>
      <c r="B7544" s="1">
        <v>-4.4664175999999996E-3</v>
      </c>
      <c r="C7544" s="1">
        <v>-3.3294071000000001E-2</v>
      </c>
      <c r="D7544" s="1">
        <v>-6.2229729999999997E-2</v>
      </c>
    </row>
    <row r="7545" spans="1:4" x14ac:dyDescent="0.15">
      <c r="A7545" s="1">
        <v>75.430000000000007</v>
      </c>
      <c r="B7545" s="1">
        <v>-1.0222050999999999E-2</v>
      </c>
      <c r="C7545" s="1">
        <v>-3.8781037999999997E-2</v>
      </c>
      <c r="D7545" s="1">
        <v>-6.6403544999999994E-2</v>
      </c>
    </row>
    <row r="7546" spans="1:4" x14ac:dyDescent="0.15">
      <c r="A7546" s="1">
        <v>75.44</v>
      </c>
      <c r="B7546" s="1">
        <v>-1.5952029999999999E-2</v>
      </c>
      <c r="C7546" s="1">
        <v>-4.3345204999999998E-2</v>
      </c>
      <c r="D7546" s="1">
        <v>-7.0476660999999996E-2</v>
      </c>
    </row>
    <row r="7547" spans="1:4" x14ac:dyDescent="0.15">
      <c r="A7547" s="1">
        <v>75.45</v>
      </c>
      <c r="B7547" s="1">
        <v>-2.1786806999999998E-2</v>
      </c>
      <c r="C7547" s="1">
        <v>-4.6829454999999999E-2</v>
      </c>
      <c r="D7547" s="1">
        <v>-7.4182679000000001E-2</v>
      </c>
    </row>
    <row r="7548" spans="1:4" x14ac:dyDescent="0.15">
      <c r="A7548" s="1">
        <v>75.459999999999994</v>
      </c>
      <c r="B7548" s="1">
        <v>-2.7190888E-2</v>
      </c>
      <c r="C7548" s="1">
        <v>-4.9213975E-2</v>
      </c>
      <c r="D7548" s="1">
        <v>-7.7622336E-2</v>
      </c>
    </row>
    <row r="7549" spans="1:4" x14ac:dyDescent="0.15">
      <c r="A7549" s="1">
        <v>75.47</v>
      </c>
      <c r="B7549" s="1">
        <v>-3.2470172999999998E-2</v>
      </c>
      <c r="C7549" s="1">
        <v>-5.0711129000000001E-2</v>
      </c>
      <c r="D7549" s="1">
        <v>-8.0732380000000006E-2</v>
      </c>
    </row>
    <row r="7550" spans="1:4" x14ac:dyDescent="0.15">
      <c r="A7550" s="1">
        <v>75.48</v>
      </c>
      <c r="B7550" s="1">
        <v>-3.7801275000000002E-2</v>
      </c>
      <c r="C7550" s="1">
        <v>-5.1411287999999999E-2</v>
      </c>
      <c r="D7550" s="1">
        <v>-8.3548301000000005E-2</v>
      </c>
    </row>
    <row r="7551" spans="1:4" x14ac:dyDescent="0.15">
      <c r="A7551" s="1">
        <v>75.489999999999995</v>
      </c>
      <c r="B7551" s="1">
        <v>-4.2912974E-2</v>
      </c>
      <c r="C7551" s="1">
        <v>-5.1563125000000001E-2</v>
      </c>
      <c r="D7551" s="1">
        <v>-8.6069890999999996E-2</v>
      </c>
    </row>
    <row r="7552" spans="1:4" x14ac:dyDescent="0.15">
      <c r="A7552" s="1">
        <v>75.5</v>
      </c>
      <c r="B7552" s="1">
        <v>-4.8034616000000002E-2</v>
      </c>
      <c r="C7552" s="1">
        <v>-5.1045211E-2</v>
      </c>
      <c r="D7552" s="1">
        <v>-8.8136787999999994E-2</v>
      </c>
    </row>
    <row r="7553" spans="1:4" x14ac:dyDescent="0.15">
      <c r="A7553" s="1">
        <v>75.510000000000005</v>
      </c>
      <c r="B7553" s="1">
        <v>-5.3351800999999997E-2</v>
      </c>
      <c r="C7553" s="1">
        <v>-5.0098080000000003E-2</v>
      </c>
      <c r="D7553" s="1">
        <v>-8.9693488000000002E-2</v>
      </c>
    </row>
    <row r="7554" spans="1:4" x14ac:dyDescent="0.15">
      <c r="A7554" s="1">
        <v>75.52</v>
      </c>
      <c r="B7554" s="1">
        <v>-5.8660776999999997E-2</v>
      </c>
      <c r="C7554" s="1">
        <v>-4.8830199999999997E-2</v>
      </c>
      <c r="D7554" s="1">
        <v>-9.1003399999999998E-2</v>
      </c>
    </row>
    <row r="7555" spans="1:4" x14ac:dyDescent="0.15">
      <c r="A7555" s="1">
        <v>75.53</v>
      </c>
      <c r="B7555" s="1">
        <v>-6.3804189999999997E-2</v>
      </c>
      <c r="C7555" s="1">
        <v>-4.7421299E-2</v>
      </c>
      <c r="D7555" s="1">
        <v>-9.1976364000000005E-2</v>
      </c>
    </row>
    <row r="7556" spans="1:4" x14ac:dyDescent="0.15">
      <c r="A7556" s="1">
        <v>75.540000000000006</v>
      </c>
      <c r="B7556" s="1">
        <v>-6.8668926000000005E-2</v>
      </c>
      <c r="C7556" s="1">
        <v>-4.5906404999999997E-2</v>
      </c>
      <c r="D7556" s="1">
        <v>-9.2650962000000003E-2</v>
      </c>
    </row>
    <row r="7557" spans="1:4" x14ac:dyDescent="0.15">
      <c r="A7557" s="1">
        <v>75.55</v>
      </c>
      <c r="B7557" s="1">
        <v>-7.3030328000000005E-2</v>
      </c>
      <c r="C7557" s="1">
        <v>-4.4005972999999997E-2</v>
      </c>
      <c r="D7557" s="1">
        <v>-9.3156725999999995E-2</v>
      </c>
    </row>
    <row r="7558" spans="1:4" x14ac:dyDescent="0.15">
      <c r="A7558" s="1">
        <v>75.56</v>
      </c>
      <c r="B7558" s="1">
        <v>-7.6963993999999994E-2</v>
      </c>
      <c r="C7558" s="1">
        <v>-4.2004859999999998E-2</v>
      </c>
      <c r="D7558" s="1">
        <v>-9.3584631000000001E-2</v>
      </c>
    </row>
    <row r="7559" spans="1:4" x14ac:dyDescent="0.15">
      <c r="A7559" s="1">
        <v>75.569999999999993</v>
      </c>
      <c r="B7559" s="1">
        <v>-8.0535526999999996E-2</v>
      </c>
      <c r="C7559" s="1">
        <v>-3.9856716E-2</v>
      </c>
      <c r="D7559" s="1">
        <v>-9.3598423E-2</v>
      </c>
    </row>
    <row r="7560" spans="1:4" x14ac:dyDescent="0.15">
      <c r="A7560" s="1">
        <v>75.58</v>
      </c>
      <c r="B7560" s="1">
        <v>-8.4051033999999997E-2</v>
      </c>
      <c r="C7560" s="1">
        <v>-3.7485600000000001E-2</v>
      </c>
      <c r="D7560" s="1">
        <v>-9.3541473999999999E-2</v>
      </c>
    </row>
    <row r="7561" spans="1:4" x14ac:dyDescent="0.15">
      <c r="A7561" s="1">
        <v>75.59</v>
      </c>
      <c r="B7561" s="1">
        <v>-8.7194045999999997E-2</v>
      </c>
      <c r="C7561" s="1">
        <v>-3.5221215E-2</v>
      </c>
      <c r="D7561" s="1">
        <v>-9.3303872999999996E-2</v>
      </c>
    </row>
    <row r="7562" spans="1:4" x14ac:dyDescent="0.15">
      <c r="A7562" s="1">
        <v>75.599999999999994</v>
      </c>
      <c r="B7562" s="1">
        <v>-8.9937004000000001E-2</v>
      </c>
      <c r="C7562" s="1">
        <v>-3.2716884000000002E-2</v>
      </c>
      <c r="D7562" s="1">
        <v>-9.2884405000000003E-2</v>
      </c>
    </row>
    <row r="7563" spans="1:4" x14ac:dyDescent="0.15">
      <c r="A7563" s="1">
        <v>75.61</v>
      </c>
      <c r="B7563" s="1">
        <v>-9.2017289000000002E-2</v>
      </c>
      <c r="C7563" s="1">
        <v>-3.0128413E-2</v>
      </c>
      <c r="D7563" s="1">
        <v>-9.2512315999999997E-2</v>
      </c>
    </row>
    <row r="7564" spans="1:4" x14ac:dyDescent="0.15">
      <c r="A7564" s="1">
        <v>75.62</v>
      </c>
      <c r="B7564" s="1">
        <v>-9.3493454000000004E-2</v>
      </c>
      <c r="C7564" s="1">
        <v>-2.7212019E-2</v>
      </c>
      <c r="D7564" s="1">
        <v>-9.2094123999999999E-2</v>
      </c>
    </row>
    <row r="7565" spans="1:4" x14ac:dyDescent="0.15">
      <c r="A7565" s="1">
        <v>75.63</v>
      </c>
      <c r="B7565" s="1">
        <v>-9.4505427000000003E-2</v>
      </c>
      <c r="C7565" s="1">
        <v>-2.3932512999999999E-2</v>
      </c>
      <c r="D7565" s="1">
        <v>-9.1851804999999995E-2</v>
      </c>
    </row>
    <row r="7566" spans="1:4" x14ac:dyDescent="0.15">
      <c r="A7566" s="1">
        <v>75.64</v>
      </c>
      <c r="B7566" s="1">
        <v>-9.5203283999999999E-2</v>
      </c>
      <c r="C7566" s="1">
        <v>-2.0605899E-2</v>
      </c>
      <c r="D7566" s="1">
        <v>-9.1809410999999994E-2</v>
      </c>
    </row>
    <row r="7567" spans="1:4" x14ac:dyDescent="0.15">
      <c r="A7567" s="1">
        <v>75.650000000000006</v>
      </c>
      <c r="B7567" s="1">
        <v>-9.5791881999999995E-2</v>
      </c>
      <c r="C7567" s="1">
        <v>-1.6878842000000002E-2</v>
      </c>
      <c r="D7567" s="1">
        <v>-9.1686938999999995E-2</v>
      </c>
    </row>
    <row r="7568" spans="1:4" x14ac:dyDescent="0.15">
      <c r="A7568" s="1">
        <v>75.66</v>
      </c>
      <c r="B7568" s="1">
        <v>-9.6076422999999994E-2</v>
      </c>
      <c r="C7568" s="1">
        <v>-1.2905053999999999E-2</v>
      </c>
      <c r="D7568" s="1">
        <v>-9.1767549000000004E-2</v>
      </c>
    </row>
    <row r="7569" spans="1:4" x14ac:dyDescent="0.15">
      <c r="A7569" s="1">
        <v>75.67</v>
      </c>
      <c r="B7569" s="1">
        <v>-9.5971736000000002E-2</v>
      </c>
      <c r="C7569" s="1">
        <v>-8.6959406000000003E-3</v>
      </c>
      <c r="D7569" s="1">
        <v>-9.1991618999999997E-2</v>
      </c>
    </row>
    <row r="7570" spans="1:4" x14ac:dyDescent="0.15">
      <c r="A7570" s="1">
        <v>75.680000000000007</v>
      </c>
      <c r="B7570" s="1">
        <v>-9.5959991999999994E-2</v>
      </c>
      <c r="C7570" s="1">
        <v>-4.6997554999999996E-3</v>
      </c>
      <c r="D7570" s="1">
        <v>-9.2339168999999999E-2</v>
      </c>
    </row>
    <row r="7571" spans="1:4" x14ac:dyDescent="0.15">
      <c r="A7571" s="1">
        <v>75.69</v>
      </c>
      <c r="B7571" s="1">
        <v>-9.5921438999999997E-2</v>
      </c>
      <c r="C7571" s="1">
        <v>-1.1282086000000001E-3</v>
      </c>
      <c r="D7571" s="1">
        <v>-9.2920198999999995E-2</v>
      </c>
    </row>
    <row r="7572" spans="1:4" x14ac:dyDescent="0.15">
      <c r="A7572" s="1">
        <v>75.7</v>
      </c>
      <c r="B7572" s="1">
        <v>-9.5646057000000007E-2</v>
      </c>
      <c r="C7572" s="1">
        <v>1.7757748E-3</v>
      </c>
      <c r="D7572" s="1">
        <v>-9.3403755000000005E-2</v>
      </c>
    </row>
    <row r="7573" spans="1:4" x14ac:dyDescent="0.15">
      <c r="A7573" s="1">
        <v>75.709999999999994</v>
      </c>
      <c r="B7573" s="1">
        <v>-9.4532011999999999E-2</v>
      </c>
      <c r="C7573" s="1">
        <v>4.0859436000000001E-3</v>
      </c>
      <c r="D7573" s="1">
        <v>-9.3982845999999995E-2</v>
      </c>
    </row>
    <row r="7574" spans="1:4" x14ac:dyDescent="0.15">
      <c r="A7574" s="1">
        <v>75.72</v>
      </c>
      <c r="B7574" s="1">
        <v>-9.2495470999999996E-2</v>
      </c>
      <c r="C7574" s="1">
        <v>6.1342845E-3</v>
      </c>
      <c r="D7574" s="1">
        <v>-9.4340064000000001E-2</v>
      </c>
    </row>
    <row r="7575" spans="1:4" x14ac:dyDescent="0.15">
      <c r="A7575" s="1">
        <v>75.73</v>
      </c>
      <c r="B7575" s="1">
        <v>-8.9693985000000004E-2</v>
      </c>
      <c r="C7575" s="1">
        <v>8.8207873000000006E-3</v>
      </c>
      <c r="D7575" s="1">
        <v>-9.4436652999999995E-2</v>
      </c>
    </row>
    <row r="7576" spans="1:4" x14ac:dyDescent="0.15">
      <c r="A7576" s="1">
        <v>75.739999999999995</v>
      </c>
      <c r="B7576" s="1">
        <v>-8.6285708000000003E-2</v>
      </c>
      <c r="C7576" s="1">
        <v>1.1880854E-2</v>
      </c>
      <c r="D7576" s="1">
        <v>-9.4155235000000004E-2</v>
      </c>
    </row>
    <row r="7577" spans="1:4" x14ac:dyDescent="0.15">
      <c r="A7577" s="1">
        <v>75.75</v>
      </c>
      <c r="B7577" s="1">
        <v>-8.2406255999999997E-2</v>
      </c>
      <c r="C7577" s="1">
        <v>1.5188841E-2</v>
      </c>
      <c r="D7577" s="1">
        <v>-9.3778449E-2</v>
      </c>
    </row>
    <row r="7578" spans="1:4" x14ac:dyDescent="0.15">
      <c r="A7578" s="1">
        <v>75.760000000000005</v>
      </c>
      <c r="B7578" s="1">
        <v>-7.8235271999999995E-2</v>
      </c>
      <c r="C7578" s="1">
        <v>1.8221982000000001E-2</v>
      </c>
      <c r="D7578" s="1">
        <v>-9.3344228000000001E-2</v>
      </c>
    </row>
    <row r="7579" spans="1:4" x14ac:dyDescent="0.15">
      <c r="A7579" s="1">
        <v>75.77</v>
      </c>
      <c r="B7579" s="1">
        <v>-7.3893152000000004E-2</v>
      </c>
      <c r="C7579" s="1">
        <v>2.1175662000000001E-2</v>
      </c>
      <c r="D7579" s="1">
        <v>-9.3129404999999998E-2</v>
      </c>
    </row>
    <row r="7580" spans="1:4" x14ac:dyDescent="0.15">
      <c r="A7580" s="1">
        <v>75.78</v>
      </c>
      <c r="B7580" s="1">
        <v>-6.9575739999999997E-2</v>
      </c>
      <c r="C7580" s="1">
        <v>2.4056634E-2</v>
      </c>
      <c r="D7580" s="1">
        <v>-9.3041889000000003E-2</v>
      </c>
    </row>
    <row r="7581" spans="1:4" x14ac:dyDescent="0.15">
      <c r="A7581" s="1">
        <v>75.790000000000006</v>
      </c>
      <c r="B7581" s="1">
        <v>-6.5266373000000003E-2</v>
      </c>
      <c r="C7581" s="1">
        <v>2.7169137999999999E-2</v>
      </c>
      <c r="D7581" s="1">
        <v>-9.2995829000000002E-2</v>
      </c>
    </row>
    <row r="7582" spans="1:4" x14ac:dyDescent="0.15">
      <c r="A7582" s="1">
        <v>75.8</v>
      </c>
      <c r="B7582" s="1">
        <v>-6.0913678999999998E-2</v>
      </c>
      <c r="C7582" s="1">
        <v>3.0291128E-2</v>
      </c>
      <c r="D7582" s="1">
        <v>-9.2735272999999993E-2</v>
      </c>
    </row>
    <row r="7583" spans="1:4" x14ac:dyDescent="0.15">
      <c r="A7583" s="1">
        <v>75.81</v>
      </c>
      <c r="B7583" s="1">
        <v>-5.6761763E-2</v>
      </c>
      <c r="C7583" s="1">
        <v>3.2826414999999998E-2</v>
      </c>
      <c r="D7583" s="1">
        <v>-9.2359715999999994E-2</v>
      </c>
    </row>
    <row r="7584" spans="1:4" x14ac:dyDescent="0.15">
      <c r="A7584" s="1">
        <v>75.819999999999993</v>
      </c>
      <c r="B7584" s="1">
        <v>-5.2752633E-2</v>
      </c>
      <c r="C7584" s="1">
        <v>3.4300038999999997E-2</v>
      </c>
      <c r="D7584" s="1">
        <v>-9.1796859999999994E-2</v>
      </c>
    </row>
    <row r="7585" spans="1:4" x14ac:dyDescent="0.15">
      <c r="A7585" s="1">
        <v>75.83</v>
      </c>
      <c r="B7585" s="1">
        <v>-4.8777031999999998E-2</v>
      </c>
      <c r="C7585" s="1">
        <v>3.5268834999999998E-2</v>
      </c>
      <c r="D7585" s="1">
        <v>-9.1231573999999996E-2</v>
      </c>
    </row>
    <row r="7586" spans="1:4" x14ac:dyDescent="0.15">
      <c r="A7586" s="1">
        <v>75.84</v>
      </c>
      <c r="B7586" s="1">
        <v>-4.4577950999999998E-2</v>
      </c>
      <c r="C7586" s="1">
        <v>3.5731884999999998E-2</v>
      </c>
      <c r="D7586" s="1">
        <v>-9.0860448999999996E-2</v>
      </c>
    </row>
    <row r="7587" spans="1:4" x14ac:dyDescent="0.15">
      <c r="A7587" s="1">
        <v>75.849999999999994</v>
      </c>
      <c r="B7587" s="1">
        <v>-4.0409883000000001E-2</v>
      </c>
      <c r="C7587" s="1">
        <v>3.5778821000000002E-2</v>
      </c>
      <c r="D7587" s="1">
        <v>-9.0586468000000003E-2</v>
      </c>
    </row>
    <row r="7588" spans="1:4" x14ac:dyDescent="0.15">
      <c r="A7588" s="1">
        <v>75.86</v>
      </c>
      <c r="B7588" s="1">
        <v>-3.6282755E-2</v>
      </c>
      <c r="C7588" s="1">
        <v>3.5342288999999999E-2</v>
      </c>
      <c r="D7588" s="1">
        <v>-9.0666799000000006E-2</v>
      </c>
    </row>
    <row r="7589" spans="1:4" x14ac:dyDescent="0.15">
      <c r="A7589" s="1">
        <v>75.87</v>
      </c>
      <c r="B7589" s="1">
        <v>-3.1921150000000002E-2</v>
      </c>
      <c r="C7589" s="1">
        <v>3.4466344000000003E-2</v>
      </c>
      <c r="D7589" s="1">
        <v>-9.1045816000000002E-2</v>
      </c>
    </row>
    <row r="7590" spans="1:4" x14ac:dyDescent="0.15">
      <c r="A7590" s="1">
        <v>75.88</v>
      </c>
      <c r="B7590" s="1">
        <v>-2.7610573999999999E-2</v>
      </c>
      <c r="C7590" s="1">
        <v>3.3111178999999998E-2</v>
      </c>
      <c r="D7590" s="1">
        <v>-9.1591446000000007E-2</v>
      </c>
    </row>
    <row r="7591" spans="1:4" x14ac:dyDescent="0.15">
      <c r="A7591" s="1">
        <v>75.89</v>
      </c>
      <c r="B7591" s="1">
        <v>-2.3309086E-2</v>
      </c>
      <c r="C7591" s="1">
        <v>3.1419902999999999E-2</v>
      </c>
      <c r="D7591" s="1">
        <v>-9.2127132E-2</v>
      </c>
    </row>
    <row r="7592" spans="1:4" x14ac:dyDescent="0.15">
      <c r="A7592" s="1">
        <v>75.900000000000006</v>
      </c>
      <c r="B7592" s="1">
        <v>-1.8828072000000001E-2</v>
      </c>
      <c r="C7592" s="1">
        <v>2.9772406000000001E-2</v>
      </c>
      <c r="D7592" s="1">
        <v>-9.2508713000000006E-2</v>
      </c>
    </row>
    <row r="7593" spans="1:4" x14ac:dyDescent="0.15">
      <c r="A7593" s="1">
        <v>75.91</v>
      </c>
      <c r="B7593" s="1">
        <v>-1.4222653E-2</v>
      </c>
      <c r="C7593" s="1">
        <v>2.8258989000000002E-2</v>
      </c>
      <c r="D7593" s="1">
        <v>-9.2700749999999998E-2</v>
      </c>
    </row>
    <row r="7594" spans="1:4" x14ac:dyDescent="0.15">
      <c r="A7594" s="1">
        <v>75.92</v>
      </c>
      <c r="B7594" s="1">
        <v>-9.3200135999999996E-3</v>
      </c>
      <c r="C7594" s="1">
        <v>2.6958197999999999E-2</v>
      </c>
      <c r="D7594" s="1">
        <v>-9.2813329999999999E-2</v>
      </c>
    </row>
    <row r="7595" spans="1:4" x14ac:dyDescent="0.15">
      <c r="A7595" s="1">
        <v>75.930000000000007</v>
      </c>
      <c r="B7595" s="1">
        <v>-3.9256713E-3</v>
      </c>
      <c r="C7595" s="1">
        <v>2.5598069000000001E-2</v>
      </c>
      <c r="D7595" s="1">
        <v>-9.2545613999999998E-2</v>
      </c>
    </row>
    <row r="7596" spans="1:4" x14ac:dyDescent="0.15">
      <c r="A7596" s="1">
        <v>75.94</v>
      </c>
      <c r="B7596" s="1">
        <v>2.0236298000000002E-3</v>
      </c>
      <c r="C7596" s="1">
        <v>2.4267219999999999E-2</v>
      </c>
      <c r="D7596" s="1">
        <v>-9.2024626999999998E-2</v>
      </c>
    </row>
    <row r="7597" spans="1:4" x14ac:dyDescent="0.15">
      <c r="A7597" s="1">
        <v>75.95</v>
      </c>
      <c r="B7597" s="1">
        <v>8.8251651000000007E-3</v>
      </c>
      <c r="C7597" s="1">
        <v>2.2930747000000001E-2</v>
      </c>
      <c r="D7597" s="1">
        <v>-9.1156349999999997E-2</v>
      </c>
    </row>
    <row r="7598" spans="1:4" x14ac:dyDescent="0.15">
      <c r="A7598" s="1">
        <v>75.959999999999994</v>
      </c>
      <c r="B7598" s="1">
        <v>1.6189051999999999E-2</v>
      </c>
      <c r="C7598" s="1">
        <v>2.1562728E-2</v>
      </c>
      <c r="D7598" s="1">
        <v>-9.0027248000000004E-2</v>
      </c>
    </row>
    <row r="7599" spans="1:4" x14ac:dyDescent="0.15">
      <c r="A7599" s="1">
        <v>75.97</v>
      </c>
      <c r="B7599" s="1">
        <v>2.391716E-2</v>
      </c>
      <c r="C7599" s="1">
        <v>2.0494882999999998E-2</v>
      </c>
      <c r="D7599" s="1">
        <v>-8.8434570000000004E-2</v>
      </c>
    </row>
    <row r="7600" spans="1:4" x14ac:dyDescent="0.15">
      <c r="A7600" s="1">
        <v>75.98</v>
      </c>
      <c r="B7600" s="1">
        <v>3.1575958000000001E-2</v>
      </c>
      <c r="C7600" s="1">
        <v>1.9964078E-2</v>
      </c>
      <c r="D7600" s="1">
        <v>-8.6206384999999996E-2</v>
      </c>
    </row>
    <row r="7601" spans="1:4" x14ac:dyDescent="0.15">
      <c r="A7601" s="1">
        <v>75.989999999999995</v>
      </c>
      <c r="B7601" s="1">
        <v>3.9013159999999998E-2</v>
      </c>
      <c r="C7601" s="1">
        <v>1.9658407999999999E-2</v>
      </c>
      <c r="D7601" s="1">
        <v>-8.3387385999999994E-2</v>
      </c>
    </row>
    <row r="7602" spans="1:4" x14ac:dyDescent="0.15">
      <c r="A7602" s="1">
        <v>76</v>
      </c>
      <c r="B7602" s="1">
        <v>4.5731067E-2</v>
      </c>
      <c r="C7602" s="1">
        <v>1.970541E-2</v>
      </c>
      <c r="D7602" s="1">
        <v>-7.9933992999999995E-2</v>
      </c>
    </row>
    <row r="7603" spans="1:4" x14ac:dyDescent="0.15">
      <c r="A7603" s="1">
        <v>76.010000000000005</v>
      </c>
      <c r="B7603" s="1">
        <v>5.1792843999999998E-2</v>
      </c>
      <c r="C7603" s="1">
        <v>2.013856E-2</v>
      </c>
      <c r="D7603" s="1">
        <v>-7.5882221999999999E-2</v>
      </c>
    </row>
    <row r="7604" spans="1:4" x14ac:dyDescent="0.15">
      <c r="A7604" s="1">
        <v>76.02</v>
      </c>
      <c r="B7604" s="1">
        <v>5.6815073000000001E-2</v>
      </c>
      <c r="C7604" s="1">
        <v>2.1277922000000001E-2</v>
      </c>
      <c r="D7604" s="1">
        <v>-7.1306817999999994E-2</v>
      </c>
    </row>
    <row r="7605" spans="1:4" x14ac:dyDescent="0.15">
      <c r="A7605" s="1">
        <v>76.03</v>
      </c>
      <c r="B7605" s="1">
        <v>6.1149898000000001E-2</v>
      </c>
      <c r="C7605" s="1">
        <v>2.2935668999999999E-2</v>
      </c>
      <c r="D7605" s="1">
        <v>-6.6676597000000004E-2</v>
      </c>
    </row>
    <row r="7606" spans="1:4" x14ac:dyDescent="0.15">
      <c r="A7606" s="1">
        <v>76.040000000000006</v>
      </c>
      <c r="B7606" s="1">
        <v>6.4722657000000003E-2</v>
      </c>
      <c r="C7606" s="1">
        <v>2.5318382E-2</v>
      </c>
      <c r="D7606" s="1">
        <v>-6.183723E-2</v>
      </c>
    </row>
    <row r="7607" spans="1:4" x14ac:dyDescent="0.15">
      <c r="A7607" s="1">
        <v>76.05</v>
      </c>
      <c r="B7607" s="1">
        <v>6.7322999999999994E-2</v>
      </c>
      <c r="C7607" s="1">
        <v>2.7934148999999998E-2</v>
      </c>
      <c r="D7607" s="1">
        <v>-5.6879818999999998E-2</v>
      </c>
    </row>
    <row r="7608" spans="1:4" x14ac:dyDescent="0.15">
      <c r="A7608" s="1">
        <v>76.06</v>
      </c>
      <c r="B7608" s="1">
        <v>6.9316023000000004E-2</v>
      </c>
      <c r="C7608" s="1">
        <v>3.0702611000000001E-2</v>
      </c>
      <c r="D7608" s="1">
        <v>-5.1634544999999997E-2</v>
      </c>
    </row>
    <row r="7609" spans="1:4" x14ac:dyDescent="0.15">
      <c r="A7609" s="1">
        <v>76.069999999999993</v>
      </c>
      <c r="B7609" s="1">
        <v>7.1035799999999996E-2</v>
      </c>
      <c r="C7609" s="1">
        <v>3.3663077999999999E-2</v>
      </c>
      <c r="D7609" s="1">
        <v>-4.5852598000000001E-2</v>
      </c>
    </row>
    <row r="7610" spans="1:4" x14ac:dyDescent="0.15">
      <c r="A7610" s="1">
        <v>76.08</v>
      </c>
      <c r="B7610" s="1">
        <v>7.2594974000000007E-2</v>
      </c>
      <c r="C7610" s="1">
        <v>3.6576459999999998E-2</v>
      </c>
      <c r="D7610" s="1">
        <v>-3.9847551000000002E-2</v>
      </c>
    </row>
    <row r="7611" spans="1:4" x14ac:dyDescent="0.15">
      <c r="A7611" s="1">
        <v>76.09</v>
      </c>
      <c r="B7611" s="1">
        <v>7.3940214000000004E-2</v>
      </c>
      <c r="C7611" s="1">
        <v>3.9520802000000001E-2</v>
      </c>
      <c r="D7611" s="1">
        <v>-3.3461210999999998E-2</v>
      </c>
    </row>
    <row r="7612" spans="1:4" x14ac:dyDescent="0.15">
      <c r="A7612" s="1">
        <v>76.099999999999994</v>
      </c>
      <c r="B7612" s="1">
        <v>7.4430705E-2</v>
      </c>
      <c r="C7612" s="1">
        <v>4.2430966000000001E-2</v>
      </c>
      <c r="D7612" s="1">
        <v>-2.7077638000000001E-2</v>
      </c>
    </row>
    <row r="7613" spans="1:4" x14ac:dyDescent="0.15">
      <c r="A7613" s="1">
        <v>76.11</v>
      </c>
      <c r="B7613" s="1">
        <v>7.3912556000000004E-2</v>
      </c>
      <c r="C7613" s="1">
        <v>4.5493252999999997E-2</v>
      </c>
      <c r="D7613" s="1">
        <v>-2.1068358999999998E-2</v>
      </c>
    </row>
    <row r="7614" spans="1:4" x14ac:dyDescent="0.15">
      <c r="A7614" s="1">
        <v>76.12</v>
      </c>
      <c r="B7614" s="1">
        <v>7.2068126999999996E-2</v>
      </c>
      <c r="C7614" s="1">
        <v>4.8887321999999997E-2</v>
      </c>
      <c r="D7614" s="1">
        <v>-1.5293836999999999E-2</v>
      </c>
    </row>
    <row r="7615" spans="1:4" x14ac:dyDescent="0.15">
      <c r="A7615" s="1">
        <v>76.13</v>
      </c>
      <c r="B7615" s="1">
        <v>6.9334858999999999E-2</v>
      </c>
      <c r="C7615" s="1">
        <v>5.2572636999999998E-2</v>
      </c>
      <c r="D7615" s="1">
        <v>-1.0029147E-2</v>
      </c>
    </row>
    <row r="7616" spans="1:4" x14ac:dyDescent="0.15">
      <c r="A7616" s="1">
        <v>76.14</v>
      </c>
      <c r="B7616" s="1">
        <v>6.6138846000000001E-2</v>
      </c>
      <c r="C7616" s="1">
        <v>5.6568845999999999E-2</v>
      </c>
      <c r="D7616" s="1">
        <v>-5.2160595000000001E-3</v>
      </c>
    </row>
    <row r="7617" spans="1:4" x14ac:dyDescent="0.15">
      <c r="A7617" s="1">
        <v>76.150000000000006</v>
      </c>
      <c r="B7617" s="1">
        <v>6.2932245999999997E-2</v>
      </c>
      <c r="C7617" s="1">
        <v>6.0878108E-2</v>
      </c>
      <c r="D7617" s="1">
        <v>-7.2287765000000003E-4</v>
      </c>
    </row>
    <row r="7618" spans="1:4" x14ac:dyDescent="0.15">
      <c r="A7618" s="1">
        <v>76.16</v>
      </c>
      <c r="B7618" s="1">
        <v>6.0123325999999998E-2</v>
      </c>
      <c r="C7618" s="1">
        <v>6.5355498999999997E-2</v>
      </c>
      <c r="D7618" s="1">
        <v>3.6433088999999999E-3</v>
      </c>
    </row>
    <row r="7619" spans="1:4" x14ac:dyDescent="0.15">
      <c r="A7619" s="1">
        <v>76.17</v>
      </c>
      <c r="B7619" s="1">
        <v>5.7412237999999997E-2</v>
      </c>
      <c r="C7619" s="1">
        <v>6.9791753999999998E-2</v>
      </c>
      <c r="D7619" s="1">
        <v>7.8731445999999997E-3</v>
      </c>
    </row>
    <row r="7620" spans="1:4" x14ac:dyDescent="0.15">
      <c r="A7620" s="1">
        <v>76.180000000000007</v>
      </c>
      <c r="B7620" s="1">
        <v>5.4752797999999998E-2</v>
      </c>
      <c r="C7620" s="1">
        <v>7.4151422999999994E-2</v>
      </c>
      <c r="D7620" s="1">
        <v>1.1776577999999999E-2</v>
      </c>
    </row>
    <row r="7621" spans="1:4" x14ac:dyDescent="0.15">
      <c r="A7621" s="1">
        <v>76.19</v>
      </c>
      <c r="B7621" s="1">
        <v>5.1868758000000001E-2</v>
      </c>
      <c r="C7621" s="1">
        <v>7.7979905000000002E-2</v>
      </c>
      <c r="D7621" s="1">
        <v>1.535853E-2</v>
      </c>
    </row>
    <row r="7622" spans="1:4" x14ac:dyDescent="0.15">
      <c r="A7622" s="1">
        <v>76.2</v>
      </c>
      <c r="B7622" s="1">
        <v>4.8996905E-2</v>
      </c>
      <c r="C7622" s="1">
        <v>8.1250549000000005E-2</v>
      </c>
      <c r="D7622" s="1">
        <v>1.8799442E-2</v>
      </c>
    </row>
    <row r="7623" spans="1:4" x14ac:dyDescent="0.15">
      <c r="A7623" s="1">
        <v>76.209999999999994</v>
      </c>
      <c r="B7623" s="1">
        <v>4.6313374999999997E-2</v>
      </c>
      <c r="C7623" s="1">
        <v>8.3712525999999995E-2</v>
      </c>
      <c r="D7623" s="1">
        <v>2.2110917000000001E-2</v>
      </c>
    </row>
    <row r="7624" spans="1:4" x14ac:dyDescent="0.15">
      <c r="A7624" s="1">
        <v>76.22</v>
      </c>
      <c r="B7624" s="1">
        <v>4.3841096000000003E-2</v>
      </c>
      <c r="C7624" s="1">
        <v>8.5393803000000004E-2</v>
      </c>
      <c r="D7624" s="1">
        <v>2.5196834000000001E-2</v>
      </c>
    </row>
    <row r="7625" spans="1:4" x14ac:dyDescent="0.15">
      <c r="A7625" s="1">
        <v>76.23</v>
      </c>
      <c r="B7625" s="1">
        <v>4.2225331999999997E-2</v>
      </c>
      <c r="C7625" s="1">
        <v>8.6609868000000007E-2</v>
      </c>
      <c r="D7625" s="1">
        <v>2.8377902999999999E-2</v>
      </c>
    </row>
    <row r="7626" spans="1:4" x14ac:dyDescent="0.15">
      <c r="A7626" s="1">
        <v>76.239999999999995</v>
      </c>
      <c r="B7626" s="1">
        <v>4.1386895E-2</v>
      </c>
      <c r="C7626" s="1">
        <v>8.7608676999999996E-2</v>
      </c>
      <c r="D7626" s="1">
        <v>3.1347866000000002E-2</v>
      </c>
    </row>
    <row r="7627" spans="1:4" x14ac:dyDescent="0.15">
      <c r="A7627" s="1">
        <v>76.25</v>
      </c>
      <c r="B7627" s="1">
        <v>4.0964841000000002E-2</v>
      </c>
      <c r="C7627" s="1">
        <v>8.7952592999999996E-2</v>
      </c>
      <c r="D7627" s="1">
        <v>3.4176849000000002E-2</v>
      </c>
    </row>
    <row r="7628" spans="1:4" x14ac:dyDescent="0.15">
      <c r="A7628" s="1">
        <v>76.260000000000005</v>
      </c>
      <c r="B7628" s="1">
        <v>4.1005343999999999E-2</v>
      </c>
      <c r="C7628" s="1">
        <v>8.7504440000000003E-2</v>
      </c>
      <c r="D7628" s="1">
        <v>3.6884766999999999E-2</v>
      </c>
    </row>
    <row r="7629" spans="1:4" x14ac:dyDescent="0.15">
      <c r="A7629" s="1">
        <v>76.27</v>
      </c>
      <c r="B7629" s="1">
        <v>4.1528925000000001E-2</v>
      </c>
      <c r="C7629" s="1">
        <v>8.6472349000000004E-2</v>
      </c>
      <c r="D7629" s="1">
        <v>3.9351962999999997E-2</v>
      </c>
    </row>
    <row r="7630" spans="1:4" x14ac:dyDescent="0.15">
      <c r="A7630" s="1">
        <v>76.28</v>
      </c>
      <c r="B7630" s="1">
        <v>4.2346689E-2</v>
      </c>
      <c r="C7630" s="1">
        <v>8.4845243000000001E-2</v>
      </c>
      <c r="D7630" s="1">
        <v>4.1928841000000001E-2</v>
      </c>
    </row>
    <row r="7631" spans="1:4" x14ac:dyDescent="0.15">
      <c r="A7631" s="1">
        <v>76.290000000000006</v>
      </c>
      <c r="B7631" s="1">
        <v>4.3206835999999998E-2</v>
      </c>
      <c r="C7631" s="1">
        <v>8.2440270999999996E-2</v>
      </c>
      <c r="D7631" s="1">
        <v>4.4394714000000002E-2</v>
      </c>
    </row>
    <row r="7632" spans="1:4" x14ac:dyDescent="0.15">
      <c r="A7632" s="1">
        <v>76.3</v>
      </c>
      <c r="B7632" s="1">
        <v>4.3679419999999997E-2</v>
      </c>
      <c r="C7632" s="1">
        <v>7.9240083000000003E-2</v>
      </c>
      <c r="D7632" s="1">
        <v>4.7006338000000002E-2</v>
      </c>
    </row>
    <row r="7633" spans="1:4" x14ac:dyDescent="0.15">
      <c r="A7633" s="1">
        <v>76.31</v>
      </c>
      <c r="B7633" s="1">
        <v>4.3886757999999998E-2</v>
      </c>
      <c r="C7633" s="1">
        <v>7.5451582000000003E-2</v>
      </c>
      <c r="D7633" s="1">
        <v>4.9188831000000002E-2</v>
      </c>
    </row>
    <row r="7634" spans="1:4" x14ac:dyDescent="0.15">
      <c r="A7634" s="1">
        <v>76.319999999999993</v>
      </c>
      <c r="B7634" s="1">
        <v>4.3884826000000002E-2</v>
      </c>
      <c r="C7634" s="1">
        <v>7.1288829999999997E-2</v>
      </c>
      <c r="D7634" s="1">
        <v>5.1102781999999999E-2</v>
      </c>
    </row>
    <row r="7635" spans="1:4" x14ac:dyDescent="0.15">
      <c r="A7635" s="1">
        <v>76.33</v>
      </c>
      <c r="B7635" s="1">
        <v>4.3957581000000003E-2</v>
      </c>
      <c r="C7635" s="1">
        <v>6.7368933000000006E-2</v>
      </c>
      <c r="D7635" s="1">
        <v>5.2865549999999997E-2</v>
      </c>
    </row>
    <row r="7636" spans="1:4" x14ac:dyDescent="0.15">
      <c r="A7636" s="1">
        <v>76.34</v>
      </c>
      <c r="B7636" s="1">
        <v>4.3969841000000003E-2</v>
      </c>
      <c r="C7636" s="1">
        <v>6.3723457999999997E-2</v>
      </c>
      <c r="D7636" s="1">
        <v>5.4480598999999998E-2</v>
      </c>
    </row>
    <row r="7637" spans="1:4" x14ac:dyDescent="0.15">
      <c r="A7637" s="1">
        <v>76.349999999999994</v>
      </c>
      <c r="B7637" s="1">
        <v>4.4047384000000002E-2</v>
      </c>
      <c r="C7637" s="1">
        <v>6.0417733000000001E-2</v>
      </c>
      <c r="D7637" s="1">
        <v>5.5949771000000002E-2</v>
      </c>
    </row>
    <row r="7638" spans="1:4" x14ac:dyDescent="0.15">
      <c r="A7638" s="1">
        <v>76.36</v>
      </c>
      <c r="B7638" s="1">
        <v>4.3933638999999997E-2</v>
      </c>
      <c r="C7638" s="1">
        <v>5.7278495999999998E-2</v>
      </c>
      <c r="D7638" s="1">
        <v>5.7229848999999999E-2</v>
      </c>
    </row>
    <row r="7639" spans="1:4" x14ac:dyDescent="0.15">
      <c r="A7639" s="1">
        <v>76.37</v>
      </c>
      <c r="B7639" s="1">
        <v>4.3648983000000002E-2</v>
      </c>
      <c r="C7639" s="1">
        <v>5.3965671E-2</v>
      </c>
      <c r="D7639" s="1">
        <v>5.8538549000000002E-2</v>
      </c>
    </row>
    <row r="7640" spans="1:4" x14ac:dyDescent="0.15">
      <c r="A7640" s="1">
        <v>76.38</v>
      </c>
      <c r="B7640" s="1">
        <v>4.3408588999999997E-2</v>
      </c>
      <c r="C7640" s="1">
        <v>5.0339816000000003E-2</v>
      </c>
      <c r="D7640" s="1">
        <v>5.9860589999999998E-2</v>
      </c>
    </row>
    <row r="7641" spans="1:4" x14ac:dyDescent="0.15">
      <c r="A7641" s="1">
        <v>76.39</v>
      </c>
      <c r="B7641" s="1">
        <v>4.3130699000000002E-2</v>
      </c>
      <c r="C7641" s="1">
        <v>4.6282287999999998E-2</v>
      </c>
      <c r="D7641" s="1">
        <v>6.1028453000000003E-2</v>
      </c>
    </row>
    <row r="7642" spans="1:4" x14ac:dyDescent="0.15">
      <c r="A7642" s="1">
        <v>76.400000000000006</v>
      </c>
      <c r="B7642" s="1">
        <v>4.2897172999999997E-2</v>
      </c>
      <c r="C7642" s="1">
        <v>4.1554867000000002E-2</v>
      </c>
      <c r="D7642" s="1">
        <v>6.1882224E-2</v>
      </c>
    </row>
    <row r="7643" spans="1:4" x14ac:dyDescent="0.15">
      <c r="A7643" s="1">
        <v>76.41</v>
      </c>
      <c r="B7643" s="1">
        <v>4.2597952000000001E-2</v>
      </c>
      <c r="C7643" s="1">
        <v>3.6260318E-2</v>
      </c>
      <c r="D7643" s="1">
        <v>6.2505735000000007E-2</v>
      </c>
    </row>
    <row r="7644" spans="1:4" x14ac:dyDescent="0.15">
      <c r="A7644" s="1">
        <v>76.42</v>
      </c>
      <c r="B7644" s="1">
        <v>4.2509320000000003E-2</v>
      </c>
      <c r="C7644" s="1">
        <v>3.0311831000000001E-2</v>
      </c>
      <c r="D7644" s="1">
        <v>6.3520515E-2</v>
      </c>
    </row>
    <row r="7645" spans="1:4" x14ac:dyDescent="0.15">
      <c r="A7645" s="1">
        <v>76.430000000000007</v>
      </c>
      <c r="B7645" s="1">
        <v>4.2542552999999997E-2</v>
      </c>
      <c r="C7645" s="1">
        <v>2.3908175E-2</v>
      </c>
      <c r="D7645" s="1">
        <v>6.4864847000000003E-2</v>
      </c>
    </row>
    <row r="7646" spans="1:4" x14ac:dyDescent="0.15">
      <c r="A7646" s="1">
        <v>76.44</v>
      </c>
      <c r="B7646" s="1">
        <v>4.2735836999999999E-2</v>
      </c>
      <c r="C7646" s="1">
        <v>1.7358742999999999E-2</v>
      </c>
      <c r="D7646" s="1">
        <v>6.6161914000000002E-2</v>
      </c>
    </row>
    <row r="7647" spans="1:4" x14ac:dyDescent="0.15">
      <c r="A7647" s="1">
        <v>76.45</v>
      </c>
      <c r="B7647" s="1">
        <v>4.3102843000000002E-2</v>
      </c>
      <c r="C7647" s="1">
        <v>1.0841355E-2</v>
      </c>
      <c r="D7647" s="1">
        <v>6.7459782999999995E-2</v>
      </c>
    </row>
    <row r="7648" spans="1:4" x14ac:dyDescent="0.15">
      <c r="A7648" s="1">
        <v>76.459999999999994</v>
      </c>
      <c r="B7648" s="1">
        <v>4.3570246999999999E-2</v>
      </c>
      <c r="C7648" s="1">
        <v>4.3044976000000002E-3</v>
      </c>
      <c r="D7648" s="1">
        <v>6.8794770000000005E-2</v>
      </c>
    </row>
    <row r="7649" spans="1:4" x14ac:dyDescent="0.15">
      <c r="A7649" s="1">
        <v>76.47</v>
      </c>
      <c r="B7649" s="1">
        <v>4.4386131000000002E-2</v>
      </c>
      <c r="C7649" s="1">
        <v>-2.2281802999999998E-3</v>
      </c>
      <c r="D7649" s="1">
        <v>6.9941159000000003E-2</v>
      </c>
    </row>
    <row r="7650" spans="1:4" x14ac:dyDescent="0.15">
      <c r="A7650" s="1">
        <v>76.48</v>
      </c>
      <c r="B7650" s="1">
        <v>4.5610130999999998E-2</v>
      </c>
      <c r="C7650" s="1">
        <v>-8.6354499999999994E-3</v>
      </c>
      <c r="D7650" s="1">
        <v>7.0938512999999995E-2</v>
      </c>
    </row>
    <row r="7651" spans="1:4" x14ac:dyDescent="0.15">
      <c r="A7651" s="1">
        <v>76.489999999999995</v>
      </c>
      <c r="B7651" s="1">
        <v>4.7526829E-2</v>
      </c>
      <c r="C7651" s="1">
        <v>-1.480189E-2</v>
      </c>
      <c r="D7651" s="1">
        <v>7.1929834999999998E-2</v>
      </c>
    </row>
    <row r="7652" spans="1:4" x14ac:dyDescent="0.15">
      <c r="A7652" s="1">
        <v>76.5</v>
      </c>
      <c r="B7652" s="1">
        <v>4.9856552999999998E-2</v>
      </c>
      <c r="C7652" s="1">
        <v>-2.1105427999999999E-2</v>
      </c>
      <c r="D7652" s="1">
        <v>7.2977310000000004E-2</v>
      </c>
    </row>
    <row r="7653" spans="1:4" x14ac:dyDescent="0.15">
      <c r="A7653" s="1">
        <v>76.510000000000005</v>
      </c>
      <c r="B7653" s="1">
        <v>5.2515378000000001E-2</v>
      </c>
      <c r="C7653" s="1">
        <v>-2.7021272999999998E-2</v>
      </c>
      <c r="D7653" s="1">
        <v>7.3795212999999998E-2</v>
      </c>
    </row>
    <row r="7654" spans="1:4" x14ac:dyDescent="0.15">
      <c r="A7654" s="1">
        <v>76.52</v>
      </c>
      <c r="B7654" s="1">
        <v>5.5207506000000003E-2</v>
      </c>
      <c r="C7654" s="1">
        <v>-3.2484338000000001E-2</v>
      </c>
      <c r="D7654" s="1">
        <v>7.4631991999999994E-2</v>
      </c>
    </row>
    <row r="7655" spans="1:4" x14ac:dyDescent="0.15">
      <c r="A7655" s="1">
        <v>76.53</v>
      </c>
      <c r="B7655" s="1">
        <v>5.7489503999999997E-2</v>
      </c>
      <c r="C7655" s="1">
        <v>-3.7511127999999998E-2</v>
      </c>
      <c r="D7655" s="1">
        <v>7.5658019000000007E-2</v>
      </c>
    </row>
    <row r="7656" spans="1:4" x14ac:dyDescent="0.15">
      <c r="A7656" s="1">
        <v>76.540000000000006</v>
      </c>
      <c r="B7656" s="1">
        <v>5.9681045000000002E-2</v>
      </c>
      <c r="C7656" s="1">
        <v>-4.1899916000000002E-2</v>
      </c>
      <c r="D7656" s="1">
        <v>7.6681104E-2</v>
      </c>
    </row>
    <row r="7657" spans="1:4" x14ac:dyDescent="0.15">
      <c r="A7657" s="1">
        <v>76.55</v>
      </c>
      <c r="B7657" s="1">
        <v>6.1842293E-2</v>
      </c>
      <c r="C7657" s="1">
        <v>-4.5679576E-2</v>
      </c>
      <c r="D7657" s="1">
        <v>7.7527647000000005E-2</v>
      </c>
    </row>
    <row r="7658" spans="1:4" x14ac:dyDescent="0.15">
      <c r="A7658" s="1">
        <v>76.56</v>
      </c>
      <c r="B7658" s="1">
        <v>6.4051669000000006E-2</v>
      </c>
      <c r="C7658" s="1">
        <v>-4.8875477000000001E-2</v>
      </c>
      <c r="D7658" s="1">
        <v>7.8222641999999995E-2</v>
      </c>
    </row>
    <row r="7659" spans="1:4" x14ac:dyDescent="0.15">
      <c r="A7659" s="1">
        <v>76.569999999999993</v>
      </c>
      <c r="B7659" s="1">
        <v>6.619216E-2</v>
      </c>
      <c r="C7659" s="1">
        <v>-5.1284192999999999E-2</v>
      </c>
      <c r="D7659" s="1">
        <v>7.8775234E-2</v>
      </c>
    </row>
    <row r="7660" spans="1:4" x14ac:dyDescent="0.15">
      <c r="A7660" s="1">
        <v>76.58</v>
      </c>
      <c r="B7660" s="1">
        <v>6.8532885000000002E-2</v>
      </c>
      <c r="C7660" s="1">
        <v>-5.3009830000000001E-2</v>
      </c>
      <c r="D7660" s="1">
        <v>7.9159855000000001E-2</v>
      </c>
    </row>
    <row r="7661" spans="1:4" x14ac:dyDescent="0.15">
      <c r="A7661" s="1">
        <v>76.59</v>
      </c>
      <c r="B7661" s="1">
        <v>7.1146855999999994E-2</v>
      </c>
      <c r="C7661" s="1">
        <v>-5.4677558000000001E-2</v>
      </c>
      <c r="D7661" s="1">
        <v>7.9427952999999996E-2</v>
      </c>
    </row>
    <row r="7662" spans="1:4" x14ac:dyDescent="0.15">
      <c r="A7662" s="1">
        <v>76.599999999999994</v>
      </c>
      <c r="B7662" s="1">
        <v>7.4029262999999998E-2</v>
      </c>
      <c r="C7662" s="1">
        <v>-5.6298248000000002E-2</v>
      </c>
      <c r="D7662" s="1">
        <v>7.9363687000000002E-2</v>
      </c>
    </row>
    <row r="7663" spans="1:4" x14ac:dyDescent="0.15">
      <c r="A7663" s="1">
        <v>76.61</v>
      </c>
      <c r="B7663" s="1">
        <v>7.6486100000000001E-2</v>
      </c>
      <c r="C7663" s="1">
        <v>-5.8093491999999997E-2</v>
      </c>
      <c r="D7663" s="1">
        <v>7.8970123000000003E-2</v>
      </c>
    </row>
    <row r="7664" spans="1:4" x14ac:dyDescent="0.15">
      <c r="A7664" s="1">
        <v>76.62</v>
      </c>
      <c r="B7664" s="1">
        <v>7.8548332999999998E-2</v>
      </c>
      <c r="C7664" s="1">
        <v>-6.0088071E-2</v>
      </c>
      <c r="D7664" s="1">
        <v>7.8461266000000002E-2</v>
      </c>
    </row>
    <row r="7665" spans="1:4" x14ac:dyDescent="0.15">
      <c r="A7665" s="1">
        <v>76.63</v>
      </c>
      <c r="B7665" s="1">
        <v>7.9970867000000001E-2</v>
      </c>
      <c r="C7665" s="1">
        <v>-6.1878532999999999E-2</v>
      </c>
      <c r="D7665" s="1">
        <v>7.7768595999999995E-2</v>
      </c>
    </row>
    <row r="7666" spans="1:4" x14ac:dyDescent="0.15">
      <c r="A7666" s="1">
        <v>76.64</v>
      </c>
      <c r="B7666" s="1">
        <v>8.0624354999999995E-2</v>
      </c>
      <c r="C7666" s="1">
        <v>-6.3514000000000001E-2</v>
      </c>
      <c r="D7666" s="1">
        <v>7.7082604999999998E-2</v>
      </c>
    </row>
    <row r="7667" spans="1:4" x14ac:dyDescent="0.15">
      <c r="A7667" s="1">
        <v>76.650000000000006</v>
      </c>
      <c r="B7667" s="1">
        <v>8.0525956999999995E-2</v>
      </c>
      <c r="C7667" s="1">
        <v>-6.5051416000000001E-2</v>
      </c>
      <c r="D7667" s="1">
        <v>7.6454737999999994E-2</v>
      </c>
    </row>
    <row r="7668" spans="1:4" x14ac:dyDescent="0.15">
      <c r="A7668" s="1">
        <v>76.66</v>
      </c>
      <c r="B7668" s="1">
        <v>7.9625550000000003E-2</v>
      </c>
      <c r="C7668" s="1">
        <v>-6.6205247999999994E-2</v>
      </c>
      <c r="D7668" s="1">
        <v>7.5592668000000002E-2</v>
      </c>
    </row>
    <row r="7669" spans="1:4" x14ac:dyDescent="0.15">
      <c r="A7669" s="1">
        <v>76.67</v>
      </c>
      <c r="B7669" s="1">
        <v>7.8149336999999999E-2</v>
      </c>
      <c r="C7669" s="1">
        <v>-6.7133135999999996E-2</v>
      </c>
      <c r="D7669" s="1">
        <v>7.4659336000000007E-2</v>
      </c>
    </row>
    <row r="7670" spans="1:4" x14ac:dyDescent="0.15">
      <c r="A7670" s="1">
        <v>76.680000000000007</v>
      </c>
      <c r="B7670" s="1">
        <v>7.6056151000000002E-2</v>
      </c>
      <c r="C7670" s="1">
        <v>-6.7545303000000001E-2</v>
      </c>
      <c r="D7670" s="1">
        <v>7.3465173999999994E-2</v>
      </c>
    </row>
    <row r="7671" spans="1:4" x14ac:dyDescent="0.15">
      <c r="A7671" s="1">
        <v>76.69</v>
      </c>
      <c r="B7671" s="1">
        <v>7.3447419999999999E-2</v>
      </c>
      <c r="C7671" s="1">
        <v>-6.7489846000000006E-2</v>
      </c>
      <c r="D7671" s="1">
        <v>7.2373552999999993E-2</v>
      </c>
    </row>
    <row r="7672" spans="1:4" x14ac:dyDescent="0.15">
      <c r="A7672" s="1">
        <v>76.7</v>
      </c>
      <c r="B7672" s="1">
        <v>7.0786078000000002E-2</v>
      </c>
      <c r="C7672" s="1">
        <v>-6.7284126E-2</v>
      </c>
      <c r="D7672" s="1">
        <v>7.1209916999999998E-2</v>
      </c>
    </row>
    <row r="7673" spans="1:4" x14ac:dyDescent="0.15">
      <c r="A7673" s="1">
        <v>76.709999999999994</v>
      </c>
      <c r="B7673" s="1">
        <v>6.7904748000000001E-2</v>
      </c>
      <c r="C7673" s="1">
        <v>-6.7127158000000006E-2</v>
      </c>
      <c r="D7673" s="1">
        <v>7.0100659999999995E-2</v>
      </c>
    </row>
    <row r="7674" spans="1:4" x14ac:dyDescent="0.15">
      <c r="A7674" s="1">
        <v>76.72</v>
      </c>
      <c r="B7674" s="1">
        <v>6.4924461000000003E-2</v>
      </c>
      <c r="C7674" s="1">
        <v>-6.6917737000000005E-2</v>
      </c>
      <c r="D7674" s="1">
        <v>6.8950473999999998E-2</v>
      </c>
    </row>
    <row r="7675" spans="1:4" x14ac:dyDescent="0.15">
      <c r="A7675" s="1">
        <v>76.73</v>
      </c>
      <c r="B7675" s="1">
        <v>6.1631892000000001E-2</v>
      </c>
      <c r="C7675" s="1">
        <v>-6.6780189000000004E-2</v>
      </c>
      <c r="D7675" s="1">
        <v>6.7829495000000004E-2</v>
      </c>
    </row>
    <row r="7676" spans="1:4" x14ac:dyDescent="0.15">
      <c r="A7676" s="1">
        <v>76.739999999999995</v>
      </c>
      <c r="B7676" s="1">
        <v>5.7733596999999998E-2</v>
      </c>
      <c r="C7676" s="1">
        <v>-6.6426559999999996E-2</v>
      </c>
      <c r="D7676" s="1">
        <v>6.6691528999999999E-2</v>
      </c>
    </row>
    <row r="7677" spans="1:4" x14ac:dyDescent="0.15">
      <c r="A7677" s="1">
        <v>76.75</v>
      </c>
      <c r="B7677" s="1">
        <v>5.3020561000000001E-2</v>
      </c>
      <c r="C7677" s="1">
        <v>-6.5930299999999997E-2</v>
      </c>
      <c r="D7677" s="1">
        <v>6.5555614999999998E-2</v>
      </c>
    </row>
    <row r="7678" spans="1:4" x14ac:dyDescent="0.15">
      <c r="A7678" s="1">
        <v>76.760000000000005</v>
      </c>
      <c r="B7678" s="1">
        <v>4.7821593000000003E-2</v>
      </c>
      <c r="C7678" s="1">
        <v>-6.5425420999999997E-2</v>
      </c>
      <c r="D7678" s="1">
        <v>6.4443276999999993E-2</v>
      </c>
    </row>
    <row r="7679" spans="1:4" x14ac:dyDescent="0.15">
      <c r="A7679" s="1">
        <v>76.77</v>
      </c>
      <c r="B7679" s="1">
        <v>4.2702806000000003E-2</v>
      </c>
      <c r="C7679" s="1">
        <v>-6.4969908000000007E-2</v>
      </c>
      <c r="D7679" s="1">
        <v>6.3160960000000002E-2</v>
      </c>
    </row>
    <row r="7680" spans="1:4" x14ac:dyDescent="0.15">
      <c r="A7680" s="1">
        <v>76.78</v>
      </c>
      <c r="B7680" s="1">
        <v>3.7573451000000001E-2</v>
      </c>
      <c r="C7680" s="1">
        <v>-6.4311736999999994E-2</v>
      </c>
      <c r="D7680" s="1">
        <v>6.1714788E-2</v>
      </c>
    </row>
    <row r="7681" spans="1:4" x14ac:dyDescent="0.15">
      <c r="A7681" s="1">
        <v>76.790000000000006</v>
      </c>
      <c r="B7681" s="1">
        <v>3.2288784000000001E-2</v>
      </c>
      <c r="C7681" s="1">
        <v>-6.3528704000000005E-2</v>
      </c>
      <c r="D7681" s="1">
        <v>6.0160561000000001E-2</v>
      </c>
    </row>
    <row r="7682" spans="1:4" x14ac:dyDescent="0.15">
      <c r="A7682" s="1">
        <v>76.8</v>
      </c>
      <c r="B7682" s="1">
        <v>2.6812500999999999E-2</v>
      </c>
      <c r="C7682" s="1">
        <v>-6.2585374999999999E-2</v>
      </c>
      <c r="D7682" s="1">
        <v>5.8256914999999999E-2</v>
      </c>
    </row>
    <row r="7683" spans="1:4" x14ac:dyDescent="0.15">
      <c r="A7683" s="1">
        <v>76.81</v>
      </c>
      <c r="B7683" s="1">
        <v>2.1371105000000001E-2</v>
      </c>
      <c r="C7683" s="1">
        <v>-6.1468250000000002E-2</v>
      </c>
      <c r="D7683" s="1">
        <v>5.6043752000000002E-2</v>
      </c>
    </row>
    <row r="7684" spans="1:4" x14ac:dyDescent="0.15">
      <c r="A7684" s="1">
        <v>76.819999999999993</v>
      </c>
      <c r="B7684" s="1">
        <v>1.5931610999999998E-2</v>
      </c>
      <c r="C7684" s="1">
        <v>-6.0346814999999998E-2</v>
      </c>
      <c r="D7684" s="1">
        <v>5.3800452999999998E-2</v>
      </c>
    </row>
    <row r="7685" spans="1:4" x14ac:dyDescent="0.15">
      <c r="A7685" s="1">
        <v>76.83</v>
      </c>
      <c r="B7685" s="1">
        <v>1.0451742999999999E-2</v>
      </c>
      <c r="C7685" s="1">
        <v>-5.9510183000000001E-2</v>
      </c>
      <c r="D7685" s="1">
        <v>5.1822029999999998E-2</v>
      </c>
    </row>
    <row r="7686" spans="1:4" x14ac:dyDescent="0.15">
      <c r="A7686" s="1">
        <v>76.84</v>
      </c>
      <c r="B7686" s="1">
        <v>5.1786050999999998E-3</v>
      </c>
      <c r="C7686" s="1">
        <v>-5.9333732E-2</v>
      </c>
      <c r="D7686" s="1">
        <v>4.9729159000000002E-2</v>
      </c>
    </row>
    <row r="7687" spans="1:4" x14ac:dyDescent="0.15">
      <c r="A7687" s="1">
        <v>76.849999999999994</v>
      </c>
      <c r="B7687" s="1">
        <v>-8.0703403000000005E-5</v>
      </c>
      <c r="C7687" s="1">
        <v>-5.9781748000000003E-2</v>
      </c>
      <c r="D7687" s="1">
        <v>4.7743031999999998E-2</v>
      </c>
    </row>
    <row r="7688" spans="1:4" x14ac:dyDescent="0.15">
      <c r="A7688" s="1">
        <v>76.86</v>
      </c>
      <c r="B7688" s="1">
        <v>-5.5828724999999997E-3</v>
      </c>
      <c r="C7688" s="1">
        <v>-6.0541447999999998E-2</v>
      </c>
      <c r="D7688" s="1">
        <v>4.5520094999999997E-2</v>
      </c>
    </row>
    <row r="7689" spans="1:4" x14ac:dyDescent="0.15">
      <c r="A7689" s="1">
        <v>76.87</v>
      </c>
      <c r="B7689" s="1">
        <v>-1.0881409999999999E-2</v>
      </c>
      <c r="C7689" s="1">
        <v>-6.1392558999999999E-2</v>
      </c>
      <c r="D7689" s="1">
        <v>4.3171804000000001E-2</v>
      </c>
    </row>
    <row r="7690" spans="1:4" x14ac:dyDescent="0.15">
      <c r="A7690" s="1">
        <v>76.88</v>
      </c>
      <c r="B7690" s="1">
        <v>-1.5859910000000001E-2</v>
      </c>
      <c r="C7690" s="1">
        <v>-6.2474338999999997E-2</v>
      </c>
      <c r="D7690" s="1">
        <v>4.0688323999999998E-2</v>
      </c>
    </row>
    <row r="7691" spans="1:4" x14ac:dyDescent="0.15">
      <c r="A7691" s="1">
        <v>76.89</v>
      </c>
      <c r="B7691" s="1">
        <v>-2.0561589000000002E-2</v>
      </c>
      <c r="C7691" s="1">
        <v>-6.3604579999999994E-2</v>
      </c>
      <c r="D7691" s="1">
        <v>3.7980413999999997E-2</v>
      </c>
    </row>
    <row r="7692" spans="1:4" x14ac:dyDescent="0.15">
      <c r="A7692" s="1">
        <v>76.900000000000006</v>
      </c>
      <c r="B7692" s="1">
        <v>-2.4908858999999998E-2</v>
      </c>
      <c r="C7692" s="1">
        <v>-6.5130680999999996E-2</v>
      </c>
      <c r="D7692" s="1">
        <v>3.5495792999999998E-2</v>
      </c>
    </row>
    <row r="7693" spans="1:4" x14ac:dyDescent="0.15">
      <c r="A7693" s="1">
        <v>76.91</v>
      </c>
      <c r="B7693" s="1">
        <v>-2.9036236999999999E-2</v>
      </c>
      <c r="C7693" s="1">
        <v>-6.7028020999999993E-2</v>
      </c>
      <c r="D7693" s="1">
        <v>3.3156587000000001E-2</v>
      </c>
    </row>
    <row r="7694" spans="1:4" x14ac:dyDescent="0.15">
      <c r="A7694" s="1">
        <v>76.92</v>
      </c>
      <c r="B7694" s="1">
        <v>-3.2603368000000001E-2</v>
      </c>
      <c r="C7694" s="1">
        <v>-6.9531719000000006E-2</v>
      </c>
      <c r="D7694" s="1">
        <v>3.0804384000000001E-2</v>
      </c>
    </row>
    <row r="7695" spans="1:4" x14ac:dyDescent="0.15">
      <c r="A7695" s="1">
        <v>76.930000000000007</v>
      </c>
      <c r="B7695" s="1">
        <v>-3.5912021000000002E-2</v>
      </c>
      <c r="C7695" s="1">
        <v>-7.2036235000000004E-2</v>
      </c>
      <c r="D7695" s="1">
        <v>2.8445750999999998E-2</v>
      </c>
    </row>
    <row r="7696" spans="1:4" x14ac:dyDescent="0.15">
      <c r="A7696" s="1">
        <v>76.94</v>
      </c>
      <c r="B7696" s="1">
        <v>-3.9065794000000001E-2</v>
      </c>
      <c r="C7696" s="1">
        <v>-7.4774003000000006E-2</v>
      </c>
      <c r="D7696" s="1">
        <v>2.6111903999999998E-2</v>
      </c>
    </row>
    <row r="7697" spans="1:4" x14ac:dyDescent="0.15">
      <c r="A7697" s="1">
        <v>76.95</v>
      </c>
      <c r="B7697" s="1">
        <v>-4.2077498999999997E-2</v>
      </c>
      <c r="C7697" s="1">
        <v>-7.7756043999999996E-2</v>
      </c>
      <c r="D7697" s="1">
        <v>2.3628752999999999E-2</v>
      </c>
    </row>
    <row r="7698" spans="1:4" x14ac:dyDescent="0.15">
      <c r="A7698" s="1">
        <v>76.959999999999994</v>
      </c>
      <c r="B7698" s="1">
        <v>-4.4930829999999998E-2</v>
      </c>
      <c r="C7698" s="1">
        <v>-8.1132600999999999E-2</v>
      </c>
      <c r="D7698" s="1">
        <v>2.0806804000000002E-2</v>
      </c>
    </row>
    <row r="7699" spans="1:4" x14ac:dyDescent="0.15">
      <c r="A7699" s="1">
        <v>76.97</v>
      </c>
      <c r="B7699" s="1">
        <v>-4.7623489999999997E-2</v>
      </c>
      <c r="C7699" s="1">
        <v>-8.4586747000000004E-2</v>
      </c>
      <c r="D7699" s="1">
        <v>1.7822207999999999E-2</v>
      </c>
    </row>
    <row r="7700" spans="1:4" x14ac:dyDescent="0.15">
      <c r="A7700" s="1">
        <v>76.98</v>
      </c>
      <c r="B7700" s="1">
        <v>-5.0187105000000003E-2</v>
      </c>
      <c r="C7700" s="1">
        <v>-8.8124336999999997E-2</v>
      </c>
      <c r="D7700" s="1">
        <v>1.4773224999999999E-2</v>
      </c>
    </row>
    <row r="7701" spans="1:4" x14ac:dyDescent="0.15">
      <c r="A7701" s="1">
        <v>76.989999999999995</v>
      </c>
      <c r="B7701" s="1">
        <v>-5.2452457000000001E-2</v>
      </c>
      <c r="C7701" s="1">
        <v>-9.1296734000000004E-2</v>
      </c>
      <c r="D7701" s="1">
        <v>1.1283872E-2</v>
      </c>
    </row>
    <row r="7702" spans="1:4" x14ac:dyDescent="0.15">
      <c r="A7702" s="1">
        <v>77</v>
      </c>
      <c r="B7702" s="1">
        <v>-5.4217237000000001E-2</v>
      </c>
      <c r="C7702" s="1">
        <v>-9.4008597999999999E-2</v>
      </c>
      <c r="D7702" s="1">
        <v>7.7747933E-3</v>
      </c>
    </row>
    <row r="7703" spans="1:4" x14ac:dyDescent="0.15">
      <c r="A7703" s="1">
        <v>77.010000000000005</v>
      </c>
      <c r="B7703" s="1">
        <v>-5.5667205999999997E-2</v>
      </c>
      <c r="C7703" s="1">
        <v>-9.6275857000000006E-2</v>
      </c>
      <c r="D7703" s="1">
        <v>3.8738623000000002E-3</v>
      </c>
    </row>
    <row r="7704" spans="1:4" x14ac:dyDescent="0.15">
      <c r="A7704" s="1">
        <v>77.02</v>
      </c>
      <c r="B7704" s="1">
        <v>-5.7029715000000002E-2</v>
      </c>
      <c r="C7704" s="1">
        <v>-9.8040066999999995E-2</v>
      </c>
      <c r="D7704" s="1">
        <v>-3.1599078000000002E-4</v>
      </c>
    </row>
    <row r="7705" spans="1:4" x14ac:dyDescent="0.15">
      <c r="A7705" s="1">
        <v>77.03</v>
      </c>
      <c r="B7705" s="1">
        <v>-5.8047084999999998E-2</v>
      </c>
      <c r="C7705" s="1">
        <v>-9.9555124999999994E-2</v>
      </c>
      <c r="D7705" s="1">
        <v>-4.6538506000000004E-3</v>
      </c>
    </row>
    <row r="7706" spans="1:4" x14ac:dyDescent="0.15">
      <c r="A7706" s="1">
        <v>77.040000000000006</v>
      </c>
      <c r="B7706" s="1">
        <v>-5.8743935999999997E-2</v>
      </c>
      <c r="C7706" s="1">
        <v>-0.1007271</v>
      </c>
      <c r="D7706" s="1">
        <v>-9.0162517000000001E-3</v>
      </c>
    </row>
    <row r="7707" spans="1:4" x14ac:dyDescent="0.15">
      <c r="A7707" s="1">
        <v>77.05</v>
      </c>
      <c r="B7707" s="1">
        <v>-5.9318943999999998E-2</v>
      </c>
      <c r="C7707" s="1">
        <v>-0.10163318</v>
      </c>
      <c r="D7707" s="1">
        <v>-1.3171571E-2</v>
      </c>
    </row>
    <row r="7708" spans="1:4" x14ac:dyDescent="0.15">
      <c r="A7708" s="1">
        <v>77.06</v>
      </c>
      <c r="B7708" s="1">
        <v>-5.9737264999999998E-2</v>
      </c>
      <c r="C7708" s="1">
        <v>-0.10207732999999999</v>
      </c>
      <c r="D7708" s="1">
        <v>-1.7228459000000002E-2</v>
      </c>
    </row>
    <row r="7709" spans="1:4" x14ac:dyDescent="0.15">
      <c r="A7709" s="1">
        <v>77.069999999999993</v>
      </c>
      <c r="B7709" s="1">
        <v>-5.9882980000000002E-2</v>
      </c>
      <c r="C7709" s="1">
        <v>-0.10186873</v>
      </c>
      <c r="D7709" s="1">
        <v>-2.1058046E-2</v>
      </c>
    </row>
    <row r="7710" spans="1:4" x14ac:dyDescent="0.15">
      <c r="A7710" s="1">
        <v>77.08</v>
      </c>
      <c r="B7710" s="1">
        <v>-5.9386499000000002E-2</v>
      </c>
      <c r="C7710" s="1">
        <v>-0.10121585</v>
      </c>
      <c r="D7710" s="1">
        <v>-2.4846074999999999E-2</v>
      </c>
    </row>
    <row r="7711" spans="1:4" x14ac:dyDescent="0.15">
      <c r="A7711" s="1">
        <v>77.09</v>
      </c>
      <c r="B7711" s="1">
        <v>-5.8230046000000001E-2</v>
      </c>
      <c r="C7711" s="1">
        <v>-0.10017344</v>
      </c>
      <c r="D7711" s="1">
        <v>-2.8102836999999999E-2</v>
      </c>
    </row>
    <row r="7712" spans="1:4" x14ac:dyDescent="0.15">
      <c r="A7712" s="1">
        <v>77.099999999999994</v>
      </c>
      <c r="B7712" s="1">
        <v>-5.671317E-2</v>
      </c>
      <c r="C7712" s="1">
        <v>-9.8298265999999995E-2</v>
      </c>
      <c r="D7712" s="1">
        <v>-3.076535E-2</v>
      </c>
    </row>
    <row r="7713" spans="1:4" x14ac:dyDescent="0.15">
      <c r="A7713" s="1">
        <v>77.11</v>
      </c>
      <c r="B7713" s="1">
        <v>-5.4512748999999999E-2</v>
      </c>
      <c r="C7713" s="1">
        <v>-9.5656495999999994E-2</v>
      </c>
      <c r="D7713" s="1">
        <v>-3.2814213000000002E-2</v>
      </c>
    </row>
    <row r="7714" spans="1:4" x14ac:dyDescent="0.15">
      <c r="A7714" s="1">
        <v>77.12</v>
      </c>
      <c r="B7714" s="1">
        <v>-5.1728349999999999E-2</v>
      </c>
      <c r="C7714" s="1">
        <v>-9.2417974E-2</v>
      </c>
      <c r="D7714" s="1">
        <v>-3.4225587000000002E-2</v>
      </c>
    </row>
    <row r="7715" spans="1:4" x14ac:dyDescent="0.15">
      <c r="A7715" s="1">
        <v>77.13</v>
      </c>
      <c r="B7715" s="1">
        <v>-4.8447799E-2</v>
      </c>
      <c r="C7715" s="1">
        <v>-8.8693965E-2</v>
      </c>
      <c r="D7715" s="1">
        <v>-3.5311115999999997E-2</v>
      </c>
    </row>
    <row r="7716" spans="1:4" x14ac:dyDescent="0.15">
      <c r="A7716" s="1">
        <v>77.14</v>
      </c>
      <c r="B7716" s="1">
        <v>-4.5011450000000001E-2</v>
      </c>
      <c r="C7716" s="1">
        <v>-8.4724746000000004E-2</v>
      </c>
      <c r="D7716" s="1">
        <v>-3.6465558000000002E-2</v>
      </c>
    </row>
    <row r="7717" spans="1:4" x14ac:dyDescent="0.15">
      <c r="A7717" s="1">
        <v>77.150000000000006</v>
      </c>
      <c r="B7717" s="1">
        <v>-4.1776106E-2</v>
      </c>
      <c r="C7717" s="1">
        <v>-8.0392770000000002E-2</v>
      </c>
      <c r="D7717" s="1">
        <v>-3.7582996E-2</v>
      </c>
    </row>
    <row r="7718" spans="1:4" x14ac:dyDescent="0.15">
      <c r="A7718" s="1">
        <v>77.16</v>
      </c>
      <c r="B7718" s="1">
        <v>-3.8681719000000003E-2</v>
      </c>
      <c r="C7718" s="1">
        <v>-7.5838241000000001E-2</v>
      </c>
      <c r="D7718" s="1">
        <v>-3.8718895000000003E-2</v>
      </c>
    </row>
    <row r="7719" spans="1:4" x14ac:dyDescent="0.15">
      <c r="A7719" s="1">
        <v>77.17</v>
      </c>
      <c r="B7719" s="1">
        <v>-3.5742507E-2</v>
      </c>
      <c r="C7719" s="1">
        <v>-7.0631160999999998E-2</v>
      </c>
      <c r="D7719" s="1">
        <v>-3.9857614E-2</v>
      </c>
    </row>
    <row r="7720" spans="1:4" x14ac:dyDescent="0.15">
      <c r="A7720" s="1">
        <v>77.180000000000007</v>
      </c>
      <c r="B7720" s="1">
        <v>-3.2845348000000003E-2</v>
      </c>
      <c r="C7720" s="1">
        <v>-6.4612656000000004E-2</v>
      </c>
      <c r="D7720" s="1">
        <v>-4.0860477999999999E-2</v>
      </c>
    </row>
    <row r="7721" spans="1:4" x14ac:dyDescent="0.15">
      <c r="A7721" s="1">
        <v>77.19</v>
      </c>
      <c r="B7721" s="1">
        <v>-2.9693922000000001E-2</v>
      </c>
      <c r="C7721" s="1">
        <v>-5.8028666E-2</v>
      </c>
      <c r="D7721" s="1">
        <v>-4.1508963000000003E-2</v>
      </c>
    </row>
    <row r="7722" spans="1:4" x14ac:dyDescent="0.15">
      <c r="A7722" s="1">
        <v>77.2</v>
      </c>
      <c r="B7722" s="1">
        <v>-2.6743570000000001E-2</v>
      </c>
      <c r="C7722" s="1">
        <v>-5.0923885000000002E-2</v>
      </c>
      <c r="D7722" s="1">
        <v>-4.2003990999999997E-2</v>
      </c>
    </row>
    <row r="7723" spans="1:4" x14ac:dyDescent="0.15">
      <c r="A7723" s="1">
        <v>77.209999999999994</v>
      </c>
      <c r="B7723" s="1">
        <v>-2.4234454999999998E-2</v>
      </c>
      <c r="C7723" s="1">
        <v>-4.3730094999999997E-2</v>
      </c>
      <c r="D7723" s="1">
        <v>-4.2559698E-2</v>
      </c>
    </row>
    <row r="7724" spans="1:4" x14ac:dyDescent="0.15">
      <c r="A7724" s="1">
        <v>77.22</v>
      </c>
      <c r="B7724" s="1">
        <v>-2.2266943000000001E-2</v>
      </c>
      <c r="C7724" s="1">
        <v>-3.6514297000000001E-2</v>
      </c>
      <c r="D7724" s="1">
        <v>-4.2913937999999999E-2</v>
      </c>
    </row>
    <row r="7725" spans="1:4" x14ac:dyDescent="0.15">
      <c r="A7725" s="1">
        <v>77.23</v>
      </c>
      <c r="B7725" s="1">
        <v>-2.0279612999999998E-2</v>
      </c>
      <c r="C7725" s="1">
        <v>-2.9337744999999998E-2</v>
      </c>
      <c r="D7725" s="1">
        <v>-4.3120049000000001E-2</v>
      </c>
    </row>
    <row r="7726" spans="1:4" x14ac:dyDescent="0.15">
      <c r="A7726" s="1">
        <v>77.239999999999995</v>
      </c>
      <c r="B7726" s="1">
        <v>-1.7894225999999999E-2</v>
      </c>
      <c r="C7726" s="1">
        <v>-2.1995823000000001E-2</v>
      </c>
      <c r="D7726" s="1">
        <v>-4.3203416000000001E-2</v>
      </c>
    </row>
    <row r="7727" spans="1:4" x14ac:dyDescent="0.15">
      <c r="A7727" s="1">
        <v>77.25</v>
      </c>
      <c r="B7727" s="1">
        <v>-1.5555827E-2</v>
      </c>
      <c r="C7727" s="1">
        <v>-1.4321604999999999E-2</v>
      </c>
      <c r="D7727" s="1">
        <v>-4.2962885999999999E-2</v>
      </c>
    </row>
    <row r="7728" spans="1:4" x14ac:dyDescent="0.15">
      <c r="A7728" s="1">
        <v>77.260000000000005</v>
      </c>
      <c r="B7728" s="1">
        <v>-1.3385744999999999E-2</v>
      </c>
      <c r="C7728" s="1">
        <v>-6.4815463999999996E-3</v>
      </c>
      <c r="D7728" s="1">
        <v>-4.2282053999999999E-2</v>
      </c>
    </row>
    <row r="7729" spans="1:4" x14ac:dyDescent="0.15">
      <c r="A7729" s="1">
        <v>77.27</v>
      </c>
      <c r="B7729" s="1">
        <v>-1.1330343999999999E-2</v>
      </c>
      <c r="C7729" s="1">
        <v>1.3038855E-3</v>
      </c>
      <c r="D7729" s="1">
        <v>-4.0956953999999997E-2</v>
      </c>
    </row>
    <row r="7730" spans="1:4" x14ac:dyDescent="0.15">
      <c r="A7730" s="1">
        <v>77.28</v>
      </c>
      <c r="B7730" s="1">
        <v>-9.6135868000000006E-3</v>
      </c>
      <c r="C7730" s="1">
        <v>9.1455314999999999E-3</v>
      </c>
      <c r="D7730" s="1">
        <v>-3.9130160999999997E-2</v>
      </c>
    </row>
    <row r="7731" spans="1:4" x14ac:dyDescent="0.15">
      <c r="A7731" s="1">
        <v>77.290000000000006</v>
      </c>
      <c r="B7731" s="1">
        <v>-8.2184444000000002E-3</v>
      </c>
      <c r="C7731" s="1">
        <v>1.6910842999999998E-2</v>
      </c>
      <c r="D7731" s="1">
        <v>-3.7354753999999997E-2</v>
      </c>
    </row>
    <row r="7732" spans="1:4" x14ac:dyDescent="0.15">
      <c r="A7732" s="1">
        <v>77.3</v>
      </c>
      <c r="B7732" s="1">
        <v>-6.8468579999999999E-3</v>
      </c>
      <c r="C7732" s="1">
        <v>2.489997E-2</v>
      </c>
      <c r="D7732" s="1">
        <v>-3.5744783000000002E-2</v>
      </c>
    </row>
    <row r="7733" spans="1:4" x14ac:dyDescent="0.15">
      <c r="A7733" s="1">
        <v>77.31</v>
      </c>
      <c r="B7733" s="1">
        <v>-5.1038315999999999E-3</v>
      </c>
      <c r="C7733" s="1">
        <v>3.3015968E-2</v>
      </c>
      <c r="D7733" s="1">
        <v>-3.4261020000000003E-2</v>
      </c>
    </row>
    <row r="7734" spans="1:4" x14ac:dyDescent="0.15">
      <c r="A7734" s="1">
        <v>77.319999999999993</v>
      </c>
      <c r="B7734" s="1">
        <v>-3.0823767999999998E-3</v>
      </c>
      <c r="C7734" s="1">
        <v>4.1179898E-2</v>
      </c>
      <c r="D7734" s="1">
        <v>-3.2985902999999997E-2</v>
      </c>
    </row>
    <row r="7735" spans="1:4" x14ac:dyDescent="0.15">
      <c r="A7735" s="1">
        <v>77.33</v>
      </c>
      <c r="B7735" s="1">
        <v>-8.5440446000000002E-4</v>
      </c>
      <c r="C7735" s="1">
        <v>4.9006259000000003E-2</v>
      </c>
      <c r="D7735" s="1">
        <v>-3.1671402000000001E-2</v>
      </c>
    </row>
    <row r="7736" spans="1:4" x14ac:dyDescent="0.15">
      <c r="A7736" s="1">
        <v>77.34</v>
      </c>
      <c r="B7736" s="1">
        <v>1.1729162E-3</v>
      </c>
      <c r="C7736" s="1">
        <v>5.6352122999999997E-2</v>
      </c>
      <c r="D7736" s="1">
        <v>-3.023023E-2</v>
      </c>
    </row>
    <row r="7737" spans="1:4" x14ac:dyDescent="0.15">
      <c r="A7737" s="1">
        <v>77.349999999999994</v>
      </c>
      <c r="B7737" s="1">
        <v>3.0017873999999998E-3</v>
      </c>
      <c r="C7737" s="1">
        <v>6.3263280000000005E-2</v>
      </c>
      <c r="D7737" s="1">
        <v>-2.8565455999999999E-2</v>
      </c>
    </row>
    <row r="7738" spans="1:4" x14ac:dyDescent="0.15">
      <c r="A7738" s="1">
        <v>77.36</v>
      </c>
      <c r="B7738" s="1">
        <v>4.9274221999999999E-3</v>
      </c>
      <c r="C7738" s="1">
        <v>6.9680717000000003E-2</v>
      </c>
      <c r="D7738" s="1">
        <v>-2.6970106000000001E-2</v>
      </c>
    </row>
    <row r="7739" spans="1:4" x14ac:dyDescent="0.15">
      <c r="A7739" s="1">
        <v>77.37</v>
      </c>
      <c r="B7739" s="1">
        <v>6.6086989000000004E-3</v>
      </c>
      <c r="C7739" s="1">
        <v>7.5705884000000001E-2</v>
      </c>
      <c r="D7739" s="1">
        <v>-2.5345388999999999E-2</v>
      </c>
    </row>
    <row r="7740" spans="1:4" x14ac:dyDescent="0.15">
      <c r="A7740" s="1">
        <v>77.38</v>
      </c>
      <c r="B7740" s="1">
        <v>8.3234729999999996E-3</v>
      </c>
      <c r="C7740" s="1">
        <v>8.1073566999999999E-2</v>
      </c>
      <c r="D7740" s="1">
        <v>-2.3597736000000001E-2</v>
      </c>
    </row>
    <row r="7741" spans="1:4" x14ac:dyDescent="0.15">
      <c r="A7741" s="1">
        <v>77.39</v>
      </c>
      <c r="B7741" s="1">
        <v>1.0202744E-2</v>
      </c>
      <c r="C7741" s="1">
        <v>8.5710806E-2</v>
      </c>
      <c r="D7741" s="1">
        <v>-2.1737349E-2</v>
      </c>
    </row>
    <row r="7742" spans="1:4" x14ac:dyDescent="0.15">
      <c r="A7742" s="1">
        <v>77.400000000000006</v>
      </c>
      <c r="B7742" s="1">
        <v>1.2213906E-2</v>
      </c>
      <c r="C7742" s="1">
        <v>8.9516650000000003E-2</v>
      </c>
      <c r="D7742" s="1">
        <v>-2.0356308E-2</v>
      </c>
    </row>
    <row r="7743" spans="1:4" x14ac:dyDescent="0.15">
      <c r="A7743" s="1">
        <v>77.41</v>
      </c>
      <c r="B7743" s="1">
        <v>1.4429635999999999E-2</v>
      </c>
      <c r="C7743" s="1">
        <v>9.2657601000000006E-2</v>
      </c>
      <c r="D7743" s="1">
        <v>-1.8983496999999998E-2</v>
      </c>
    </row>
    <row r="7744" spans="1:4" x14ac:dyDescent="0.15">
      <c r="A7744" s="1">
        <v>77.42</v>
      </c>
      <c r="B7744" s="1">
        <v>1.6597646000000001E-2</v>
      </c>
      <c r="C7744" s="1">
        <v>9.4872366E-2</v>
      </c>
      <c r="D7744" s="1">
        <v>-1.7991727999999998E-2</v>
      </c>
    </row>
    <row r="7745" spans="1:4" x14ac:dyDescent="0.15">
      <c r="A7745" s="1">
        <v>77.430000000000007</v>
      </c>
      <c r="B7745" s="1">
        <v>1.8782592000000001E-2</v>
      </c>
      <c r="C7745" s="1">
        <v>9.6902811000000005E-2</v>
      </c>
      <c r="D7745" s="1">
        <v>-1.7326636999999999E-2</v>
      </c>
    </row>
    <row r="7746" spans="1:4" x14ac:dyDescent="0.15">
      <c r="A7746" s="1">
        <v>77.44</v>
      </c>
      <c r="B7746" s="1">
        <v>2.0969917000000001E-2</v>
      </c>
      <c r="C7746" s="1">
        <v>9.8772183999999999E-2</v>
      </c>
      <c r="D7746" s="1">
        <v>-1.6724267000000001E-2</v>
      </c>
    </row>
    <row r="7747" spans="1:4" x14ac:dyDescent="0.15">
      <c r="A7747" s="1">
        <v>77.45</v>
      </c>
      <c r="B7747" s="1">
        <v>2.3141800000000001E-2</v>
      </c>
      <c r="C7747" s="1">
        <v>0.10032851</v>
      </c>
      <c r="D7747" s="1">
        <v>-1.6523576000000002E-2</v>
      </c>
    </row>
    <row r="7748" spans="1:4" x14ac:dyDescent="0.15">
      <c r="A7748" s="1">
        <v>77.459999999999994</v>
      </c>
      <c r="B7748" s="1">
        <v>2.5241018E-2</v>
      </c>
      <c r="C7748" s="1">
        <v>0.10158328</v>
      </c>
      <c r="D7748" s="1">
        <v>-1.6430055999999998E-2</v>
      </c>
    </row>
    <row r="7749" spans="1:4" x14ac:dyDescent="0.15">
      <c r="A7749" s="1">
        <v>77.47</v>
      </c>
      <c r="B7749" s="1">
        <v>2.6748654E-2</v>
      </c>
      <c r="C7749" s="1">
        <v>0.10250653</v>
      </c>
      <c r="D7749" s="1">
        <v>-1.6352932000000001E-2</v>
      </c>
    </row>
    <row r="7750" spans="1:4" x14ac:dyDescent="0.15">
      <c r="A7750" s="1">
        <v>77.48</v>
      </c>
      <c r="B7750" s="1">
        <v>2.8032593000000001E-2</v>
      </c>
      <c r="C7750" s="1">
        <v>0.10341006</v>
      </c>
      <c r="D7750" s="1">
        <v>-1.6238056000000001E-2</v>
      </c>
    </row>
    <row r="7751" spans="1:4" x14ac:dyDescent="0.15">
      <c r="A7751" s="1">
        <v>77.489999999999995</v>
      </c>
      <c r="B7751" s="1">
        <v>2.8996179E-2</v>
      </c>
      <c r="C7751" s="1">
        <v>0.10457297</v>
      </c>
      <c r="D7751" s="1">
        <v>-1.6286346E-2</v>
      </c>
    </row>
    <row r="7752" spans="1:4" x14ac:dyDescent="0.15">
      <c r="A7752" s="1">
        <v>77.5</v>
      </c>
      <c r="B7752" s="1">
        <v>2.9601824999999998E-2</v>
      </c>
      <c r="C7752" s="1">
        <v>0.10563043</v>
      </c>
      <c r="D7752" s="1">
        <v>-1.6655929999999999E-2</v>
      </c>
    </row>
    <row r="7753" spans="1:4" x14ac:dyDescent="0.15">
      <c r="A7753" s="1">
        <v>77.510000000000005</v>
      </c>
      <c r="B7753" s="1">
        <v>3.0259474000000001E-2</v>
      </c>
      <c r="C7753" s="1">
        <v>0.1066723</v>
      </c>
      <c r="D7753" s="1">
        <v>-1.7219239000000001E-2</v>
      </c>
    </row>
    <row r="7754" spans="1:4" x14ac:dyDescent="0.15">
      <c r="A7754" s="1">
        <v>77.52</v>
      </c>
      <c r="B7754" s="1">
        <v>3.0942496999999999E-2</v>
      </c>
      <c r="C7754" s="1">
        <v>0.10698968</v>
      </c>
      <c r="D7754" s="1">
        <v>-1.7683230000000001E-2</v>
      </c>
    </row>
    <row r="7755" spans="1:4" x14ac:dyDescent="0.15">
      <c r="A7755" s="1">
        <v>77.53</v>
      </c>
      <c r="B7755" s="1">
        <v>3.1403558999999998E-2</v>
      </c>
      <c r="C7755" s="1">
        <v>0.10655953</v>
      </c>
      <c r="D7755" s="1">
        <v>-1.8396033999999999E-2</v>
      </c>
    </row>
    <row r="7756" spans="1:4" x14ac:dyDescent="0.15">
      <c r="A7756" s="1">
        <v>77.540000000000006</v>
      </c>
      <c r="B7756" s="1">
        <v>3.2037019E-2</v>
      </c>
      <c r="C7756" s="1">
        <v>0.10552792</v>
      </c>
      <c r="D7756" s="1">
        <v>-1.9064290000000001E-2</v>
      </c>
    </row>
    <row r="7757" spans="1:4" x14ac:dyDescent="0.15">
      <c r="A7757" s="1">
        <v>77.55</v>
      </c>
      <c r="B7757" s="1">
        <v>3.2935249E-2</v>
      </c>
      <c r="C7757" s="1">
        <v>0.10377132999999999</v>
      </c>
      <c r="D7757" s="1">
        <v>-1.9692752000000001E-2</v>
      </c>
    </row>
    <row r="7758" spans="1:4" x14ac:dyDescent="0.15">
      <c r="A7758" s="1">
        <v>77.56</v>
      </c>
      <c r="B7758" s="1">
        <v>3.3497750999999999E-2</v>
      </c>
      <c r="C7758" s="1">
        <v>0.10101309</v>
      </c>
      <c r="D7758" s="1">
        <v>-2.0563574000000001E-2</v>
      </c>
    </row>
    <row r="7759" spans="1:4" x14ac:dyDescent="0.15">
      <c r="A7759" s="1">
        <v>77.569999999999993</v>
      </c>
      <c r="B7759" s="1">
        <v>3.4221518999999999E-2</v>
      </c>
      <c r="C7759" s="1">
        <v>9.7544549999999994E-2</v>
      </c>
      <c r="D7759" s="1">
        <v>-2.1349215000000001E-2</v>
      </c>
    </row>
    <row r="7760" spans="1:4" x14ac:dyDescent="0.15">
      <c r="A7760" s="1">
        <v>77.58</v>
      </c>
      <c r="B7760" s="1">
        <v>3.4700479999999999E-2</v>
      </c>
      <c r="C7760" s="1">
        <v>9.3447632000000003E-2</v>
      </c>
      <c r="D7760" s="1">
        <v>-2.2197002E-2</v>
      </c>
    </row>
    <row r="7761" spans="1:4" x14ac:dyDescent="0.15">
      <c r="A7761" s="1">
        <v>77.59</v>
      </c>
      <c r="B7761" s="1">
        <v>3.4924997999999999E-2</v>
      </c>
      <c r="C7761" s="1">
        <v>8.8738553999999997E-2</v>
      </c>
      <c r="D7761" s="1">
        <v>-2.2981471999999999E-2</v>
      </c>
    </row>
    <row r="7762" spans="1:4" x14ac:dyDescent="0.15">
      <c r="A7762" s="1">
        <v>77.599999999999994</v>
      </c>
      <c r="B7762" s="1">
        <v>3.4781497000000001E-2</v>
      </c>
      <c r="C7762" s="1">
        <v>8.3655761999999995E-2</v>
      </c>
      <c r="D7762" s="1">
        <v>-2.3957386000000001E-2</v>
      </c>
    </row>
    <row r="7763" spans="1:4" x14ac:dyDescent="0.15">
      <c r="A7763" s="1">
        <v>77.61</v>
      </c>
      <c r="B7763" s="1">
        <v>3.4525567E-2</v>
      </c>
      <c r="C7763" s="1">
        <v>7.8711714000000002E-2</v>
      </c>
      <c r="D7763" s="1">
        <v>-2.5117394000000001E-2</v>
      </c>
    </row>
    <row r="7764" spans="1:4" x14ac:dyDescent="0.15">
      <c r="A7764" s="1">
        <v>77.62</v>
      </c>
      <c r="B7764" s="1">
        <v>3.4146474000000003E-2</v>
      </c>
      <c r="C7764" s="1">
        <v>7.3626368999999997E-2</v>
      </c>
      <c r="D7764" s="1">
        <v>-2.6222919000000001E-2</v>
      </c>
    </row>
    <row r="7765" spans="1:4" x14ac:dyDescent="0.15">
      <c r="A7765" s="1">
        <v>77.63</v>
      </c>
      <c r="B7765" s="1">
        <v>3.3394370999999999E-2</v>
      </c>
      <c r="C7765" s="1">
        <v>6.8828814000000002E-2</v>
      </c>
      <c r="D7765" s="1">
        <v>-2.7377674000000001E-2</v>
      </c>
    </row>
    <row r="7766" spans="1:4" x14ac:dyDescent="0.15">
      <c r="A7766" s="1">
        <v>77.64</v>
      </c>
      <c r="B7766" s="1">
        <v>3.2424344000000001E-2</v>
      </c>
      <c r="C7766" s="1">
        <v>6.4078800000000005E-2</v>
      </c>
      <c r="D7766" s="1">
        <v>-2.8472214999999999E-2</v>
      </c>
    </row>
    <row r="7767" spans="1:4" x14ac:dyDescent="0.15">
      <c r="A7767" s="1">
        <v>77.650000000000006</v>
      </c>
      <c r="B7767" s="1">
        <v>3.0897102999999999E-2</v>
      </c>
      <c r="C7767" s="1">
        <v>5.9689551E-2</v>
      </c>
      <c r="D7767" s="1">
        <v>-2.9660807000000001E-2</v>
      </c>
    </row>
    <row r="7768" spans="1:4" x14ac:dyDescent="0.15">
      <c r="A7768" s="1">
        <v>77.66</v>
      </c>
      <c r="B7768" s="1">
        <v>2.9114379999999999E-2</v>
      </c>
      <c r="C7768" s="1">
        <v>5.5752374E-2</v>
      </c>
      <c r="D7768" s="1">
        <v>-3.0479094000000002E-2</v>
      </c>
    </row>
    <row r="7769" spans="1:4" x14ac:dyDescent="0.15">
      <c r="A7769" s="1">
        <v>77.67</v>
      </c>
      <c r="B7769" s="1">
        <v>2.7048539999999999E-2</v>
      </c>
      <c r="C7769" s="1">
        <v>5.2270234999999998E-2</v>
      </c>
      <c r="D7769" s="1">
        <v>-3.0950082E-2</v>
      </c>
    </row>
    <row r="7770" spans="1:4" x14ac:dyDescent="0.15">
      <c r="A7770" s="1">
        <v>77.680000000000007</v>
      </c>
      <c r="B7770" s="1">
        <v>2.4576890000000001E-2</v>
      </c>
      <c r="C7770" s="1">
        <v>4.938323E-2</v>
      </c>
      <c r="D7770" s="1">
        <v>-3.1490480000000001E-2</v>
      </c>
    </row>
    <row r="7771" spans="1:4" x14ac:dyDescent="0.15">
      <c r="A7771" s="1">
        <v>77.69</v>
      </c>
      <c r="B7771" s="1">
        <v>2.2224051000000002E-2</v>
      </c>
      <c r="C7771" s="1">
        <v>4.7292734000000003E-2</v>
      </c>
      <c r="D7771" s="1">
        <v>-3.1999815000000001E-2</v>
      </c>
    </row>
    <row r="7772" spans="1:4" x14ac:dyDescent="0.15">
      <c r="A7772" s="1">
        <v>77.7</v>
      </c>
      <c r="B7772" s="1">
        <v>1.979005E-2</v>
      </c>
      <c r="C7772" s="1">
        <v>4.5845083000000002E-2</v>
      </c>
      <c r="D7772" s="1">
        <v>-3.2515901999999999E-2</v>
      </c>
    </row>
    <row r="7773" spans="1:4" x14ac:dyDescent="0.15">
      <c r="A7773" s="1">
        <v>77.709999999999994</v>
      </c>
      <c r="B7773" s="1">
        <v>1.7432362E-2</v>
      </c>
      <c r="C7773" s="1">
        <v>4.4635817000000001E-2</v>
      </c>
      <c r="D7773" s="1">
        <v>-3.3149026999999998E-2</v>
      </c>
    </row>
    <row r="7774" spans="1:4" x14ac:dyDescent="0.15">
      <c r="A7774" s="1">
        <v>77.72</v>
      </c>
      <c r="B7774" s="1">
        <v>1.4872187E-2</v>
      </c>
      <c r="C7774" s="1">
        <v>4.3762816000000003E-2</v>
      </c>
      <c r="D7774" s="1">
        <v>-3.4164335999999997E-2</v>
      </c>
    </row>
    <row r="7775" spans="1:4" x14ac:dyDescent="0.15">
      <c r="A7775" s="1">
        <v>77.73</v>
      </c>
      <c r="B7775" s="1">
        <v>1.2260498E-2</v>
      </c>
      <c r="C7775" s="1">
        <v>4.3178965E-2</v>
      </c>
      <c r="D7775" s="1">
        <v>-3.5171125999999997E-2</v>
      </c>
    </row>
    <row r="7776" spans="1:4" x14ac:dyDescent="0.15">
      <c r="A7776" s="1">
        <v>77.739999999999995</v>
      </c>
      <c r="B7776" s="1">
        <v>1.0080792E-2</v>
      </c>
      <c r="C7776" s="1">
        <v>4.2911622000000003E-2</v>
      </c>
      <c r="D7776" s="1">
        <v>-3.5927239E-2</v>
      </c>
    </row>
    <row r="7777" spans="1:4" x14ac:dyDescent="0.15">
      <c r="A7777" s="1">
        <v>77.75</v>
      </c>
      <c r="B7777" s="1">
        <v>7.9498390999999998E-3</v>
      </c>
      <c r="C7777" s="1">
        <v>4.2837297000000003E-2</v>
      </c>
      <c r="D7777" s="1">
        <v>-3.6812383999999997E-2</v>
      </c>
    </row>
    <row r="7778" spans="1:4" x14ac:dyDescent="0.15">
      <c r="A7778" s="1">
        <v>77.760000000000005</v>
      </c>
      <c r="B7778" s="1">
        <v>6.0598726000000002E-3</v>
      </c>
      <c r="C7778" s="1">
        <v>4.2562211000000003E-2</v>
      </c>
      <c r="D7778" s="1">
        <v>-3.7436721999999999E-2</v>
      </c>
    </row>
    <row r="7779" spans="1:4" x14ac:dyDescent="0.15">
      <c r="A7779" s="1">
        <v>77.77</v>
      </c>
      <c r="B7779" s="1">
        <v>4.0025881999999997E-3</v>
      </c>
      <c r="C7779" s="1">
        <v>4.1995060000000001E-2</v>
      </c>
      <c r="D7779" s="1">
        <v>-3.7991398000000003E-2</v>
      </c>
    </row>
    <row r="7780" spans="1:4" x14ac:dyDescent="0.15">
      <c r="A7780" s="1">
        <v>77.78</v>
      </c>
      <c r="B7780" s="1">
        <v>1.4222464E-3</v>
      </c>
      <c r="C7780" s="1">
        <v>4.1093571000000002E-2</v>
      </c>
      <c r="D7780" s="1">
        <v>-3.8316580000000003E-2</v>
      </c>
    </row>
    <row r="7781" spans="1:4" x14ac:dyDescent="0.15">
      <c r="A7781" s="1">
        <v>77.790000000000006</v>
      </c>
      <c r="B7781" s="1">
        <v>-1.4406684999999999E-3</v>
      </c>
      <c r="C7781" s="1">
        <v>3.9932550999999997E-2</v>
      </c>
      <c r="D7781" s="1">
        <v>-3.8682433000000002E-2</v>
      </c>
    </row>
    <row r="7782" spans="1:4" x14ac:dyDescent="0.15">
      <c r="A7782" s="1">
        <v>77.8</v>
      </c>
      <c r="B7782" s="1">
        <v>-4.3394645000000001E-3</v>
      </c>
      <c r="C7782" s="1">
        <v>3.8389818999999999E-2</v>
      </c>
      <c r="D7782" s="1">
        <v>-3.9075980000000003E-2</v>
      </c>
    </row>
    <row r="7783" spans="1:4" x14ac:dyDescent="0.15">
      <c r="A7783" s="1">
        <v>77.81</v>
      </c>
      <c r="B7783" s="1">
        <v>-6.9776396000000001E-3</v>
      </c>
      <c r="C7783" s="1">
        <v>3.6876905000000001E-2</v>
      </c>
      <c r="D7783" s="1">
        <v>-3.9360509000000002E-2</v>
      </c>
    </row>
    <row r="7784" spans="1:4" x14ac:dyDescent="0.15">
      <c r="A7784" s="1">
        <v>77.819999999999993</v>
      </c>
      <c r="B7784" s="1">
        <v>-9.7195505999999997E-3</v>
      </c>
      <c r="C7784" s="1">
        <v>3.5682386000000003E-2</v>
      </c>
      <c r="D7784" s="1">
        <v>-4.0088195E-2</v>
      </c>
    </row>
    <row r="7785" spans="1:4" x14ac:dyDescent="0.15">
      <c r="A7785" s="1">
        <v>77.83</v>
      </c>
      <c r="B7785" s="1">
        <v>-1.2371254E-2</v>
      </c>
      <c r="C7785" s="1">
        <v>3.4827051999999997E-2</v>
      </c>
      <c r="D7785" s="1">
        <v>-4.0894664999999997E-2</v>
      </c>
    </row>
    <row r="7786" spans="1:4" x14ac:dyDescent="0.15">
      <c r="A7786" s="1">
        <v>77.84</v>
      </c>
      <c r="B7786" s="1">
        <v>-1.5236428E-2</v>
      </c>
      <c r="C7786" s="1">
        <v>3.4088907000000002E-2</v>
      </c>
      <c r="D7786" s="1">
        <v>-4.1734133E-2</v>
      </c>
    </row>
    <row r="7787" spans="1:4" x14ac:dyDescent="0.15">
      <c r="A7787" s="1">
        <v>77.849999999999994</v>
      </c>
      <c r="B7787" s="1">
        <v>-1.8263872E-2</v>
      </c>
      <c r="C7787" s="1">
        <v>3.3510004000000003E-2</v>
      </c>
      <c r="D7787" s="1">
        <v>-4.2421511000000002E-2</v>
      </c>
    </row>
    <row r="7788" spans="1:4" x14ac:dyDescent="0.15">
      <c r="A7788" s="1">
        <v>77.86</v>
      </c>
      <c r="B7788" s="1">
        <v>-2.1267357000000001E-2</v>
      </c>
      <c r="C7788" s="1">
        <v>3.3092465000000001E-2</v>
      </c>
      <c r="D7788" s="1">
        <v>-4.2770861E-2</v>
      </c>
    </row>
    <row r="7789" spans="1:4" x14ac:dyDescent="0.15">
      <c r="A7789" s="1">
        <v>77.87</v>
      </c>
      <c r="B7789" s="1">
        <v>-2.4166521999999999E-2</v>
      </c>
      <c r="C7789" s="1">
        <v>3.2790133999999999E-2</v>
      </c>
      <c r="D7789" s="1">
        <v>-4.2846018E-2</v>
      </c>
    </row>
    <row r="7790" spans="1:4" x14ac:dyDescent="0.15">
      <c r="A7790" s="1">
        <v>77.88</v>
      </c>
      <c r="B7790" s="1">
        <v>-2.6661759E-2</v>
      </c>
      <c r="C7790" s="1">
        <v>3.2828495999999999E-2</v>
      </c>
      <c r="D7790" s="1">
        <v>-4.2571247E-2</v>
      </c>
    </row>
    <row r="7791" spans="1:4" x14ac:dyDescent="0.15">
      <c r="A7791" s="1">
        <v>77.89</v>
      </c>
      <c r="B7791" s="1">
        <v>-2.9086987000000002E-2</v>
      </c>
      <c r="C7791" s="1">
        <v>3.3185311000000002E-2</v>
      </c>
      <c r="D7791" s="1">
        <v>-4.2165452999999999E-2</v>
      </c>
    </row>
    <row r="7792" spans="1:4" x14ac:dyDescent="0.15">
      <c r="A7792" s="1">
        <v>77.900000000000006</v>
      </c>
      <c r="B7792" s="1">
        <v>-3.1325266999999997E-2</v>
      </c>
      <c r="C7792" s="1">
        <v>3.3565257000000001E-2</v>
      </c>
      <c r="D7792" s="1">
        <v>-4.1746150000000003E-2</v>
      </c>
    </row>
    <row r="7793" spans="1:4" x14ac:dyDescent="0.15">
      <c r="A7793" s="1">
        <v>77.91</v>
      </c>
      <c r="B7793" s="1">
        <v>-3.3293040000000003E-2</v>
      </c>
      <c r="C7793" s="1">
        <v>3.3679319999999999E-2</v>
      </c>
      <c r="D7793" s="1">
        <v>-4.1489155E-2</v>
      </c>
    </row>
    <row r="7794" spans="1:4" x14ac:dyDescent="0.15">
      <c r="A7794" s="1">
        <v>77.92</v>
      </c>
      <c r="B7794" s="1">
        <v>-3.4771836E-2</v>
      </c>
      <c r="C7794" s="1">
        <v>3.4027501000000002E-2</v>
      </c>
      <c r="D7794" s="1">
        <v>-4.1444925000000001E-2</v>
      </c>
    </row>
    <row r="7795" spans="1:4" x14ac:dyDescent="0.15">
      <c r="A7795" s="1">
        <v>77.930000000000007</v>
      </c>
      <c r="B7795" s="1">
        <v>-3.5672835999999999E-2</v>
      </c>
      <c r="C7795" s="1">
        <v>3.4662323000000002E-2</v>
      </c>
      <c r="D7795" s="1">
        <v>-4.1191546000000002E-2</v>
      </c>
    </row>
    <row r="7796" spans="1:4" x14ac:dyDescent="0.15">
      <c r="A7796" s="1">
        <v>77.94</v>
      </c>
      <c r="B7796" s="1">
        <v>-3.5875973999999998E-2</v>
      </c>
      <c r="C7796" s="1">
        <v>3.5510479999999997E-2</v>
      </c>
      <c r="D7796" s="1">
        <v>-4.0769409E-2</v>
      </c>
    </row>
    <row r="7797" spans="1:4" x14ac:dyDescent="0.15">
      <c r="A7797" s="1">
        <v>77.95</v>
      </c>
      <c r="B7797" s="1">
        <v>-3.5841462999999997E-2</v>
      </c>
      <c r="C7797" s="1">
        <v>3.6035025999999998E-2</v>
      </c>
      <c r="D7797" s="1">
        <v>-4.0262591E-2</v>
      </c>
    </row>
    <row r="7798" spans="1:4" x14ac:dyDescent="0.15">
      <c r="A7798" s="1">
        <v>77.959999999999994</v>
      </c>
      <c r="B7798" s="1">
        <v>-3.5635940999999997E-2</v>
      </c>
      <c r="C7798" s="1">
        <v>3.5771955000000001E-2</v>
      </c>
      <c r="D7798" s="1">
        <v>-3.9479299000000002E-2</v>
      </c>
    </row>
    <row r="7799" spans="1:4" x14ac:dyDescent="0.15">
      <c r="A7799" s="1">
        <v>77.97</v>
      </c>
      <c r="B7799" s="1">
        <v>-3.5290487000000002E-2</v>
      </c>
      <c r="C7799" s="1">
        <v>3.4585485999999999E-2</v>
      </c>
      <c r="D7799" s="1">
        <v>-3.8869228999999998E-2</v>
      </c>
    </row>
    <row r="7800" spans="1:4" x14ac:dyDescent="0.15">
      <c r="A7800" s="1">
        <v>77.98</v>
      </c>
      <c r="B7800" s="1">
        <v>-3.4782208000000002E-2</v>
      </c>
      <c r="C7800" s="1">
        <v>3.2460429999999998E-2</v>
      </c>
      <c r="D7800" s="1">
        <v>-3.7930128E-2</v>
      </c>
    </row>
    <row r="7801" spans="1:4" x14ac:dyDescent="0.15">
      <c r="A7801" s="1">
        <v>77.989999999999995</v>
      </c>
      <c r="B7801" s="1">
        <v>-3.4141551999999999E-2</v>
      </c>
      <c r="C7801" s="1">
        <v>2.9696009999999998E-2</v>
      </c>
      <c r="D7801" s="1">
        <v>-3.7117400000000002E-2</v>
      </c>
    </row>
    <row r="7802" spans="1:4" x14ac:dyDescent="0.15">
      <c r="A7802" s="1">
        <v>78</v>
      </c>
      <c r="B7802" s="1">
        <v>-3.3217205999999999E-2</v>
      </c>
      <c r="C7802" s="1">
        <v>2.6711617999999999E-2</v>
      </c>
      <c r="D7802" s="1">
        <v>-3.6247637999999999E-2</v>
      </c>
    </row>
    <row r="7803" spans="1:4" x14ac:dyDescent="0.15">
      <c r="A7803" s="1">
        <v>78.010000000000005</v>
      </c>
      <c r="B7803" s="1">
        <v>-3.1763479999999997E-2</v>
      </c>
      <c r="C7803" s="1">
        <v>2.3356846000000001E-2</v>
      </c>
      <c r="D7803" s="1">
        <v>-3.5262733999999997E-2</v>
      </c>
    </row>
    <row r="7804" spans="1:4" x14ac:dyDescent="0.15">
      <c r="A7804" s="1">
        <v>78.02</v>
      </c>
      <c r="B7804" s="1">
        <v>-3.0044099000000001E-2</v>
      </c>
      <c r="C7804" s="1">
        <v>1.977257E-2</v>
      </c>
      <c r="D7804" s="1">
        <v>-3.4049532E-2</v>
      </c>
    </row>
    <row r="7805" spans="1:4" x14ac:dyDescent="0.15">
      <c r="A7805" s="1">
        <v>78.03</v>
      </c>
      <c r="B7805" s="1">
        <v>-2.8149053E-2</v>
      </c>
      <c r="C7805" s="1">
        <v>1.5571511999999999E-2</v>
      </c>
      <c r="D7805" s="1">
        <v>-3.3031537E-2</v>
      </c>
    </row>
    <row r="7806" spans="1:4" x14ac:dyDescent="0.15">
      <c r="A7806" s="1">
        <v>78.040000000000006</v>
      </c>
      <c r="B7806" s="1">
        <v>-2.6271238999999998E-2</v>
      </c>
      <c r="C7806" s="1">
        <v>1.0378218999999999E-2</v>
      </c>
      <c r="D7806" s="1">
        <v>-3.2349981E-2</v>
      </c>
    </row>
    <row r="7807" spans="1:4" x14ac:dyDescent="0.15">
      <c r="A7807" s="1">
        <v>78.05</v>
      </c>
      <c r="B7807" s="1">
        <v>-2.4538112000000001E-2</v>
      </c>
      <c r="C7807" s="1">
        <v>4.5556885999999998E-3</v>
      </c>
      <c r="D7807" s="1">
        <v>-3.1914903000000001E-2</v>
      </c>
    </row>
    <row r="7808" spans="1:4" x14ac:dyDescent="0.15">
      <c r="A7808" s="1">
        <v>78.06</v>
      </c>
      <c r="B7808" s="1">
        <v>-2.2995564999999999E-2</v>
      </c>
      <c r="C7808" s="1">
        <v>-1.3588584E-3</v>
      </c>
      <c r="D7808" s="1">
        <v>-3.1888674999999998E-2</v>
      </c>
    </row>
    <row r="7809" spans="1:4" x14ac:dyDescent="0.15">
      <c r="A7809" s="1">
        <v>78.069999999999993</v>
      </c>
      <c r="B7809" s="1">
        <v>-2.1419850000000001E-2</v>
      </c>
      <c r="C7809" s="1">
        <v>-7.2915178999999998E-3</v>
      </c>
      <c r="D7809" s="1">
        <v>-3.1886018000000002E-2</v>
      </c>
    </row>
    <row r="7810" spans="1:4" x14ac:dyDescent="0.15">
      <c r="A7810" s="1">
        <v>78.08</v>
      </c>
      <c r="B7810" s="1">
        <v>-1.9730846999999999E-2</v>
      </c>
      <c r="C7810" s="1">
        <v>-1.3083984E-2</v>
      </c>
      <c r="D7810" s="1">
        <v>-3.2167170000000002E-2</v>
      </c>
    </row>
    <row r="7811" spans="1:4" x14ac:dyDescent="0.15">
      <c r="A7811" s="1">
        <v>78.09</v>
      </c>
      <c r="B7811" s="1">
        <v>-1.7681032999999999E-2</v>
      </c>
      <c r="C7811" s="1">
        <v>-1.8526975000000001E-2</v>
      </c>
      <c r="D7811" s="1">
        <v>-3.2319260000000002E-2</v>
      </c>
    </row>
    <row r="7812" spans="1:4" x14ac:dyDescent="0.15">
      <c r="A7812" s="1">
        <v>78.099999999999994</v>
      </c>
      <c r="B7812" s="1">
        <v>-1.5471499E-2</v>
      </c>
      <c r="C7812" s="1">
        <v>-2.3715859999999998E-2</v>
      </c>
      <c r="D7812" s="1">
        <v>-3.2581708000000001E-2</v>
      </c>
    </row>
    <row r="7813" spans="1:4" x14ac:dyDescent="0.15">
      <c r="A7813" s="1">
        <v>78.11</v>
      </c>
      <c r="B7813" s="1">
        <v>-1.3327554E-2</v>
      </c>
      <c r="C7813" s="1">
        <v>-2.8412738E-2</v>
      </c>
      <c r="D7813" s="1">
        <v>-3.2622014999999997E-2</v>
      </c>
    </row>
    <row r="7814" spans="1:4" x14ac:dyDescent="0.15">
      <c r="A7814" s="1">
        <v>78.12</v>
      </c>
      <c r="B7814" s="1">
        <v>-1.0979912E-2</v>
      </c>
      <c r="C7814" s="1">
        <v>-3.2647654999999998E-2</v>
      </c>
      <c r="D7814" s="1">
        <v>-3.2504898999999997E-2</v>
      </c>
    </row>
    <row r="7815" spans="1:4" x14ac:dyDescent="0.15">
      <c r="A7815" s="1">
        <v>78.13</v>
      </c>
      <c r="B7815" s="1">
        <v>-8.4957820999999999E-3</v>
      </c>
      <c r="C7815" s="1">
        <v>-3.6448941999999998E-2</v>
      </c>
      <c r="D7815" s="1">
        <v>-3.2543654999999998E-2</v>
      </c>
    </row>
    <row r="7816" spans="1:4" x14ac:dyDescent="0.15">
      <c r="A7816" s="1">
        <v>78.14</v>
      </c>
      <c r="B7816" s="1">
        <v>-5.9856598999999998E-3</v>
      </c>
      <c r="C7816" s="1">
        <v>-3.9837787999999999E-2</v>
      </c>
      <c r="D7816" s="1">
        <v>-3.2913801999999999E-2</v>
      </c>
    </row>
    <row r="7817" spans="1:4" x14ac:dyDescent="0.15">
      <c r="A7817" s="1">
        <v>78.150000000000006</v>
      </c>
      <c r="B7817" s="1">
        <v>-3.6691760000000001E-3</v>
      </c>
      <c r="C7817" s="1">
        <v>-4.3498334E-2</v>
      </c>
      <c r="D7817" s="1">
        <v>-3.3584883000000003E-2</v>
      </c>
    </row>
    <row r="7818" spans="1:4" x14ac:dyDescent="0.15">
      <c r="A7818" s="1">
        <v>78.16</v>
      </c>
      <c r="B7818" s="1">
        <v>-1.4770619000000001E-3</v>
      </c>
      <c r="C7818" s="1">
        <v>-4.7391225000000002E-2</v>
      </c>
      <c r="D7818" s="1">
        <v>-3.4440556999999997E-2</v>
      </c>
    </row>
    <row r="7819" spans="1:4" x14ac:dyDescent="0.15">
      <c r="A7819" s="1">
        <v>78.17</v>
      </c>
      <c r="B7819" s="1">
        <v>5.4002540999999995E-4</v>
      </c>
      <c r="C7819" s="1">
        <v>-5.1687813999999999E-2</v>
      </c>
      <c r="D7819" s="1">
        <v>-3.5118351999999999E-2</v>
      </c>
    </row>
    <row r="7820" spans="1:4" x14ac:dyDescent="0.15">
      <c r="A7820" s="1">
        <v>78.180000000000007</v>
      </c>
      <c r="B7820" s="1">
        <v>2.5223029E-3</v>
      </c>
      <c r="C7820" s="1">
        <v>-5.6055821999999998E-2</v>
      </c>
      <c r="D7820" s="1">
        <v>-3.5473919999999999E-2</v>
      </c>
    </row>
    <row r="7821" spans="1:4" x14ac:dyDescent="0.15">
      <c r="A7821" s="1">
        <v>78.19</v>
      </c>
      <c r="B7821" s="1">
        <v>4.8708249E-3</v>
      </c>
      <c r="C7821" s="1">
        <v>-6.0623901000000001E-2</v>
      </c>
      <c r="D7821" s="1">
        <v>-3.5539202999999998E-2</v>
      </c>
    </row>
    <row r="7822" spans="1:4" x14ac:dyDescent="0.15">
      <c r="A7822" s="1">
        <v>78.2</v>
      </c>
      <c r="B7822" s="1">
        <v>7.4120506000000001E-3</v>
      </c>
      <c r="C7822" s="1">
        <v>-6.5213386999999998E-2</v>
      </c>
      <c r="D7822" s="1">
        <v>-3.5281512000000001E-2</v>
      </c>
    </row>
    <row r="7823" spans="1:4" x14ac:dyDescent="0.15">
      <c r="A7823" s="1">
        <v>78.209999999999994</v>
      </c>
      <c r="B7823" s="1">
        <v>9.5800971000000006E-3</v>
      </c>
      <c r="C7823" s="1">
        <v>-6.9436202000000002E-2</v>
      </c>
      <c r="D7823" s="1">
        <v>-3.4738153000000001E-2</v>
      </c>
    </row>
    <row r="7824" spans="1:4" x14ac:dyDescent="0.15">
      <c r="A7824" s="1">
        <v>78.22</v>
      </c>
      <c r="B7824" s="1">
        <v>1.1422761E-2</v>
      </c>
      <c r="C7824" s="1">
        <v>-7.3389173000000002E-2</v>
      </c>
      <c r="D7824" s="1">
        <v>-3.3970053E-2</v>
      </c>
    </row>
    <row r="7825" spans="1:4" x14ac:dyDescent="0.15">
      <c r="A7825" s="1">
        <v>78.23</v>
      </c>
      <c r="B7825" s="1">
        <v>1.3168377E-2</v>
      </c>
      <c r="C7825" s="1">
        <v>-7.6884195000000002E-2</v>
      </c>
      <c r="D7825" s="1">
        <v>-3.3462095999999997E-2</v>
      </c>
    </row>
    <row r="7826" spans="1:4" x14ac:dyDescent="0.15">
      <c r="A7826" s="1">
        <v>78.239999999999995</v>
      </c>
      <c r="B7826" s="1">
        <v>1.4714029999999999E-2</v>
      </c>
      <c r="C7826" s="1">
        <v>-7.9728383999999999E-2</v>
      </c>
      <c r="D7826" s="1">
        <v>-3.2917546999999998E-2</v>
      </c>
    </row>
    <row r="7827" spans="1:4" x14ac:dyDescent="0.15">
      <c r="A7827" s="1">
        <v>78.25</v>
      </c>
      <c r="B7827" s="1">
        <v>1.6167602999999999E-2</v>
      </c>
      <c r="C7827" s="1">
        <v>-8.2004709999999995E-2</v>
      </c>
      <c r="D7827" s="1">
        <v>-3.2195010000000003E-2</v>
      </c>
    </row>
    <row r="7828" spans="1:4" x14ac:dyDescent="0.15">
      <c r="A7828" s="1">
        <v>78.260000000000005</v>
      </c>
      <c r="B7828" s="1">
        <v>1.7281331E-2</v>
      </c>
      <c r="C7828" s="1">
        <v>-8.3609477000000001E-2</v>
      </c>
      <c r="D7828" s="1">
        <v>-3.1489482999999999E-2</v>
      </c>
    </row>
    <row r="7829" spans="1:4" x14ac:dyDescent="0.15">
      <c r="A7829" s="1">
        <v>78.27</v>
      </c>
      <c r="B7829" s="1">
        <v>1.7838188000000001E-2</v>
      </c>
      <c r="C7829" s="1">
        <v>-8.4812486000000006E-2</v>
      </c>
      <c r="D7829" s="1">
        <v>-3.0805589000000001E-2</v>
      </c>
    </row>
    <row r="7830" spans="1:4" x14ac:dyDescent="0.15">
      <c r="A7830" s="1">
        <v>78.28</v>
      </c>
      <c r="B7830" s="1">
        <v>1.7505087999999999E-2</v>
      </c>
      <c r="C7830" s="1">
        <v>-8.5545263999999996E-2</v>
      </c>
      <c r="D7830" s="1">
        <v>-3.0060301000000001E-2</v>
      </c>
    </row>
    <row r="7831" spans="1:4" x14ac:dyDescent="0.15">
      <c r="A7831" s="1">
        <v>78.290000000000006</v>
      </c>
      <c r="B7831" s="1">
        <v>1.6686557000000001E-2</v>
      </c>
      <c r="C7831" s="1">
        <v>-8.5804990999999997E-2</v>
      </c>
      <c r="D7831" s="1">
        <v>-2.9538206000000001E-2</v>
      </c>
    </row>
    <row r="7832" spans="1:4" x14ac:dyDescent="0.15">
      <c r="A7832" s="1">
        <v>78.3</v>
      </c>
      <c r="B7832" s="1">
        <v>1.5145076E-2</v>
      </c>
      <c r="C7832" s="1">
        <v>-8.5651047999999994E-2</v>
      </c>
      <c r="D7832" s="1">
        <v>-2.9098817999999999E-2</v>
      </c>
    </row>
    <row r="7833" spans="1:4" x14ac:dyDescent="0.15">
      <c r="A7833" s="1">
        <v>78.31</v>
      </c>
      <c r="B7833" s="1">
        <v>1.3233233E-2</v>
      </c>
      <c r="C7833" s="1">
        <v>-8.4840209E-2</v>
      </c>
      <c r="D7833" s="1">
        <v>-2.9009729000000001E-2</v>
      </c>
    </row>
    <row r="7834" spans="1:4" x14ac:dyDescent="0.15">
      <c r="A7834" s="1">
        <v>78.319999999999993</v>
      </c>
      <c r="B7834" s="1">
        <v>1.0838119E-2</v>
      </c>
      <c r="C7834" s="1">
        <v>-8.3424374999999995E-2</v>
      </c>
      <c r="D7834" s="1">
        <v>-2.9132175999999999E-2</v>
      </c>
    </row>
    <row r="7835" spans="1:4" x14ac:dyDescent="0.15">
      <c r="A7835" s="1">
        <v>78.33</v>
      </c>
      <c r="B7835" s="1">
        <v>7.9579555000000007E-3</v>
      </c>
      <c r="C7835" s="1">
        <v>-8.1646697000000004E-2</v>
      </c>
      <c r="D7835" s="1">
        <v>-2.897667E-2</v>
      </c>
    </row>
    <row r="7836" spans="1:4" x14ac:dyDescent="0.15">
      <c r="A7836" s="1">
        <v>78.34</v>
      </c>
      <c r="B7836" s="1">
        <v>4.8167579000000004E-3</v>
      </c>
      <c r="C7836" s="1">
        <v>-7.9990239000000005E-2</v>
      </c>
      <c r="D7836" s="1">
        <v>-2.8920168E-2</v>
      </c>
    </row>
    <row r="7837" spans="1:4" x14ac:dyDescent="0.15">
      <c r="A7837" s="1">
        <v>78.349999999999994</v>
      </c>
      <c r="B7837" s="1">
        <v>1.3378768000000001E-3</v>
      </c>
      <c r="C7837" s="1">
        <v>-7.8113052000000002E-2</v>
      </c>
      <c r="D7837" s="1">
        <v>-2.8804263E-2</v>
      </c>
    </row>
    <row r="7838" spans="1:4" x14ac:dyDescent="0.15">
      <c r="A7838" s="1">
        <v>78.36</v>
      </c>
      <c r="B7838" s="1">
        <v>-2.4154672000000002E-3</v>
      </c>
      <c r="C7838" s="1">
        <v>-7.5973786000000001E-2</v>
      </c>
      <c r="D7838" s="1">
        <v>-2.8723636E-2</v>
      </c>
    </row>
    <row r="7839" spans="1:4" x14ac:dyDescent="0.15">
      <c r="A7839" s="1">
        <v>78.37</v>
      </c>
      <c r="B7839" s="1">
        <v>-6.4107694999999999E-3</v>
      </c>
      <c r="C7839" s="1">
        <v>-7.3451685000000003E-2</v>
      </c>
      <c r="D7839" s="1">
        <v>-2.8628576999999999E-2</v>
      </c>
    </row>
    <row r="7840" spans="1:4" x14ac:dyDescent="0.15">
      <c r="A7840" s="1">
        <v>78.38</v>
      </c>
      <c r="B7840" s="1">
        <v>-1.0009296000000001E-2</v>
      </c>
      <c r="C7840" s="1">
        <v>-7.0964490000000005E-2</v>
      </c>
      <c r="D7840" s="1">
        <v>-2.8520113999999999E-2</v>
      </c>
    </row>
    <row r="7841" spans="1:4" x14ac:dyDescent="0.15">
      <c r="A7841" s="1">
        <v>78.39</v>
      </c>
      <c r="B7841" s="1">
        <v>-1.3276071E-2</v>
      </c>
      <c r="C7841" s="1">
        <v>-6.8677110999999999E-2</v>
      </c>
      <c r="D7841" s="1">
        <v>-2.8569903000000001E-2</v>
      </c>
    </row>
    <row r="7842" spans="1:4" x14ac:dyDescent="0.15">
      <c r="A7842" s="1">
        <v>78.400000000000006</v>
      </c>
      <c r="B7842" s="1">
        <v>-1.6601507000000001E-2</v>
      </c>
      <c r="C7842" s="1">
        <v>-6.6334480000000001E-2</v>
      </c>
      <c r="D7842" s="1">
        <v>-2.8806031999999999E-2</v>
      </c>
    </row>
    <row r="7843" spans="1:4" x14ac:dyDescent="0.15">
      <c r="A7843" s="1">
        <v>78.41</v>
      </c>
      <c r="B7843" s="1">
        <v>-1.9897729999999999E-2</v>
      </c>
      <c r="C7843" s="1">
        <v>-6.3938443999999997E-2</v>
      </c>
      <c r="D7843" s="1">
        <v>-2.9000700000000001E-2</v>
      </c>
    </row>
    <row r="7844" spans="1:4" x14ac:dyDescent="0.15">
      <c r="A7844" s="1">
        <v>78.42</v>
      </c>
      <c r="B7844" s="1">
        <v>-2.3321380999999999E-2</v>
      </c>
      <c r="C7844" s="1">
        <v>-6.0845877E-2</v>
      </c>
      <c r="D7844" s="1">
        <v>-2.9208728999999999E-2</v>
      </c>
    </row>
    <row r="7845" spans="1:4" x14ac:dyDescent="0.15">
      <c r="A7845" s="1">
        <v>78.430000000000007</v>
      </c>
      <c r="B7845" s="1">
        <v>-2.7148678999999998E-2</v>
      </c>
      <c r="C7845" s="1">
        <v>-5.7111025000000003E-2</v>
      </c>
      <c r="D7845" s="1">
        <v>-2.9425580999999999E-2</v>
      </c>
    </row>
    <row r="7846" spans="1:4" x14ac:dyDescent="0.15">
      <c r="A7846" s="1">
        <v>78.44</v>
      </c>
      <c r="B7846" s="1">
        <v>-3.0916941E-2</v>
      </c>
      <c r="C7846" s="1">
        <v>-5.3020966000000003E-2</v>
      </c>
      <c r="D7846" s="1">
        <v>-2.9602586E-2</v>
      </c>
    </row>
    <row r="7847" spans="1:4" x14ac:dyDescent="0.15">
      <c r="A7847" s="1">
        <v>78.45</v>
      </c>
      <c r="B7847" s="1">
        <v>-3.4529714000000003E-2</v>
      </c>
      <c r="C7847" s="1">
        <v>-4.8313519999999999E-2</v>
      </c>
      <c r="D7847" s="1">
        <v>-2.9975320999999999E-2</v>
      </c>
    </row>
    <row r="7848" spans="1:4" x14ac:dyDescent="0.15">
      <c r="A7848" s="1">
        <v>78.459999999999994</v>
      </c>
      <c r="B7848" s="1">
        <v>-3.8015868000000001E-2</v>
      </c>
      <c r="C7848" s="1">
        <v>-4.3728978000000002E-2</v>
      </c>
      <c r="D7848" s="1">
        <v>-3.0491186E-2</v>
      </c>
    </row>
    <row r="7849" spans="1:4" x14ac:dyDescent="0.15">
      <c r="A7849" s="1">
        <v>78.47</v>
      </c>
      <c r="B7849" s="1">
        <v>-4.1172878000000003E-2</v>
      </c>
      <c r="C7849" s="1">
        <v>-3.9268895999999998E-2</v>
      </c>
      <c r="D7849" s="1">
        <v>-3.1151437000000001E-2</v>
      </c>
    </row>
    <row r="7850" spans="1:4" x14ac:dyDescent="0.15">
      <c r="A7850" s="1">
        <v>78.48</v>
      </c>
      <c r="B7850" s="1">
        <v>-4.4006565999999997E-2</v>
      </c>
      <c r="C7850" s="1">
        <v>-3.4951530000000001E-2</v>
      </c>
      <c r="D7850" s="1">
        <v>-3.1984736999999999E-2</v>
      </c>
    </row>
    <row r="7851" spans="1:4" x14ac:dyDescent="0.15">
      <c r="A7851" s="1">
        <v>78.489999999999995</v>
      </c>
      <c r="B7851" s="1">
        <v>-4.6704795E-2</v>
      </c>
      <c r="C7851" s="1">
        <v>-3.0952455E-2</v>
      </c>
      <c r="D7851" s="1">
        <v>-3.2827182000000003E-2</v>
      </c>
    </row>
    <row r="7852" spans="1:4" x14ac:dyDescent="0.15">
      <c r="A7852" s="1">
        <v>78.5</v>
      </c>
      <c r="B7852" s="1">
        <v>-4.9267173999999997E-2</v>
      </c>
      <c r="C7852" s="1">
        <v>-2.7272876000000001E-2</v>
      </c>
      <c r="D7852" s="1">
        <v>-3.3356617999999998E-2</v>
      </c>
    </row>
    <row r="7853" spans="1:4" x14ac:dyDescent="0.15">
      <c r="A7853" s="1">
        <v>78.510000000000005</v>
      </c>
      <c r="B7853" s="1">
        <v>-5.1630029000000001E-2</v>
      </c>
      <c r="C7853" s="1">
        <v>-2.3852465E-2</v>
      </c>
      <c r="D7853" s="1">
        <v>-3.3505798000000003E-2</v>
      </c>
    </row>
    <row r="7854" spans="1:4" x14ac:dyDescent="0.15">
      <c r="A7854" s="1">
        <v>78.52</v>
      </c>
      <c r="B7854" s="1">
        <v>-5.4049802000000001E-2</v>
      </c>
      <c r="C7854" s="1">
        <v>-2.1033245999999998E-2</v>
      </c>
      <c r="D7854" s="1">
        <v>-3.3620909999999997E-2</v>
      </c>
    </row>
    <row r="7855" spans="1:4" x14ac:dyDescent="0.15">
      <c r="A7855" s="1">
        <v>78.53</v>
      </c>
      <c r="B7855" s="1">
        <v>-5.6425911000000002E-2</v>
      </c>
      <c r="C7855" s="1">
        <v>-1.9205821000000001E-2</v>
      </c>
      <c r="D7855" s="1">
        <v>-3.3449485000000001E-2</v>
      </c>
    </row>
    <row r="7856" spans="1:4" x14ac:dyDescent="0.15">
      <c r="A7856" s="1">
        <v>78.540000000000006</v>
      </c>
      <c r="B7856" s="1">
        <v>-5.8958152E-2</v>
      </c>
      <c r="C7856" s="1">
        <v>-1.8012704000000001E-2</v>
      </c>
      <c r="D7856" s="1">
        <v>-3.3423438E-2</v>
      </c>
    </row>
    <row r="7857" spans="1:4" x14ac:dyDescent="0.15">
      <c r="A7857" s="1">
        <v>78.55</v>
      </c>
      <c r="B7857" s="1">
        <v>-6.1718460000000003E-2</v>
      </c>
      <c r="C7857" s="1">
        <v>-1.6891182000000001E-2</v>
      </c>
      <c r="D7857" s="1">
        <v>-3.3247619999999999E-2</v>
      </c>
    </row>
    <row r="7858" spans="1:4" x14ac:dyDescent="0.15">
      <c r="A7858" s="1">
        <v>78.56</v>
      </c>
      <c r="B7858" s="1">
        <v>-6.4235563999999995E-2</v>
      </c>
      <c r="C7858" s="1">
        <v>-1.5933935999999999E-2</v>
      </c>
      <c r="D7858" s="1">
        <v>-3.3479773999999997E-2</v>
      </c>
    </row>
    <row r="7859" spans="1:4" x14ac:dyDescent="0.15">
      <c r="A7859" s="1">
        <v>78.569999999999993</v>
      </c>
      <c r="B7859" s="1">
        <v>-6.6649784000000004E-2</v>
      </c>
      <c r="C7859" s="1">
        <v>-1.5282242E-2</v>
      </c>
      <c r="D7859" s="1">
        <v>-3.4035263000000003E-2</v>
      </c>
    </row>
    <row r="7860" spans="1:4" x14ac:dyDescent="0.15">
      <c r="A7860" s="1">
        <v>78.58</v>
      </c>
      <c r="B7860" s="1">
        <v>-6.8892012000000002E-2</v>
      </c>
      <c r="C7860" s="1">
        <v>-1.5070111000000001E-2</v>
      </c>
      <c r="D7860" s="1">
        <v>-3.4535497999999998E-2</v>
      </c>
    </row>
    <row r="7861" spans="1:4" x14ac:dyDescent="0.15">
      <c r="A7861" s="1">
        <v>78.59</v>
      </c>
      <c r="B7861" s="1">
        <v>-7.0959774000000003E-2</v>
      </c>
      <c r="C7861" s="1">
        <v>-1.5510573E-2</v>
      </c>
      <c r="D7861" s="1">
        <v>-3.4965455999999999E-2</v>
      </c>
    </row>
    <row r="7862" spans="1:4" x14ac:dyDescent="0.15">
      <c r="A7862" s="1">
        <v>78.599999999999994</v>
      </c>
      <c r="B7862" s="1">
        <v>-7.3055200000000001E-2</v>
      </c>
      <c r="C7862" s="1">
        <v>-1.6426521999999999E-2</v>
      </c>
      <c r="D7862" s="1">
        <v>-3.4721868000000003E-2</v>
      </c>
    </row>
    <row r="7863" spans="1:4" x14ac:dyDescent="0.15">
      <c r="A7863" s="1">
        <v>78.61</v>
      </c>
      <c r="B7863" s="1">
        <v>-7.5045656000000002E-2</v>
      </c>
      <c r="C7863" s="1">
        <v>-1.7471955000000001E-2</v>
      </c>
      <c r="D7863" s="1">
        <v>-3.3689410000000003E-2</v>
      </c>
    </row>
    <row r="7864" spans="1:4" x14ac:dyDescent="0.15">
      <c r="A7864" s="1">
        <v>78.62</v>
      </c>
      <c r="B7864" s="1">
        <v>-7.6503932999999996E-2</v>
      </c>
      <c r="C7864" s="1">
        <v>-1.8513907999999999E-2</v>
      </c>
      <c r="D7864" s="1">
        <v>-3.2068139000000002E-2</v>
      </c>
    </row>
    <row r="7865" spans="1:4" x14ac:dyDescent="0.15">
      <c r="A7865" s="1">
        <v>78.63</v>
      </c>
      <c r="B7865" s="1">
        <v>-7.7539946999999998E-2</v>
      </c>
      <c r="C7865" s="1">
        <v>-1.9532229000000002E-2</v>
      </c>
      <c r="D7865" s="1">
        <v>-3.0064682999999998E-2</v>
      </c>
    </row>
    <row r="7866" spans="1:4" x14ac:dyDescent="0.15">
      <c r="A7866" s="1">
        <v>78.64</v>
      </c>
      <c r="B7866" s="1">
        <v>-7.8101885999999995E-2</v>
      </c>
      <c r="C7866" s="1">
        <v>-2.0709978E-2</v>
      </c>
      <c r="D7866" s="1">
        <v>-2.8326783000000001E-2</v>
      </c>
    </row>
    <row r="7867" spans="1:4" x14ac:dyDescent="0.15">
      <c r="A7867" s="1">
        <v>78.650000000000006</v>
      </c>
      <c r="B7867" s="1">
        <v>-7.8192708999999999E-2</v>
      </c>
      <c r="C7867" s="1">
        <v>-2.2182121999999999E-2</v>
      </c>
      <c r="D7867" s="1">
        <v>-2.6689635999999999E-2</v>
      </c>
    </row>
    <row r="7868" spans="1:4" x14ac:dyDescent="0.15">
      <c r="A7868" s="1">
        <v>78.66</v>
      </c>
      <c r="B7868" s="1">
        <v>-7.7994699000000001E-2</v>
      </c>
      <c r="C7868" s="1">
        <v>-2.4240261999999999E-2</v>
      </c>
      <c r="D7868" s="1">
        <v>-2.5214909000000001E-2</v>
      </c>
    </row>
    <row r="7869" spans="1:4" x14ac:dyDescent="0.15">
      <c r="A7869" s="1">
        <v>78.67</v>
      </c>
      <c r="B7869" s="1">
        <v>-7.7506932000000001E-2</v>
      </c>
      <c r="C7869" s="1">
        <v>-2.7175444E-2</v>
      </c>
      <c r="D7869" s="1">
        <v>-2.3930291999999999E-2</v>
      </c>
    </row>
    <row r="7870" spans="1:4" x14ac:dyDescent="0.15">
      <c r="A7870" s="1">
        <v>78.680000000000007</v>
      </c>
      <c r="B7870" s="1">
        <v>-7.6673407999999998E-2</v>
      </c>
      <c r="C7870" s="1">
        <v>-3.0470086E-2</v>
      </c>
      <c r="D7870" s="1">
        <v>-2.2610775999999999E-2</v>
      </c>
    </row>
    <row r="7871" spans="1:4" x14ac:dyDescent="0.15">
      <c r="A7871" s="1">
        <v>78.69</v>
      </c>
      <c r="B7871" s="1">
        <v>-7.5611367999999998E-2</v>
      </c>
      <c r="C7871" s="1">
        <v>-3.4150992999999998E-2</v>
      </c>
      <c r="D7871" s="1">
        <v>-2.1172251E-2</v>
      </c>
    </row>
    <row r="7872" spans="1:4" x14ac:dyDescent="0.15">
      <c r="A7872" s="1">
        <v>78.7</v>
      </c>
      <c r="B7872" s="1">
        <v>-7.4003886000000005E-2</v>
      </c>
      <c r="C7872" s="1">
        <v>-3.7782657999999997E-2</v>
      </c>
      <c r="D7872" s="1">
        <v>-1.9495592999999999E-2</v>
      </c>
    </row>
    <row r="7873" spans="1:4" x14ac:dyDescent="0.15">
      <c r="A7873" s="1">
        <v>78.709999999999994</v>
      </c>
      <c r="B7873" s="1">
        <v>-7.2127694000000006E-2</v>
      </c>
      <c r="C7873" s="1">
        <v>-4.1345396E-2</v>
      </c>
      <c r="D7873" s="1">
        <v>-1.7802960999999999E-2</v>
      </c>
    </row>
    <row r="7874" spans="1:4" x14ac:dyDescent="0.15">
      <c r="A7874" s="1">
        <v>78.72</v>
      </c>
      <c r="B7874" s="1">
        <v>-7.0105221999999995E-2</v>
      </c>
      <c r="C7874" s="1">
        <v>-4.5329809999999998E-2</v>
      </c>
      <c r="D7874" s="1">
        <v>-1.5741734E-2</v>
      </c>
    </row>
    <row r="7875" spans="1:4" x14ac:dyDescent="0.15">
      <c r="A7875" s="1">
        <v>78.73</v>
      </c>
      <c r="B7875" s="1">
        <v>-6.7909433000000005E-2</v>
      </c>
      <c r="C7875" s="1">
        <v>-4.9405457E-2</v>
      </c>
      <c r="D7875" s="1">
        <v>-1.4210792999999999E-2</v>
      </c>
    </row>
    <row r="7876" spans="1:4" x14ac:dyDescent="0.15">
      <c r="A7876" s="1">
        <v>78.739999999999995</v>
      </c>
      <c r="B7876" s="1">
        <v>-6.5706518000000005E-2</v>
      </c>
      <c r="C7876" s="1">
        <v>-5.3521688999999997E-2</v>
      </c>
      <c r="D7876" s="1">
        <v>-1.2726186E-2</v>
      </c>
    </row>
    <row r="7877" spans="1:4" x14ac:dyDescent="0.15">
      <c r="A7877" s="1">
        <v>78.75</v>
      </c>
      <c r="B7877" s="1">
        <v>-6.3691263999999997E-2</v>
      </c>
      <c r="C7877" s="1">
        <v>-5.7457390999999997E-2</v>
      </c>
      <c r="D7877" s="1">
        <v>-1.1243599999999999E-2</v>
      </c>
    </row>
    <row r="7878" spans="1:4" x14ac:dyDescent="0.15">
      <c r="A7878" s="1">
        <v>78.760000000000005</v>
      </c>
      <c r="B7878" s="1">
        <v>-6.1807806999999999E-2</v>
      </c>
      <c r="C7878" s="1">
        <v>-6.1096003000000003E-2</v>
      </c>
      <c r="D7878" s="1">
        <v>-9.9443586999999993E-3</v>
      </c>
    </row>
    <row r="7879" spans="1:4" x14ac:dyDescent="0.15">
      <c r="A7879" s="1">
        <v>78.77</v>
      </c>
      <c r="B7879" s="1">
        <v>-6.0207823000000001E-2</v>
      </c>
      <c r="C7879" s="1">
        <v>-6.4390478000000001E-2</v>
      </c>
      <c r="D7879" s="1">
        <v>-8.6468816999999993E-3</v>
      </c>
    </row>
    <row r="7880" spans="1:4" x14ac:dyDescent="0.15">
      <c r="A7880" s="1">
        <v>78.78</v>
      </c>
      <c r="B7880" s="1">
        <v>-5.9138361E-2</v>
      </c>
      <c r="C7880" s="1">
        <v>-6.7558851000000003E-2</v>
      </c>
      <c r="D7880" s="1">
        <v>-7.2864925999999997E-3</v>
      </c>
    </row>
    <row r="7881" spans="1:4" x14ac:dyDescent="0.15">
      <c r="A7881" s="1">
        <v>78.790000000000006</v>
      </c>
      <c r="B7881" s="1">
        <v>-5.8311881000000003E-2</v>
      </c>
      <c r="C7881" s="1">
        <v>-7.0693844000000006E-2</v>
      </c>
      <c r="D7881" s="1">
        <v>-6.1606978999999996E-3</v>
      </c>
    </row>
    <row r="7882" spans="1:4" x14ac:dyDescent="0.15">
      <c r="A7882" s="1">
        <v>78.8</v>
      </c>
      <c r="B7882" s="1">
        <v>-5.7821630999999998E-2</v>
      </c>
      <c r="C7882" s="1">
        <v>-7.4046712000000001E-2</v>
      </c>
      <c r="D7882" s="1">
        <v>-5.1042129000000002E-3</v>
      </c>
    </row>
    <row r="7883" spans="1:4" x14ac:dyDescent="0.15">
      <c r="A7883" s="1">
        <v>78.81</v>
      </c>
      <c r="B7883" s="1">
        <v>-5.7521396000000002E-2</v>
      </c>
      <c r="C7883" s="1">
        <v>-7.7275809000000001E-2</v>
      </c>
      <c r="D7883" s="1">
        <v>-4.3084170999999997E-3</v>
      </c>
    </row>
    <row r="7884" spans="1:4" x14ac:dyDescent="0.15">
      <c r="A7884" s="1">
        <v>78.819999999999993</v>
      </c>
      <c r="B7884" s="1">
        <v>-5.6983253999999997E-2</v>
      </c>
      <c r="C7884" s="1">
        <v>-7.9936344000000006E-2</v>
      </c>
      <c r="D7884" s="1">
        <v>-3.2925086000000002E-3</v>
      </c>
    </row>
    <row r="7885" spans="1:4" x14ac:dyDescent="0.15">
      <c r="A7885" s="1">
        <v>78.83</v>
      </c>
      <c r="B7885" s="1">
        <v>-5.6474154999999998E-2</v>
      </c>
      <c r="C7885" s="1">
        <v>-8.2251585000000002E-2</v>
      </c>
      <c r="D7885" s="1">
        <v>-2.0858438999999999E-3</v>
      </c>
    </row>
    <row r="7886" spans="1:4" x14ac:dyDescent="0.15">
      <c r="A7886" s="1">
        <v>78.84</v>
      </c>
      <c r="B7886" s="1">
        <v>-5.6120243E-2</v>
      </c>
      <c r="C7886" s="1">
        <v>-8.3953447E-2</v>
      </c>
      <c r="D7886" s="1">
        <v>-9.8073428999999996E-4</v>
      </c>
    </row>
    <row r="7887" spans="1:4" x14ac:dyDescent="0.15">
      <c r="A7887" s="1">
        <v>78.849999999999994</v>
      </c>
      <c r="B7887" s="1">
        <v>-5.6034186999999999E-2</v>
      </c>
      <c r="C7887" s="1">
        <v>-8.5649353999999997E-2</v>
      </c>
      <c r="D7887" s="1">
        <v>3.8517738E-4</v>
      </c>
    </row>
    <row r="7888" spans="1:4" x14ac:dyDescent="0.15">
      <c r="A7888" s="1">
        <v>78.86</v>
      </c>
      <c r="B7888" s="1">
        <v>-5.6486581000000001E-2</v>
      </c>
      <c r="C7888" s="1">
        <v>-8.7230315000000003E-2</v>
      </c>
      <c r="D7888" s="1">
        <v>1.6897502999999999E-3</v>
      </c>
    </row>
    <row r="7889" spans="1:4" x14ac:dyDescent="0.15">
      <c r="A7889" s="1">
        <v>78.87</v>
      </c>
      <c r="B7889" s="1">
        <v>-5.7307340999999998E-2</v>
      </c>
      <c r="C7889" s="1">
        <v>-8.9072263999999998E-2</v>
      </c>
      <c r="D7889" s="1">
        <v>2.8695071999999999E-3</v>
      </c>
    </row>
    <row r="7890" spans="1:4" x14ac:dyDescent="0.15">
      <c r="A7890" s="1">
        <v>78.88</v>
      </c>
      <c r="B7890" s="1">
        <v>-5.8822095999999997E-2</v>
      </c>
      <c r="C7890" s="1">
        <v>-9.0986414000000002E-2</v>
      </c>
      <c r="D7890" s="1">
        <v>3.8682794000000002E-3</v>
      </c>
    </row>
    <row r="7891" spans="1:4" x14ac:dyDescent="0.15">
      <c r="A7891" s="1">
        <v>78.89</v>
      </c>
      <c r="B7891" s="1">
        <v>-6.0902494000000001E-2</v>
      </c>
      <c r="C7891" s="1">
        <v>-9.3112010999999995E-2</v>
      </c>
      <c r="D7891" s="1">
        <v>4.7375602000000001E-3</v>
      </c>
    </row>
    <row r="7892" spans="1:4" x14ac:dyDescent="0.15">
      <c r="A7892" s="1">
        <v>78.900000000000006</v>
      </c>
      <c r="B7892" s="1">
        <v>-6.3497080999999997E-2</v>
      </c>
      <c r="C7892" s="1">
        <v>-9.5351495999999994E-2</v>
      </c>
      <c r="D7892" s="1">
        <v>5.5452631000000004E-3</v>
      </c>
    </row>
    <row r="7893" spans="1:4" x14ac:dyDescent="0.15">
      <c r="A7893" s="1">
        <v>78.91</v>
      </c>
      <c r="B7893" s="1">
        <v>-6.6313880000000006E-2</v>
      </c>
      <c r="C7893" s="1">
        <v>-9.7781719000000003E-2</v>
      </c>
      <c r="D7893" s="1">
        <v>6.6067265E-3</v>
      </c>
    </row>
    <row r="7894" spans="1:4" x14ac:dyDescent="0.15">
      <c r="A7894" s="1">
        <v>78.92</v>
      </c>
      <c r="B7894" s="1">
        <v>-6.951417E-2</v>
      </c>
      <c r="C7894" s="1">
        <v>-0.10010544</v>
      </c>
      <c r="D7894" s="1">
        <v>7.7246394000000003E-3</v>
      </c>
    </row>
    <row r="7895" spans="1:4" x14ac:dyDescent="0.15">
      <c r="A7895" s="1">
        <v>78.930000000000007</v>
      </c>
      <c r="B7895" s="1">
        <v>-7.2819052999999995E-2</v>
      </c>
      <c r="C7895" s="1">
        <v>-0.10170920999999999</v>
      </c>
      <c r="D7895" s="1">
        <v>8.9945323000000001E-3</v>
      </c>
    </row>
    <row r="7896" spans="1:4" x14ac:dyDescent="0.15">
      <c r="A7896" s="1">
        <v>78.94</v>
      </c>
      <c r="B7896" s="1">
        <v>-7.6145913999999995E-2</v>
      </c>
      <c r="C7896" s="1">
        <v>-0.10276693000000001</v>
      </c>
      <c r="D7896" s="1">
        <v>9.7574247999999992E-3</v>
      </c>
    </row>
    <row r="7897" spans="1:4" x14ac:dyDescent="0.15">
      <c r="A7897" s="1">
        <v>78.95</v>
      </c>
      <c r="B7897" s="1">
        <v>-7.9325167000000002E-2</v>
      </c>
      <c r="C7897" s="1">
        <v>-0.10317037</v>
      </c>
      <c r="D7897" s="1">
        <v>1.0632898999999999E-2</v>
      </c>
    </row>
    <row r="7898" spans="1:4" x14ac:dyDescent="0.15">
      <c r="A7898" s="1">
        <v>78.959999999999994</v>
      </c>
      <c r="B7898" s="1">
        <v>-8.2073579999999993E-2</v>
      </c>
      <c r="C7898" s="1">
        <v>-0.10299241000000001</v>
      </c>
      <c r="D7898" s="1">
        <v>1.1662553000000001E-2</v>
      </c>
    </row>
    <row r="7899" spans="1:4" x14ac:dyDescent="0.15">
      <c r="A7899" s="1">
        <v>78.97</v>
      </c>
      <c r="B7899" s="1">
        <v>-8.3891847000000005E-2</v>
      </c>
      <c r="C7899" s="1">
        <v>-0.10229203000000001</v>
      </c>
      <c r="D7899" s="1">
        <v>1.2658413E-2</v>
      </c>
    </row>
    <row r="7900" spans="1:4" x14ac:dyDescent="0.15">
      <c r="A7900" s="1">
        <v>78.98</v>
      </c>
      <c r="B7900" s="1">
        <v>-8.4556409999999999E-2</v>
      </c>
      <c r="C7900" s="1">
        <v>-0.10151923</v>
      </c>
      <c r="D7900" s="1">
        <v>1.3815147999999999E-2</v>
      </c>
    </row>
    <row r="7901" spans="1:4" x14ac:dyDescent="0.15">
      <c r="A7901" s="1">
        <v>78.989999999999995</v>
      </c>
      <c r="B7901" s="1">
        <v>-8.4406450999999993E-2</v>
      </c>
      <c r="C7901" s="1">
        <v>-0.1005815</v>
      </c>
      <c r="D7901" s="1">
        <v>1.5155399999999999E-2</v>
      </c>
    </row>
    <row r="7902" spans="1:4" x14ac:dyDescent="0.15">
      <c r="A7902" s="1">
        <v>79</v>
      </c>
      <c r="B7902" s="1">
        <v>-8.3239127999999996E-2</v>
      </c>
      <c r="C7902" s="1">
        <v>-9.9333794000000003E-2</v>
      </c>
      <c r="D7902" s="1">
        <v>1.6572826999999998E-2</v>
      </c>
    </row>
    <row r="7903" spans="1:4" x14ac:dyDescent="0.15">
      <c r="A7903" s="1">
        <v>79.010000000000005</v>
      </c>
      <c r="B7903" s="1">
        <v>-8.1394007000000004E-2</v>
      </c>
      <c r="C7903" s="1">
        <v>-9.7659176E-2</v>
      </c>
      <c r="D7903" s="1">
        <v>1.8393261000000001E-2</v>
      </c>
    </row>
    <row r="7904" spans="1:4" x14ac:dyDescent="0.15">
      <c r="A7904" s="1">
        <v>79.02</v>
      </c>
      <c r="B7904" s="1">
        <v>-7.8742651999999996E-2</v>
      </c>
      <c r="C7904" s="1">
        <v>-9.5305306000000006E-2</v>
      </c>
      <c r="D7904" s="1">
        <v>2.0316595E-2</v>
      </c>
    </row>
    <row r="7905" spans="1:4" x14ac:dyDescent="0.15">
      <c r="A7905" s="1">
        <v>79.03</v>
      </c>
      <c r="B7905" s="1">
        <v>-7.5337739000000001E-2</v>
      </c>
      <c r="C7905" s="1">
        <v>-9.2534485E-2</v>
      </c>
      <c r="D7905" s="1">
        <v>2.2244103000000001E-2</v>
      </c>
    </row>
    <row r="7906" spans="1:4" x14ac:dyDescent="0.15">
      <c r="A7906" s="1">
        <v>79.040000000000006</v>
      </c>
      <c r="B7906" s="1">
        <v>-7.1300493000000006E-2</v>
      </c>
      <c r="C7906" s="1">
        <v>-8.9309772999999995E-2</v>
      </c>
      <c r="D7906" s="1">
        <v>2.4170944999999999E-2</v>
      </c>
    </row>
    <row r="7907" spans="1:4" x14ac:dyDescent="0.15">
      <c r="A7907" s="1">
        <v>79.05</v>
      </c>
      <c r="B7907" s="1">
        <v>-6.6815286000000002E-2</v>
      </c>
      <c r="C7907" s="1">
        <v>-8.5575005999999995E-2</v>
      </c>
      <c r="D7907" s="1">
        <v>2.6078550999999998E-2</v>
      </c>
    </row>
    <row r="7908" spans="1:4" x14ac:dyDescent="0.15">
      <c r="A7908" s="1">
        <v>79.06</v>
      </c>
      <c r="B7908" s="1">
        <v>-6.2146092E-2</v>
      </c>
      <c r="C7908" s="1">
        <v>-8.1611221999999997E-2</v>
      </c>
      <c r="D7908" s="1">
        <v>2.8149825999999999E-2</v>
      </c>
    </row>
    <row r="7909" spans="1:4" x14ac:dyDescent="0.15">
      <c r="A7909" s="1">
        <v>79.069999999999993</v>
      </c>
      <c r="B7909" s="1">
        <v>-5.7690282000000002E-2</v>
      </c>
      <c r="C7909" s="1">
        <v>-7.7262090000000005E-2</v>
      </c>
      <c r="D7909" s="1">
        <v>3.0416670999999999E-2</v>
      </c>
    </row>
    <row r="7910" spans="1:4" x14ac:dyDescent="0.15">
      <c r="A7910" s="1">
        <v>79.08</v>
      </c>
      <c r="B7910" s="1">
        <v>-5.3481209000000002E-2</v>
      </c>
      <c r="C7910" s="1">
        <v>-7.2921506999999997E-2</v>
      </c>
      <c r="D7910" s="1">
        <v>3.2637574000000003E-2</v>
      </c>
    </row>
    <row r="7911" spans="1:4" x14ac:dyDescent="0.15">
      <c r="A7911" s="1">
        <v>79.09</v>
      </c>
      <c r="B7911" s="1">
        <v>-4.9806169999999997E-2</v>
      </c>
      <c r="C7911" s="1">
        <v>-6.9054741000000003E-2</v>
      </c>
      <c r="D7911" s="1">
        <v>3.4867147000000001E-2</v>
      </c>
    </row>
    <row r="7912" spans="1:4" x14ac:dyDescent="0.15">
      <c r="A7912" s="1">
        <v>79.099999999999994</v>
      </c>
      <c r="B7912" s="1">
        <v>-4.6432540000000001E-2</v>
      </c>
      <c r="C7912" s="1">
        <v>-6.5837558000000004E-2</v>
      </c>
      <c r="D7912" s="1">
        <v>3.7234420999999997E-2</v>
      </c>
    </row>
    <row r="7913" spans="1:4" x14ac:dyDescent="0.15">
      <c r="A7913" s="1">
        <v>79.11</v>
      </c>
      <c r="B7913" s="1">
        <v>-4.3032670000000002E-2</v>
      </c>
      <c r="C7913" s="1">
        <v>-6.3083476999999999E-2</v>
      </c>
      <c r="D7913" s="1">
        <v>3.9808056000000001E-2</v>
      </c>
    </row>
    <row r="7914" spans="1:4" x14ac:dyDescent="0.15">
      <c r="A7914" s="1">
        <v>79.12</v>
      </c>
      <c r="B7914" s="1">
        <v>-3.9607715000000002E-2</v>
      </c>
      <c r="C7914" s="1">
        <v>-6.0483954999999999E-2</v>
      </c>
      <c r="D7914" s="1">
        <v>4.2326747999999997E-2</v>
      </c>
    </row>
    <row r="7915" spans="1:4" x14ac:dyDescent="0.15">
      <c r="A7915" s="1">
        <v>79.13</v>
      </c>
      <c r="B7915" s="1">
        <v>-3.6363329999999999E-2</v>
      </c>
      <c r="C7915" s="1">
        <v>-5.7840000000000003E-2</v>
      </c>
      <c r="D7915" s="1">
        <v>4.4754245999999998E-2</v>
      </c>
    </row>
    <row r="7916" spans="1:4" x14ac:dyDescent="0.15">
      <c r="A7916" s="1">
        <v>79.14</v>
      </c>
      <c r="B7916" s="1">
        <v>-3.3294437000000003E-2</v>
      </c>
      <c r="C7916" s="1">
        <v>-5.5245102999999997E-2</v>
      </c>
      <c r="D7916" s="1">
        <v>4.6906835000000001E-2</v>
      </c>
    </row>
    <row r="7917" spans="1:4" x14ac:dyDescent="0.15">
      <c r="A7917" s="1">
        <v>79.150000000000006</v>
      </c>
      <c r="B7917" s="1">
        <v>-3.019608E-2</v>
      </c>
      <c r="C7917" s="1">
        <v>-5.2477167999999998E-2</v>
      </c>
      <c r="D7917" s="1">
        <v>4.9343366999999999E-2</v>
      </c>
    </row>
    <row r="7918" spans="1:4" x14ac:dyDescent="0.15">
      <c r="A7918" s="1">
        <v>79.16</v>
      </c>
      <c r="B7918" s="1">
        <v>-2.7107181000000001E-2</v>
      </c>
      <c r="C7918" s="1">
        <v>-4.9385347000000003E-2</v>
      </c>
      <c r="D7918" s="1">
        <v>5.1734315000000003E-2</v>
      </c>
    </row>
    <row r="7919" spans="1:4" x14ac:dyDescent="0.15">
      <c r="A7919" s="1">
        <v>79.17</v>
      </c>
      <c r="B7919" s="1">
        <v>-2.4010055999999998E-2</v>
      </c>
      <c r="C7919" s="1">
        <v>-4.6115707999999998E-2</v>
      </c>
      <c r="D7919" s="1">
        <v>5.4041156E-2</v>
      </c>
    </row>
    <row r="7920" spans="1:4" x14ac:dyDescent="0.15">
      <c r="A7920" s="1">
        <v>79.180000000000007</v>
      </c>
      <c r="B7920" s="1">
        <v>-2.1035808E-2</v>
      </c>
      <c r="C7920" s="1">
        <v>-4.2924663000000002E-2</v>
      </c>
      <c r="D7920" s="1">
        <v>5.6919308000000002E-2</v>
      </c>
    </row>
    <row r="7921" spans="1:4" x14ac:dyDescent="0.15">
      <c r="A7921" s="1">
        <v>79.19</v>
      </c>
      <c r="B7921" s="1">
        <v>-1.8418982E-2</v>
      </c>
      <c r="C7921" s="1">
        <v>-3.9522953999999999E-2</v>
      </c>
      <c r="D7921" s="1">
        <v>6.0089308000000001E-2</v>
      </c>
    </row>
    <row r="7922" spans="1:4" x14ac:dyDescent="0.15">
      <c r="A7922" s="1">
        <v>79.2</v>
      </c>
      <c r="B7922" s="1">
        <v>-1.6187745999999999E-2</v>
      </c>
      <c r="C7922" s="1">
        <v>-3.5965456E-2</v>
      </c>
      <c r="D7922" s="1">
        <v>6.3341485000000003E-2</v>
      </c>
    </row>
    <row r="7923" spans="1:4" x14ac:dyDescent="0.15">
      <c r="A7923" s="1">
        <v>79.209999999999994</v>
      </c>
      <c r="B7923" s="1">
        <v>-1.457087E-2</v>
      </c>
      <c r="C7923" s="1">
        <v>-3.2423089000000002E-2</v>
      </c>
      <c r="D7923" s="1">
        <v>6.6992896999999996E-2</v>
      </c>
    </row>
    <row r="7924" spans="1:4" x14ac:dyDescent="0.15">
      <c r="A7924" s="1">
        <v>79.22</v>
      </c>
      <c r="B7924" s="1">
        <v>-1.2919641000000001E-2</v>
      </c>
      <c r="C7924" s="1">
        <v>-2.8880916E-2</v>
      </c>
      <c r="D7924" s="1">
        <v>7.0758699999999994E-2</v>
      </c>
    </row>
    <row r="7925" spans="1:4" x14ac:dyDescent="0.15">
      <c r="A7925" s="1">
        <v>79.23</v>
      </c>
      <c r="B7925" s="1">
        <v>-1.1585267999999999E-2</v>
      </c>
      <c r="C7925" s="1">
        <v>-2.5435611E-2</v>
      </c>
      <c r="D7925" s="1">
        <v>7.4530471000000001E-2</v>
      </c>
    </row>
    <row r="7926" spans="1:4" x14ac:dyDescent="0.15">
      <c r="A7926" s="1">
        <v>79.239999999999995</v>
      </c>
      <c r="B7926" s="1">
        <v>-1.0114074000000001E-2</v>
      </c>
      <c r="C7926" s="1">
        <v>-2.2536237000000001E-2</v>
      </c>
      <c r="D7926" s="1">
        <v>7.8279470000000004E-2</v>
      </c>
    </row>
    <row r="7927" spans="1:4" x14ac:dyDescent="0.15">
      <c r="A7927" s="1">
        <v>79.25</v>
      </c>
      <c r="B7927" s="1">
        <v>-8.8381074999999993E-3</v>
      </c>
      <c r="C7927" s="1">
        <v>-2.0048251999999999E-2</v>
      </c>
      <c r="D7927" s="1">
        <v>8.2171959000000003E-2</v>
      </c>
    </row>
    <row r="7928" spans="1:4" x14ac:dyDescent="0.15">
      <c r="A7928" s="1">
        <v>79.260000000000005</v>
      </c>
      <c r="B7928" s="1">
        <v>-7.9172770999999999E-3</v>
      </c>
      <c r="C7928" s="1">
        <v>-1.8034430000000001E-2</v>
      </c>
      <c r="D7928" s="1">
        <v>8.6406629999999998E-2</v>
      </c>
    </row>
    <row r="7929" spans="1:4" x14ac:dyDescent="0.15">
      <c r="A7929" s="1">
        <v>79.27</v>
      </c>
      <c r="B7929" s="1">
        <v>-6.9631780000000004E-3</v>
      </c>
      <c r="C7929" s="1">
        <v>-1.6475222000000001E-2</v>
      </c>
      <c r="D7929" s="1">
        <v>9.0916217999999993E-2</v>
      </c>
    </row>
    <row r="7930" spans="1:4" x14ac:dyDescent="0.15">
      <c r="A7930" s="1">
        <v>79.28</v>
      </c>
      <c r="B7930" s="1">
        <v>-5.8555431E-3</v>
      </c>
      <c r="C7930" s="1">
        <v>-1.5469319E-2</v>
      </c>
      <c r="D7930" s="1">
        <v>9.5768284999999995E-2</v>
      </c>
    </row>
    <row r="7931" spans="1:4" x14ac:dyDescent="0.15">
      <c r="A7931" s="1">
        <v>79.290000000000006</v>
      </c>
      <c r="B7931" s="1">
        <v>-4.5759800000000003E-3</v>
      </c>
      <c r="C7931" s="1">
        <v>-1.5472147E-2</v>
      </c>
      <c r="D7931" s="1">
        <v>0.10077355</v>
      </c>
    </row>
    <row r="7932" spans="1:4" x14ac:dyDescent="0.15">
      <c r="A7932" s="1">
        <v>79.3</v>
      </c>
      <c r="B7932" s="1">
        <v>-3.3101188999999998E-3</v>
      </c>
      <c r="C7932" s="1">
        <v>-1.6226233999999999E-2</v>
      </c>
      <c r="D7932" s="1">
        <v>0.10563633</v>
      </c>
    </row>
    <row r="7933" spans="1:4" x14ac:dyDescent="0.15">
      <c r="A7933" s="1">
        <v>79.31</v>
      </c>
      <c r="B7933" s="1">
        <v>-2.0761229E-3</v>
      </c>
      <c r="C7933" s="1">
        <v>-1.7425895E-2</v>
      </c>
      <c r="D7933" s="1">
        <v>0.11011683</v>
      </c>
    </row>
    <row r="7934" spans="1:4" x14ac:dyDescent="0.15">
      <c r="A7934" s="1">
        <v>79.319999999999993</v>
      </c>
      <c r="B7934" s="1">
        <v>-6.5564615999999997E-4</v>
      </c>
      <c r="C7934" s="1">
        <v>-1.8926453999999999E-2</v>
      </c>
      <c r="D7934" s="1">
        <v>0.11451770999999999</v>
      </c>
    </row>
    <row r="7935" spans="1:4" x14ac:dyDescent="0.15">
      <c r="A7935" s="1">
        <v>79.33</v>
      </c>
      <c r="B7935" s="1">
        <v>9.3976411000000004E-4</v>
      </c>
      <c r="C7935" s="1">
        <v>-2.0584280999999999E-2</v>
      </c>
      <c r="D7935" s="1">
        <v>0.11862555</v>
      </c>
    </row>
    <row r="7936" spans="1:4" x14ac:dyDescent="0.15">
      <c r="A7936" s="1">
        <v>79.34</v>
      </c>
      <c r="B7936" s="1">
        <v>2.390802E-3</v>
      </c>
      <c r="C7936" s="1">
        <v>-2.2355831E-2</v>
      </c>
      <c r="D7936" s="1">
        <v>0.12206585</v>
      </c>
    </row>
    <row r="7937" spans="1:4" x14ac:dyDescent="0.15">
      <c r="A7937" s="1">
        <v>79.349999999999994</v>
      </c>
      <c r="B7937" s="1">
        <v>3.4524553999999998E-3</v>
      </c>
      <c r="C7937" s="1">
        <v>-2.43418E-2</v>
      </c>
      <c r="D7937" s="1">
        <v>0.12491147</v>
      </c>
    </row>
    <row r="7938" spans="1:4" x14ac:dyDescent="0.15">
      <c r="A7938" s="1">
        <v>79.36</v>
      </c>
      <c r="B7938" s="1">
        <v>4.4405701999999997E-3</v>
      </c>
      <c r="C7938" s="1">
        <v>-2.6380944999999999E-2</v>
      </c>
      <c r="D7938" s="1">
        <v>0.12713461000000001</v>
      </c>
    </row>
    <row r="7939" spans="1:4" x14ac:dyDescent="0.15">
      <c r="A7939" s="1">
        <v>79.37</v>
      </c>
      <c r="B7939" s="1">
        <v>5.2410657999999999E-3</v>
      </c>
      <c r="C7939" s="1">
        <v>-2.8746265E-2</v>
      </c>
      <c r="D7939" s="1">
        <v>0.12886913999999999</v>
      </c>
    </row>
    <row r="7940" spans="1:4" x14ac:dyDescent="0.15">
      <c r="A7940" s="1">
        <v>79.38</v>
      </c>
      <c r="B7940" s="1">
        <v>5.7662877E-3</v>
      </c>
      <c r="C7940" s="1">
        <v>-3.0661655999999999E-2</v>
      </c>
      <c r="D7940" s="1">
        <v>0.13038991</v>
      </c>
    </row>
    <row r="7941" spans="1:4" x14ac:dyDescent="0.15">
      <c r="A7941" s="1">
        <v>79.39</v>
      </c>
      <c r="B7941" s="1">
        <v>5.9241640999999996E-3</v>
      </c>
      <c r="C7941" s="1">
        <v>-3.2185508000000002E-2</v>
      </c>
      <c r="D7941" s="1">
        <v>0.13137016000000001</v>
      </c>
    </row>
    <row r="7942" spans="1:4" x14ac:dyDescent="0.15">
      <c r="A7942" s="1">
        <v>79.400000000000006</v>
      </c>
      <c r="B7942" s="1">
        <v>5.8694269000000004E-3</v>
      </c>
      <c r="C7942" s="1">
        <v>-3.3086117999999998E-2</v>
      </c>
      <c r="D7942" s="1">
        <v>0.13194291999999999</v>
      </c>
    </row>
    <row r="7943" spans="1:4" x14ac:dyDescent="0.15">
      <c r="A7943" s="1">
        <v>79.41</v>
      </c>
      <c r="B7943" s="1">
        <v>5.3696717000000001E-3</v>
      </c>
      <c r="C7943" s="1">
        <v>-3.3174001000000002E-2</v>
      </c>
      <c r="D7943" s="1">
        <v>0.13203356999999999</v>
      </c>
    </row>
    <row r="7944" spans="1:4" x14ac:dyDescent="0.15">
      <c r="A7944" s="1">
        <v>79.42</v>
      </c>
      <c r="B7944" s="1">
        <v>4.9899981999999999E-3</v>
      </c>
      <c r="C7944" s="1">
        <v>-3.2700904000000003E-2</v>
      </c>
      <c r="D7944" s="1">
        <v>0.13167709999999999</v>
      </c>
    </row>
    <row r="7945" spans="1:4" x14ac:dyDescent="0.15">
      <c r="A7945" s="1">
        <v>79.430000000000007</v>
      </c>
      <c r="B7945" s="1">
        <v>4.6900598000000002E-3</v>
      </c>
      <c r="C7945" s="1">
        <v>-3.1599488000000002E-2</v>
      </c>
      <c r="D7945" s="1">
        <v>0.13085893000000001</v>
      </c>
    </row>
    <row r="7946" spans="1:4" x14ac:dyDescent="0.15">
      <c r="A7946" s="1">
        <v>79.44</v>
      </c>
      <c r="B7946" s="1">
        <v>4.6334647999999997E-3</v>
      </c>
      <c r="C7946" s="1">
        <v>-2.9778447999999999E-2</v>
      </c>
      <c r="D7946" s="1">
        <v>0.12957483</v>
      </c>
    </row>
    <row r="7947" spans="1:4" x14ac:dyDescent="0.15">
      <c r="A7947" s="1">
        <v>79.45</v>
      </c>
      <c r="B7947" s="1">
        <v>4.4995516999999999E-3</v>
      </c>
      <c r="C7947" s="1">
        <v>-2.6948798E-2</v>
      </c>
      <c r="D7947" s="1">
        <v>0.12786318999999999</v>
      </c>
    </row>
    <row r="7948" spans="1:4" x14ac:dyDescent="0.15">
      <c r="A7948" s="1">
        <v>79.459999999999994</v>
      </c>
      <c r="B7948" s="1">
        <v>4.3872151000000003E-3</v>
      </c>
      <c r="C7948" s="1">
        <v>-2.3534190999999999E-2</v>
      </c>
      <c r="D7948" s="1">
        <v>0.12563962000000001</v>
      </c>
    </row>
    <row r="7949" spans="1:4" x14ac:dyDescent="0.15">
      <c r="A7949" s="1">
        <v>79.47</v>
      </c>
      <c r="B7949" s="1">
        <v>4.4200471000000003E-3</v>
      </c>
      <c r="C7949" s="1">
        <v>-1.9849117999999999E-2</v>
      </c>
      <c r="D7949" s="1">
        <v>0.12314986</v>
      </c>
    </row>
    <row r="7950" spans="1:4" x14ac:dyDescent="0.15">
      <c r="A7950" s="1">
        <v>79.48</v>
      </c>
      <c r="B7950" s="1">
        <v>4.6225342000000003E-3</v>
      </c>
      <c r="C7950" s="1">
        <v>-1.5847815000000001E-2</v>
      </c>
      <c r="D7950" s="1">
        <v>0.12047210999999999</v>
      </c>
    </row>
    <row r="7951" spans="1:4" x14ac:dyDescent="0.15">
      <c r="A7951" s="1">
        <v>79.489999999999995</v>
      </c>
      <c r="B7951" s="1">
        <v>5.0664693000000002E-3</v>
      </c>
      <c r="C7951" s="1">
        <v>-1.1542316E-2</v>
      </c>
      <c r="D7951" s="1">
        <v>0.11784847</v>
      </c>
    </row>
    <row r="7952" spans="1:4" x14ac:dyDescent="0.15">
      <c r="A7952" s="1">
        <v>79.5</v>
      </c>
      <c r="B7952" s="1">
        <v>6.1982786E-3</v>
      </c>
      <c r="C7952" s="1">
        <v>-6.940969E-3</v>
      </c>
      <c r="D7952" s="1">
        <v>0.11508686</v>
      </c>
    </row>
    <row r="7953" spans="1:4" x14ac:dyDescent="0.15">
      <c r="A7953" s="1">
        <v>79.510000000000005</v>
      </c>
      <c r="B7953" s="1">
        <v>7.9268854999999996E-3</v>
      </c>
      <c r="C7953" s="1">
        <v>-2.0006455999999999E-3</v>
      </c>
      <c r="D7953" s="1">
        <v>0.11181418999999999</v>
      </c>
    </row>
    <row r="7954" spans="1:4" x14ac:dyDescent="0.15">
      <c r="A7954" s="1">
        <v>79.52</v>
      </c>
      <c r="B7954" s="1">
        <v>1.0112889999999999E-2</v>
      </c>
      <c r="C7954" s="1">
        <v>2.9841357E-3</v>
      </c>
      <c r="D7954" s="1">
        <v>0.10809853</v>
      </c>
    </row>
    <row r="7955" spans="1:4" x14ac:dyDescent="0.15">
      <c r="A7955" s="1">
        <v>79.53</v>
      </c>
      <c r="B7955" s="1">
        <v>1.2619717000000001E-2</v>
      </c>
      <c r="C7955" s="1">
        <v>7.4202353000000004E-3</v>
      </c>
      <c r="D7955" s="1">
        <v>0.10394058</v>
      </c>
    </row>
    <row r="7956" spans="1:4" x14ac:dyDescent="0.15">
      <c r="A7956" s="1">
        <v>79.540000000000006</v>
      </c>
      <c r="B7956" s="1">
        <v>1.5228810000000001E-2</v>
      </c>
      <c r="C7956" s="1">
        <v>1.1417900999999999E-2</v>
      </c>
      <c r="D7956" s="1">
        <v>9.9284047E-2</v>
      </c>
    </row>
    <row r="7957" spans="1:4" x14ac:dyDescent="0.15">
      <c r="A7957" s="1">
        <v>79.55</v>
      </c>
      <c r="B7957" s="1">
        <v>1.8163603E-2</v>
      </c>
      <c r="C7957" s="1">
        <v>1.4980497000000001E-2</v>
      </c>
      <c r="D7957" s="1">
        <v>9.4343487000000004E-2</v>
      </c>
    </row>
    <row r="7958" spans="1:4" x14ac:dyDescent="0.15">
      <c r="A7958" s="1">
        <v>79.56</v>
      </c>
      <c r="B7958" s="1">
        <v>2.1447681999999999E-2</v>
      </c>
      <c r="C7958" s="1">
        <v>1.8003432999999999E-2</v>
      </c>
      <c r="D7958" s="1">
        <v>8.9249993999999999E-2</v>
      </c>
    </row>
    <row r="7959" spans="1:4" x14ac:dyDescent="0.15">
      <c r="A7959" s="1">
        <v>79.569999999999993</v>
      </c>
      <c r="B7959" s="1">
        <v>2.4810413E-2</v>
      </c>
      <c r="C7959" s="1">
        <v>2.0953518000000001E-2</v>
      </c>
      <c r="D7959" s="1">
        <v>8.4028832999999997E-2</v>
      </c>
    </row>
    <row r="7960" spans="1:4" x14ac:dyDescent="0.15">
      <c r="A7960" s="1">
        <v>79.58</v>
      </c>
      <c r="B7960" s="1">
        <v>2.8520192E-2</v>
      </c>
      <c r="C7960" s="1">
        <v>2.3855134E-2</v>
      </c>
      <c r="D7960" s="1">
        <v>7.8604830000000001E-2</v>
      </c>
    </row>
    <row r="7961" spans="1:4" x14ac:dyDescent="0.15">
      <c r="A7961" s="1">
        <v>79.59</v>
      </c>
      <c r="B7961" s="1">
        <v>3.2564404999999998E-2</v>
      </c>
      <c r="C7961" s="1">
        <v>2.6944362999999999E-2</v>
      </c>
      <c r="D7961" s="1">
        <v>7.3101404999999994E-2</v>
      </c>
    </row>
    <row r="7962" spans="1:4" x14ac:dyDescent="0.15">
      <c r="A7962" s="1">
        <v>79.599999999999994</v>
      </c>
      <c r="B7962" s="1">
        <v>3.6591535000000001E-2</v>
      </c>
      <c r="C7962" s="1">
        <v>3.0202250999999999E-2</v>
      </c>
      <c r="D7962" s="1">
        <v>6.7222789000000005E-2</v>
      </c>
    </row>
    <row r="7963" spans="1:4" x14ac:dyDescent="0.15">
      <c r="A7963" s="1">
        <v>79.61</v>
      </c>
      <c r="B7963" s="1">
        <v>4.0432523999999997E-2</v>
      </c>
      <c r="C7963" s="1">
        <v>3.3415371999999999E-2</v>
      </c>
      <c r="D7963" s="1">
        <v>6.1059711000000003E-2</v>
      </c>
    </row>
    <row r="7964" spans="1:4" x14ac:dyDescent="0.15">
      <c r="A7964" s="1">
        <v>79.62</v>
      </c>
      <c r="B7964" s="1">
        <v>4.4274404000000003E-2</v>
      </c>
      <c r="C7964" s="1">
        <v>3.6786959000000001E-2</v>
      </c>
      <c r="D7964" s="1">
        <v>5.4840142000000001E-2</v>
      </c>
    </row>
    <row r="7965" spans="1:4" x14ac:dyDescent="0.15">
      <c r="A7965" s="1">
        <v>79.63</v>
      </c>
      <c r="B7965" s="1">
        <v>4.8296777999999999E-2</v>
      </c>
      <c r="C7965" s="1">
        <v>4.0391961999999997E-2</v>
      </c>
      <c r="D7965" s="1">
        <v>4.8915715999999998E-2</v>
      </c>
    </row>
    <row r="7966" spans="1:4" x14ac:dyDescent="0.15">
      <c r="A7966" s="1">
        <v>79.64</v>
      </c>
      <c r="B7966" s="1">
        <v>5.2448722000000003E-2</v>
      </c>
      <c r="C7966" s="1">
        <v>4.3761481999999997E-2</v>
      </c>
      <c r="D7966" s="1">
        <v>4.2834631999999997E-2</v>
      </c>
    </row>
    <row r="7967" spans="1:4" x14ac:dyDescent="0.15">
      <c r="A7967" s="1">
        <v>79.650000000000006</v>
      </c>
      <c r="B7967" s="1">
        <v>5.6792664999999999E-2</v>
      </c>
      <c r="C7967" s="1">
        <v>4.6884562999999997E-2</v>
      </c>
      <c r="D7967" s="1">
        <v>3.7025079000000002E-2</v>
      </c>
    </row>
    <row r="7968" spans="1:4" x14ac:dyDescent="0.15">
      <c r="A7968" s="1">
        <v>79.66</v>
      </c>
      <c r="B7968" s="1">
        <v>6.1125766999999998E-2</v>
      </c>
      <c r="C7968" s="1">
        <v>4.9497200999999998E-2</v>
      </c>
      <c r="D7968" s="1">
        <v>3.1295021999999999E-2</v>
      </c>
    </row>
    <row r="7969" spans="1:4" x14ac:dyDescent="0.15">
      <c r="A7969" s="1">
        <v>79.67</v>
      </c>
      <c r="B7969" s="1">
        <v>6.5290983999999996E-2</v>
      </c>
      <c r="C7969" s="1">
        <v>5.1662900999999997E-2</v>
      </c>
      <c r="D7969" s="1">
        <v>2.5750386E-2</v>
      </c>
    </row>
    <row r="7970" spans="1:4" x14ac:dyDescent="0.15">
      <c r="A7970" s="1">
        <v>79.680000000000007</v>
      </c>
      <c r="B7970" s="1">
        <v>6.9293071999999997E-2</v>
      </c>
      <c r="C7970" s="1">
        <v>5.3501898999999999E-2</v>
      </c>
      <c r="D7970" s="1">
        <v>2.0377910999999999E-2</v>
      </c>
    </row>
    <row r="7971" spans="1:4" x14ac:dyDescent="0.15">
      <c r="A7971" s="1">
        <v>79.69</v>
      </c>
      <c r="B7971" s="1">
        <v>7.3176353999999999E-2</v>
      </c>
      <c r="C7971" s="1">
        <v>5.5222038000000001E-2</v>
      </c>
      <c r="D7971" s="1">
        <v>1.4970735000000001E-2</v>
      </c>
    </row>
    <row r="7972" spans="1:4" x14ac:dyDescent="0.15">
      <c r="A7972" s="1">
        <v>79.7</v>
      </c>
      <c r="B7972" s="1">
        <v>7.6734679E-2</v>
      </c>
      <c r="C7972" s="1">
        <v>5.6796512E-2</v>
      </c>
      <c r="D7972" s="1">
        <v>9.5903762000000004E-3</v>
      </c>
    </row>
    <row r="7973" spans="1:4" x14ac:dyDescent="0.15">
      <c r="A7973" s="1">
        <v>79.709999999999994</v>
      </c>
      <c r="B7973" s="1">
        <v>7.9958214999999999E-2</v>
      </c>
      <c r="C7973" s="1">
        <v>5.8054097999999998E-2</v>
      </c>
      <c r="D7973" s="1">
        <v>4.1634445999999999E-3</v>
      </c>
    </row>
    <row r="7974" spans="1:4" x14ac:dyDescent="0.15">
      <c r="A7974" s="1">
        <v>79.72</v>
      </c>
      <c r="B7974" s="1">
        <v>8.2946840999999993E-2</v>
      </c>
      <c r="C7974" s="1">
        <v>5.8985388999999999E-2</v>
      </c>
      <c r="D7974" s="1">
        <v>-9.6231177000000005E-4</v>
      </c>
    </row>
    <row r="7975" spans="1:4" x14ac:dyDescent="0.15">
      <c r="A7975" s="1">
        <v>79.73</v>
      </c>
      <c r="B7975" s="1">
        <v>8.5388751999999998E-2</v>
      </c>
      <c r="C7975" s="1">
        <v>5.9669897999999999E-2</v>
      </c>
      <c r="D7975" s="1">
        <v>-5.5323146999999998E-3</v>
      </c>
    </row>
    <row r="7976" spans="1:4" x14ac:dyDescent="0.15">
      <c r="A7976" s="1">
        <v>79.739999999999995</v>
      </c>
      <c r="B7976" s="1">
        <v>8.7572847999999995E-2</v>
      </c>
      <c r="C7976" s="1">
        <v>5.9827581999999997E-2</v>
      </c>
      <c r="D7976" s="1">
        <v>-9.9141656999999998E-3</v>
      </c>
    </row>
    <row r="7977" spans="1:4" x14ac:dyDescent="0.15">
      <c r="A7977" s="1">
        <v>79.75</v>
      </c>
      <c r="B7977" s="1">
        <v>8.9581598999999998E-2</v>
      </c>
      <c r="C7977" s="1">
        <v>5.9697462E-2</v>
      </c>
      <c r="D7977" s="1">
        <v>-1.3758624000000001E-2</v>
      </c>
    </row>
    <row r="7978" spans="1:4" x14ac:dyDescent="0.15">
      <c r="A7978" s="1">
        <v>79.760000000000005</v>
      </c>
      <c r="B7978" s="1">
        <v>9.1582994000000001E-2</v>
      </c>
      <c r="C7978" s="1">
        <v>5.9439485E-2</v>
      </c>
      <c r="D7978" s="1">
        <v>-1.7167710999999999E-2</v>
      </c>
    </row>
    <row r="7979" spans="1:4" x14ac:dyDescent="0.15">
      <c r="A7979" s="1">
        <v>79.77</v>
      </c>
      <c r="B7979" s="1">
        <v>9.3792999000000002E-2</v>
      </c>
      <c r="C7979" s="1">
        <v>5.8996604000000001E-2</v>
      </c>
      <c r="D7979" s="1">
        <v>-2.0250720999999999E-2</v>
      </c>
    </row>
    <row r="7980" spans="1:4" x14ac:dyDescent="0.15">
      <c r="A7980" s="1">
        <v>79.78</v>
      </c>
      <c r="B7980" s="1">
        <v>9.5877583000000002E-2</v>
      </c>
      <c r="C7980" s="1">
        <v>5.8443271999999998E-2</v>
      </c>
      <c r="D7980" s="1">
        <v>-2.3197130999999999E-2</v>
      </c>
    </row>
    <row r="7981" spans="1:4" x14ac:dyDescent="0.15">
      <c r="A7981" s="1">
        <v>79.790000000000006</v>
      </c>
      <c r="B7981" s="1">
        <v>9.7277985999999997E-2</v>
      </c>
      <c r="C7981" s="1">
        <v>5.7686534999999997E-2</v>
      </c>
      <c r="D7981" s="1">
        <v>-2.6143764E-2</v>
      </c>
    </row>
    <row r="7982" spans="1:4" x14ac:dyDescent="0.15">
      <c r="A7982" s="1">
        <v>79.8</v>
      </c>
      <c r="B7982" s="1">
        <v>9.8066509999999996E-2</v>
      </c>
      <c r="C7982" s="1">
        <v>5.6855953000000001E-2</v>
      </c>
      <c r="D7982" s="1">
        <v>-2.9125554000000001E-2</v>
      </c>
    </row>
    <row r="7983" spans="1:4" x14ac:dyDescent="0.15">
      <c r="A7983" s="1">
        <v>79.81</v>
      </c>
      <c r="B7983" s="1">
        <v>9.8414801999999996E-2</v>
      </c>
      <c r="C7983" s="1">
        <v>5.5636445999999999E-2</v>
      </c>
      <c r="D7983" s="1">
        <v>-3.1917851999999997E-2</v>
      </c>
    </row>
    <row r="7984" spans="1:4" x14ac:dyDescent="0.15">
      <c r="A7984" s="1">
        <v>79.819999999999993</v>
      </c>
      <c r="B7984" s="1">
        <v>9.8405492999999997E-2</v>
      </c>
      <c r="C7984" s="1">
        <v>5.4176981999999999E-2</v>
      </c>
      <c r="D7984" s="1">
        <v>-3.4563040000000003E-2</v>
      </c>
    </row>
    <row r="7985" spans="1:4" x14ac:dyDescent="0.15">
      <c r="A7985" s="1">
        <v>79.83</v>
      </c>
      <c r="B7985" s="1">
        <v>9.8458503000000003E-2</v>
      </c>
      <c r="C7985" s="1">
        <v>5.2244259000000001E-2</v>
      </c>
      <c r="D7985" s="1">
        <v>-3.6955216999999999E-2</v>
      </c>
    </row>
    <row r="7986" spans="1:4" x14ac:dyDescent="0.15">
      <c r="A7986" s="1">
        <v>79.84</v>
      </c>
      <c r="B7986" s="1">
        <v>9.8516200999999998E-2</v>
      </c>
      <c r="C7986" s="1">
        <v>4.9653607000000002E-2</v>
      </c>
      <c r="D7986" s="1">
        <v>-3.8770687999999998E-2</v>
      </c>
    </row>
    <row r="7987" spans="1:4" x14ac:dyDescent="0.15">
      <c r="A7987" s="1">
        <v>79.849999999999994</v>
      </c>
      <c r="B7987" s="1">
        <v>9.8401253999999994E-2</v>
      </c>
      <c r="C7987" s="1">
        <v>4.6649015000000002E-2</v>
      </c>
      <c r="D7987" s="1">
        <v>-4.0407923999999998E-2</v>
      </c>
    </row>
    <row r="7988" spans="1:4" x14ac:dyDescent="0.15">
      <c r="A7988" s="1">
        <v>79.86</v>
      </c>
      <c r="B7988" s="1">
        <v>9.8137583E-2</v>
      </c>
      <c r="C7988" s="1">
        <v>4.3170510000000002E-2</v>
      </c>
      <c r="D7988" s="1">
        <v>-4.1618957999999998E-2</v>
      </c>
    </row>
    <row r="7989" spans="1:4" x14ac:dyDescent="0.15">
      <c r="A7989" s="1">
        <v>79.87</v>
      </c>
      <c r="B7989" s="1">
        <v>9.7837535000000003E-2</v>
      </c>
      <c r="C7989" s="1">
        <v>3.9356679999999998E-2</v>
      </c>
      <c r="D7989" s="1">
        <v>-4.2772984E-2</v>
      </c>
    </row>
    <row r="7990" spans="1:4" x14ac:dyDescent="0.15">
      <c r="A7990" s="1">
        <v>79.88</v>
      </c>
      <c r="B7990" s="1">
        <v>9.7878441999999996E-2</v>
      </c>
      <c r="C7990" s="1">
        <v>3.5466230000000001E-2</v>
      </c>
      <c r="D7990" s="1">
        <v>-4.3847425000000002E-2</v>
      </c>
    </row>
    <row r="7991" spans="1:4" x14ac:dyDescent="0.15">
      <c r="A7991" s="1">
        <v>79.89</v>
      </c>
      <c r="B7991" s="1">
        <v>9.8369716999999995E-2</v>
      </c>
      <c r="C7991" s="1">
        <v>3.1325604E-2</v>
      </c>
      <c r="D7991" s="1">
        <v>-4.5149848999999999E-2</v>
      </c>
    </row>
    <row r="7992" spans="1:4" x14ac:dyDescent="0.15">
      <c r="A7992" s="1">
        <v>79.900000000000006</v>
      </c>
      <c r="B7992" s="1">
        <v>9.9455075000000004E-2</v>
      </c>
      <c r="C7992" s="1">
        <v>2.7267717E-2</v>
      </c>
      <c r="D7992" s="1">
        <v>-4.6568677000000003E-2</v>
      </c>
    </row>
    <row r="7993" spans="1:4" x14ac:dyDescent="0.15">
      <c r="A7993" s="1">
        <v>79.91</v>
      </c>
      <c r="B7993" s="1">
        <v>0.101244</v>
      </c>
      <c r="C7993" s="1">
        <v>2.3280301999999999E-2</v>
      </c>
      <c r="D7993" s="1">
        <v>-4.8019456000000002E-2</v>
      </c>
    </row>
    <row r="7994" spans="1:4" x14ac:dyDescent="0.15">
      <c r="A7994" s="1">
        <v>79.92</v>
      </c>
      <c r="B7994" s="1">
        <v>0.10323371000000001</v>
      </c>
      <c r="C7994" s="1">
        <v>1.9700112999999998E-2</v>
      </c>
      <c r="D7994" s="1">
        <v>-4.9395031999999998E-2</v>
      </c>
    </row>
    <row r="7995" spans="1:4" x14ac:dyDescent="0.15">
      <c r="A7995" s="1">
        <v>79.930000000000007</v>
      </c>
      <c r="B7995" s="1">
        <v>0.10558241</v>
      </c>
      <c r="C7995" s="1">
        <v>1.6332341E-2</v>
      </c>
      <c r="D7995" s="1">
        <v>-5.1012118000000002E-2</v>
      </c>
    </row>
    <row r="7996" spans="1:4" x14ac:dyDescent="0.15">
      <c r="A7996" s="1">
        <v>79.94</v>
      </c>
      <c r="B7996" s="1">
        <v>0.10821572</v>
      </c>
      <c r="C7996" s="1">
        <v>1.3476528999999999E-2</v>
      </c>
      <c r="D7996" s="1">
        <v>-5.2606976E-2</v>
      </c>
    </row>
    <row r="7997" spans="1:4" x14ac:dyDescent="0.15">
      <c r="A7997" s="1">
        <v>79.95</v>
      </c>
      <c r="B7997" s="1">
        <v>0.11104466</v>
      </c>
      <c r="C7997" s="1">
        <v>1.1218344999999999E-2</v>
      </c>
      <c r="D7997" s="1">
        <v>-5.4004188000000002E-2</v>
      </c>
    </row>
    <row r="7998" spans="1:4" x14ac:dyDescent="0.15">
      <c r="A7998" s="1">
        <v>79.959999999999994</v>
      </c>
      <c r="B7998" s="1">
        <v>0.11369991</v>
      </c>
      <c r="C7998" s="1">
        <v>9.5811422999999996E-3</v>
      </c>
      <c r="D7998" s="1">
        <v>-5.5435210999999998E-2</v>
      </c>
    </row>
    <row r="7999" spans="1:4" x14ac:dyDescent="0.15">
      <c r="A7999" s="1">
        <v>79.97</v>
      </c>
      <c r="B7999" s="1">
        <v>0.11590596</v>
      </c>
      <c r="C7999" s="1">
        <v>8.5601218000000007E-3</v>
      </c>
      <c r="D7999" s="1">
        <v>-5.6866318999999999E-2</v>
      </c>
    </row>
    <row r="8000" spans="1:4" x14ac:dyDescent="0.15">
      <c r="A8000" s="1">
        <v>79.98</v>
      </c>
      <c r="B8000" s="1">
        <v>0.11722891000000001</v>
      </c>
      <c r="C8000" s="1">
        <v>8.0071698E-3</v>
      </c>
      <c r="D8000" s="1">
        <v>-5.8267438999999997E-2</v>
      </c>
    </row>
    <row r="8001" spans="1:4" x14ac:dyDescent="0.15">
      <c r="A8001" s="1">
        <v>79.989999999999995</v>
      </c>
      <c r="B8001" s="1">
        <v>0.11720015</v>
      </c>
      <c r="C8001" s="1">
        <v>7.7309285000000004E-3</v>
      </c>
      <c r="D8001" s="1">
        <v>-5.9844448000000001E-2</v>
      </c>
    </row>
    <row r="8002" spans="1:4" x14ac:dyDescent="0.15">
      <c r="A8002" s="1">
        <v>80</v>
      </c>
      <c r="B8002" s="1">
        <v>0.11622536999999999</v>
      </c>
      <c r="C8002" s="1">
        <v>7.7515173E-3</v>
      </c>
      <c r="D8002" s="1">
        <v>-6.1613946000000003E-2</v>
      </c>
    </row>
    <row r="8003" spans="1:4" x14ac:dyDescent="0.15">
      <c r="A8003" s="1">
        <v>80.010000000000005</v>
      </c>
      <c r="B8003" s="1">
        <v>0.1140872</v>
      </c>
      <c r="C8003" s="1">
        <v>8.2374253999999997E-3</v>
      </c>
      <c r="D8003" s="1">
        <v>-6.3214969999999995E-2</v>
      </c>
    </row>
    <row r="8004" spans="1:4" x14ac:dyDescent="0.15">
      <c r="A8004" s="1">
        <v>80.02</v>
      </c>
      <c r="B8004" s="1">
        <v>0.11108608</v>
      </c>
      <c r="C8004" s="1">
        <v>9.1975727999999996E-3</v>
      </c>
      <c r="D8004" s="1">
        <v>-6.4457643999999994E-2</v>
      </c>
    </row>
    <row r="8005" spans="1:4" x14ac:dyDescent="0.15">
      <c r="A8005" s="1">
        <v>80.03</v>
      </c>
      <c r="B8005" s="1">
        <v>0.10731771</v>
      </c>
      <c r="C8005" s="1">
        <v>1.0597996E-2</v>
      </c>
      <c r="D8005" s="1">
        <v>-6.5587727999999998E-2</v>
      </c>
    </row>
    <row r="8006" spans="1:4" x14ac:dyDescent="0.15">
      <c r="A8006" s="1">
        <v>80.040000000000006</v>
      </c>
      <c r="B8006" s="1">
        <v>0.10265781</v>
      </c>
      <c r="C8006" s="1">
        <v>1.2366950999999999E-2</v>
      </c>
      <c r="D8006" s="1">
        <v>-6.6579603000000001E-2</v>
      </c>
    </row>
    <row r="8007" spans="1:4" x14ac:dyDescent="0.15">
      <c r="A8007" s="1">
        <v>80.05</v>
      </c>
      <c r="B8007" s="1">
        <v>9.7102378000000003E-2</v>
      </c>
      <c r="C8007" s="1">
        <v>1.4178100000000001E-2</v>
      </c>
      <c r="D8007" s="1">
        <v>-6.7231494000000003E-2</v>
      </c>
    </row>
    <row r="8008" spans="1:4" x14ac:dyDescent="0.15">
      <c r="A8008" s="1">
        <v>80.06</v>
      </c>
      <c r="B8008" s="1">
        <v>9.1408714000000002E-2</v>
      </c>
      <c r="C8008" s="1">
        <v>1.6254336000000001E-2</v>
      </c>
      <c r="D8008" s="1">
        <v>-6.7609742E-2</v>
      </c>
    </row>
    <row r="8009" spans="1:4" x14ac:dyDescent="0.15">
      <c r="A8009" s="1">
        <v>80.069999999999993</v>
      </c>
      <c r="B8009" s="1">
        <v>8.5285322999999996E-2</v>
      </c>
      <c r="C8009" s="1">
        <v>1.8342541E-2</v>
      </c>
      <c r="D8009" s="1">
        <v>-6.7521901999999995E-2</v>
      </c>
    </row>
    <row r="8010" spans="1:4" x14ac:dyDescent="0.15">
      <c r="A8010" s="1">
        <v>80.08</v>
      </c>
      <c r="B8010" s="1">
        <v>7.9086984999999999E-2</v>
      </c>
      <c r="C8010" s="1">
        <v>2.0883459E-2</v>
      </c>
      <c r="D8010" s="1">
        <v>-6.6927475E-2</v>
      </c>
    </row>
    <row r="8011" spans="1:4" x14ac:dyDescent="0.15">
      <c r="A8011" s="1">
        <v>80.09</v>
      </c>
      <c r="B8011" s="1">
        <v>7.2745330999999996E-2</v>
      </c>
      <c r="C8011" s="1">
        <v>2.3601677000000001E-2</v>
      </c>
      <c r="D8011" s="1">
        <v>-6.5987935999999997E-2</v>
      </c>
    </row>
    <row r="8012" spans="1:4" x14ac:dyDescent="0.15">
      <c r="A8012" s="1">
        <v>80.099999999999994</v>
      </c>
      <c r="B8012" s="1">
        <v>6.6053081E-2</v>
      </c>
      <c r="C8012" s="1">
        <v>2.6752281999999999E-2</v>
      </c>
      <c r="D8012" s="1">
        <v>-6.4390476000000002E-2</v>
      </c>
    </row>
    <row r="8013" spans="1:4" x14ac:dyDescent="0.15">
      <c r="A8013" s="1">
        <v>80.11</v>
      </c>
      <c r="B8013" s="1">
        <v>5.9108852000000003E-2</v>
      </c>
      <c r="C8013" s="1">
        <v>2.9962901E-2</v>
      </c>
      <c r="D8013" s="1">
        <v>-6.2991257999999994E-2</v>
      </c>
    </row>
    <row r="8014" spans="1:4" x14ac:dyDescent="0.15">
      <c r="A8014" s="1">
        <v>80.12</v>
      </c>
      <c r="B8014" s="1">
        <v>5.1783368000000003E-2</v>
      </c>
      <c r="C8014" s="1">
        <v>3.3223284999999998E-2</v>
      </c>
      <c r="D8014" s="1">
        <v>-6.1479200999999997E-2</v>
      </c>
    </row>
    <row r="8015" spans="1:4" x14ac:dyDescent="0.15">
      <c r="A8015" s="1">
        <v>80.13</v>
      </c>
      <c r="B8015" s="1">
        <v>4.4272776E-2</v>
      </c>
      <c r="C8015" s="1">
        <v>3.6449256999999999E-2</v>
      </c>
      <c r="D8015" s="1">
        <v>-6.0028142E-2</v>
      </c>
    </row>
    <row r="8016" spans="1:4" x14ac:dyDescent="0.15">
      <c r="A8016" s="1">
        <v>80.14</v>
      </c>
      <c r="B8016" s="1">
        <v>3.6147660999999998E-2</v>
      </c>
      <c r="C8016" s="1">
        <v>3.9457542999999998E-2</v>
      </c>
      <c r="D8016" s="1">
        <v>-5.8559778E-2</v>
      </c>
    </row>
    <row r="8017" spans="1:4" x14ac:dyDescent="0.15">
      <c r="A8017" s="1">
        <v>80.150000000000006</v>
      </c>
      <c r="B8017" s="1">
        <v>2.795775E-2</v>
      </c>
      <c r="C8017" s="1">
        <v>4.1825770999999998E-2</v>
      </c>
      <c r="D8017" s="1">
        <v>-5.7058677000000002E-2</v>
      </c>
    </row>
    <row r="8018" spans="1:4" x14ac:dyDescent="0.15">
      <c r="A8018" s="1">
        <v>80.16</v>
      </c>
      <c r="B8018" s="1">
        <v>1.9767224999999999E-2</v>
      </c>
      <c r="C8018" s="1">
        <v>4.4109625999999999E-2</v>
      </c>
      <c r="D8018" s="1">
        <v>-5.5763592000000001E-2</v>
      </c>
    </row>
    <row r="8019" spans="1:4" x14ac:dyDescent="0.15">
      <c r="A8019" s="1">
        <v>80.17</v>
      </c>
      <c r="B8019" s="1">
        <v>1.1424497E-2</v>
      </c>
      <c r="C8019" s="1">
        <v>4.5714123000000002E-2</v>
      </c>
      <c r="D8019" s="1">
        <v>-5.4585083E-2</v>
      </c>
    </row>
    <row r="8020" spans="1:4" x14ac:dyDescent="0.15">
      <c r="A8020" s="1">
        <v>80.180000000000007</v>
      </c>
      <c r="B8020" s="1">
        <v>2.9025618E-3</v>
      </c>
      <c r="C8020" s="1">
        <v>4.7289234999999999E-2</v>
      </c>
      <c r="D8020" s="1">
        <v>-5.3477240000000002E-2</v>
      </c>
    </row>
    <row r="8021" spans="1:4" x14ac:dyDescent="0.15">
      <c r="A8021" s="1">
        <v>80.19</v>
      </c>
      <c r="B8021" s="1">
        <v>-5.6077106000000003E-3</v>
      </c>
      <c r="C8021" s="1">
        <v>4.8984603000000002E-2</v>
      </c>
      <c r="D8021" s="1">
        <v>-5.2092760000000002E-2</v>
      </c>
    </row>
    <row r="8022" spans="1:4" x14ac:dyDescent="0.15">
      <c r="A8022" s="1">
        <v>80.2</v>
      </c>
      <c r="B8022" s="1">
        <v>-1.3960685E-2</v>
      </c>
      <c r="C8022" s="1">
        <v>5.0858485000000002E-2</v>
      </c>
      <c r="D8022" s="1">
        <v>-5.0834989999999997E-2</v>
      </c>
    </row>
    <row r="8023" spans="1:4" x14ac:dyDescent="0.15">
      <c r="A8023" s="1">
        <v>80.209999999999994</v>
      </c>
      <c r="B8023" s="1">
        <v>-2.2148378999999999E-2</v>
      </c>
      <c r="C8023" s="1">
        <v>5.2985112000000001E-2</v>
      </c>
      <c r="D8023" s="1">
        <v>-4.9352960000000001E-2</v>
      </c>
    </row>
    <row r="8024" spans="1:4" x14ac:dyDescent="0.15">
      <c r="A8024" s="1">
        <v>80.22</v>
      </c>
      <c r="B8024" s="1">
        <v>-3.0223857999999999E-2</v>
      </c>
      <c r="C8024" s="1">
        <v>5.5649468000000001E-2</v>
      </c>
      <c r="D8024" s="1">
        <v>-4.7594057000000002E-2</v>
      </c>
    </row>
    <row r="8025" spans="1:4" x14ac:dyDescent="0.15">
      <c r="A8025" s="1">
        <v>80.23</v>
      </c>
      <c r="B8025" s="1">
        <v>-3.7949295000000001E-2</v>
      </c>
      <c r="C8025" s="1">
        <v>5.8606865000000001E-2</v>
      </c>
      <c r="D8025" s="1">
        <v>-4.5489850999999998E-2</v>
      </c>
    </row>
    <row r="8026" spans="1:4" x14ac:dyDescent="0.15">
      <c r="A8026" s="1">
        <v>80.239999999999995</v>
      </c>
      <c r="B8026" s="1">
        <v>-4.5490875E-2</v>
      </c>
      <c r="C8026" s="1">
        <v>6.1553416E-2</v>
      </c>
      <c r="D8026" s="1">
        <v>-4.3240740999999999E-2</v>
      </c>
    </row>
    <row r="8027" spans="1:4" x14ac:dyDescent="0.15">
      <c r="A8027" s="1">
        <v>80.25</v>
      </c>
      <c r="B8027" s="1">
        <v>-5.3261534999999999E-2</v>
      </c>
      <c r="C8027" s="1">
        <v>6.4348785000000006E-2</v>
      </c>
      <c r="D8027" s="1">
        <v>-4.1004491999999997E-2</v>
      </c>
    </row>
    <row r="8028" spans="1:4" x14ac:dyDescent="0.15">
      <c r="A8028" s="1">
        <v>80.260000000000005</v>
      </c>
      <c r="B8028" s="1">
        <v>-6.1029563000000002E-2</v>
      </c>
      <c r="C8028" s="1">
        <v>6.6822790000000007E-2</v>
      </c>
      <c r="D8028" s="1">
        <v>-3.8884923000000002E-2</v>
      </c>
    </row>
    <row r="8029" spans="1:4" x14ac:dyDescent="0.15">
      <c r="A8029" s="1">
        <v>80.27</v>
      </c>
      <c r="B8029" s="1">
        <v>-6.8462076999999996E-2</v>
      </c>
      <c r="C8029" s="1">
        <v>6.8987213000000006E-2</v>
      </c>
      <c r="D8029" s="1">
        <v>-3.7151248999999997E-2</v>
      </c>
    </row>
    <row r="8030" spans="1:4" x14ac:dyDescent="0.15">
      <c r="A8030" s="1">
        <v>80.28</v>
      </c>
      <c r="B8030" s="1">
        <v>-7.5677824000000005E-2</v>
      </c>
      <c r="C8030" s="1">
        <v>7.0862230999999998E-2</v>
      </c>
      <c r="D8030" s="1">
        <v>-3.5520863E-2</v>
      </c>
    </row>
    <row r="8031" spans="1:4" x14ac:dyDescent="0.15">
      <c r="A8031" s="1">
        <v>80.290000000000006</v>
      </c>
      <c r="B8031" s="1">
        <v>-8.3157691000000006E-2</v>
      </c>
      <c r="C8031" s="1">
        <v>7.2408933999999994E-2</v>
      </c>
      <c r="D8031" s="1">
        <v>-3.3911365999999998E-2</v>
      </c>
    </row>
    <row r="8032" spans="1:4" x14ac:dyDescent="0.15">
      <c r="A8032" s="1">
        <v>80.3</v>
      </c>
      <c r="B8032" s="1">
        <v>-9.0706642000000004E-2</v>
      </c>
      <c r="C8032" s="1">
        <v>7.3680701000000001E-2</v>
      </c>
      <c r="D8032" s="1">
        <v>-3.2263211E-2</v>
      </c>
    </row>
    <row r="8033" spans="1:4" x14ac:dyDescent="0.15">
      <c r="A8033" s="1">
        <v>80.31</v>
      </c>
      <c r="B8033" s="1">
        <v>-9.8496896E-2</v>
      </c>
      <c r="C8033" s="1">
        <v>7.4610320999999993E-2</v>
      </c>
      <c r="D8033" s="1">
        <v>-3.0667755000000001E-2</v>
      </c>
    </row>
    <row r="8034" spans="1:4" x14ac:dyDescent="0.15">
      <c r="A8034" s="1">
        <v>80.319999999999993</v>
      </c>
      <c r="B8034" s="1">
        <v>-0.10621901</v>
      </c>
      <c r="C8034" s="1">
        <v>7.5281776999999994E-2</v>
      </c>
      <c r="D8034" s="1">
        <v>-2.9001847000000001E-2</v>
      </c>
    </row>
    <row r="8035" spans="1:4" x14ac:dyDescent="0.15">
      <c r="A8035" s="1">
        <v>80.33</v>
      </c>
      <c r="B8035" s="1">
        <v>-0.11384967999999999</v>
      </c>
      <c r="C8035" s="1">
        <v>7.5582370999999995E-2</v>
      </c>
      <c r="D8035" s="1">
        <v>-2.7437716000000001E-2</v>
      </c>
    </row>
    <row r="8036" spans="1:4" x14ac:dyDescent="0.15">
      <c r="A8036" s="1">
        <v>80.34</v>
      </c>
      <c r="B8036" s="1">
        <v>-0.12111648</v>
      </c>
      <c r="C8036" s="1">
        <v>7.5780897E-2</v>
      </c>
      <c r="D8036" s="1">
        <v>-2.5610434000000001E-2</v>
      </c>
    </row>
    <row r="8037" spans="1:4" x14ac:dyDescent="0.15">
      <c r="A8037" s="1">
        <v>80.349999999999994</v>
      </c>
      <c r="B8037" s="1">
        <v>-0.12809476</v>
      </c>
      <c r="C8037" s="1">
        <v>7.5827823000000003E-2</v>
      </c>
      <c r="D8037" s="1">
        <v>-2.3840897E-2</v>
      </c>
    </row>
    <row r="8038" spans="1:4" x14ac:dyDescent="0.15">
      <c r="A8038" s="1">
        <v>80.36</v>
      </c>
      <c r="B8038" s="1">
        <v>-0.13489449000000001</v>
      </c>
      <c r="C8038" s="1">
        <v>7.5561660000000003E-2</v>
      </c>
      <c r="D8038" s="1">
        <v>-2.2207899E-2</v>
      </c>
    </row>
    <row r="8039" spans="1:4" x14ac:dyDescent="0.15">
      <c r="A8039" s="1">
        <v>80.37</v>
      </c>
      <c r="B8039" s="1">
        <v>-0.14172667</v>
      </c>
      <c r="C8039" s="1">
        <v>7.4975063999999994E-2</v>
      </c>
      <c r="D8039" s="1">
        <v>-2.0738692E-2</v>
      </c>
    </row>
    <row r="8040" spans="1:4" x14ac:dyDescent="0.15">
      <c r="A8040" s="1">
        <v>80.38</v>
      </c>
      <c r="B8040" s="1">
        <v>-0.14855793</v>
      </c>
      <c r="C8040" s="1">
        <v>7.4114692999999995E-2</v>
      </c>
      <c r="D8040" s="1">
        <v>-1.9436452E-2</v>
      </c>
    </row>
    <row r="8041" spans="1:4" x14ac:dyDescent="0.15">
      <c r="A8041" s="1">
        <v>80.39</v>
      </c>
      <c r="B8041" s="1">
        <v>-0.15536252</v>
      </c>
      <c r="C8041" s="1">
        <v>7.2899701999999997E-2</v>
      </c>
      <c r="D8041" s="1">
        <v>-1.8134252E-2</v>
      </c>
    </row>
    <row r="8042" spans="1:4" x14ac:dyDescent="0.15">
      <c r="A8042" s="1">
        <v>80.400000000000006</v>
      </c>
      <c r="B8042" s="1">
        <v>-0.16223509999999999</v>
      </c>
      <c r="C8042" s="1">
        <v>7.1465691999999997E-2</v>
      </c>
      <c r="D8042" s="1">
        <v>-1.6777810000000001E-2</v>
      </c>
    </row>
    <row r="8043" spans="1:4" x14ac:dyDescent="0.15">
      <c r="A8043" s="1">
        <v>80.41</v>
      </c>
      <c r="B8043" s="1">
        <v>-0.16877207999999999</v>
      </c>
      <c r="C8043" s="1">
        <v>6.9365395999999996E-2</v>
      </c>
      <c r="D8043" s="1">
        <v>-1.5647933999999999E-2</v>
      </c>
    </row>
    <row r="8044" spans="1:4" x14ac:dyDescent="0.15">
      <c r="A8044" s="1">
        <v>80.42</v>
      </c>
      <c r="B8044" s="1">
        <v>-0.17469646999999999</v>
      </c>
      <c r="C8044" s="1">
        <v>6.6599096999999996E-2</v>
      </c>
      <c r="D8044" s="1">
        <v>-1.4489952E-2</v>
      </c>
    </row>
    <row r="8045" spans="1:4" x14ac:dyDescent="0.15">
      <c r="A8045" s="1">
        <v>80.430000000000007</v>
      </c>
      <c r="B8045" s="1">
        <v>-0.17995089</v>
      </c>
      <c r="C8045" s="1">
        <v>6.3625798999999997E-2</v>
      </c>
      <c r="D8045" s="1">
        <v>-1.3171423999999999E-2</v>
      </c>
    </row>
    <row r="8046" spans="1:4" x14ac:dyDescent="0.15">
      <c r="A8046" s="1">
        <v>80.44</v>
      </c>
      <c r="B8046" s="1">
        <v>-0.18481411</v>
      </c>
      <c r="C8046" s="1">
        <v>6.0154924999999998E-2</v>
      </c>
      <c r="D8046" s="1">
        <v>-1.1706480999999999E-2</v>
      </c>
    </row>
    <row r="8047" spans="1:4" x14ac:dyDescent="0.15">
      <c r="A8047" s="1">
        <v>80.45</v>
      </c>
      <c r="B8047" s="1">
        <v>-0.18916515</v>
      </c>
      <c r="C8047" s="1">
        <v>5.6189612E-2</v>
      </c>
      <c r="D8047" s="1">
        <v>-1.0071336E-2</v>
      </c>
    </row>
    <row r="8048" spans="1:4" x14ac:dyDescent="0.15">
      <c r="A8048" s="1">
        <v>80.459999999999994</v>
      </c>
      <c r="B8048" s="1">
        <v>-0.19322561999999999</v>
      </c>
      <c r="C8048" s="1">
        <v>5.1990140999999997E-2</v>
      </c>
      <c r="D8048" s="1">
        <v>-8.3101805000000001E-3</v>
      </c>
    </row>
    <row r="8049" spans="1:4" x14ac:dyDescent="0.15">
      <c r="A8049" s="1">
        <v>80.47</v>
      </c>
      <c r="B8049" s="1">
        <v>-0.19716676999999999</v>
      </c>
      <c r="C8049" s="1">
        <v>4.7276283000000002E-2</v>
      </c>
      <c r="D8049" s="1">
        <v>-6.3626287999999998E-3</v>
      </c>
    </row>
    <row r="8050" spans="1:4" x14ac:dyDescent="0.15">
      <c r="A8050" s="1">
        <v>80.48</v>
      </c>
      <c r="B8050" s="1">
        <v>-0.20078776000000001</v>
      </c>
      <c r="C8050" s="1">
        <v>4.2117300000000003E-2</v>
      </c>
      <c r="D8050" s="1">
        <v>-4.3233691000000001E-3</v>
      </c>
    </row>
    <row r="8051" spans="1:4" x14ac:dyDescent="0.15">
      <c r="A8051" s="1">
        <v>80.489999999999995</v>
      </c>
      <c r="B8051" s="1">
        <v>-0.20407191999999999</v>
      </c>
      <c r="C8051" s="1">
        <v>3.6531872999999999E-2</v>
      </c>
      <c r="D8051" s="1">
        <v>-1.9092857E-3</v>
      </c>
    </row>
    <row r="8052" spans="1:4" x14ac:dyDescent="0.15">
      <c r="A8052" s="1">
        <v>80.5</v>
      </c>
      <c r="B8052" s="1">
        <v>-0.20713508999999999</v>
      </c>
      <c r="C8052" s="1">
        <v>3.0406605E-2</v>
      </c>
      <c r="D8052" s="1">
        <v>6.5077457999999997E-4</v>
      </c>
    </row>
    <row r="8053" spans="1:4" x14ac:dyDescent="0.15">
      <c r="A8053" s="1">
        <v>80.510000000000005</v>
      </c>
      <c r="B8053" s="1">
        <v>-0.20952692000000001</v>
      </c>
      <c r="C8053" s="1">
        <v>2.4182268999999999E-2</v>
      </c>
      <c r="D8053" s="1">
        <v>3.1464570000000001E-3</v>
      </c>
    </row>
    <row r="8054" spans="1:4" x14ac:dyDescent="0.15">
      <c r="A8054" s="1">
        <v>80.52</v>
      </c>
      <c r="B8054" s="1">
        <v>-0.21115846999999999</v>
      </c>
      <c r="C8054" s="1">
        <v>1.8058509E-2</v>
      </c>
      <c r="D8054" s="1">
        <v>5.8634823999999999E-3</v>
      </c>
    </row>
    <row r="8055" spans="1:4" x14ac:dyDescent="0.15">
      <c r="A8055" s="1">
        <v>80.53</v>
      </c>
      <c r="B8055" s="1">
        <v>-0.21215501</v>
      </c>
      <c r="C8055" s="1">
        <v>1.2465631E-2</v>
      </c>
      <c r="D8055" s="1">
        <v>8.5830526999999997E-3</v>
      </c>
    </row>
    <row r="8056" spans="1:4" x14ac:dyDescent="0.15">
      <c r="A8056" s="1">
        <v>80.540000000000006</v>
      </c>
      <c r="B8056" s="1">
        <v>-0.21272984</v>
      </c>
      <c r="C8056" s="1">
        <v>7.4254085000000003E-3</v>
      </c>
      <c r="D8056" s="1">
        <v>1.0979017000000001E-2</v>
      </c>
    </row>
    <row r="8057" spans="1:4" x14ac:dyDescent="0.15">
      <c r="A8057" s="1">
        <v>80.55</v>
      </c>
      <c r="B8057" s="1">
        <v>-0.21294834000000001</v>
      </c>
      <c r="C8057" s="1">
        <v>3.2202532999999998E-3</v>
      </c>
      <c r="D8057" s="1">
        <v>1.2905654000000001E-2</v>
      </c>
    </row>
    <row r="8058" spans="1:4" x14ac:dyDescent="0.15">
      <c r="A8058" s="1">
        <v>80.56</v>
      </c>
      <c r="B8058" s="1">
        <v>-0.21308405</v>
      </c>
      <c r="C8058" s="1">
        <v>-3.8426747E-4</v>
      </c>
      <c r="D8058" s="1">
        <v>1.4480198E-2</v>
      </c>
    </row>
    <row r="8059" spans="1:4" x14ac:dyDescent="0.15">
      <c r="A8059" s="1">
        <v>80.569999999999993</v>
      </c>
      <c r="B8059" s="1">
        <v>-0.21312659</v>
      </c>
      <c r="C8059" s="1">
        <v>-3.5694207E-3</v>
      </c>
      <c r="D8059" s="1">
        <v>1.6121689000000002E-2</v>
      </c>
    </row>
    <row r="8060" spans="1:4" x14ac:dyDescent="0.15">
      <c r="A8060" s="1">
        <v>80.58</v>
      </c>
      <c r="B8060" s="1">
        <v>-0.21356701</v>
      </c>
      <c r="C8060" s="1">
        <v>-6.3679857000000003E-3</v>
      </c>
      <c r="D8060" s="1">
        <v>1.7854541000000002E-2</v>
      </c>
    </row>
    <row r="8061" spans="1:4" x14ac:dyDescent="0.15">
      <c r="A8061" s="1">
        <v>80.59</v>
      </c>
      <c r="B8061" s="1">
        <v>-0.21430560000000001</v>
      </c>
      <c r="C8061" s="1">
        <v>-9.1610019000000001E-3</v>
      </c>
      <c r="D8061" s="1">
        <v>1.9967130999999999E-2</v>
      </c>
    </row>
    <row r="8062" spans="1:4" x14ac:dyDescent="0.15">
      <c r="A8062" s="1">
        <v>80.599999999999994</v>
      </c>
      <c r="B8062" s="1">
        <v>-0.21504729</v>
      </c>
      <c r="C8062" s="1">
        <v>-1.1484792000000001E-2</v>
      </c>
      <c r="D8062" s="1">
        <v>2.2219605E-2</v>
      </c>
    </row>
    <row r="8063" spans="1:4" x14ac:dyDescent="0.15">
      <c r="A8063" s="1">
        <v>80.61</v>
      </c>
      <c r="B8063" s="1">
        <v>-0.21571188999999999</v>
      </c>
      <c r="C8063" s="1">
        <v>-1.378979E-2</v>
      </c>
      <c r="D8063" s="1">
        <v>2.4433778999999999E-2</v>
      </c>
    </row>
    <row r="8064" spans="1:4" x14ac:dyDescent="0.15">
      <c r="A8064" s="1">
        <v>80.62</v>
      </c>
      <c r="B8064" s="1">
        <v>-0.21663942999999999</v>
      </c>
      <c r="C8064" s="1">
        <v>-1.5857484000000002E-2</v>
      </c>
      <c r="D8064" s="1">
        <v>2.6713588999999999E-2</v>
      </c>
    </row>
    <row r="8065" spans="1:4" x14ac:dyDescent="0.15">
      <c r="A8065" s="1">
        <v>80.63</v>
      </c>
      <c r="B8065" s="1">
        <v>-0.21748413999999999</v>
      </c>
      <c r="C8065" s="1">
        <v>-1.7818111000000001E-2</v>
      </c>
      <c r="D8065" s="1">
        <v>2.8661072999999999E-2</v>
      </c>
    </row>
    <row r="8066" spans="1:4" x14ac:dyDescent="0.15">
      <c r="A8066" s="1">
        <v>80.64</v>
      </c>
      <c r="B8066" s="1">
        <v>-0.21834991000000001</v>
      </c>
      <c r="C8066" s="1">
        <v>-1.9609703999999999E-2</v>
      </c>
      <c r="D8066" s="1">
        <v>3.0099692000000001E-2</v>
      </c>
    </row>
    <row r="8067" spans="1:4" x14ac:dyDescent="0.15">
      <c r="A8067" s="1">
        <v>80.650000000000006</v>
      </c>
      <c r="B8067" s="1">
        <v>-0.21937381</v>
      </c>
      <c r="C8067" s="1">
        <v>-2.1240282999999999E-2</v>
      </c>
      <c r="D8067" s="1">
        <v>3.1277484000000001E-2</v>
      </c>
    </row>
    <row r="8068" spans="1:4" x14ac:dyDescent="0.15">
      <c r="A8068" s="1">
        <v>80.66</v>
      </c>
      <c r="B8068" s="1">
        <v>-0.22045308</v>
      </c>
      <c r="C8068" s="1">
        <v>-2.2771848000000001E-2</v>
      </c>
      <c r="D8068" s="1">
        <v>3.2132486000000002E-2</v>
      </c>
    </row>
    <row r="8069" spans="1:4" x14ac:dyDescent="0.15">
      <c r="A8069" s="1">
        <v>80.67</v>
      </c>
      <c r="B8069" s="1">
        <v>-0.22115987000000001</v>
      </c>
      <c r="C8069" s="1">
        <v>-2.3913393000000002E-2</v>
      </c>
      <c r="D8069" s="1">
        <v>3.278441E-2</v>
      </c>
    </row>
    <row r="8070" spans="1:4" x14ac:dyDescent="0.15">
      <c r="A8070" s="1">
        <v>80.680000000000007</v>
      </c>
      <c r="B8070" s="1">
        <v>-0.22145603999999999</v>
      </c>
      <c r="C8070" s="1">
        <v>-2.4961036999999998E-2</v>
      </c>
      <c r="D8070" s="1">
        <v>3.3672295999999997E-2</v>
      </c>
    </row>
    <row r="8071" spans="1:4" x14ac:dyDescent="0.15">
      <c r="A8071" s="1">
        <v>80.69</v>
      </c>
      <c r="B8071" s="1">
        <v>-0.22111480999999999</v>
      </c>
      <c r="C8071" s="1">
        <v>-2.5847894E-2</v>
      </c>
      <c r="D8071" s="1">
        <v>3.4670586000000003E-2</v>
      </c>
    </row>
    <row r="8072" spans="1:4" x14ac:dyDescent="0.15">
      <c r="A8072" s="1">
        <v>80.7</v>
      </c>
      <c r="B8072" s="1">
        <v>-0.22001752999999999</v>
      </c>
      <c r="C8072" s="1">
        <v>-2.6540020000000001E-2</v>
      </c>
      <c r="D8072" s="1">
        <v>3.5852522999999997E-2</v>
      </c>
    </row>
    <row r="8073" spans="1:4" x14ac:dyDescent="0.15">
      <c r="A8073" s="1">
        <v>80.709999999999994</v>
      </c>
      <c r="B8073" s="1">
        <v>-0.21802516</v>
      </c>
      <c r="C8073" s="1">
        <v>-2.7275517999999999E-2</v>
      </c>
      <c r="D8073" s="1">
        <v>3.7051779999999999E-2</v>
      </c>
    </row>
    <row r="8074" spans="1:4" x14ac:dyDescent="0.15">
      <c r="A8074" s="1">
        <v>80.72</v>
      </c>
      <c r="B8074" s="1">
        <v>-0.21478823999999999</v>
      </c>
      <c r="C8074" s="1">
        <v>-2.8107937E-2</v>
      </c>
      <c r="D8074" s="1">
        <v>3.7920295999999999E-2</v>
      </c>
    </row>
    <row r="8075" spans="1:4" x14ac:dyDescent="0.15">
      <c r="A8075" s="1">
        <v>80.73</v>
      </c>
      <c r="B8075" s="1">
        <v>-0.21028052999999999</v>
      </c>
      <c r="C8075" s="1">
        <v>-2.9337478E-2</v>
      </c>
      <c r="D8075" s="1">
        <v>3.8322815000000003E-2</v>
      </c>
    </row>
    <row r="8076" spans="1:4" x14ac:dyDescent="0.15">
      <c r="A8076" s="1">
        <v>80.739999999999995</v>
      </c>
      <c r="B8076" s="1">
        <v>-0.20476382000000001</v>
      </c>
      <c r="C8076" s="1">
        <v>-3.0666931000000001E-2</v>
      </c>
      <c r="D8076" s="1">
        <v>3.8258544999999998E-2</v>
      </c>
    </row>
    <row r="8077" spans="1:4" x14ac:dyDescent="0.15">
      <c r="A8077" s="1">
        <v>80.75</v>
      </c>
      <c r="B8077" s="1">
        <v>-0.19824184</v>
      </c>
      <c r="C8077" s="1">
        <v>-3.2012523000000001E-2</v>
      </c>
      <c r="D8077" s="1">
        <v>3.7766675E-2</v>
      </c>
    </row>
    <row r="8078" spans="1:4" x14ac:dyDescent="0.15">
      <c r="A8078" s="1">
        <v>80.760000000000005</v>
      </c>
      <c r="B8078" s="1">
        <v>-0.19120159</v>
      </c>
      <c r="C8078" s="1">
        <v>-3.3333142000000003E-2</v>
      </c>
      <c r="D8078" s="1">
        <v>3.6766293999999998E-2</v>
      </c>
    </row>
    <row r="8079" spans="1:4" x14ac:dyDescent="0.15">
      <c r="A8079" s="1">
        <v>80.77</v>
      </c>
      <c r="B8079" s="1">
        <v>-0.18364174999999999</v>
      </c>
      <c r="C8079" s="1">
        <v>-3.4682012999999998E-2</v>
      </c>
      <c r="D8079" s="1">
        <v>3.5489294999999997E-2</v>
      </c>
    </row>
    <row r="8080" spans="1:4" x14ac:dyDescent="0.15">
      <c r="A8080" s="1">
        <v>80.78</v>
      </c>
      <c r="B8080" s="1">
        <v>-0.17582561999999999</v>
      </c>
      <c r="C8080" s="1">
        <v>-3.5998901E-2</v>
      </c>
      <c r="D8080" s="1">
        <v>3.4052520000000003E-2</v>
      </c>
    </row>
    <row r="8081" spans="1:4" x14ac:dyDescent="0.15">
      <c r="A8081" s="1">
        <v>80.790000000000006</v>
      </c>
      <c r="B8081" s="1">
        <v>-0.16782363</v>
      </c>
      <c r="C8081" s="1">
        <v>-3.7357909000000002E-2</v>
      </c>
      <c r="D8081" s="1">
        <v>3.2497107999999997E-2</v>
      </c>
    </row>
    <row r="8082" spans="1:4" x14ac:dyDescent="0.15">
      <c r="A8082" s="1">
        <v>80.8</v>
      </c>
      <c r="B8082" s="1">
        <v>-0.15973121000000001</v>
      </c>
      <c r="C8082" s="1">
        <v>-3.8555161999999997E-2</v>
      </c>
      <c r="D8082" s="1">
        <v>3.0719485000000001E-2</v>
      </c>
    </row>
    <row r="8083" spans="1:4" x14ac:dyDescent="0.15">
      <c r="A8083" s="1">
        <v>80.81</v>
      </c>
      <c r="B8083" s="1">
        <v>-0.15128842000000001</v>
      </c>
      <c r="C8083" s="1">
        <v>-3.9427939000000002E-2</v>
      </c>
      <c r="D8083" s="1">
        <v>2.9006454000000001E-2</v>
      </c>
    </row>
    <row r="8084" spans="1:4" x14ac:dyDescent="0.15">
      <c r="A8084" s="1">
        <v>80.819999999999993</v>
      </c>
      <c r="B8084" s="1">
        <v>-0.14252614</v>
      </c>
      <c r="C8084" s="1">
        <v>-4.0009894999999997E-2</v>
      </c>
      <c r="D8084" s="1">
        <v>2.7269534000000002E-2</v>
      </c>
    </row>
    <row r="8085" spans="1:4" x14ac:dyDescent="0.15">
      <c r="A8085" s="1">
        <v>80.83</v>
      </c>
      <c r="B8085" s="1">
        <v>-0.13365912999999999</v>
      </c>
      <c r="C8085" s="1">
        <v>-4.0259264000000003E-2</v>
      </c>
      <c r="D8085" s="1">
        <v>2.5411231999999999E-2</v>
      </c>
    </row>
    <row r="8086" spans="1:4" x14ac:dyDescent="0.15">
      <c r="A8086" s="1">
        <v>80.84</v>
      </c>
      <c r="B8086" s="1">
        <v>-0.12447474</v>
      </c>
      <c r="C8086" s="1">
        <v>-4.0367218000000003E-2</v>
      </c>
      <c r="D8086" s="1">
        <v>2.3318859000000001E-2</v>
      </c>
    </row>
    <row r="8087" spans="1:4" x14ac:dyDescent="0.15">
      <c r="A8087" s="1">
        <v>80.849999999999994</v>
      </c>
      <c r="B8087" s="1">
        <v>-0.11493991000000001</v>
      </c>
      <c r="C8087" s="1">
        <v>-4.0355125999999998E-2</v>
      </c>
      <c r="D8087" s="1">
        <v>2.1439172999999999E-2</v>
      </c>
    </row>
    <row r="8088" spans="1:4" x14ac:dyDescent="0.15">
      <c r="A8088" s="1">
        <v>80.86</v>
      </c>
      <c r="B8088" s="1">
        <v>-0.10520901000000001</v>
      </c>
      <c r="C8088" s="1">
        <v>-4.0120926000000001E-2</v>
      </c>
      <c r="D8088" s="1">
        <v>1.9853117E-2</v>
      </c>
    </row>
    <row r="8089" spans="1:4" x14ac:dyDescent="0.15">
      <c r="A8089" s="1">
        <v>80.87</v>
      </c>
      <c r="B8089" s="1">
        <v>-9.4763439000000005E-2</v>
      </c>
      <c r="C8089" s="1">
        <v>-3.9969255000000002E-2</v>
      </c>
      <c r="D8089" s="1">
        <v>1.8581299999999999E-2</v>
      </c>
    </row>
    <row r="8090" spans="1:4" x14ac:dyDescent="0.15">
      <c r="A8090" s="1">
        <v>80.88</v>
      </c>
      <c r="B8090" s="1">
        <v>-8.3730393E-2</v>
      </c>
      <c r="C8090" s="1">
        <v>-3.9754987999999998E-2</v>
      </c>
      <c r="D8090" s="1">
        <v>1.7617216000000002E-2</v>
      </c>
    </row>
    <row r="8091" spans="1:4" x14ac:dyDescent="0.15">
      <c r="A8091" s="1">
        <v>80.89</v>
      </c>
      <c r="B8091" s="1">
        <v>-7.2362009000000005E-2</v>
      </c>
      <c r="C8091" s="1">
        <v>-3.9588434999999998E-2</v>
      </c>
      <c r="D8091" s="1">
        <v>1.6839712999999999E-2</v>
      </c>
    </row>
    <row r="8092" spans="1:4" x14ac:dyDescent="0.15">
      <c r="A8092" s="1">
        <v>80.900000000000006</v>
      </c>
      <c r="B8092" s="1">
        <v>-6.0912294999999998E-2</v>
      </c>
      <c r="C8092" s="1">
        <v>-3.9491937999999997E-2</v>
      </c>
      <c r="D8092" s="1">
        <v>1.5883227999999999E-2</v>
      </c>
    </row>
    <row r="8093" spans="1:4" x14ac:dyDescent="0.15">
      <c r="A8093" s="1">
        <v>80.91</v>
      </c>
      <c r="B8093" s="1">
        <v>-4.9242711000000002E-2</v>
      </c>
      <c r="C8093" s="1">
        <v>-3.9824544000000003E-2</v>
      </c>
      <c r="D8093" s="1">
        <v>1.4595542E-2</v>
      </c>
    </row>
    <row r="8094" spans="1:4" x14ac:dyDescent="0.15">
      <c r="A8094" s="1">
        <v>80.92</v>
      </c>
      <c r="B8094" s="1">
        <v>-3.7375684999999999E-2</v>
      </c>
      <c r="C8094" s="1">
        <v>-4.0211393999999998E-2</v>
      </c>
      <c r="D8094" s="1">
        <v>1.3035104E-2</v>
      </c>
    </row>
    <row r="8095" spans="1:4" x14ac:dyDescent="0.15">
      <c r="A8095" s="1">
        <v>80.930000000000007</v>
      </c>
      <c r="B8095" s="1">
        <v>-2.4877924999999999E-2</v>
      </c>
      <c r="C8095" s="1">
        <v>-4.0806426E-2</v>
      </c>
      <c r="D8095" s="1">
        <v>1.1116297000000001E-2</v>
      </c>
    </row>
    <row r="8096" spans="1:4" x14ac:dyDescent="0.15">
      <c r="A8096" s="1">
        <v>80.94</v>
      </c>
      <c r="B8096" s="1">
        <v>-1.2353193E-2</v>
      </c>
      <c r="C8096" s="1">
        <v>-4.1522618999999997E-2</v>
      </c>
      <c r="D8096" s="1">
        <v>9.0871169000000009E-3</v>
      </c>
    </row>
    <row r="8097" spans="1:4" x14ac:dyDescent="0.15">
      <c r="A8097" s="1">
        <v>80.95</v>
      </c>
      <c r="B8097" s="1">
        <v>2.4376243999999999E-4</v>
      </c>
      <c r="C8097" s="1">
        <v>-4.2391847000000003E-2</v>
      </c>
      <c r="D8097" s="1">
        <v>7.0211948E-3</v>
      </c>
    </row>
    <row r="8098" spans="1:4" x14ac:dyDescent="0.15">
      <c r="A8098" s="1">
        <v>80.959999999999994</v>
      </c>
      <c r="B8098" s="1">
        <v>1.2659052E-2</v>
      </c>
      <c r="C8098" s="1">
        <v>-4.3461973000000001E-2</v>
      </c>
      <c r="D8098" s="1">
        <v>5.1501172999999997E-3</v>
      </c>
    </row>
    <row r="8099" spans="1:4" x14ac:dyDescent="0.15">
      <c r="A8099" s="1">
        <v>80.97</v>
      </c>
      <c r="B8099" s="1">
        <v>2.4733805000000001E-2</v>
      </c>
      <c r="C8099" s="1">
        <v>-4.4463981999999999E-2</v>
      </c>
      <c r="D8099" s="1">
        <v>3.4163421000000002E-3</v>
      </c>
    </row>
    <row r="8100" spans="1:4" x14ac:dyDescent="0.15">
      <c r="A8100" s="1">
        <v>80.98</v>
      </c>
      <c r="B8100" s="1">
        <v>3.6693350999999999E-2</v>
      </c>
      <c r="C8100" s="1">
        <v>-4.5638918000000001E-2</v>
      </c>
      <c r="D8100" s="1">
        <v>1.7192891E-3</v>
      </c>
    </row>
    <row r="8101" spans="1:4" x14ac:dyDescent="0.15">
      <c r="A8101" s="1">
        <v>80.989999999999995</v>
      </c>
      <c r="B8101" s="1">
        <v>4.8380696000000001E-2</v>
      </c>
      <c r="C8101" s="1">
        <v>-4.7125539000000001E-2</v>
      </c>
      <c r="D8101" s="1">
        <v>-3.0557875999999998E-4</v>
      </c>
    </row>
    <row r="8102" spans="1:4" x14ac:dyDescent="0.15">
      <c r="A8102" s="1">
        <v>81</v>
      </c>
      <c r="B8102" s="1">
        <v>5.9390961999999999E-2</v>
      </c>
      <c r="C8102" s="1">
        <v>-4.8933893999999999E-2</v>
      </c>
      <c r="D8102" s="1">
        <v>-2.8176388999999998E-3</v>
      </c>
    </row>
    <row r="8103" spans="1:4" x14ac:dyDescent="0.15">
      <c r="A8103" s="1">
        <v>81.010000000000005</v>
      </c>
      <c r="B8103" s="1">
        <v>6.9691386999999994E-2</v>
      </c>
      <c r="C8103" s="1">
        <v>-5.0895851999999998E-2</v>
      </c>
      <c r="D8103" s="1">
        <v>-5.7393063999999997E-3</v>
      </c>
    </row>
    <row r="8104" spans="1:4" x14ac:dyDescent="0.15">
      <c r="A8104" s="1">
        <v>81.02</v>
      </c>
      <c r="B8104" s="1">
        <v>7.9026678000000003E-2</v>
      </c>
      <c r="C8104" s="1">
        <v>-5.2839228000000002E-2</v>
      </c>
      <c r="D8104" s="1">
        <v>-9.2020213E-3</v>
      </c>
    </row>
    <row r="8105" spans="1:4" x14ac:dyDescent="0.15">
      <c r="A8105" s="1">
        <v>81.03</v>
      </c>
      <c r="B8105" s="1">
        <v>8.7452436999999994E-2</v>
      </c>
      <c r="C8105" s="1">
        <v>-5.4666209E-2</v>
      </c>
      <c r="D8105" s="1">
        <v>-1.2772741000000001E-2</v>
      </c>
    </row>
    <row r="8106" spans="1:4" x14ac:dyDescent="0.15">
      <c r="A8106" s="1">
        <v>81.040000000000006</v>
      </c>
      <c r="B8106" s="1">
        <v>9.5111424E-2</v>
      </c>
      <c r="C8106" s="1">
        <v>-5.6133184000000003E-2</v>
      </c>
      <c r="D8106" s="1">
        <v>-1.6325673999999998E-2</v>
      </c>
    </row>
    <row r="8107" spans="1:4" x14ac:dyDescent="0.15">
      <c r="A8107" s="1">
        <v>81.05</v>
      </c>
      <c r="B8107" s="1">
        <v>0.10216066</v>
      </c>
      <c r="C8107" s="1">
        <v>-5.7333021999999997E-2</v>
      </c>
      <c r="D8107" s="1">
        <v>-1.9920335000000001E-2</v>
      </c>
    </row>
    <row r="8108" spans="1:4" x14ac:dyDescent="0.15">
      <c r="A8108" s="1">
        <v>81.06</v>
      </c>
      <c r="B8108" s="1">
        <v>0.10876756999999999</v>
      </c>
      <c r="C8108" s="1">
        <v>-5.8199335999999997E-2</v>
      </c>
      <c r="D8108" s="1">
        <v>-2.3320680999999999E-2</v>
      </c>
    </row>
    <row r="8109" spans="1:4" x14ac:dyDescent="0.15">
      <c r="A8109" s="1">
        <v>81.069999999999993</v>
      </c>
      <c r="B8109" s="1">
        <v>0.11491216</v>
      </c>
      <c r="C8109" s="1">
        <v>-5.8779814999999999E-2</v>
      </c>
      <c r="D8109" s="1">
        <v>-2.6568466999999998E-2</v>
      </c>
    </row>
    <row r="8110" spans="1:4" x14ac:dyDescent="0.15">
      <c r="A8110" s="1">
        <v>81.08</v>
      </c>
      <c r="B8110" s="1">
        <v>0.12060460000000001</v>
      </c>
      <c r="C8110" s="1">
        <v>-5.9053315000000002E-2</v>
      </c>
      <c r="D8110" s="1">
        <v>-2.9794536999999999E-2</v>
      </c>
    </row>
    <row r="8111" spans="1:4" x14ac:dyDescent="0.15">
      <c r="A8111" s="1">
        <v>81.09</v>
      </c>
      <c r="B8111" s="1">
        <v>0.12571953</v>
      </c>
      <c r="C8111" s="1">
        <v>-5.8887042000000001E-2</v>
      </c>
      <c r="D8111" s="1">
        <v>-3.3235234000000002E-2</v>
      </c>
    </row>
    <row r="8112" spans="1:4" x14ac:dyDescent="0.15">
      <c r="A8112" s="1">
        <v>81.099999999999994</v>
      </c>
      <c r="B8112" s="1">
        <v>0.13010246</v>
      </c>
      <c r="C8112" s="1">
        <v>-5.8176841999999999E-2</v>
      </c>
      <c r="D8112" s="1">
        <v>-3.6545994999999998E-2</v>
      </c>
    </row>
    <row r="8113" spans="1:4" x14ac:dyDescent="0.15">
      <c r="A8113" s="1">
        <v>81.11</v>
      </c>
      <c r="B8113" s="1">
        <v>0.13433792</v>
      </c>
      <c r="C8113" s="1">
        <v>-5.7398438000000003E-2</v>
      </c>
      <c r="D8113" s="1">
        <v>-3.9400412000000003E-2</v>
      </c>
    </row>
    <row r="8114" spans="1:4" x14ac:dyDescent="0.15">
      <c r="A8114" s="1">
        <v>81.12</v>
      </c>
      <c r="B8114" s="1">
        <v>0.13790563</v>
      </c>
      <c r="C8114" s="1">
        <v>-5.6569001000000001E-2</v>
      </c>
      <c r="D8114" s="1">
        <v>-4.2544000999999998E-2</v>
      </c>
    </row>
    <row r="8115" spans="1:4" x14ac:dyDescent="0.15">
      <c r="A8115" s="1">
        <v>81.13</v>
      </c>
      <c r="B8115" s="1">
        <v>0.1406153</v>
      </c>
      <c r="C8115" s="1">
        <v>-5.5926311999999999E-2</v>
      </c>
      <c r="D8115" s="1">
        <v>-4.5806037000000001E-2</v>
      </c>
    </row>
    <row r="8116" spans="1:4" x14ac:dyDescent="0.15">
      <c r="A8116" s="1">
        <v>81.14</v>
      </c>
      <c r="B8116" s="1">
        <v>0.14310738000000001</v>
      </c>
      <c r="C8116" s="1">
        <v>-5.5456620999999998E-2</v>
      </c>
      <c r="D8116" s="1">
        <v>-4.9044777999999997E-2</v>
      </c>
    </row>
    <row r="8117" spans="1:4" x14ac:dyDescent="0.15">
      <c r="A8117" s="1">
        <v>81.150000000000006</v>
      </c>
      <c r="B8117" s="1">
        <v>0.14541271</v>
      </c>
      <c r="C8117" s="1">
        <v>-5.4938285000000003E-2</v>
      </c>
      <c r="D8117" s="1">
        <v>-5.2444374000000002E-2</v>
      </c>
    </row>
    <row r="8118" spans="1:4" x14ac:dyDescent="0.15">
      <c r="A8118" s="1">
        <v>81.16</v>
      </c>
      <c r="B8118" s="1">
        <v>0.14773743</v>
      </c>
      <c r="C8118" s="1">
        <v>-5.4474428999999998E-2</v>
      </c>
      <c r="D8118" s="1">
        <v>-5.6045296000000001E-2</v>
      </c>
    </row>
    <row r="8119" spans="1:4" x14ac:dyDescent="0.15">
      <c r="A8119" s="1">
        <v>81.17</v>
      </c>
      <c r="B8119" s="1">
        <v>0.15009235000000001</v>
      </c>
      <c r="C8119" s="1">
        <v>-5.3818227000000003E-2</v>
      </c>
      <c r="D8119" s="1">
        <v>-5.9588059999999998E-2</v>
      </c>
    </row>
    <row r="8120" spans="1:4" x14ac:dyDescent="0.15">
      <c r="A8120" s="1">
        <v>81.180000000000007</v>
      </c>
      <c r="B8120" s="1">
        <v>0.15236821</v>
      </c>
      <c r="C8120" s="1">
        <v>-5.3016375999999997E-2</v>
      </c>
      <c r="D8120" s="1">
        <v>-6.3173956000000003E-2</v>
      </c>
    </row>
    <row r="8121" spans="1:4" x14ac:dyDescent="0.15">
      <c r="A8121" s="1">
        <v>81.19</v>
      </c>
      <c r="B8121" s="1">
        <v>0.15488937999999999</v>
      </c>
      <c r="C8121" s="1">
        <v>-5.2088077000000003E-2</v>
      </c>
      <c r="D8121" s="1">
        <v>-6.6611224999999996E-2</v>
      </c>
    </row>
    <row r="8122" spans="1:4" x14ac:dyDescent="0.15">
      <c r="A8122" s="1">
        <v>81.2</v>
      </c>
      <c r="B8122" s="1">
        <v>0.15748595000000001</v>
      </c>
      <c r="C8122" s="1">
        <v>-5.0837354000000001E-2</v>
      </c>
      <c r="D8122" s="1">
        <v>-6.9676938999999993E-2</v>
      </c>
    </row>
    <row r="8123" spans="1:4" x14ac:dyDescent="0.15">
      <c r="A8123" s="1">
        <v>81.209999999999994</v>
      </c>
      <c r="B8123" s="1">
        <v>0.16021088999999999</v>
      </c>
      <c r="C8123" s="1">
        <v>-4.9130302000000001E-2</v>
      </c>
      <c r="D8123" s="1">
        <v>-7.2654885000000002E-2</v>
      </c>
    </row>
    <row r="8124" spans="1:4" x14ac:dyDescent="0.15">
      <c r="A8124" s="1">
        <v>81.22</v>
      </c>
      <c r="B8124" s="1">
        <v>0.16247612</v>
      </c>
      <c r="C8124" s="1">
        <v>-4.7052521999999999E-2</v>
      </c>
      <c r="D8124" s="1">
        <v>-7.5341820000000004E-2</v>
      </c>
    </row>
    <row r="8125" spans="1:4" x14ac:dyDescent="0.15">
      <c r="A8125" s="1">
        <v>81.23</v>
      </c>
      <c r="B8125" s="1">
        <v>0.16455547000000001</v>
      </c>
      <c r="C8125" s="1">
        <v>-4.5060731999999999E-2</v>
      </c>
      <c r="D8125" s="1">
        <v>-7.7373879000000007E-2</v>
      </c>
    </row>
    <row r="8126" spans="1:4" x14ac:dyDescent="0.15">
      <c r="A8126" s="1">
        <v>81.239999999999995</v>
      </c>
      <c r="B8126" s="1">
        <v>0.16621005999999999</v>
      </c>
      <c r="C8126" s="1">
        <v>-4.3151692999999998E-2</v>
      </c>
      <c r="D8126" s="1">
        <v>-7.8787308E-2</v>
      </c>
    </row>
    <row r="8127" spans="1:4" x14ac:dyDescent="0.15">
      <c r="A8127" s="1">
        <v>81.25</v>
      </c>
      <c r="B8127" s="1">
        <v>0.16791600000000001</v>
      </c>
      <c r="C8127" s="1">
        <v>-4.1497198999999999E-2</v>
      </c>
      <c r="D8127" s="1">
        <v>-7.9758608999999994E-2</v>
      </c>
    </row>
    <row r="8128" spans="1:4" x14ac:dyDescent="0.15">
      <c r="A8128" s="1">
        <v>81.260000000000005</v>
      </c>
      <c r="B8128" s="1">
        <v>0.16983814</v>
      </c>
      <c r="C8128" s="1">
        <v>-3.9740580999999997E-2</v>
      </c>
      <c r="D8128" s="1">
        <v>-8.0271591000000003E-2</v>
      </c>
    </row>
    <row r="8129" spans="1:4" x14ac:dyDescent="0.15">
      <c r="A8129" s="1">
        <v>81.27</v>
      </c>
      <c r="B8129" s="1">
        <v>0.17153255000000001</v>
      </c>
      <c r="C8129" s="1">
        <v>-3.7945771000000003E-2</v>
      </c>
      <c r="D8129" s="1">
        <v>-8.0416003999999999E-2</v>
      </c>
    </row>
    <row r="8130" spans="1:4" x14ac:dyDescent="0.15">
      <c r="A8130" s="1">
        <v>81.28</v>
      </c>
      <c r="B8130" s="1">
        <v>0.17312047999999999</v>
      </c>
      <c r="C8130" s="1">
        <v>-3.5710815E-2</v>
      </c>
      <c r="D8130" s="1">
        <v>-8.0654839000000006E-2</v>
      </c>
    </row>
    <row r="8131" spans="1:4" x14ac:dyDescent="0.15">
      <c r="A8131" s="1">
        <v>81.290000000000006</v>
      </c>
      <c r="B8131" s="1">
        <v>0.17441408999999999</v>
      </c>
      <c r="C8131" s="1">
        <v>-3.3303058000000003E-2</v>
      </c>
      <c r="D8131" s="1">
        <v>-8.0839390999999997E-2</v>
      </c>
    </row>
    <row r="8132" spans="1:4" x14ac:dyDescent="0.15">
      <c r="A8132" s="1">
        <v>81.3</v>
      </c>
      <c r="B8132" s="1">
        <v>0.1751818</v>
      </c>
      <c r="C8132" s="1">
        <v>-3.0332814E-2</v>
      </c>
      <c r="D8132" s="1">
        <v>-8.1050023999999998E-2</v>
      </c>
    </row>
    <row r="8133" spans="1:4" x14ac:dyDescent="0.15">
      <c r="A8133" s="1">
        <v>81.31</v>
      </c>
      <c r="B8133" s="1">
        <v>0.17568353</v>
      </c>
      <c r="C8133" s="1">
        <v>-2.6950459E-2</v>
      </c>
      <c r="D8133" s="1">
        <v>-8.1369493000000001E-2</v>
      </c>
    </row>
    <row r="8134" spans="1:4" x14ac:dyDescent="0.15">
      <c r="A8134" s="1">
        <v>81.319999999999993</v>
      </c>
      <c r="B8134" s="1">
        <v>0.17600904000000001</v>
      </c>
      <c r="C8134" s="1">
        <v>-2.3231572999999998E-2</v>
      </c>
      <c r="D8134" s="1">
        <v>-8.2071493999999995E-2</v>
      </c>
    </row>
    <row r="8135" spans="1:4" x14ac:dyDescent="0.15">
      <c r="A8135" s="1">
        <v>81.33</v>
      </c>
      <c r="B8135" s="1">
        <v>0.17635195000000001</v>
      </c>
      <c r="C8135" s="1">
        <v>-1.9256790999999999E-2</v>
      </c>
      <c r="D8135" s="1">
        <v>-8.2893623E-2</v>
      </c>
    </row>
    <row r="8136" spans="1:4" x14ac:dyDescent="0.15">
      <c r="A8136" s="1">
        <v>81.34</v>
      </c>
      <c r="B8136" s="1">
        <v>0.17683742</v>
      </c>
      <c r="C8136" s="1">
        <v>-1.4917536E-2</v>
      </c>
      <c r="D8136" s="1">
        <v>-8.3703222999999993E-2</v>
      </c>
    </row>
    <row r="8137" spans="1:4" x14ac:dyDescent="0.15">
      <c r="A8137" s="1">
        <v>81.349999999999994</v>
      </c>
      <c r="B8137" s="1">
        <v>0.17761850000000001</v>
      </c>
      <c r="C8137" s="1">
        <v>-1.0348744E-2</v>
      </c>
      <c r="D8137" s="1">
        <v>-8.4533059999999993E-2</v>
      </c>
    </row>
    <row r="8138" spans="1:4" x14ac:dyDescent="0.15">
      <c r="A8138" s="1">
        <v>81.36</v>
      </c>
      <c r="B8138" s="1">
        <v>0.17890475</v>
      </c>
      <c r="C8138" s="1">
        <v>-5.2655738999999998E-3</v>
      </c>
      <c r="D8138" s="1">
        <v>-8.5218725999999995E-2</v>
      </c>
    </row>
    <row r="8139" spans="1:4" x14ac:dyDescent="0.15">
      <c r="A8139" s="1">
        <v>81.37</v>
      </c>
      <c r="B8139" s="1">
        <v>0.18048420000000001</v>
      </c>
      <c r="C8139" s="1">
        <v>2.9572064000000001E-4</v>
      </c>
      <c r="D8139" s="1">
        <v>-8.5566134000000002E-2</v>
      </c>
    </row>
    <row r="8140" spans="1:4" x14ac:dyDescent="0.15">
      <c r="A8140" s="1">
        <v>81.38</v>
      </c>
      <c r="B8140" s="1">
        <v>0.18232147000000001</v>
      </c>
      <c r="C8140" s="1">
        <v>5.9918966999999998E-3</v>
      </c>
      <c r="D8140" s="1">
        <v>-8.5728309000000003E-2</v>
      </c>
    </row>
    <row r="8141" spans="1:4" x14ac:dyDescent="0.15">
      <c r="A8141" s="1">
        <v>81.39</v>
      </c>
      <c r="B8141" s="1">
        <v>0.18457098</v>
      </c>
      <c r="C8141" s="1">
        <v>1.1795606E-2</v>
      </c>
      <c r="D8141" s="1">
        <v>-8.6099387999999999E-2</v>
      </c>
    </row>
    <row r="8142" spans="1:4" x14ac:dyDescent="0.15">
      <c r="A8142" s="1">
        <v>81.400000000000006</v>
      </c>
      <c r="B8142" s="1">
        <v>0.18682797000000001</v>
      </c>
      <c r="C8142" s="1">
        <v>1.7849809000000001E-2</v>
      </c>
      <c r="D8142" s="1">
        <v>-8.6627547999999999E-2</v>
      </c>
    </row>
    <row r="8143" spans="1:4" x14ac:dyDescent="0.15">
      <c r="A8143" s="1">
        <v>81.41</v>
      </c>
      <c r="B8143" s="1">
        <v>0.1894102</v>
      </c>
      <c r="C8143" s="1">
        <v>2.3671753E-2</v>
      </c>
      <c r="D8143" s="1">
        <v>-8.7154598E-2</v>
      </c>
    </row>
    <row r="8144" spans="1:4" x14ac:dyDescent="0.15">
      <c r="A8144" s="1">
        <v>81.42</v>
      </c>
      <c r="B8144" s="1">
        <v>0.19157025999999999</v>
      </c>
      <c r="C8144" s="1">
        <v>2.9215448000000001E-2</v>
      </c>
      <c r="D8144" s="1">
        <v>-8.7529237999999995E-2</v>
      </c>
    </row>
    <row r="8145" spans="1:4" x14ac:dyDescent="0.15">
      <c r="A8145" s="1">
        <v>81.430000000000007</v>
      </c>
      <c r="B8145" s="1">
        <v>0.19326214</v>
      </c>
      <c r="C8145" s="1">
        <v>3.4543697999999998E-2</v>
      </c>
      <c r="D8145" s="1">
        <v>-8.7594341000000006E-2</v>
      </c>
    </row>
    <row r="8146" spans="1:4" x14ac:dyDescent="0.15">
      <c r="A8146" s="1">
        <v>81.44</v>
      </c>
      <c r="B8146" s="1">
        <v>0.19481554000000001</v>
      </c>
      <c r="C8146" s="1">
        <v>3.9959827000000003E-2</v>
      </c>
      <c r="D8146" s="1">
        <v>-8.7206067999999998E-2</v>
      </c>
    </row>
    <row r="8147" spans="1:4" x14ac:dyDescent="0.15">
      <c r="A8147" s="1">
        <v>81.45</v>
      </c>
      <c r="B8147" s="1">
        <v>0.19639258000000001</v>
      </c>
      <c r="C8147" s="1">
        <v>4.5303055000000002E-2</v>
      </c>
      <c r="D8147" s="1">
        <v>-8.6312332000000005E-2</v>
      </c>
    </row>
    <row r="8148" spans="1:4" x14ac:dyDescent="0.15">
      <c r="A8148" s="1">
        <v>81.459999999999994</v>
      </c>
      <c r="B8148" s="1">
        <v>0.19785419000000001</v>
      </c>
      <c r="C8148" s="1">
        <v>5.0708704E-2</v>
      </c>
      <c r="D8148" s="1">
        <v>-8.5163850999999999E-2</v>
      </c>
    </row>
    <row r="8149" spans="1:4" x14ac:dyDescent="0.15">
      <c r="A8149" s="1">
        <v>81.47</v>
      </c>
      <c r="B8149" s="1">
        <v>0.19888586999999999</v>
      </c>
      <c r="C8149" s="1">
        <v>5.6071124E-2</v>
      </c>
      <c r="D8149" s="1">
        <v>-8.3687898999999996E-2</v>
      </c>
    </row>
    <row r="8150" spans="1:4" x14ac:dyDescent="0.15">
      <c r="A8150" s="1">
        <v>81.48</v>
      </c>
      <c r="B8150" s="1">
        <v>0.20003905999999999</v>
      </c>
      <c r="C8150" s="1">
        <v>6.1334459000000001E-2</v>
      </c>
      <c r="D8150" s="1">
        <v>-8.1908835999999999E-2</v>
      </c>
    </row>
    <row r="8151" spans="1:4" x14ac:dyDescent="0.15">
      <c r="A8151" s="1">
        <v>81.489999999999995</v>
      </c>
      <c r="B8151" s="1">
        <v>0.20100857999999999</v>
      </c>
      <c r="C8151" s="1">
        <v>6.6456636999999999E-2</v>
      </c>
      <c r="D8151" s="1">
        <v>-7.9851212000000005E-2</v>
      </c>
    </row>
    <row r="8152" spans="1:4" x14ac:dyDescent="0.15">
      <c r="A8152" s="1">
        <v>81.5</v>
      </c>
      <c r="B8152" s="1">
        <v>0.20163275999999999</v>
      </c>
      <c r="C8152" s="1">
        <v>7.2085231999999999E-2</v>
      </c>
      <c r="D8152" s="1">
        <v>-7.7309966999999993E-2</v>
      </c>
    </row>
    <row r="8153" spans="1:4" x14ac:dyDescent="0.15">
      <c r="A8153" s="1">
        <v>81.510000000000005</v>
      </c>
      <c r="B8153" s="1">
        <v>0.20201195</v>
      </c>
      <c r="C8153" s="1">
        <v>7.7713901000000002E-2</v>
      </c>
      <c r="D8153" s="1">
        <v>-7.4301743000000003E-2</v>
      </c>
    </row>
    <row r="8154" spans="1:4" x14ac:dyDescent="0.15">
      <c r="A8154" s="1">
        <v>81.52</v>
      </c>
      <c r="B8154" s="1">
        <v>0.20209682000000001</v>
      </c>
      <c r="C8154" s="1">
        <v>8.3481062999999994E-2</v>
      </c>
      <c r="D8154" s="1">
        <v>-7.0878129999999998E-2</v>
      </c>
    </row>
    <row r="8155" spans="1:4" x14ac:dyDescent="0.15">
      <c r="A8155" s="1">
        <v>81.53</v>
      </c>
      <c r="B8155" s="1">
        <v>0.20265182000000001</v>
      </c>
      <c r="C8155" s="1">
        <v>8.8959627999999999E-2</v>
      </c>
      <c r="D8155" s="1">
        <v>-6.6900421000000002E-2</v>
      </c>
    </row>
    <row r="8156" spans="1:4" x14ac:dyDescent="0.15">
      <c r="A8156" s="1">
        <v>81.540000000000006</v>
      </c>
      <c r="B8156" s="1">
        <v>0.2035371</v>
      </c>
      <c r="C8156" s="1">
        <v>9.4271149999999998E-2</v>
      </c>
      <c r="D8156" s="1">
        <v>-6.2845941000000002E-2</v>
      </c>
    </row>
    <row r="8157" spans="1:4" x14ac:dyDescent="0.15">
      <c r="A8157" s="1">
        <v>81.55</v>
      </c>
      <c r="B8157" s="1">
        <v>0.20504389000000001</v>
      </c>
      <c r="C8157" s="1">
        <v>9.8960021999999995E-2</v>
      </c>
      <c r="D8157" s="1">
        <v>-5.8769078000000002E-2</v>
      </c>
    </row>
    <row r="8158" spans="1:4" x14ac:dyDescent="0.15">
      <c r="A8158" s="1">
        <v>81.56</v>
      </c>
      <c r="B8158" s="1">
        <v>0.2065776</v>
      </c>
      <c r="C8158" s="1">
        <v>0.10345972000000001</v>
      </c>
      <c r="D8158" s="1">
        <v>-5.4715571999999997E-2</v>
      </c>
    </row>
    <row r="8159" spans="1:4" x14ac:dyDescent="0.15">
      <c r="A8159" s="1">
        <v>81.569999999999993</v>
      </c>
      <c r="B8159" s="1">
        <v>0.20817848999999999</v>
      </c>
      <c r="C8159" s="1">
        <v>0.10759817000000001</v>
      </c>
      <c r="D8159" s="1">
        <v>-5.0639525999999997E-2</v>
      </c>
    </row>
    <row r="8160" spans="1:4" x14ac:dyDescent="0.15">
      <c r="A8160" s="1">
        <v>81.58</v>
      </c>
      <c r="B8160" s="1">
        <v>0.20972558999999999</v>
      </c>
      <c r="C8160" s="1">
        <v>0.11142289</v>
      </c>
      <c r="D8160" s="1">
        <v>-4.6591657000000002E-2</v>
      </c>
    </row>
    <row r="8161" spans="1:4" x14ac:dyDescent="0.15">
      <c r="A8161" s="1">
        <v>81.59</v>
      </c>
      <c r="B8161" s="1">
        <v>0.21120305</v>
      </c>
      <c r="C8161" s="1">
        <v>0.11515089000000001</v>
      </c>
      <c r="D8161" s="1">
        <v>-4.2398039999999998E-2</v>
      </c>
    </row>
    <row r="8162" spans="1:4" x14ac:dyDescent="0.15">
      <c r="A8162" s="1">
        <v>81.599999999999994</v>
      </c>
      <c r="B8162" s="1">
        <v>0.21214262</v>
      </c>
      <c r="C8162" s="1">
        <v>0.11853006000000001</v>
      </c>
      <c r="D8162" s="1">
        <v>-3.7842027E-2</v>
      </c>
    </row>
    <row r="8163" spans="1:4" x14ac:dyDescent="0.15">
      <c r="A8163" s="1">
        <v>81.61</v>
      </c>
      <c r="B8163" s="1">
        <v>0.21250235000000001</v>
      </c>
      <c r="C8163" s="1">
        <v>0.12172664</v>
      </c>
      <c r="D8163" s="1">
        <v>-3.3169240000000003E-2</v>
      </c>
    </row>
    <row r="8164" spans="1:4" x14ac:dyDescent="0.15">
      <c r="A8164" s="1">
        <v>81.62</v>
      </c>
      <c r="B8164" s="1">
        <v>0.21222289999999999</v>
      </c>
      <c r="C8164" s="1">
        <v>0.12502210999999999</v>
      </c>
      <c r="D8164" s="1">
        <v>-2.8367744E-2</v>
      </c>
    </row>
    <row r="8165" spans="1:4" x14ac:dyDescent="0.15">
      <c r="A8165" s="1">
        <v>81.63</v>
      </c>
      <c r="B8165" s="1">
        <v>0.21135497</v>
      </c>
      <c r="C8165" s="1">
        <v>0.12796605999999999</v>
      </c>
      <c r="D8165" s="1">
        <v>-2.3209479000000002E-2</v>
      </c>
    </row>
    <row r="8166" spans="1:4" x14ac:dyDescent="0.15">
      <c r="A8166" s="1">
        <v>81.64</v>
      </c>
      <c r="B8166" s="1">
        <v>0.20987011999999999</v>
      </c>
      <c r="C8166" s="1">
        <v>0.13030406999999999</v>
      </c>
      <c r="D8166" s="1">
        <v>-1.7902379E-2</v>
      </c>
    </row>
    <row r="8167" spans="1:4" x14ac:dyDescent="0.15">
      <c r="A8167" s="1">
        <v>81.650000000000006</v>
      </c>
      <c r="B8167" s="1">
        <v>0.20766327000000001</v>
      </c>
      <c r="C8167" s="1">
        <v>0.13197386999999999</v>
      </c>
      <c r="D8167" s="1">
        <v>-1.2647079E-2</v>
      </c>
    </row>
    <row r="8168" spans="1:4" x14ac:dyDescent="0.15">
      <c r="A8168" s="1">
        <v>81.66</v>
      </c>
      <c r="B8168" s="1">
        <v>0.20436452999999999</v>
      </c>
      <c r="C8168" s="1">
        <v>0.13336094000000001</v>
      </c>
      <c r="D8168" s="1">
        <v>-7.2030625000000003E-3</v>
      </c>
    </row>
    <row r="8169" spans="1:4" x14ac:dyDescent="0.15">
      <c r="A8169" s="1">
        <v>81.67</v>
      </c>
      <c r="B8169" s="1">
        <v>0.19981943999999999</v>
      </c>
      <c r="C8169" s="1">
        <v>0.13466416</v>
      </c>
      <c r="D8169" s="1">
        <v>-1.6883123000000001E-3</v>
      </c>
    </row>
    <row r="8170" spans="1:4" x14ac:dyDescent="0.15">
      <c r="A8170" s="1">
        <v>81.680000000000007</v>
      </c>
      <c r="B8170" s="1">
        <v>0.19408895000000001</v>
      </c>
      <c r="C8170" s="1">
        <v>0.13547442000000001</v>
      </c>
      <c r="D8170" s="1">
        <v>3.2575303999999999E-3</v>
      </c>
    </row>
    <row r="8171" spans="1:4" x14ac:dyDescent="0.15">
      <c r="A8171" s="1">
        <v>81.69</v>
      </c>
      <c r="B8171" s="1">
        <v>0.18705301999999999</v>
      </c>
      <c r="C8171" s="1">
        <v>0.13566516000000001</v>
      </c>
      <c r="D8171" s="1">
        <v>7.8903266000000007E-3</v>
      </c>
    </row>
    <row r="8172" spans="1:4" x14ac:dyDescent="0.15">
      <c r="A8172" s="1">
        <v>81.7</v>
      </c>
      <c r="B8172" s="1">
        <v>0.17915782999999999</v>
      </c>
      <c r="C8172" s="1">
        <v>0.13523973</v>
      </c>
      <c r="D8172" s="1">
        <v>1.2598880999999999E-2</v>
      </c>
    </row>
    <row r="8173" spans="1:4" x14ac:dyDescent="0.15">
      <c r="A8173" s="1">
        <v>81.709999999999994</v>
      </c>
      <c r="B8173" s="1">
        <v>0.17049202999999999</v>
      </c>
      <c r="C8173" s="1">
        <v>0.13434246</v>
      </c>
      <c r="D8173" s="1">
        <v>1.7127350999999999E-2</v>
      </c>
    </row>
    <row r="8174" spans="1:4" x14ac:dyDescent="0.15">
      <c r="A8174" s="1">
        <v>81.72</v>
      </c>
      <c r="B8174" s="1">
        <v>0.16119496</v>
      </c>
      <c r="C8174" s="1">
        <v>0.13304872000000001</v>
      </c>
      <c r="D8174" s="1">
        <v>2.1453304999999999E-2</v>
      </c>
    </row>
    <row r="8175" spans="1:4" x14ac:dyDescent="0.15">
      <c r="A8175" s="1">
        <v>81.73</v>
      </c>
      <c r="B8175" s="1">
        <v>0.15149509999999999</v>
      </c>
      <c r="C8175" s="1">
        <v>0.13117933000000001</v>
      </c>
      <c r="D8175" s="1">
        <v>2.5999820999999999E-2</v>
      </c>
    </row>
    <row r="8176" spans="1:4" x14ac:dyDescent="0.15">
      <c r="A8176" s="1">
        <v>81.739999999999995</v>
      </c>
      <c r="B8176" s="1">
        <v>0.14128309999999999</v>
      </c>
      <c r="C8176" s="1">
        <v>0.12916541000000001</v>
      </c>
      <c r="D8176" s="1">
        <v>3.0559644E-2</v>
      </c>
    </row>
    <row r="8177" spans="1:4" x14ac:dyDescent="0.15">
      <c r="A8177" s="1">
        <v>81.75</v>
      </c>
      <c r="B8177" s="1">
        <v>0.13068593000000001</v>
      </c>
      <c r="C8177" s="1">
        <v>0.12654417000000001</v>
      </c>
      <c r="D8177" s="1">
        <v>3.4889165E-2</v>
      </c>
    </row>
    <row r="8178" spans="1:4" x14ac:dyDescent="0.15">
      <c r="A8178" s="1">
        <v>81.760000000000005</v>
      </c>
      <c r="B8178" s="1">
        <v>0.1195338</v>
      </c>
      <c r="C8178" s="1">
        <v>0.12368489000000001</v>
      </c>
      <c r="D8178" s="1">
        <v>3.9174160999999999E-2</v>
      </c>
    </row>
    <row r="8179" spans="1:4" x14ac:dyDescent="0.15">
      <c r="A8179" s="1">
        <v>81.77</v>
      </c>
      <c r="B8179" s="1">
        <v>0.10816721</v>
      </c>
      <c r="C8179" s="1">
        <v>0.1207907</v>
      </c>
      <c r="D8179" s="1">
        <v>4.3137585999999999E-2</v>
      </c>
    </row>
    <row r="8180" spans="1:4" x14ac:dyDescent="0.15">
      <c r="A8180" s="1">
        <v>81.78</v>
      </c>
      <c r="B8180" s="1">
        <v>9.6439555999999996E-2</v>
      </c>
      <c r="C8180" s="1">
        <v>0.1179877</v>
      </c>
      <c r="D8180" s="1">
        <v>4.7318908999999999E-2</v>
      </c>
    </row>
    <row r="8181" spans="1:4" x14ac:dyDescent="0.15">
      <c r="A8181" s="1">
        <v>81.790000000000006</v>
      </c>
      <c r="B8181" s="1">
        <v>8.4432409999999999E-2</v>
      </c>
      <c r="C8181" s="1">
        <v>0.11492230000000001</v>
      </c>
      <c r="D8181" s="1">
        <v>5.1011380000000002E-2</v>
      </c>
    </row>
    <row r="8182" spans="1:4" x14ac:dyDescent="0.15">
      <c r="A8182" s="1">
        <v>81.8</v>
      </c>
      <c r="B8182" s="1">
        <v>7.2237460000000003E-2</v>
      </c>
      <c r="C8182" s="1">
        <v>0.11192547999999999</v>
      </c>
      <c r="D8182" s="1">
        <v>5.4501897000000001E-2</v>
      </c>
    </row>
    <row r="8183" spans="1:4" x14ac:dyDescent="0.15">
      <c r="A8183" s="1">
        <v>81.81</v>
      </c>
      <c r="B8183" s="1">
        <v>6.0088875E-2</v>
      </c>
      <c r="C8183" s="1">
        <v>0.10893634000000001</v>
      </c>
      <c r="D8183" s="1">
        <v>5.7644345E-2</v>
      </c>
    </row>
    <row r="8184" spans="1:4" x14ac:dyDescent="0.15">
      <c r="A8184" s="1">
        <v>81.819999999999993</v>
      </c>
      <c r="B8184" s="1">
        <v>4.8032962999999998E-2</v>
      </c>
      <c r="C8184" s="1">
        <v>0.10574668</v>
      </c>
      <c r="D8184" s="1">
        <v>6.0452891000000002E-2</v>
      </c>
    </row>
    <row r="8185" spans="1:4" x14ac:dyDescent="0.15">
      <c r="A8185" s="1">
        <v>81.83</v>
      </c>
      <c r="B8185" s="1">
        <v>3.6360297999999999E-2</v>
      </c>
      <c r="C8185" s="1">
        <v>0.10258087</v>
      </c>
      <c r="D8185" s="1">
        <v>6.3299117000000002E-2</v>
      </c>
    </row>
    <row r="8186" spans="1:4" x14ac:dyDescent="0.15">
      <c r="A8186" s="1">
        <v>81.84</v>
      </c>
      <c r="B8186" s="1">
        <v>2.4921947999999999E-2</v>
      </c>
      <c r="C8186" s="1">
        <v>9.9553901E-2</v>
      </c>
      <c r="D8186" s="1">
        <v>6.6162019000000002E-2</v>
      </c>
    </row>
    <row r="8187" spans="1:4" x14ac:dyDescent="0.15">
      <c r="A8187" s="1">
        <v>81.849999999999994</v>
      </c>
      <c r="B8187" s="1">
        <v>1.3977477E-2</v>
      </c>
      <c r="C8187" s="1">
        <v>9.6730501999999996E-2</v>
      </c>
      <c r="D8187" s="1">
        <v>6.8963143000000005E-2</v>
      </c>
    </row>
    <row r="8188" spans="1:4" x14ac:dyDescent="0.15">
      <c r="A8188" s="1">
        <v>81.86</v>
      </c>
      <c r="B8188" s="1">
        <v>3.5246499999999998E-3</v>
      </c>
      <c r="C8188" s="1">
        <v>9.3842202999999999E-2</v>
      </c>
      <c r="D8188" s="1">
        <v>7.1991152000000003E-2</v>
      </c>
    </row>
    <row r="8189" spans="1:4" x14ac:dyDescent="0.15">
      <c r="A8189" s="1">
        <v>81.87</v>
      </c>
      <c r="B8189" s="1">
        <v>-6.6927495999999998E-3</v>
      </c>
      <c r="C8189" s="1">
        <v>9.1009670000000001E-2</v>
      </c>
      <c r="D8189" s="1">
        <v>7.5006395000000003E-2</v>
      </c>
    </row>
    <row r="8190" spans="1:4" x14ac:dyDescent="0.15">
      <c r="A8190" s="1">
        <v>81.88</v>
      </c>
      <c r="B8190" s="1">
        <v>-1.6412521999999999E-2</v>
      </c>
      <c r="C8190" s="1">
        <v>8.8007392000000004E-2</v>
      </c>
      <c r="D8190" s="1">
        <v>7.7709083999999998E-2</v>
      </c>
    </row>
    <row r="8191" spans="1:4" x14ac:dyDescent="0.15">
      <c r="A8191" s="1">
        <v>81.89</v>
      </c>
      <c r="B8191" s="1">
        <v>-2.5658535E-2</v>
      </c>
      <c r="C8191" s="1">
        <v>8.4691760000000005E-2</v>
      </c>
      <c r="D8191" s="1">
        <v>8.0049011000000003E-2</v>
      </c>
    </row>
    <row r="8192" spans="1:4" x14ac:dyDescent="0.15">
      <c r="A8192" s="1">
        <v>81.900000000000006</v>
      </c>
      <c r="B8192" s="1">
        <v>-3.4630696000000002E-2</v>
      </c>
      <c r="C8192" s="1">
        <v>8.1056958999999998E-2</v>
      </c>
      <c r="D8192" s="1">
        <v>8.2324684999999995E-2</v>
      </c>
    </row>
    <row r="8193" spans="1:4" x14ac:dyDescent="0.15">
      <c r="A8193" s="1">
        <v>81.91</v>
      </c>
      <c r="B8193" s="1">
        <v>-4.3177472000000001E-2</v>
      </c>
      <c r="C8193" s="1">
        <v>7.7263045000000002E-2</v>
      </c>
      <c r="D8193" s="1">
        <v>8.4249752999999997E-2</v>
      </c>
    </row>
    <row r="8194" spans="1:4" x14ac:dyDescent="0.15">
      <c r="A8194" s="1">
        <v>81.92</v>
      </c>
      <c r="B8194" s="1">
        <v>-5.1018043999999999E-2</v>
      </c>
      <c r="C8194" s="1">
        <v>7.3502471E-2</v>
      </c>
      <c r="D8194" s="1">
        <v>8.5841116999999995E-2</v>
      </c>
    </row>
    <row r="8195" spans="1:4" x14ac:dyDescent="0.15">
      <c r="A8195" s="1">
        <v>81.93</v>
      </c>
      <c r="B8195" s="1">
        <v>-5.8594747000000003E-2</v>
      </c>
      <c r="C8195" s="1">
        <v>6.9726875999999993E-2</v>
      </c>
      <c r="D8195" s="1">
        <v>8.7348795000000007E-2</v>
      </c>
    </row>
    <row r="8196" spans="1:4" x14ac:dyDescent="0.15">
      <c r="A8196" s="1">
        <v>81.94</v>
      </c>
      <c r="B8196" s="1">
        <v>-6.6180560999999999E-2</v>
      </c>
      <c r="C8196" s="1">
        <v>6.5945790000000004E-2</v>
      </c>
      <c r="D8196" s="1">
        <v>8.8499932000000003E-2</v>
      </c>
    </row>
    <row r="8197" spans="1:4" x14ac:dyDescent="0.15">
      <c r="A8197" s="1">
        <v>81.95</v>
      </c>
      <c r="B8197" s="1">
        <v>-7.3688496000000006E-2</v>
      </c>
      <c r="C8197" s="1">
        <v>6.2304718000000002E-2</v>
      </c>
      <c r="D8197" s="1">
        <v>8.9352229000000005E-2</v>
      </c>
    </row>
    <row r="8198" spans="1:4" x14ac:dyDescent="0.15">
      <c r="A8198" s="1">
        <v>81.96</v>
      </c>
      <c r="B8198" s="1">
        <v>-8.0609322999999997E-2</v>
      </c>
      <c r="C8198" s="1">
        <v>5.8975798000000003E-2</v>
      </c>
      <c r="D8198" s="1">
        <v>9.0033789000000003E-2</v>
      </c>
    </row>
    <row r="8199" spans="1:4" x14ac:dyDescent="0.15">
      <c r="A8199" s="1">
        <v>81.97</v>
      </c>
      <c r="B8199" s="1">
        <v>-8.719412E-2</v>
      </c>
      <c r="C8199" s="1">
        <v>5.6224156999999997E-2</v>
      </c>
      <c r="D8199" s="1">
        <v>9.0750112999999993E-2</v>
      </c>
    </row>
    <row r="8200" spans="1:4" x14ac:dyDescent="0.15">
      <c r="A8200" s="1">
        <v>81.98</v>
      </c>
      <c r="B8200" s="1">
        <v>-9.3060791000000004E-2</v>
      </c>
      <c r="C8200" s="1">
        <v>5.4243182000000001E-2</v>
      </c>
      <c r="D8200" s="1">
        <v>9.1344650999999999E-2</v>
      </c>
    </row>
    <row r="8201" spans="1:4" x14ac:dyDescent="0.15">
      <c r="A8201" s="1">
        <v>81.99</v>
      </c>
      <c r="B8201" s="1">
        <v>-9.8508321999999995E-2</v>
      </c>
      <c r="C8201" s="1">
        <v>5.2132706000000001E-2</v>
      </c>
      <c r="D8201" s="1">
        <v>9.1539216000000007E-2</v>
      </c>
    </row>
    <row r="8202" spans="1:4" x14ac:dyDescent="0.15">
      <c r="A8202" s="1">
        <v>82</v>
      </c>
      <c r="B8202" s="1">
        <v>-0.10355246</v>
      </c>
      <c r="C8202" s="1">
        <v>4.9744345000000002E-2</v>
      </c>
      <c r="D8202" s="1">
        <v>9.1678007000000006E-2</v>
      </c>
    </row>
    <row r="8203" spans="1:4" x14ac:dyDescent="0.15">
      <c r="A8203" s="1">
        <v>82.01</v>
      </c>
      <c r="B8203" s="1">
        <v>-0.10786148</v>
      </c>
      <c r="C8203" s="1">
        <v>4.7142477000000002E-2</v>
      </c>
      <c r="D8203" s="1">
        <v>9.1464540999999996E-2</v>
      </c>
    </row>
    <row r="8204" spans="1:4" x14ac:dyDescent="0.15">
      <c r="A8204" s="1">
        <v>82.02</v>
      </c>
      <c r="B8204" s="1">
        <v>-0.11185775000000001</v>
      </c>
      <c r="C8204" s="1">
        <v>4.4626783000000003E-2</v>
      </c>
      <c r="D8204" s="1">
        <v>9.0903505999999995E-2</v>
      </c>
    </row>
    <row r="8205" spans="1:4" x14ac:dyDescent="0.15">
      <c r="A8205" s="1">
        <v>82.03</v>
      </c>
      <c r="B8205" s="1">
        <v>-0.11513466999999999</v>
      </c>
      <c r="C8205" s="1">
        <v>4.2150769999999997E-2</v>
      </c>
      <c r="D8205" s="1">
        <v>9.0405366000000001E-2</v>
      </c>
    </row>
    <row r="8206" spans="1:4" x14ac:dyDescent="0.15">
      <c r="A8206" s="1">
        <v>82.04</v>
      </c>
      <c r="B8206" s="1">
        <v>-0.11786029000000001</v>
      </c>
      <c r="C8206" s="1">
        <v>4.0129443000000001E-2</v>
      </c>
      <c r="D8206" s="1">
        <v>8.9788905000000002E-2</v>
      </c>
    </row>
    <row r="8207" spans="1:4" x14ac:dyDescent="0.15">
      <c r="A8207" s="1">
        <v>82.05</v>
      </c>
      <c r="B8207" s="1">
        <v>-0.11996203</v>
      </c>
      <c r="C8207" s="1">
        <v>3.8149255E-2</v>
      </c>
      <c r="D8207" s="1">
        <v>8.8633629000000005E-2</v>
      </c>
    </row>
    <row r="8208" spans="1:4" x14ac:dyDescent="0.15">
      <c r="A8208" s="1">
        <v>82.06</v>
      </c>
      <c r="B8208" s="1">
        <v>-0.12130401</v>
      </c>
      <c r="C8208" s="1">
        <v>3.6261595000000001E-2</v>
      </c>
      <c r="D8208" s="1">
        <v>8.7193832999999998E-2</v>
      </c>
    </row>
    <row r="8209" spans="1:4" x14ac:dyDescent="0.15">
      <c r="A8209" s="1">
        <v>82.07</v>
      </c>
      <c r="B8209" s="1">
        <v>-0.12185057000000001</v>
      </c>
      <c r="C8209" s="1">
        <v>3.4247716999999997E-2</v>
      </c>
      <c r="D8209" s="1">
        <v>8.5630271999999993E-2</v>
      </c>
    </row>
    <row r="8210" spans="1:4" x14ac:dyDescent="0.15">
      <c r="A8210" s="1">
        <v>82.08</v>
      </c>
      <c r="B8210" s="1">
        <v>-0.12168535</v>
      </c>
      <c r="C8210" s="1">
        <v>3.2510487999999997E-2</v>
      </c>
      <c r="D8210" s="1">
        <v>8.3855231000000002E-2</v>
      </c>
    </row>
    <row r="8211" spans="1:4" x14ac:dyDescent="0.15">
      <c r="A8211" s="1">
        <v>82.09</v>
      </c>
      <c r="B8211" s="1">
        <v>-0.12068716</v>
      </c>
      <c r="C8211" s="1">
        <v>3.0823494999999999E-2</v>
      </c>
      <c r="D8211" s="1">
        <v>8.2248797999999998E-2</v>
      </c>
    </row>
    <row r="8212" spans="1:4" x14ac:dyDescent="0.15">
      <c r="A8212" s="1">
        <v>82.1</v>
      </c>
      <c r="B8212" s="1">
        <v>-0.11914698</v>
      </c>
      <c r="C8212" s="1">
        <v>2.9380723000000001E-2</v>
      </c>
      <c r="D8212" s="1">
        <v>8.1018682999999994E-2</v>
      </c>
    </row>
    <row r="8213" spans="1:4" x14ac:dyDescent="0.15">
      <c r="A8213" s="1">
        <v>82.11</v>
      </c>
      <c r="B8213" s="1">
        <v>-0.11696477</v>
      </c>
      <c r="C8213" s="1">
        <v>2.7901049000000001E-2</v>
      </c>
      <c r="D8213" s="1">
        <v>7.9857816999999998E-2</v>
      </c>
    </row>
    <row r="8214" spans="1:4" x14ac:dyDescent="0.15">
      <c r="A8214" s="1">
        <v>82.12</v>
      </c>
      <c r="B8214" s="1">
        <v>-0.11417067</v>
      </c>
      <c r="C8214" s="1">
        <v>2.6240992000000001E-2</v>
      </c>
      <c r="D8214" s="1">
        <v>7.8931163999999998E-2</v>
      </c>
    </row>
    <row r="8215" spans="1:4" x14ac:dyDescent="0.15">
      <c r="A8215" s="1">
        <v>82.13</v>
      </c>
      <c r="B8215" s="1">
        <v>-0.1109132</v>
      </c>
      <c r="C8215" s="1">
        <v>2.4599392000000001E-2</v>
      </c>
      <c r="D8215" s="1">
        <v>7.7845467000000002E-2</v>
      </c>
    </row>
    <row r="8216" spans="1:4" x14ac:dyDescent="0.15">
      <c r="A8216" s="1">
        <v>82.14</v>
      </c>
      <c r="B8216" s="1">
        <v>-0.10734484</v>
      </c>
      <c r="C8216" s="1">
        <v>2.2965737E-2</v>
      </c>
      <c r="D8216" s="1">
        <v>7.6244409999999999E-2</v>
      </c>
    </row>
    <row r="8217" spans="1:4" x14ac:dyDescent="0.15">
      <c r="A8217" s="1">
        <v>82.15</v>
      </c>
      <c r="B8217" s="1">
        <v>-0.1036344</v>
      </c>
      <c r="C8217" s="1">
        <v>2.1318647999999999E-2</v>
      </c>
      <c r="D8217" s="1">
        <v>7.4216588E-2</v>
      </c>
    </row>
    <row r="8218" spans="1:4" x14ac:dyDescent="0.15">
      <c r="A8218" s="1">
        <v>82.16</v>
      </c>
      <c r="B8218" s="1">
        <v>-9.9791311999999993E-2</v>
      </c>
      <c r="C8218" s="1">
        <v>1.9576237E-2</v>
      </c>
      <c r="D8218" s="1">
        <v>7.1806692000000005E-2</v>
      </c>
    </row>
    <row r="8219" spans="1:4" x14ac:dyDescent="0.15">
      <c r="A8219" s="1">
        <v>82.17</v>
      </c>
      <c r="B8219" s="1">
        <v>-9.5649066000000005E-2</v>
      </c>
      <c r="C8219" s="1">
        <v>1.7434168E-2</v>
      </c>
      <c r="D8219" s="1">
        <v>6.9489134999999994E-2</v>
      </c>
    </row>
    <row r="8220" spans="1:4" x14ac:dyDescent="0.15">
      <c r="A8220" s="1">
        <v>82.18</v>
      </c>
      <c r="B8220" s="1">
        <v>-9.1006724999999997E-2</v>
      </c>
      <c r="C8220" s="1">
        <v>1.5084892000000001E-2</v>
      </c>
      <c r="D8220" s="1">
        <v>6.7235911999999995E-2</v>
      </c>
    </row>
    <row r="8221" spans="1:4" x14ac:dyDescent="0.15">
      <c r="A8221" s="1">
        <v>82.19</v>
      </c>
      <c r="B8221" s="1">
        <v>-8.6055037000000001E-2</v>
      </c>
      <c r="C8221" s="1">
        <v>1.2310386E-2</v>
      </c>
      <c r="D8221" s="1">
        <v>6.5518053000000007E-2</v>
      </c>
    </row>
    <row r="8222" spans="1:4" x14ac:dyDescent="0.15">
      <c r="A8222" s="1">
        <v>82.2</v>
      </c>
      <c r="B8222" s="1">
        <v>-8.0991372000000006E-2</v>
      </c>
      <c r="C8222" s="1">
        <v>9.4991285000000005E-3</v>
      </c>
      <c r="D8222" s="1">
        <v>6.4277767E-2</v>
      </c>
    </row>
    <row r="8223" spans="1:4" x14ac:dyDescent="0.15">
      <c r="A8223" s="1">
        <v>82.21</v>
      </c>
      <c r="B8223" s="1">
        <v>-7.5757361999999995E-2</v>
      </c>
      <c r="C8223" s="1">
        <v>6.4417483999999999E-3</v>
      </c>
      <c r="D8223" s="1">
        <v>6.3153581E-2</v>
      </c>
    </row>
    <row r="8224" spans="1:4" x14ac:dyDescent="0.15">
      <c r="A8224" s="1">
        <v>82.22</v>
      </c>
      <c r="B8224" s="1">
        <v>-7.0264284999999996E-2</v>
      </c>
      <c r="C8224" s="1">
        <v>3.4275444E-3</v>
      </c>
      <c r="D8224" s="1">
        <v>6.2046127999999999E-2</v>
      </c>
    </row>
    <row r="8225" spans="1:4" x14ac:dyDescent="0.15">
      <c r="A8225" s="1">
        <v>82.23</v>
      </c>
      <c r="B8225" s="1">
        <v>-6.4341181999999997E-2</v>
      </c>
      <c r="C8225" s="1">
        <v>5.8570750000000004E-4</v>
      </c>
      <c r="D8225" s="1">
        <v>6.0779597999999997E-2</v>
      </c>
    </row>
    <row r="8226" spans="1:4" x14ac:dyDescent="0.15">
      <c r="A8226" s="1">
        <v>82.24</v>
      </c>
      <c r="B8226" s="1">
        <v>-5.8554123E-2</v>
      </c>
      <c r="C8226" s="1">
        <v>-2.3798634E-3</v>
      </c>
      <c r="D8226" s="1">
        <v>5.9208479000000001E-2</v>
      </c>
    </row>
    <row r="8227" spans="1:4" x14ac:dyDescent="0.15">
      <c r="A8227" s="1">
        <v>82.25</v>
      </c>
      <c r="B8227" s="1">
        <v>-5.2682073000000003E-2</v>
      </c>
      <c r="C8227" s="1">
        <v>-5.7641753000000004E-3</v>
      </c>
      <c r="D8227" s="1">
        <v>5.7291669000000003E-2</v>
      </c>
    </row>
    <row r="8228" spans="1:4" x14ac:dyDescent="0.15">
      <c r="A8228" s="1">
        <v>82.26</v>
      </c>
      <c r="B8228" s="1">
        <v>-4.6857414E-2</v>
      </c>
      <c r="C8228" s="1">
        <v>-9.0694769999999994E-3</v>
      </c>
      <c r="D8228" s="1">
        <v>5.5261811000000001E-2</v>
      </c>
    </row>
    <row r="8229" spans="1:4" x14ac:dyDescent="0.15">
      <c r="A8229" s="1">
        <v>82.27</v>
      </c>
      <c r="B8229" s="1">
        <v>-4.1131329000000001E-2</v>
      </c>
      <c r="C8229" s="1">
        <v>-1.2237626E-2</v>
      </c>
      <c r="D8229" s="1">
        <v>5.3189677999999997E-2</v>
      </c>
    </row>
    <row r="8230" spans="1:4" x14ac:dyDescent="0.15">
      <c r="A8230" s="1">
        <v>82.28</v>
      </c>
      <c r="B8230" s="1">
        <v>-3.5661887000000003E-2</v>
      </c>
      <c r="C8230" s="1">
        <v>-1.5249761000000001E-2</v>
      </c>
      <c r="D8230" s="1">
        <v>5.1327509E-2</v>
      </c>
    </row>
    <row r="8231" spans="1:4" x14ac:dyDescent="0.15">
      <c r="A8231" s="1">
        <v>82.29</v>
      </c>
      <c r="B8231" s="1">
        <v>-2.9952418000000001E-2</v>
      </c>
      <c r="C8231" s="1">
        <v>-1.8091474999999999E-2</v>
      </c>
      <c r="D8231" s="1">
        <v>4.9569889999999998E-2</v>
      </c>
    </row>
    <row r="8232" spans="1:4" x14ac:dyDescent="0.15">
      <c r="A8232" s="1">
        <v>82.3</v>
      </c>
      <c r="B8232" s="1">
        <v>-2.4086962999999999E-2</v>
      </c>
      <c r="C8232" s="1">
        <v>-2.0953046999999999E-2</v>
      </c>
      <c r="D8232" s="1">
        <v>4.8015258999999998E-2</v>
      </c>
    </row>
    <row r="8233" spans="1:4" x14ac:dyDescent="0.15">
      <c r="A8233" s="1">
        <v>82.31</v>
      </c>
      <c r="B8233" s="1">
        <v>-1.8392539999999999E-2</v>
      </c>
      <c r="C8233" s="1">
        <v>-2.3823303000000001E-2</v>
      </c>
      <c r="D8233" s="1">
        <v>4.6446177999999998E-2</v>
      </c>
    </row>
    <row r="8234" spans="1:4" x14ac:dyDescent="0.15">
      <c r="A8234" s="1">
        <v>82.32</v>
      </c>
      <c r="B8234" s="1">
        <v>-1.2885858E-2</v>
      </c>
      <c r="C8234" s="1">
        <v>-2.6665945999999999E-2</v>
      </c>
      <c r="D8234" s="1">
        <v>4.4712557999999999E-2</v>
      </c>
    </row>
    <row r="8235" spans="1:4" x14ac:dyDescent="0.15">
      <c r="A8235" s="1">
        <v>82.33</v>
      </c>
      <c r="B8235" s="1">
        <v>-7.3306806000000002E-3</v>
      </c>
      <c r="C8235" s="1">
        <v>-2.9557862000000001E-2</v>
      </c>
      <c r="D8235" s="1">
        <v>4.2702006000000001E-2</v>
      </c>
    </row>
    <row r="8236" spans="1:4" x14ac:dyDescent="0.15">
      <c r="A8236" s="1">
        <v>82.34</v>
      </c>
      <c r="B8236" s="1">
        <v>-1.7995799E-3</v>
      </c>
      <c r="C8236" s="1">
        <v>-3.2271077000000002E-2</v>
      </c>
      <c r="D8236" s="1">
        <v>4.0280789999999997E-2</v>
      </c>
    </row>
    <row r="8237" spans="1:4" x14ac:dyDescent="0.15">
      <c r="A8237" s="1">
        <v>82.35</v>
      </c>
      <c r="B8237" s="1">
        <v>3.7370519999999998E-3</v>
      </c>
      <c r="C8237" s="1">
        <v>-3.4566496000000002E-2</v>
      </c>
      <c r="D8237" s="1">
        <v>3.7978619999999998E-2</v>
      </c>
    </row>
    <row r="8238" spans="1:4" x14ac:dyDescent="0.15">
      <c r="A8238" s="1">
        <v>82.36</v>
      </c>
      <c r="B8238" s="1">
        <v>9.2932541000000004E-3</v>
      </c>
      <c r="C8238" s="1">
        <v>-3.6132185999999997E-2</v>
      </c>
      <c r="D8238" s="1">
        <v>3.5597070000000001E-2</v>
      </c>
    </row>
    <row r="8239" spans="1:4" x14ac:dyDescent="0.15">
      <c r="A8239" s="1">
        <v>82.37</v>
      </c>
      <c r="B8239" s="1">
        <v>1.4688621000000001E-2</v>
      </c>
      <c r="C8239" s="1">
        <v>-3.7474038000000001E-2</v>
      </c>
      <c r="D8239" s="1">
        <v>3.3387947000000001E-2</v>
      </c>
    </row>
    <row r="8240" spans="1:4" x14ac:dyDescent="0.15">
      <c r="A8240" s="1">
        <v>82.38</v>
      </c>
      <c r="B8240" s="1">
        <v>1.9774579E-2</v>
      </c>
      <c r="C8240" s="1">
        <v>-3.8646953999999997E-2</v>
      </c>
      <c r="D8240" s="1">
        <v>3.1534423999999998E-2</v>
      </c>
    </row>
    <row r="8241" spans="1:4" x14ac:dyDescent="0.15">
      <c r="A8241" s="1">
        <v>82.39</v>
      </c>
      <c r="B8241" s="1">
        <v>2.4517148999999998E-2</v>
      </c>
      <c r="C8241" s="1">
        <v>-3.9676835000000001E-2</v>
      </c>
      <c r="D8241" s="1">
        <v>2.9781307E-2</v>
      </c>
    </row>
    <row r="8242" spans="1:4" x14ac:dyDescent="0.15">
      <c r="A8242" s="1">
        <v>82.4</v>
      </c>
      <c r="B8242" s="1">
        <v>2.9158637000000001E-2</v>
      </c>
      <c r="C8242" s="1">
        <v>-4.0570401999999998E-2</v>
      </c>
      <c r="D8242" s="1">
        <v>2.8215767999999999E-2</v>
      </c>
    </row>
    <row r="8243" spans="1:4" x14ac:dyDescent="0.15">
      <c r="A8243" s="1">
        <v>82.41</v>
      </c>
      <c r="B8243" s="1">
        <v>3.3491432000000002E-2</v>
      </c>
      <c r="C8243" s="1">
        <v>-4.1149083000000003E-2</v>
      </c>
      <c r="D8243" s="1">
        <v>2.6660005000000001E-2</v>
      </c>
    </row>
    <row r="8244" spans="1:4" x14ac:dyDescent="0.15">
      <c r="A8244" s="1">
        <v>82.42</v>
      </c>
      <c r="B8244" s="1">
        <v>3.7430973999999999E-2</v>
      </c>
      <c r="C8244" s="1">
        <v>-4.1280536999999999E-2</v>
      </c>
      <c r="D8244" s="1">
        <v>2.5002525000000001E-2</v>
      </c>
    </row>
    <row r="8245" spans="1:4" x14ac:dyDescent="0.15">
      <c r="A8245" s="1">
        <v>82.43</v>
      </c>
      <c r="B8245" s="1">
        <v>4.1485613999999997E-2</v>
      </c>
      <c r="C8245" s="1">
        <v>-4.0888407000000002E-2</v>
      </c>
      <c r="D8245" s="1">
        <v>2.3781413000000001E-2</v>
      </c>
    </row>
    <row r="8246" spans="1:4" x14ac:dyDescent="0.15">
      <c r="A8246" s="1">
        <v>82.44</v>
      </c>
      <c r="B8246" s="1">
        <v>4.5352115999999998E-2</v>
      </c>
      <c r="C8246" s="1">
        <v>-4.0381529999999999E-2</v>
      </c>
      <c r="D8246" s="1">
        <v>2.2650824999999999E-2</v>
      </c>
    </row>
    <row r="8247" spans="1:4" x14ac:dyDescent="0.15">
      <c r="A8247" s="1">
        <v>82.45</v>
      </c>
      <c r="B8247" s="1">
        <v>4.8890649000000001E-2</v>
      </c>
      <c r="C8247" s="1">
        <v>-3.9986743999999998E-2</v>
      </c>
      <c r="D8247" s="1">
        <v>2.1527131000000001E-2</v>
      </c>
    </row>
    <row r="8248" spans="1:4" x14ac:dyDescent="0.15">
      <c r="A8248" s="1">
        <v>82.46</v>
      </c>
      <c r="B8248" s="1">
        <v>5.2177335999999998E-2</v>
      </c>
      <c r="C8248" s="1">
        <v>-4.0133589999999997E-2</v>
      </c>
      <c r="D8248" s="1">
        <v>2.0404512999999999E-2</v>
      </c>
    </row>
    <row r="8249" spans="1:4" x14ac:dyDescent="0.15">
      <c r="A8249" s="1">
        <v>82.47</v>
      </c>
      <c r="B8249" s="1">
        <v>5.4816989000000003E-2</v>
      </c>
      <c r="C8249" s="1">
        <v>-4.0472899999999999E-2</v>
      </c>
      <c r="D8249" s="1">
        <v>1.9264033999999999E-2</v>
      </c>
    </row>
    <row r="8250" spans="1:4" x14ac:dyDescent="0.15">
      <c r="A8250" s="1">
        <v>82.48</v>
      </c>
      <c r="B8250" s="1">
        <v>5.6786735999999997E-2</v>
      </c>
      <c r="C8250" s="1">
        <v>-4.0391539999999997E-2</v>
      </c>
      <c r="D8250" s="1">
        <v>1.8171555999999998E-2</v>
      </c>
    </row>
    <row r="8251" spans="1:4" x14ac:dyDescent="0.15">
      <c r="A8251" s="1">
        <v>82.49</v>
      </c>
      <c r="B8251" s="1">
        <v>5.8521058000000001E-2</v>
      </c>
      <c r="C8251" s="1">
        <v>-3.9974602999999997E-2</v>
      </c>
      <c r="D8251" s="1">
        <v>1.6872627000000001E-2</v>
      </c>
    </row>
    <row r="8252" spans="1:4" x14ac:dyDescent="0.15">
      <c r="A8252" s="1">
        <v>82.5</v>
      </c>
      <c r="B8252" s="1">
        <v>6.0050206000000002E-2</v>
      </c>
      <c r="C8252" s="1">
        <v>-3.8784897999999998E-2</v>
      </c>
      <c r="D8252" s="1">
        <v>1.5567716000000001E-2</v>
      </c>
    </row>
    <row r="8253" spans="1:4" x14ac:dyDescent="0.15">
      <c r="A8253" s="1">
        <v>82.51</v>
      </c>
      <c r="B8253" s="1">
        <v>6.1640841000000002E-2</v>
      </c>
      <c r="C8253" s="1">
        <v>-3.7385579000000002E-2</v>
      </c>
      <c r="D8253" s="1">
        <v>1.4481786E-2</v>
      </c>
    </row>
    <row r="8254" spans="1:4" x14ac:dyDescent="0.15">
      <c r="A8254" s="1">
        <v>82.52</v>
      </c>
      <c r="B8254" s="1">
        <v>6.3196819000000001E-2</v>
      </c>
      <c r="C8254" s="1">
        <v>-3.5940381E-2</v>
      </c>
      <c r="D8254" s="1">
        <v>1.3330464E-2</v>
      </c>
    </row>
    <row r="8255" spans="1:4" x14ac:dyDescent="0.15">
      <c r="A8255" s="1">
        <v>82.53</v>
      </c>
      <c r="B8255" s="1">
        <v>6.4773859000000003E-2</v>
      </c>
      <c r="C8255" s="1">
        <v>-3.4683350000000002E-2</v>
      </c>
      <c r="D8255" s="1">
        <v>1.2321959E-2</v>
      </c>
    </row>
    <row r="8256" spans="1:4" x14ac:dyDescent="0.15">
      <c r="A8256" s="1">
        <v>82.54</v>
      </c>
      <c r="B8256" s="1">
        <v>6.6238974000000006E-2</v>
      </c>
      <c r="C8256" s="1">
        <v>-3.3721411999999999E-2</v>
      </c>
      <c r="D8256" s="1">
        <v>1.1825894E-2</v>
      </c>
    </row>
    <row r="8257" spans="1:4" x14ac:dyDescent="0.15">
      <c r="A8257" s="1">
        <v>82.55</v>
      </c>
      <c r="B8257" s="1">
        <v>6.7158846999999994E-2</v>
      </c>
      <c r="C8257" s="1">
        <v>-3.2967549999999998E-2</v>
      </c>
      <c r="D8257" s="1">
        <v>1.1668405999999999E-2</v>
      </c>
    </row>
    <row r="8258" spans="1:4" x14ac:dyDescent="0.15">
      <c r="A8258" s="1">
        <v>82.56</v>
      </c>
      <c r="B8258" s="1">
        <v>6.7790033999999999E-2</v>
      </c>
      <c r="C8258" s="1">
        <v>-3.2232192999999999E-2</v>
      </c>
      <c r="D8258" s="1">
        <v>1.1428712000000001E-2</v>
      </c>
    </row>
    <row r="8259" spans="1:4" x14ac:dyDescent="0.15">
      <c r="A8259" s="1">
        <v>82.57</v>
      </c>
      <c r="B8259" s="1">
        <v>6.8311965000000002E-2</v>
      </c>
      <c r="C8259" s="1">
        <v>-3.1982942E-2</v>
      </c>
      <c r="D8259" s="1">
        <v>1.1360185E-2</v>
      </c>
    </row>
    <row r="8260" spans="1:4" x14ac:dyDescent="0.15">
      <c r="A8260" s="1">
        <v>82.58</v>
      </c>
      <c r="B8260" s="1">
        <v>6.8519821999999994E-2</v>
      </c>
      <c r="C8260" s="1">
        <v>-3.1708516999999999E-2</v>
      </c>
      <c r="D8260" s="1">
        <v>1.1516946E-2</v>
      </c>
    </row>
    <row r="8261" spans="1:4" x14ac:dyDescent="0.15">
      <c r="A8261" s="1">
        <v>82.59</v>
      </c>
      <c r="B8261" s="1">
        <v>6.8243389000000002E-2</v>
      </c>
      <c r="C8261" s="1">
        <v>-3.1869105000000002E-2</v>
      </c>
      <c r="D8261" s="1">
        <v>1.1416634E-2</v>
      </c>
    </row>
    <row r="8262" spans="1:4" x14ac:dyDescent="0.15">
      <c r="A8262" s="1">
        <v>82.6</v>
      </c>
      <c r="B8262" s="1">
        <v>6.7635970000000004E-2</v>
      </c>
      <c r="C8262" s="1">
        <v>-3.2279459000000003E-2</v>
      </c>
      <c r="D8262" s="1">
        <v>1.1353667E-2</v>
      </c>
    </row>
    <row r="8263" spans="1:4" x14ac:dyDescent="0.15">
      <c r="A8263" s="1">
        <v>82.61</v>
      </c>
      <c r="B8263" s="1">
        <v>6.6951209999999997E-2</v>
      </c>
      <c r="C8263" s="1">
        <v>-3.2865483000000001E-2</v>
      </c>
      <c r="D8263" s="1">
        <v>1.1455303E-2</v>
      </c>
    </row>
    <row r="8264" spans="1:4" x14ac:dyDescent="0.15">
      <c r="A8264" s="1">
        <v>82.62</v>
      </c>
      <c r="B8264" s="1">
        <v>6.6028225999999995E-2</v>
      </c>
      <c r="C8264" s="1">
        <v>-3.3570664E-2</v>
      </c>
      <c r="D8264" s="1">
        <v>1.1680306E-2</v>
      </c>
    </row>
    <row r="8265" spans="1:4" x14ac:dyDescent="0.15">
      <c r="A8265" s="1">
        <v>82.63</v>
      </c>
      <c r="B8265" s="1">
        <v>6.5188257999999999E-2</v>
      </c>
      <c r="C8265" s="1">
        <v>-3.4455232000000002E-2</v>
      </c>
      <c r="D8265" s="1">
        <v>1.2233167E-2</v>
      </c>
    </row>
    <row r="8266" spans="1:4" x14ac:dyDescent="0.15">
      <c r="A8266" s="1">
        <v>82.64</v>
      </c>
      <c r="B8266" s="1">
        <v>6.4296707999999994E-2</v>
      </c>
      <c r="C8266" s="1">
        <v>-3.5484531999999999E-2</v>
      </c>
      <c r="D8266" s="1">
        <v>1.3115191999999999E-2</v>
      </c>
    </row>
    <row r="8267" spans="1:4" x14ac:dyDescent="0.15">
      <c r="A8267" s="1">
        <v>82.65</v>
      </c>
      <c r="B8267" s="1">
        <v>6.3436409999999999E-2</v>
      </c>
      <c r="C8267" s="1">
        <v>-3.6647928000000003E-2</v>
      </c>
      <c r="D8267" s="1">
        <v>1.4121297999999999E-2</v>
      </c>
    </row>
    <row r="8268" spans="1:4" x14ac:dyDescent="0.15">
      <c r="A8268" s="1">
        <v>82.66</v>
      </c>
      <c r="B8268" s="1">
        <v>6.2563914999999998E-2</v>
      </c>
      <c r="C8268" s="1">
        <v>-3.8132799000000002E-2</v>
      </c>
      <c r="D8268" s="1">
        <v>1.5282265E-2</v>
      </c>
    </row>
    <row r="8269" spans="1:4" x14ac:dyDescent="0.15">
      <c r="A8269" s="1">
        <v>82.67</v>
      </c>
      <c r="B8269" s="1">
        <v>6.1676686000000001E-2</v>
      </c>
      <c r="C8269" s="1">
        <v>-3.9834262000000002E-2</v>
      </c>
      <c r="D8269" s="1">
        <v>1.6611305999999999E-2</v>
      </c>
    </row>
    <row r="8270" spans="1:4" x14ac:dyDescent="0.15">
      <c r="A8270" s="1">
        <v>82.68</v>
      </c>
      <c r="B8270" s="1">
        <v>6.0948912000000001E-2</v>
      </c>
      <c r="C8270" s="1">
        <v>-4.1284413999999998E-2</v>
      </c>
      <c r="D8270" s="1">
        <v>1.7940866999999999E-2</v>
      </c>
    </row>
    <row r="8271" spans="1:4" x14ac:dyDescent="0.15">
      <c r="A8271" s="1">
        <v>82.69</v>
      </c>
      <c r="B8271" s="1">
        <v>6.0405888999999997E-2</v>
      </c>
      <c r="C8271" s="1">
        <v>-4.2630526000000002E-2</v>
      </c>
      <c r="D8271" s="1">
        <v>1.9100593999999999E-2</v>
      </c>
    </row>
    <row r="8272" spans="1:4" x14ac:dyDescent="0.15">
      <c r="A8272" s="1">
        <v>82.7</v>
      </c>
      <c r="B8272" s="1">
        <v>5.9824438000000001E-2</v>
      </c>
      <c r="C8272" s="1">
        <v>-4.3911275999999999E-2</v>
      </c>
      <c r="D8272" s="1">
        <v>2.0109825000000001E-2</v>
      </c>
    </row>
    <row r="8273" spans="1:4" x14ac:dyDescent="0.15">
      <c r="A8273" s="1">
        <v>82.71</v>
      </c>
      <c r="B8273" s="1">
        <v>5.9249761999999997E-2</v>
      </c>
      <c r="C8273" s="1">
        <v>-4.5434844000000002E-2</v>
      </c>
      <c r="D8273" s="1">
        <v>2.0981161000000002E-2</v>
      </c>
    </row>
    <row r="8274" spans="1:4" x14ac:dyDescent="0.15">
      <c r="A8274" s="1">
        <v>82.72</v>
      </c>
      <c r="B8274" s="1">
        <v>5.8702256000000001E-2</v>
      </c>
      <c r="C8274" s="1">
        <v>-4.7032372000000003E-2</v>
      </c>
      <c r="D8274" s="1">
        <v>2.1654751999999999E-2</v>
      </c>
    </row>
    <row r="8275" spans="1:4" x14ac:dyDescent="0.15">
      <c r="A8275" s="1">
        <v>82.73</v>
      </c>
      <c r="B8275" s="1">
        <v>5.7969895E-2</v>
      </c>
      <c r="C8275" s="1">
        <v>-4.8983884999999998E-2</v>
      </c>
      <c r="D8275" s="1">
        <v>2.2363269000000002E-2</v>
      </c>
    </row>
    <row r="8276" spans="1:4" x14ac:dyDescent="0.15">
      <c r="A8276" s="1">
        <v>82.74</v>
      </c>
      <c r="B8276" s="1">
        <v>5.7205003999999997E-2</v>
      </c>
      <c r="C8276" s="1">
        <v>-5.1268673000000001E-2</v>
      </c>
      <c r="D8276" s="1">
        <v>2.3084470999999999E-2</v>
      </c>
    </row>
    <row r="8277" spans="1:4" x14ac:dyDescent="0.15">
      <c r="A8277" s="1">
        <v>82.75</v>
      </c>
      <c r="B8277" s="1">
        <v>5.6700411999999999E-2</v>
      </c>
      <c r="C8277" s="1">
        <v>-5.3523297999999997E-2</v>
      </c>
      <c r="D8277" s="1">
        <v>2.3636075999999999E-2</v>
      </c>
    </row>
    <row r="8278" spans="1:4" x14ac:dyDescent="0.15">
      <c r="A8278" s="1">
        <v>82.76</v>
      </c>
      <c r="B8278" s="1">
        <v>5.5959821999999999E-2</v>
      </c>
      <c r="C8278" s="1">
        <v>-5.5728705000000003E-2</v>
      </c>
      <c r="D8278" s="1">
        <v>2.4029242999999999E-2</v>
      </c>
    </row>
    <row r="8279" spans="1:4" x14ac:dyDescent="0.15">
      <c r="A8279" s="1">
        <v>82.77</v>
      </c>
      <c r="B8279" s="1">
        <v>5.5069885999999998E-2</v>
      </c>
      <c r="C8279" s="1">
        <v>-5.8283340000000003E-2</v>
      </c>
      <c r="D8279" s="1">
        <v>2.4306069E-2</v>
      </c>
    </row>
    <row r="8280" spans="1:4" x14ac:dyDescent="0.15">
      <c r="A8280" s="1">
        <v>82.78</v>
      </c>
      <c r="B8280" s="1">
        <v>5.4213187000000003E-2</v>
      </c>
      <c r="C8280" s="1">
        <v>-6.1187199999999997E-2</v>
      </c>
      <c r="D8280" s="1">
        <v>2.4239468E-2</v>
      </c>
    </row>
    <row r="8281" spans="1:4" x14ac:dyDescent="0.15">
      <c r="A8281" s="1">
        <v>82.79</v>
      </c>
      <c r="B8281" s="1">
        <v>5.3324330000000003E-2</v>
      </c>
      <c r="C8281" s="1">
        <v>-6.4044308999999994E-2</v>
      </c>
      <c r="D8281" s="1">
        <v>2.3875303E-2</v>
      </c>
    </row>
    <row r="8282" spans="1:4" x14ac:dyDescent="0.15">
      <c r="A8282" s="1">
        <v>82.8</v>
      </c>
      <c r="B8282" s="1">
        <v>5.2476117000000003E-2</v>
      </c>
      <c r="C8282" s="1">
        <v>-6.6769162000000007E-2</v>
      </c>
      <c r="D8282" s="1">
        <v>2.3221510000000001E-2</v>
      </c>
    </row>
    <row r="8283" spans="1:4" x14ac:dyDescent="0.15">
      <c r="A8283" s="1">
        <v>82.81</v>
      </c>
      <c r="B8283" s="1">
        <v>5.1573600999999997E-2</v>
      </c>
      <c r="C8283" s="1">
        <v>-6.9180753999999997E-2</v>
      </c>
      <c r="D8283" s="1">
        <v>2.2222465E-2</v>
      </c>
    </row>
    <row r="8284" spans="1:4" x14ac:dyDescent="0.15">
      <c r="A8284" s="1">
        <v>82.82</v>
      </c>
      <c r="B8284" s="1">
        <v>5.0746034000000002E-2</v>
      </c>
      <c r="C8284" s="1">
        <v>-7.1120787000000005E-2</v>
      </c>
      <c r="D8284" s="1">
        <v>2.0996912999999999E-2</v>
      </c>
    </row>
    <row r="8285" spans="1:4" x14ac:dyDescent="0.15">
      <c r="A8285" s="1">
        <v>82.83</v>
      </c>
      <c r="B8285" s="1">
        <v>4.9806692E-2</v>
      </c>
      <c r="C8285" s="1">
        <v>-7.2714965000000006E-2</v>
      </c>
      <c r="D8285" s="1">
        <v>1.9217607000000001E-2</v>
      </c>
    </row>
    <row r="8286" spans="1:4" x14ac:dyDescent="0.15">
      <c r="A8286" s="1">
        <v>82.84</v>
      </c>
      <c r="B8286" s="1">
        <v>4.9150172999999998E-2</v>
      </c>
      <c r="C8286" s="1">
        <v>-7.425735E-2</v>
      </c>
      <c r="D8286" s="1">
        <v>1.7193857999999999E-2</v>
      </c>
    </row>
    <row r="8287" spans="1:4" x14ac:dyDescent="0.15">
      <c r="A8287" s="1">
        <v>82.85</v>
      </c>
      <c r="B8287" s="1">
        <v>4.8395419000000002E-2</v>
      </c>
      <c r="C8287" s="1">
        <v>-7.5395847000000002E-2</v>
      </c>
      <c r="D8287" s="1">
        <v>1.4865768999999999E-2</v>
      </c>
    </row>
    <row r="8288" spans="1:4" x14ac:dyDescent="0.15">
      <c r="A8288" s="1">
        <v>82.86</v>
      </c>
      <c r="B8288" s="1">
        <v>4.7686542999999998E-2</v>
      </c>
      <c r="C8288" s="1">
        <v>-7.6307138999999996E-2</v>
      </c>
      <c r="D8288" s="1">
        <v>1.2164741E-2</v>
      </c>
    </row>
    <row r="8289" spans="1:4" x14ac:dyDescent="0.15">
      <c r="A8289" s="1">
        <v>82.87</v>
      </c>
      <c r="B8289" s="1">
        <v>4.6973493999999998E-2</v>
      </c>
      <c r="C8289" s="1">
        <v>-7.6831681999999998E-2</v>
      </c>
      <c r="D8289" s="1">
        <v>9.5328084000000004E-3</v>
      </c>
    </row>
    <row r="8290" spans="1:4" x14ac:dyDescent="0.15">
      <c r="A8290" s="1">
        <v>82.88</v>
      </c>
      <c r="B8290" s="1">
        <v>4.6213803999999997E-2</v>
      </c>
      <c r="C8290" s="1">
        <v>-7.7266801999999996E-2</v>
      </c>
      <c r="D8290" s="1">
        <v>6.9012995999999998E-3</v>
      </c>
    </row>
    <row r="8291" spans="1:4" x14ac:dyDescent="0.15">
      <c r="A8291" s="1">
        <v>82.89</v>
      </c>
      <c r="B8291" s="1">
        <v>4.5685021999999999E-2</v>
      </c>
      <c r="C8291" s="1">
        <v>-7.7538816999999996E-2</v>
      </c>
      <c r="D8291" s="1">
        <v>4.0955614999999999E-3</v>
      </c>
    </row>
    <row r="8292" spans="1:4" x14ac:dyDescent="0.15">
      <c r="A8292" s="1">
        <v>82.9</v>
      </c>
      <c r="B8292" s="1">
        <v>4.5001254999999997E-2</v>
      </c>
      <c r="C8292" s="1">
        <v>-7.7610999999999999E-2</v>
      </c>
      <c r="D8292" s="1">
        <v>1.1362096E-3</v>
      </c>
    </row>
    <row r="8293" spans="1:4" x14ac:dyDescent="0.15">
      <c r="A8293" s="1">
        <v>82.91</v>
      </c>
      <c r="B8293" s="1">
        <v>4.3795476999999999E-2</v>
      </c>
      <c r="C8293" s="1">
        <v>-7.774876E-2</v>
      </c>
      <c r="D8293" s="1">
        <v>-1.9649685999999999E-3</v>
      </c>
    </row>
    <row r="8294" spans="1:4" x14ac:dyDescent="0.15">
      <c r="A8294" s="1">
        <v>82.92</v>
      </c>
      <c r="B8294" s="1">
        <v>4.2301842999999999E-2</v>
      </c>
      <c r="C8294" s="1">
        <v>-7.7827062000000002E-2</v>
      </c>
      <c r="D8294" s="1">
        <v>-5.2368883E-3</v>
      </c>
    </row>
    <row r="8295" spans="1:4" x14ac:dyDescent="0.15">
      <c r="A8295" s="1">
        <v>82.93</v>
      </c>
      <c r="B8295" s="1">
        <v>4.0672774000000002E-2</v>
      </c>
      <c r="C8295" s="1">
        <v>-7.7981373000000007E-2</v>
      </c>
      <c r="D8295" s="1">
        <v>-8.5175532999999994E-3</v>
      </c>
    </row>
    <row r="8296" spans="1:4" x14ac:dyDescent="0.15">
      <c r="A8296" s="1">
        <v>82.94</v>
      </c>
      <c r="B8296" s="1">
        <v>3.8870120000000001E-2</v>
      </c>
      <c r="C8296" s="1">
        <v>-7.7912827000000004E-2</v>
      </c>
      <c r="D8296" s="1">
        <v>-1.1604972999999999E-2</v>
      </c>
    </row>
    <row r="8297" spans="1:4" x14ac:dyDescent="0.15">
      <c r="A8297" s="1">
        <v>82.95</v>
      </c>
      <c r="B8297" s="1">
        <v>3.7044911E-2</v>
      </c>
      <c r="C8297" s="1">
        <v>-7.7841305999999999E-2</v>
      </c>
      <c r="D8297" s="1">
        <v>-1.4594752000000001E-2</v>
      </c>
    </row>
    <row r="8298" spans="1:4" x14ac:dyDescent="0.15">
      <c r="A8298" s="1">
        <v>82.96</v>
      </c>
      <c r="B8298" s="1">
        <v>3.5455540000000001E-2</v>
      </c>
      <c r="C8298" s="1">
        <v>-7.8008169000000002E-2</v>
      </c>
      <c r="D8298" s="1">
        <v>-1.7232698000000001E-2</v>
      </c>
    </row>
    <row r="8299" spans="1:4" x14ac:dyDescent="0.15">
      <c r="A8299" s="1">
        <v>82.97</v>
      </c>
      <c r="B8299" s="1">
        <v>3.3687651999999998E-2</v>
      </c>
      <c r="C8299" s="1">
        <v>-7.7951987E-2</v>
      </c>
      <c r="D8299" s="1">
        <v>-1.9688760999999999E-2</v>
      </c>
    </row>
    <row r="8300" spans="1:4" x14ac:dyDescent="0.15">
      <c r="A8300" s="1">
        <v>82.98</v>
      </c>
      <c r="B8300" s="1">
        <v>3.1567774999999999E-2</v>
      </c>
      <c r="C8300" s="1">
        <v>-7.7749112999999995E-2</v>
      </c>
      <c r="D8300" s="1">
        <v>-2.2237074999999999E-2</v>
      </c>
    </row>
    <row r="8301" spans="1:4" x14ac:dyDescent="0.15">
      <c r="A8301" s="1">
        <v>82.99</v>
      </c>
      <c r="B8301" s="1">
        <v>2.9218626000000001E-2</v>
      </c>
      <c r="C8301" s="1">
        <v>-7.7448394000000004E-2</v>
      </c>
      <c r="D8301" s="1">
        <v>-2.4657856999999998E-2</v>
      </c>
    </row>
    <row r="8302" spans="1:4" x14ac:dyDescent="0.15">
      <c r="A8302" s="1">
        <v>83</v>
      </c>
      <c r="B8302" s="1">
        <v>2.6435052000000001E-2</v>
      </c>
      <c r="C8302" s="1">
        <v>-7.6751331000000006E-2</v>
      </c>
      <c r="D8302" s="1">
        <v>-2.7378783E-2</v>
      </c>
    </row>
    <row r="8303" spans="1:4" x14ac:dyDescent="0.15">
      <c r="A8303" s="1">
        <v>83.01</v>
      </c>
      <c r="B8303" s="1">
        <v>2.3774975E-2</v>
      </c>
      <c r="C8303" s="1">
        <v>-7.5959024999999999E-2</v>
      </c>
      <c r="D8303" s="1">
        <v>-2.9990201000000001E-2</v>
      </c>
    </row>
    <row r="8304" spans="1:4" x14ac:dyDescent="0.15">
      <c r="A8304" s="1">
        <v>83.02</v>
      </c>
      <c r="B8304" s="1">
        <v>2.1064919000000001E-2</v>
      </c>
      <c r="C8304" s="1">
        <v>-7.5137696000000004E-2</v>
      </c>
      <c r="D8304" s="1">
        <v>-3.2536888999999999E-2</v>
      </c>
    </row>
    <row r="8305" spans="1:4" x14ac:dyDescent="0.15">
      <c r="A8305" s="1">
        <v>83.03</v>
      </c>
      <c r="B8305" s="1">
        <v>1.8229175E-2</v>
      </c>
      <c r="C8305" s="1">
        <v>-7.4366855999999995E-2</v>
      </c>
      <c r="D8305" s="1">
        <v>-3.4817718999999997E-2</v>
      </c>
    </row>
    <row r="8306" spans="1:4" x14ac:dyDescent="0.15">
      <c r="A8306" s="1">
        <v>83.04</v>
      </c>
      <c r="B8306" s="1">
        <v>1.5191602E-2</v>
      </c>
      <c r="C8306" s="1">
        <v>-7.3514057999999993E-2</v>
      </c>
      <c r="D8306" s="1">
        <v>-3.7210709000000002E-2</v>
      </c>
    </row>
    <row r="8307" spans="1:4" x14ac:dyDescent="0.15">
      <c r="A8307" s="1">
        <v>83.05</v>
      </c>
      <c r="B8307" s="1">
        <v>1.2061834E-2</v>
      </c>
      <c r="C8307" s="1">
        <v>-7.2999722000000003E-2</v>
      </c>
      <c r="D8307" s="1">
        <v>-3.9530353999999997E-2</v>
      </c>
    </row>
    <row r="8308" spans="1:4" x14ac:dyDescent="0.15">
      <c r="A8308" s="1">
        <v>83.06</v>
      </c>
      <c r="B8308" s="1">
        <v>8.7083239999999999E-3</v>
      </c>
      <c r="C8308" s="1">
        <v>-7.3108069999999997E-2</v>
      </c>
      <c r="D8308" s="1">
        <v>-4.1783911E-2</v>
      </c>
    </row>
    <row r="8309" spans="1:4" x14ac:dyDescent="0.15">
      <c r="A8309" s="1">
        <v>83.07</v>
      </c>
      <c r="B8309" s="1">
        <v>5.4057020999999997E-3</v>
      </c>
      <c r="C8309" s="1">
        <v>-7.3855635000000003E-2</v>
      </c>
      <c r="D8309" s="1">
        <v>-4.3614605000000001E-2</v>
      </c>
    </row>
    <row r="8310" spans="1:4" x14ac:dyDescent="0.15">
      <c r="A8310" s="1">
        <v>83.08</v>
      </c>
      <c r="B8310" s="1">
        <v>2.2240844E-3</v>
      </c>
      <c r="C8310" s="1">
        <v>-7.5040525999999996E-2</v>
      </c>
      <c r="D8310" s="1">
        <v>-4.5365133000000002E-2</v>
      </c>
    </row>
    <row r="8311" spans="1:4" x14ac:dyDescent="0.15">
      <c r="A8311" s="1">
        <v>83.09</v>
      </c>
      <c r="B8311" s="1">
        <v>-7.5889076000000002E-4</v>
      </c>
      <c r="C8311" s="1">
        <v>-7.6538274000000003E-2</v>
      </c>
      <c r="D8311" s="1">
        <v>-4.7085182000000003E-2</v>
      </c>
    </row>
    <row r="8312" spans="1:4" x14ac:dyDescent="0.15">
      <c r="A8312" s="1">
        <v>83.1</v>
      </c>
      <c r="B8312" s="1">
        <v>-3.6574109000000001E-3</v>
      </c>
      <c r="C8312" s="1">
        <v>-7.8195065999999994E-2</v>
      </c>
      <c r="D8312" s="1">
        <v>-4.8843534000000001E-2</v>
      </c>
    </row>
    <row r="8313" spans="1:4" x14ac:dyDescent="0.15">
      <c r="A8313" s="1">
        <v>83.11</v>
      </c>
      <c r="B8313" s="1">
        <v>-6.1936216999999997E-3</v>
      </c>
      <c r="C8313" s="1">
        <v>-7.9827653999999998E-2</v>
      </c>
      <c r="D8313" s="1">
        <v>-5.0457386999999999E-2</v>
      </c>
    </row>
    <row r="8314" spans="1:4" x14ac:dyDescent="0.15">
      <c r="A8314" s="1">
        <v>83.12</v>
      </c>
      <c r="B8314" s="1">
        <v>-8.4196519999999997E-3</v>
      </c>
      <c r="C8314" s="1">
        <v>-8.1468792999999998E-2</v>
      </c>
      <c r="D8314" s="1">
        <v>-5.1581534999999998E-2</v>
      </c>
    </row>
    <row r="8315" spans="1:4" x14ac:dyDescent="0.15">
      <c r="A8315" s="1">
        <v>83.13</v>
      </c>
      <c r="B8315" s="1">
        <v>-1.0639914E-2</v>
      </c>
      <c r="C8315" s="1">
        <v>-8.3101232999999997E-2</v>
      </c>
      <c r="D8315" s="1">
        <v>-5.2220065000000003E-2</v>
      </c>
    </row>
    <row r="8316" spans="1:4" x14ac:dyDescent="0.15">
      <c r="A8316" s="1">
        <v>83.14</v>
      </c>
      <c r="B8316" s="1">
        <v>-1.2953060000000001E-2</v>
      </c>
      <c r="C8316" s="1">
        <v>-8.4853500999999998E-2</v>
      </c>
      <c r="D8316" s="1">
        <v>-5.2597476999999997E-2</v>
      </c>
    </row>
    <row r="8317" spans="1:4" x14ac:dyDescent="0.15">
      <c r="A8317" s="1">
        <v>83.15</v>
      </c>
      <c r="B8317" s="1">
        <v>-1.4969212000000001E-2</v>
      </c>
      <c r="C8317" s="1">
        <v>-8.6985358999999998E-2</v>
      </c>
      <c r="D8317" s="1">
        <v>-5.2649210000000002E-2</v>
      </c>
    </row>
    <row r="8318" spans="1:4" x14ac:dyDescent="0.15">
      <c r="A8318" s="1">
        <v>83.16</v>
      </c>
      <c r="B8318" s="1">
        <v>-1.7112486E-2</v>
      </c>
      <c r="C8318" s="1">
        <v>-8.9232353E-2</v>
      </c>
      <c r="D8318" s="1">
        <v>-5.2394903E-2</v>
      </c>
    </row>
    <row r="8319" spans="1:4" x14ac:dyDescent="0.15">
      <c r="A8319" s="1">
        <v>83.17</v>
      </c>
      <c r="B8319" s="1">
        <v>-1.9163128000000001E-2</v>
      </c>
      <c r="C8319" s="1">
        <v>-9.1495413999999997E-2</v>
      </c>
      <c r="D8319" s="1">
        <v>-5.1965365999999999E-2</v>
      </c>
    </row>
    <row r="8320" spans="1:4" x14ac:dyDescent="0.15">
      <c r="A8320" s="1">
        <v>83.18</v>
      </c>
      <c r="B8320" s="1">
        <v>-2.1285932E-2</v>
      </c>
      <c r="C8320" s="1">
        <v>-9.3715114000000002E-2</v>
      </c>
      <c r="D8320" s="1">
        <v>-5.1582929999999999E-2</v>
      </c>
    </row>
    <row r="8321" spans="1:4" x14ac:dyDescent="0.15">
      <c r="A8321" s="1">
        <v>83.19</v>
      </c>
      <c r="B8321" s="1">
        <v>-2.3353690999999999E-2</v>
      </c>
      <c r="C8321" s="1">
        <v>-9.6114808999999995E-2</v>
      </c>
      <c r="D8321" s="1">
        <v>-5.1059909000000001E-2</v>
      </c>
    </row>
    <row r="8322" spans="1:4" x14ac:dyDescent="0.15">
      <c r="A8322" s="1">
        <v>83.2</v>
      </c>
      <c r="B8322" s="1">
        <v>-2.5454134E-2</v>
      </c>
      <c r="C8322" s="1">
        <v>-9.8692932999999997E-2</v>
      </c>
      <c r="D8322" s="1">
        <v>-5.0163397999999998E-2</v>
      </c>
    </row>
    <row r="8323" spans="1:4" x14ac:dyDescent="0.15">
      <c r="A8323" s="1">
        <v>83.21</v>
      </c>
      <c r="B8323" s="1">
        <v>-2.7657755999999999E-2</v>
      </c>
      <c r="C8323" s="1">
        <v>-0.10121014</v>
      </c>
      <c r="D8323" s="1">
        <v>-4.9169431E-2</v>
      </c>
    </row>
    <row r="8324" spans="1:4" x14ac:dyDescent="0.15">
      <c r="A8324" s="1">
        <v>83.22</v>
      </c>
      <c r="B8324" s="1">
        <v>-3.0238332999999999E-2</v>
      </c>
      <c r="C8324" s="1">
        <v>-0.1039196</v>
      </c>
      <c r="D8324" s="1">
        <v>-4.7998243000000003E-2</v>
      </c>
    </row>
    <row r="8325" spans="1:4" x14ac:dyDescent="0.15">
      <c r="A8325" s="1">
        <v>83.23</v>
      </c>
      <c r="B8325" s="1">
        <v>-3.3075356E-2</v>
      </c>
      <c r="C8325" s="1">
        <v>-0.10668627999999999</v>
      </c>
      <c r="D8325" s="1">
        <v>-4.6688873999999998E-2</v>
      </c>
    </row>
    <row r="8326" spans="1:4" x14ac:dyDescent="0.15">
      <c r="A8326" s="1">
        <v>83.24</v>
      </c>
      <c r="B8326" s="1">
        <v>-3.6148567E-2</v>
      </c>
      <c r="C8326" s="1">
        <v>-0.10903817</v>
      </c>
      <c r="D8326" s="1">
        <v>-4.5224845E-2</v>
      </c>
    </row>
    <row r="8327" spans="1:4" x14ac:dyDescent="0.15">
      <c r="A8327" s="1">
        <v>83.25</v>
      </c>
      <c r="B8327" s="1">
        <v>-3.8990247999999998E-2</v>
      </c>
      <c r="C8327" s="1">
        <v>-0.11117493000000001</v>
      </c>
      <c r="D8327" s="1">
        <v>-4.3593926999999998E-2</v>
      </c>
    </row>
    <row r="8328" spans="1:4" x14ac:dyDescent="0.15">
      <c r="A8328" s="1">
        <v>83.26</v>
      </c>
      <c r="B8328" s="1">
        <v>-4.1561500000000001E-2</v>
      </c>
      <c r="C8328" s="1">
        <v>-0.11291785999999999</v>
      </c>
      <c r="D8328" s="1">
        <v>-4.1834728000000002E-2</v>
      </c>
    </row>
    <row r="8329" spans="1:4" x14ac:dyDescent="0.15">
      <c r="A8329" s="1">
        <v>83.27</v>
      </c>
      <c r="B8329" s="1">
        <v>-4.3778666000000001E-2</v>
      </c>
      <c r="C8329" s="1">
        <v>-0.11445176</v>
      </c>
      <c r="D8329" s="1">
        <v>-3.9894459E-2</v>
      </c>
    </row>
    <row r="8330" spans="1:4" x14ac:dyDescent="0.15">
      <c r="A8330" s="1">
        <v>83.28</v>
      </c>
      <c r="B8330" s="1">
        <v>-4.5862225E-2</v>
      </c>
      <c r="C8330" s="1">
        <v>-0.11556838999999999</v>
      </c>
      <c r="D8330" s="1">
        <v>-3.7844474000000003E-2</v>
      </c>
    </row>
    <row r="8331" spans="1:4" x14ac:dyDescent="0.15">
      <c r="A8331" s="1">
        <v>83.29</v>
      </c>
      <c r="B8331" s="1">
        <v>-4.7944423999999999E-2</v>
      </c>
      <c r="C8331" s="1">
        <v>-0.1165298</v>
      </c>
      <c r="D8331" s="1">
        <v>-3.5567237000000002E-2</v>
      </c>
    </row>
    <row r="8332" spans="1:4" x14ac:dyDescent="0.15">
      <c r="A8332" s="1">
        <v>83.3</v>
      </c>
      <c r="B8332" s="1">
        <v>-5.0162208999999999E-2</v>
      </c>
      <c r="C8332" s="1">
        <v>-0.11675996</v>
      </c>
      <c r="D8332" s="1">
        <v>-3.3363227000000002E-2</v>
      </c>
    </row>
    <row r="8333" spans="1:4" x14ac:dyDescent="0.15">
      <c r="A8333" s="1">
        <v>83.31</v>
      </c>
      <c r="B8333" s="1">
        <v>-5.2734360000000001E-2</v>
      </c>
      <c r="C8333" s="1">
        <v>-0.11629581</v>
      </c>
      <c r="D8333" s="1">
        <v>-3.1016518E-2</v>
      </c>
    </row>
    <row r="8334" spans="1:4" x14ac:dyDescent="0.15">
      <c r="A8334" s="1">
        <v>83.32</v>
      </c>
      <c r="B8334" s="1">
        <v>-5.5571935000000003E-2</v>
      </c>
      <c r="C8334" s="1">
        <v>-0.11500494999999999</v>
      </c>
      <c r="D8334" s="1">
        <v>-2.8160715999999999E-2</v>
      </c>
    </row>
    <row r="8335" spans="1:4" x14ac:dyDescent="0.15">
      <c r="A8335" s="1">
        <v>83.33</v>
      </c>
      <c r="B8335" s="1">
        <v>-5.8655295000000003E-2</v>
      </c>
      <c r="C8335" s="1">
        <v>-0.11300412999999999</v>
      </c>
      <c r="D8335" s="1">
        <v>-2.4988360000000001E-2</v>
      </c>
    </row>
    <row r="8336" spans="1:4" x14ac:dyDescent="0.15">
      <c r="A8336" s="1">
        <v>83.34</v>
      </c>
      <c r="B8336" s="1">
        <v>-6.1466136999999997E-2</v>
      </c>
      <c r="C8336" s="1">
        <v>-0.1101874</v>
      </c>
      <c r="D8336" s="1">
        <v>-2.1724198E-2</v>
      </c>
    </row>
    <row r="8337" spans="1:4" x14ac:dyDescent="0.15">
      <c r="A8337" s="1">
        <v>83.35</v>
      </c>
      <c r="B8337" s="1">
        <v>-6.4206122000000004E-2</v>
      </c>
      <c r="C8337" s="1">
        <v>-0.10677312</v>
      </c>
      <c r="D8337" s="1">
        <v>-1.8224258E-2</v>
      </c>
    </row>
    <row r="8338" spans="1:4" x14ac:dyDescent="0.15">
      <c r="A8338" s="1">
        <v>83.36</v>
      </c>
      <c r="B8338" s="1">
        <v>-6.6609842000000002E-2</v>
      </c>
      <c r="C8338" s="1">
        <v>-0.10304116000000001</v>
      </c>
      <c r="D8338" s="1">
        <v>-1.4793819999999999E-2</v>
      </c>
    </row>
    <row r="8339" spans="1:4" x14ac:dyDescent="0.15">
      <c r="A8339" s="1">
        <v>83.37</v>
      </c>
      <c r="B8339" s="1">
        <v>-6.8541291000000004E-2</v>
      </c>
      <c r="C8339" s="1">
        <v>-9.9221393000000005E-2</v>
      </c>
      <c r="D8339" s="1">
        <v>-1.1439527E-2</v>
      </c>
    </row>
    <row r="8340" spans="1:4" x14ac:dyDescent="0.15">
      <c r="A8340" s="1">
        <v>83.38</v>
      </c>
      <c r="B8340" s="1">
        <v>-7.0047523E-2</v>
      </c>
      <c r="C8340" s="1">
        <v>-9.5064525999999996E-2</v>
      </c>
      <c r="D8340" s="1">
        <v>-8.6095458E-3</v>
      </c>
    </row>
    <row r="8341" spans="1:4" x14ac:dyDescent="0.15">
      <c r="A8341" s="1">
        <v>83.39</v>
      </c>
      <c r="B8341" s="1">
        <v>-7.1027258999999995E-2</v>
      </c>
      <c r="C8341" s="1">
        <v>-9.0575182000000004E-2</v>
      </c>
      <c r="D8341" s="1">
        <v>-6.2756677999999998E-3</v>
      </c>
    </row>
    <row r="8342" spans="1:4" x14ac:dyDescent="0.15">
      <c r="A8342" s="1">
        <v>83.4</v>
      </c>
      <c r="B8342" s="1">
        <v>-7.1887603999999994E-2</v>
      </c>
      <c r="C8342" s="1">
        <v>-8.5867951999999997E-2</v>
      </c>
      <c r="D8342" s="1">
        <v>-4.0126950999999998E-3</v>
      </c>
    </row>
    <row r="8343" spans="1:4" x14ac:dyDescent="0.15">
      <c r="A8343" s="1">
        <v>83.41</v>
      </c>
      <c r="B8343" s="1">
        <v>-7.2766672000000004E-2</v>
      </c>
      <c r="C8343" s="1">
        <v>-8.0559311999999994E-2</v>
      </c>
      <c r="D8343" s="1">
        <v>-2.0738216999999998E-3</v>
      </c>
    </row>
    <row r="8344" spans="1:4" x14ac:dyDescent="0.15">
      <c r="A8344" s="1">
        <v>83.42</v>
      </c>
      <c r="B8344" s="1">
        <v>-7.3726768999999998E-2</v>
      </c>
      <c r="C8344" s="1">
        <v>-7.5088550000000004E-2</v>
      </c>
      <c r="D8344" s="1">
        <v>-5.0496888999999997E-4</v>
      </c>
    </row>
    <row r="8345" spans="1:4" x14ac:dyDescent="0.15">
      <c r="A8345" s="1">
        <v>83.43</v>
      </c>
      <c r="B8345" s="1">
        <v>-7.5256627000000006E-2</v>
      </c>
      <c r="C8345" s="1">
        <v>-6.9063257000000003E-2</v>
      </c>
      <c r="D8345" s="1">
        <v>1.0237843999999999E-3</v>
      </c>
    </row>
    <row r="8346" spans="1:4" x14ac:dyDescent="0.15">
      <c r="A8346" s="1">
        <v>83.44</v>
      </c>
      <c r="B8346" s="1">
        <v>-7.7067701000000002E-2</v>
      </c>
      <c r="C8346" s="1">
        <v>-6.2602535000000001E-2</v>
      </c>
      <c r="D8346" s="1">
        <v>2.1444902999999999E-3</v>
      </c>
    </row>
    <row r="8347" spans="1:4" x14ac:dyDescent="0.15">
      <c r="A8347" s="1">
        <v>83.45</v>
      </c>
      <c r="B8347" s="1">
        <v>-7.8763783000000004E-2</v>
      </c>
      <c r="C8347" s="1">
        <v>-5.5853767999999998E-2</v>
      </c>
      <c r="D8347" s="1">
        <v>3.0322719999999999E-3</v>
      </c>
    </row>
    <row r="8348" spans="1:4" x14ac:dyDescent="0.15">
      <c r="A8348" s="1">
        <v>83.46</v>
      </c>
      <c r="B8348" s="1">
        <v>-7.9887492000000004E-2</v>
      </c>
      <c r="C8348" s="1">
        <v>-4.8669801999999998E-2</v>
      </c>
      <c r="D8348" s="1">
        <v>3.5598757999999999E-3</v>
      </c>
    </row>
    <row r="8349" spans="1:4" x14ac:dyDescent="0.15">
      <c r="A8349" s="1">
        <v>83.47</v>
      </c>
      <c r="B8349" s="1">
        <v>-8.0768976000000006E-2</v>
      </c>
      <c r="C8349" s="1">
        <v>-4.0806556000000001E-2</v>
      </c>
      <c r="D8349" s="1">
        <v>3.8255436E-3</v>
      </c>
    </row>
    <row r="8350" spans="1:4" x14ac:dyDescent="0.15">
      <c r="A8350" s="1">
        <v>83.48</v>
      </c>
      <c r="B8350" s="1">
        <v>-8.1462988E-2</v>
      </c>
      <c r="C8350" s="1">
        <v>-3.2523664000000001E-2</v>
      </c>
      <c r="D8350" s="1">
        <v>3.7532546999999999E-3</v>
      </c>
    </row>
    <row r="8351" spans="1:4" x14ac:dyDescent="0.15">
      <c r="A8351" s="1">
        <v>83.49</v>
      </c>
      <c r="B8351" s="1">
        <v>-8.2181807999999995E-2</v>
      </c>
      <c r="C8351" s="1">
        <v>-2.3918496000000001E-2</v>
      </c>
      <c r="D8351" s="1">
        <v>3.3990299999999999E-3</v>
      </c>
    </row>
    <row r="8352" spans="1:4" x14ac:dyDescent="0.15">
      <c r="A8352" s="1">
        <v>83.5</v>
      </c>
      <c r="B8352" s="1">
        <v>-8.2934878000000004E-2</v>
      </c>
      <c r="C8352" s="1">
        <v>-1.5166941999999999E-2</v>
      </c>
      <c r="D8352" s="1">
        <v>2.7282096999999999E-3</v>
      </c>
    </row>
    <row r="8353" spans="1:4" x14ac:dyDescent="0.15">
      <c r="A8353" s="1">
        <v>83.51</v>
      </c>
      <c r="B8353" s="1">
        <v>-8.3479267999999995E-2</v>
      </c>
      <c r="C8353" s="1">
        <v>-6.3103932999999997E-3</v>
      </c>
      <c r="D8353" s="1">
        <v>1.7449469999999999E-3</v>
      </c>
    </row>
    <row r="8354" spans="1:4" x14ac:dyDescent="0.15">
      <c r="A8354" s="1">
        <v>83.52</v>
      </c>
      <c r="B8354" s="1">
        <v>-8.3932331999999998E-2</v>
      </c>
      <c r="C8354" s="1">
        <v>2.9101904000000001E-3</v>
      </c>
      <c r="D8354" s="1">
        <v>5.9415913000000005E-4</v>
      </c>
    </row>
    <row r="8355" spans="1:4" x14ac:dyDescent="0.15">
      <c r="A8355" s="1">
        <v>83.53</v>
      </c>
      <c r="B8355" s="1">
        <v>-8.4029692000000003E-2</v>
      </c>
      <c r="C8355" s="1">
        <v>1.2397485999999999E-2</v>
      </c>
      <c r="D8355" s="1">
        <v>-5.2659904000000005E-4</v>
      </c>
    </row>
    <row r="8356" spans="1:4" x14ac:dyDescent="0.15">
      <c r="A8356" s="1">
        <v>83.54</v>
      </c>
      <c r="B8356" s="1">
        <v>-8.3832446000000005E-2</v>
      </c>
      <c r="C8356" s="1">
        <v>2.2119792999999999E-2</v>
      </c>
      <c r="D8356" s="1">
        <v>-1.6514444999999999E-3</v>
      </c>
    </row>
    <row r="8357" spans="1:4" x14ac:dyDescent="0.15">
      <c r="A8357" s="1">
        <v>83.55</v>
      </c>
      <c r="B8357" s="1">
        <v>-8.3352586000000006E-2</v>
      </c>
      <c r="C8357" s="1">
        <v>3.1474718999999998E-2</v>
      </c>
      <c r="D8357" s="1">
        <v>-2.8008604999999998E-3</v>
      </c>
    </row>
    <row r="8358" spans="1:4" x14ac:dyDescent="0.15">
      <c r="A8358" s="1">
        <v>83.56</v>
      </c>
      <c r="B8358" s="1">
        <v>-8.2502496999999994E-2</v>
      </c>
      <c r="C8358" s="1">
        <v>4.0332208000000001E-2</v>
      </c>
      <c r="D8358" s="1">
        <v>-3.7762008999999998E-3</v>
      </c>
    </row>
    <row r="8359" spans="1:4" x14ac:dyDescent="0.15">
      <c r="A8359" s="1">
        <v>83.57</v>
      </c>
      <c r="B8359" s="1">
        <v>-8.1585310999999994E-2</v>
      </c>
      <c r="C8359" s="1">
        <v>4.8957456000000003E-2</v>
      </c>
      <c r="D8359" s="1">
        <v>-4.5701976E-3</v>
      </c>
    </row>
    <row r="8360" spans="1:4" x14ac:dyDescent="0.15">
      <c r="A8360" s="1">
        <v>83.58</v>
      </c>
      <c r="B8360" s="1">
        <v>-8.0313326000000004E-2</v>
      </c>
      <c r="C8360" s="1">
        <v>5.7073762E-2</v>
      </c>
      <c r="D8360" s="1">
        <v>-5.3935867000000004E-3</v>
      </c>
    </row>
    <row r="8361" spans="1:4" x14ac:dyDescent="0.15">
      <c r="A8361" s="1">
        <v>83.59</v>
      </c>
      <c r="B8361" s="1">
        <v>-7.8717799000000005E-2</v>
      </c>
      <c r="C8361" s="1">
        <v>6.4746398999999996E-2</v>
      </c>
      <c r="D8361" s="1">
        <v>-6.2219707000000001E-3</v>
      </c>
    </row>
    <row r="8362" spans="1:4" x14ac:dyDescent="0.15">
      <c r="A8362" s="1">
        <v>83.6</v>
      </c>
      <c r="B8362" s="1">
        <v>-7.7022254999999998E-2</v>
      </c>
      <c r="C8362" s="1">
        <v>7.1868747999999996E-2</v>
      </c>
      <c r="D8362" s="1">
        <v>-7.0078316000000002E-3</v>
      </c>
    </row>
    <row r="8363" spans="1:4" x14ac:dyDescent="0.15">
      <c r="A8363" s="1">
        <v>83.61</v>
      </c>
      <c r="B8363" s="1">
        <v>-7.5016531999999997E-2</v>
      </c>
      <c r="C8363" s="1">
        <v>7.8079335E-2</v>
      </c>
      <c r="D8363" s="1">
        <v>-8.0002230000000008E-3</v>
      </c>
    </row>
    <row r="8364" spans="1:4" x14ac:dyDescent="0.15">
      <c r="A8364" s="1">
        <v>83.62</v>
      </c>
      <c r="B8364" s="1">
        <v>-7.2516470999999999E-2</v>
      </c>
      <c r="C8364" s="1">
        <v>8.3964669000000006E-2</v>
      </c>
      <c r="D8364" s="1">
        <v>-9.1073965E-3</v>
      </c>
    </row>
    <row r="8365" spans="1:4" x14ac:dyDescent="0.15">
      <c r="A8365" s="1">
        <v>83.63</v>
      </c>
      <c r="B8365" s="1">
        <v>-6.9602285E-2</v>
      </c>
      <c r="C8365" s="1">
        <v>8.9345021999999996E-2</v>
      </c>
      <c r="D8365" s="1">
        <v>-1.05278E-2</v>
      </c>
    </row>
    <row r="8366" spans="1:4" x14ac:dyDescent="0.15">
      <c r="A8366" s="1">
        <v>83.64</v>
      </c>
      <c r="B8366" s="1">
        <v>-6.6052510999999994E-2</v>
      </c>
      <c r="C8366" s="1">
        <v>9.4135899999999995E-2</v>
      </c>
      <c r="D8366" s="1">
        <v>-1.2313565E-2</v>
      </c>
    </row>
    <row r="8367" spans="1:4" x14ac:dyDescent="0.15">
      <c r="A8367" s="1">
        <v>83.65</v>
      </c>
      <c r="B8367" s="1">
        <v>-6.1966821999999998E-2</v>
      </c>
      <c r="C8367" s="1">
        <v>9.827205E-2</v>
      </c>
      <c r="D8367" s="1">
        <v>-1.4160714E-2</v>
      </c>
    </row>
    <row r="8368" spans="1:4" x14ac:dyDescent="0.15">
      <c r="A8368" s="1">
        <v>83.66</v>
      </c>
      <c r="B8368" s="1">
        <v>-5.7978666999999998E-2</v>
      </c>
      <c r="C8368" s="1">
        <v>0.10184331000000001</v>
      </c>
      <c r="D8368" s="1">
        <v>-1.6244227999999999E-2</v>
      </c>
    </row>
    <row r="8369" spans="1:4" x14ac:dyDescent="0.15">
      <c r="A8369" s="1">
        <v>83.67</v>
      </c>
      <c r="B8369" s="1">
        <v>-5.4091050000000002E-2</v>
      </c>
      <c r="C8369" s="1">
        <v>0.10475672</v>
      </c>
      <c r="D8369" s="1">
        <v>-1.8381267999999999E-2</v>
      </c>
    </row>
    <row r="8370" spans="1:4" x14ac:dyDescent="0.15">
      <c r="A8370" s="1">
        <v>83.68</v>
      </c>
      <c r="B8370" s="1">
        <v>-5.0421799000000003E-2</v>
      </c>
      <c r="C8370" s="1">
        <v>0.10711206</v>
      </c>
      <c r="D8370" s="1">
        <v>-2.081417E-2</v>
      </c>
    </row>
    <row r="8371" spans="1:4" x14ac:dyDescent="0.15">
      <c r="A8371" s="1">
        <v>83.69</v>
      </c>
      <c r="B8371" s="1">
        <v>-4.6698660000000003E-2</v>
      </c>
      <c r="C8371" s="1">
        <v>0.10879525</v>
      </c>
      <c r="D8371" s="1">
        <v>-2.2979276999999999E-2</v>
      </c>
    </row>
    <row r="8372" spans="1:4" x14ac:dyDescent="0.15">
      <c r="A8372" s="1">
        <v>83.7</v>
      </c>
      <c r="B8372" s="1">
        <v>-4.2976182000000002E-2</v>
      </c>
      <c r="C8372" s="1">
        <v>0.11005236</v>
      </c>
      <c r="D8372" s="1">
        <v>-2.4895237000000001E-2</v>
      </c>
    </row>
    <row r="8373" spans="1:4" x14ac:dyDescent="0.15">
      <c r="A8373" s="1">
        <v>83.71</v>
      </c>
      <c r="B8373" s="1">
        <v>-3.9419132000000003E-2</v>
      </c>
      <c r="C8373" s="1">
        <v>0.11102051</v>
      </c>
      <c r="D8373" s="1">
        <v>-2.6456757000000001E-2</v>
      </c>
    </row>
    <row r="8374" spans="1:4" x14ac:dyDescent="0.15">
      <c r="A8374" s="1">
        <v>83.72</v>
      </c>
      <c r="B8374" s="1">
        <v>-3.6034903E-2</v>
      </c>
      <c r="C8374" s="1">
        <v>0.1115386</v>
      </c>
      <c r="D8374" s="1">
        <v>-2.7746936E-2</v>
      </c>
    </row>
    <row r="8375" spans="1:4" x14ac:dyDescent="0.15">
      <c r="A8375" s="1">
        <v>83.73</v>
      </c>
      <c r="B8375" s="1">
        <v>-3.2657762999999999E-2</v>
      </c>
      <c r="C8375" s="1">
        <v>0.11153447</v>
      </c>
      <c r="D8375" s="1">
        <v>-2.8826277000000001E-2</v>
      </c>
    </row>
    <row r="8376" spans="1:4" x14ac:dyDescent="0.15">
      <c r="A8376" s="1">
        <v>83.74</v>
      </c>
      <c r="B8376" s="1">
        <v>-2.9081137999999999E-2</v>
      </c>
      <c r="C8376" s="1">
        <v>0.11130166</v>
      </c>
      <c r="D8376" s="1">
        <v>-3.0003735E-2</v>
      </c>
    </row>
    <row r="8377" spans="1:4" x14ac:dyDescent="0.15">
      <c r="A8377" s="1">
        <v>83.75</v>
      </c>
      <c r="B8377" s="1">
        <v>-2.5512938999999998E-2</v>
      </c>
      <c r="C8377" s="1">
        <v>0.11082295</v>
      </c>
      <c r="D8377" s="1">
        <v>-3.0969E-2</v>
      </c>
    </row>
    <row r="8378" spans="1:4" x14ac:dyDescent="0.15">
      <c r="A8378" s="1">
        <v>83.76</v>
      </c>
      <c r="B8378" s="1">
        <v>-2.2008469999999999E-2</v>
      </c>
      <c r="C8378" s="1">
        <v>0.11045248000000001</v>
      </c>
      <c r="D8378" s="1">
        <v>-3.1654334999999999E-2</v>
      </c>
    </row>
    <row r="8379" spans="1:4" x14ac:dyDescent="0.15">
      <c r="A8379" s="1">
        <v>83.77</v>
      </c>
      <c r="B8379" s="1">
        <v>-1.8241059E-2</v>
      </c>
      <c r="C8379" s="1">
        <v>0.11010416000000001</v>
      </c>
      <c r="D8379" s="1">
        <v>-3.1995876999999999E-2</v>
      </c>
    </row>
    <row r="8380" spans="1:4" x14ac:dyDescent="0.15">
      <c r="A8380" s="1">
        <v>83.78</v>
      </c>
      <c r="B8380" s="1">
        <v>-1.4664506000000001E-2</v>
      </c>
      <c r="C8380" s="1">
        <v>0.11024095</v>
      </c>
      <c r="D8380" s="1">
        <v>-3.2090595E-2</v>
      </c>
    </row>
    <row r="8381" spans="1:4" x14ac:dyDescent="0.15">
      <c r="A8381" s="1">
        <v>83.79</v>
      </c>
      <c r="B8381" s="1">
        <v>-1.1582960999999999E-2</v>
      </c>
      <c r="C8381" s="1">
        <v>0.11036526000000001</v>
      </c>
      <c r="D8381" s="1">
        <v>-3.1678260999999999E-2</v>
      </c>
    </row>
    <row r="8382" spans="1:4" x14ac:dyDescent="0.15">
      <c r="A8382" s="1">
        <v>83.8</v>
      </c>
      <c r="B8382" s="1">
        <v>-8.8243226999999997E-3</v>
      </c>
      <c r="C8382" s="1">
        <v>0.11076761</v>
      </c>
      <c r="D8382" s="1">
        <v>-3.0928728999999999E-2</v>
      </c>
    </row>
    <row r="8383" spans="1:4" x14ac:dyDescent="0.15">
      <c r="A8383" s="1">
        <v>83.81</v>
      </c>
      <c r="B8383" s="1">
        <v>-6.1607987999999997E-3</v>
      </c>
      <c r="C8383" s="1">
        <v>0.1112344</v>
      </c>
      <c r="D8383" s="1">
        <v>-3.0250508999999998E-2</v>
      </c>
    </row>
    <row r="8384" spans="1:4" x14ac:dyDescent="0.15">
      <c r="A8384" s="1">
        <v>83.82</v>
      </c>
      <c r="B8384" s="1">
        <v>-3.7181944999999999E-3</v>
      </c>
      <c r="C8384" s="1">
        <v>0.11180692</v>
      </c>
      <c r="D8384" s="1">
        <v>-2.9639662000000001E-2</v>
      </c>
    </row>
    <row r="8385" spans="1:4" x14ac:dyDescent="0.15">
      <c r="A8385" s="1">
        <v>83.83</v>
      </c>
      <c r="B8385" s="1">
        <v>-1.2395253999999999E-3</v>
      </c>
      <c r="C8385" s="1">
        <v>0.11209925</v>
      </c>
      <c r="D8385" s="1">
        <v>-2.9456447E-2</v>
      </c>
    </row>
    <row r="8386" spans="1:4" x14ac:dyDescent="0.15">
      <c r="A8386" s="1">
        <v>83.84</v>
      </c>
      <c r="B8386" s="1">
        <v>1.3932527E-3</v>
      </c>
      <c r="C8386" s="1">
        <v>0.11234537</v>
      </c>
      <c r="D8386" s="1">
        <v>-2.9328137000000001E-2</v>
      </c>
    </row>
    <row r="8387" spans="1:4" x14ac:dyDescent="0.15">
      <c r="A8387" s="1">
        <v>83.85</v>
      </c>
      <c r="B8387" s="1">
        <v>4.0750483000000001E-3</v>
      </c>
      <c r="C8387" s="1">
        <v>0.11233033000000001</v>
      </c>
      <c r="D8387" s="1">
        <v>-2.9410777999999999E-2</v>
      </c>
    </row>
    <row r="8388" spans="1:4" x14ac:dyDescent="0.15">
      <c r="A8388" s="1">
        <v>83.86</v>
      </c>
      <c r="B8388" s="1">
        <v>6.5090701999999997E-3</v>
      </c>
      <c r="C8388" s="1">
        <v>0.11239681999999999</v>
      </c>
      <c r="D8388" s="1">
        <v>-2.9606964999999999E-2</v>
      </c>
    </row>
    <row r="8389" spans="1:4" x14ac:dyDescent="0.15">
      <c r="A8389" s="1">
        <v>83.87</v>
      </c>
      <c r="B8389" s="1">
        <v>8.8919451999999993E-3</v>
      </c>
      <c r="C8389" s="1">
        <v>0.11255087</v>
      </c>
      <c r="D8389" s="1">
        <v>-2.9969646999999999E-2</v>
      </c>
    </row>
    <row r="8390" spans="1:4" x14ac:dyDescent="0.15">
      <c r="A8390" s="1">
        <v>83.88</v>
      </c>
      <c r="B8390" s="1">
        <v>1.0998917E-2</v>
      </c>
      <c r="C8390" s="1">
        <v>0.11305928</v>
      </c>
      <c r="D8390" s="1">
        <v>-3.0516669E-2</v>
      </c>
    </row>
    <row r="8391" spans="1:4" x14ac:dyDescent="0.15">
      <c r="A8391" s="1">
        <v>83.89</v>
      </c>
      <c r="B8391" s="1">
        <v>1.324319E-2</v>
      </c>
      <c r="C8391" s="1">
        <v>0.11388954</v>
      </c>
      <c r="D8391" s="1">
        <v>-3.0913679999999999E-2</v>
      </c>
    </row>
    <row r="8392" spans="1:4" x14ac:dyDescent="0.15">
      <c r="A8392" s="1">
        <v>83.9</v>
      </c>
      <c r="B8392" s="1">
        <v>1.5247449E-2</v>
      </c>
      <c r="C8392" s="1">
        <v>0.11472280999999999</v>
      </c>
      <c r="D8392" s="1">
        <v>-3.0923417000000002E-2</v>
      </c>
    </row>
    <row r="8393" spans="1:4" x14ac:dyDescent="0.15">
      <c r="A8393" s="1">
        <v>83.91</v>
      </c>
      <c r="B8393" s="1">
        <v>1.6999984999999999E-2</v>
      </c>
      <c r="C8393" s="1">
        <v>0.11523281</v>
      </c>
      <c r="D8393" s="1">
        <v>-3.0864401E-2</v>
      </c>
    </row>
    <row r="8394" spans="1:4" x14ac:dyDescent="0.15">
      <c r="A8394" s="1">
        <v>83.92</v>
      </c>
      <c r="B8394" s="1">
        <v>1.8265093E-2</v>
      </c>
      <c r="C8394" s="1">
        <v>0.11537124</v>
      </c>
      <c r="D8394" s="1">
        <v>-3.0595283000000001E-2</v>
      </c>
    </row>
    <row r="8395" spans="1:4" x14ac:dyDescent="0.15">
      <c r="A8395" s="1">
        <v>83.93</v>
      </c>
      <c r="B8395" s="1">
        <v>1.9036006000000001E-2</v>
      </c>
      <c r="C8395" s="1">
        <v>0.11558256</v>
      </c>
      <c r="D8395" s="1">
        <v>-3.02124E-2</v>
      </c>
    </row>
    <row r="8396" spans="1:4" x14ac:dyDescent="0.15">
      <c r="A8396" s="1">
        <v>83.94</v>
      </c>
      <c r="B8396" s="1">
        <v>1.9566982E-2</v>
      </c>
      <c r="C8396" s="1">
        <v>0.1158877</v>
      </c>
      <c r="D8396" s="1">
        <v>-2.9645106000000001E-2</v>
      </c>
    </row>
    <row r="8397" spans="1:4" x14ac:dyDescent="0.15">
      <c r="A8397" s="1">
        <v>83.95</v>
      </c>
      <c r="B8397" s="1">
        <v>1.9717179000000001E-2</v>
      </c>
      <c r="C8397" s="1">
        <v>0.1165785</v>
      </c>
      <c r="D8397" s="1">
        <v>-2.8961698000000001E-2</v>
      </c>
    </row>
    <row r="8398" spans="1:4" x14ac:dyDescent="0.15">
      <c r="A8398" s="1">
        <v>83.96</v>
      </c>
      <c r="B8398" s="1">
        <v>1.9781821000000002E-2</v>
      </c>
      <c r="C8398" s="1">
        <v>0.11739119000000001</v>
      </c>
      <c r="D8398" s="1">
        <v>-2.8081624999999999E-2</v>
      </c>
    </row>
    <row r="8399" spans="1:4" x14ac:dyDescent="0.15">
      <c r="A8399" s="1">
        <v>83.97</v>
      </c>
      <c r="B8399" s="1">
        <v>1.9655974E-2</v>
      </c>
      <c r="C8399" s="1">
        <v>0.11818969999999999</v>
      </c>
      <c r="D8399" s="1">
        <v>-2.7211422999999998E-2</v>
      </c>
    </row>
    <row r="8400" spans="1:4" x14ac:dyDescent="0.15">
      <c r="A8400" s="1">
        <v>83.98</v>
      </c>
      <c r="B8400" s="1">
        <v>1.9407588E-2</v>
      </c>
      <c r="C8400" s="1">
        <v>0.11900144</v>
      </c>
      <c r="D8400" s="1">
        <v>-2.6514976999999999E-2</v>
      </c>
    </row>
    <row r="8401" spans="1:4" x14ac:dyDescent="0.15">
      <c r="A8401" s="1">
        <v>83.99</v>
      </c>
      <c r="B8401" s="1">
        <v>1.8980265E-2</v>
      </c>
      <c r="C8401" s="1">
        <v>0.11979486</v>
      </c>
      <c r="D8401" s="1">
        <v>-2.5972314E-2</v>
      </c>
    </row>
    <row r="8402" spans="1:4" x14ac:dyDescent="0.15">
      <c r="A8402" s="1">
        <v>84</v>
      </c>
      <c r="B8402" s="1">
        <v>1.8530133000000001E-2</v>
      </c>
      <c r="C8402" s="1">
        <v>0.12061512000000001</v>
      </c>
      <c r="D8402" s="1">
        <v>-2.5442411000000002E-2</v>
      </c>
    </row>
    <row r="8403" spans="1:4" x14ac:dyDescent="0.15">
      <c r="A8403" s="1">
        <v>84.01</v>
      </c>
      <c r="B8403" s="1">
        <v>1.8315188E-2</v>
      </c>
      <c r="C8403" s="1">
        <v>0.12139139</v>
      </c>
      <c r="D8403" s="1">
        <v>-2.4840371E-2</v>
      </c>
    </row>
    <row r="8404" spans="1:4" x14ac:dyDescent="0.15">
      <c r="A8404" s="1">
        <v>84.02</v>
      </c>
      <c r="B8404" s="1">
        <v>1.8031696999999999E-2</v>
      </c>
      <c r="C8404" s="1">
        <v>0.12234825000000001</v>
      </c>
      <c r="D8404" s="1">
        <v>-2.4483865E-2</v>
      </c>
    </row>
    <row r="8405" spans="1:4" x14ac:dyDescent="0.15">
      <c r="A8405" s="1">
        <v>84.03</v>
      </c>
      <c r="B8405" s="1">
        <v>1.7788558999999999E-2</v>
      </c>
      <c r="C8405" s="1">
        <v>0.12350272</v>
      </c>
      <c r="D8405" s="1">
        <v>-2.4188712000000001E-2</v>
      </c>
    </row>
    <row r="8406" spans="1:4" x14ac:dyDescent="0.15">
      <c r="A8406" s="1">
        <v>84.04</v>
      </c>
      <c r="B8406" s="1">
        <v>1.7415212999999999E-2</v>
      </c>
      <c r="C8406" s="1">
        <v>0.12446992</v>
      </c>
      <c r="D8406" s="1">
        <v>-2.4164477E-2</v>
      </c>
    </row>
    <row r="8407" spans="1:4" x14ac:dyDescent="0.15">
      <c r="A8407" s="1">
        <v>84.05</v>
      </c>
      <c r="B8407" s="1">
        <v>1.6527024000000001E-2</v>
      </c>
      <c r="C8407" s="1">
        <v>0.12512506000000001</v>
      </c>
      <c r="D8407" s="1">
        <v>-2.4025937000000001E-2</v>
      </c>
    </row>
    <row r="8408" spans="1:4" x14ac:dyDescent="0.15">
      <c r="A8408" s="1">
        <v>84.06</v>
      </c>
      <c r="B8408" s="1">
        <v>1.5188551E-2</v>
      </c>
      <c r="C8408" s="1">
        <v>0.12545954000000001</v>
      </c>
      <c r="D8408" s="1">
        <v>-2.3976554000000001E-2</v>
      </c>
    </row>
    <row r="8409" spans="1:4" x14ac:dyDescent="0.15">
      <c r="A8409" s="1">
        <v>84.07</v>
      </c>
      <c r="B8409" s="1">
        <v>1.3537562E-2</v>
      </c>
      <c r="C8409" s="1">
        <v>0.12565081</v>
      </c>
      <c r="D8409" s="1">
        <v>-2.3840262000000001E-2</v>
      </c>
    </row>
    <row r="8410" spans="1:4" x14ac:dyDescent="0.15">
      <c r="A8410" s="1">
        <v>84.08</v>
      </c>
      <c r="B8410" s="1">
        <v>1.1737215E-2</v>
      </c>
      <c r="C8410" s="1">
        <v>0.12560226999999999</v>
      </c>
      <c r="D8410" s="1">
        <v>-2.3912848E-2</v>
      </c>
    </row>
    <row r="8411" spans="1:4" x14ac:dyDescent="0.15">
      <c r="A8411" s="1">
        <v>84.09</v>
      </c>
      <c r="B8411" s="1">
        <v>9.9387078E-3</v>
      </c>
      <c r="C8411" s="1">
        <v>0.12495305</v>
      </c>
      <c r="D8411" s="1">
        <v>-2.4136375000000002E-2</v>
      </c>
    </row>
    <row r="8412" spans="1:4" x14ac:dyDescent="0.15">
      <c r="A8412" s="1">
        <v>84.1</v>
      </c>
      <c r="B8412" s="1">
        <v>8.1763459999999993E-3</v>
      </c>
      <c r="C8412" s="1">
        <v>0.12416501000000001</v>
      </c>
      <c r="D8412" s="1">
        <v>-2.4448094E-2</v>
      </c>
    </row>
    <row r="8413" spans="1:4" x14ac:dyDescent="0.15">
      <c r="A8413" s="1">
        <v>84.11</v>
      </c>
      <c r="B8413" s="1">
        <v>6.2380561000000001E-3</v>
      </c>
      <c r="C8413" s="1">
        <v>0.12278458</v>
      </c>
      <c r="D8413" s="1">
        <v>-2.5185935E-2</v>
      </c>
    </row>
    <row r="8414" spans="1:4" x14ac:dyDescent="0.15">
      <c r="A8414" s="1">
        <v>84.12</v>
      </c>
      <c r="B8414" s="1">
        <v>4.0064369999999998E-3</v>
      </c>
      <c r="C8414" s="1">
        <v>0.12101588000000001</v>
      </c>
      <c r="D8414" s="1">
        <v>-2.5846193E-2</v>
      </c>
    </row>
    <row r="8415" spans="1:4" x14ac:dyDescent="0.15">
      <c r="A8415" s="1">
        <v>84.13</v>
      </c>
      <c r="B8415" s="1">
        <v>1.5302668E-3</v>
      </c>
      <c r="C8415" s="1">
        <v>0.119002</v>
      </c>
      <c r="D8415" s="1">
        <v>-2.6371711999999999E-2</v>
      </c>
    </row>
    <row r="8416" spans="1:4" x14ac:dyDescent="0.15">
      <c r="A8416" s="1">
        <v>84.14</v>
      </c>
      <c r="B8416" s="1">
        <v>-6.5762228000000003E-4</v>
      </c>
      <c r="C8416" s="1">
        <v>0.11726760999999999</v>
      </c>
      <c r="D8416" s="1">
        <v>-2.6741630999999998E-2</v>
      </c>
    </row>
    <row r="8417" spans="1:4" x14ac:dyDescent="0.15">
      <c r="A8417" s="1">
        <v>84.15</v>
      </c>
      <c r="B8417" s="1">
        <v>-2.8067919000000002E-3</v>
      </c>
      <c r="C8417" s="1">
        <v>0.11560244</v>
      </c>
      <c r="D8417" s="1">
        <v>-2.6832451E-2</v>
      </c>
    </row>
    <row r="8418" spans="1:4" x14ac:dyDescent="0.15">
      <c r="A8418" s="1">
        <v>84.16</v>
      </c>
      <c r="B8418" s="1">
        <v>-4.5635335000000004E-3</v>
      </c>
      <c r="C8418" s="1">
        <v>0.11402539</v>
      </c>
      <c r="D8418" s="1">
        <v>-2.6405702999999999E-2</v>
      </c>
    </row>
    <row r="8419" spans="1:4" x14ac:dyDescent="0.15">
      <c r="A8419" s="1">
        <v>84.17</v>
      </c>
      <c r="B8419" s="1">
        <v>-6.0412699E-3</v>
      </c>
      <c r="C8419" s="1">
        <v>0.11219817999999999</v>
      </c>
      <c r="D8419" s="1">
        <v>-2.5705024E-2</v>
      </c>
    </row>
    <row r="8420" spans="1:4" x14ac:dyDescent="0.15">
      <c r="A8420" s="1">
        <v>84.18</v>
      </c>
      <c r="B8420" s="1">
        <v>-7.3602524000000004E-3</v>
      </c>
      <c r="C8420" s="1">
        <v>0.11029496</v>
      </c>
      <c r="D8420" s="1">
        <v>-2.4724337999999998E-2</v>
      </c>
    </row>
    <row r="8421" spans="1:4" x14ac:dyDescent="0.15">
      <c r="A8421" s="1">
        <v>84.19</v>
      </c>
      <c r="B8421" s="1">
        <v>-8.5568873999999993E-3</v>
      </c>
      <c r="C8421" s="1">
        <v>0.10818868</v>
      </c>
      <c r="D8421" s="1">
        <v>-2.3358156000000001E-2</v>
      </c>
    </row>
    <row r="8422" spans="1:4" x14ac:dyDescent="0.15">
      <c r="A8422" s="1">
        <v>84.2</v>
      </c>
      <c r="B8422" s="1">
        <v>-9.5582605000000005E-3</v>
      </c>
      <c r="C8422" s="1">
        <v>0.10584072</v>
      </c>
      <c r="D8422" s="1">
        <v>-2.1944769999999999E-2</v>
      </c>
    </row>
    <row r="8423" spans="1:4" x14ac:dyDescent="0.15">
      <c r="A8423" s="1">
        <v>84.21</v>
      </c>
      <c r="B8423" s="1">
        <v>-1.0464859999999999E-2</v>
      </c>
      <c r="C8423" s="1">
        <v>0.10295776</v>
      </c>
      <c r="D8423" s="1">
        <v>-2.0259045E-2</v>
      </c>
    </row>
    <row r="8424" spans="1:4" x14ac:dyDescent="0.15">
      <c r="A8424" s="1">
        <v>84.22</v>
      </c>
      <c r="B8424" s="1">
        <v>-1.1015674E-2</v>
      </c>
      <c r="C8424" s="1">
        <v>9.9677354999999995E-2</v>
      </c>
      <c r="D8424" s="1">
        <v>-1.8682432999999998E-2</v>
      </c>
    </row>
    <row r="8425" spans="1:4" x14ac:dyDescent="0.15">
      <c r="A8425" s="1">
        <v>84.23</v>
      </c>
      <c r="B8425" s="1">
        <v>-1.1272077E-2</v>
      </c>
      <c r="C8425" s="1">
        <v>9.5782567999999998E-2</v>
      </c>
      <c r="D8425" s="1">
        <v>-1.7029988999999999E-2</v>
      </c>
    </row>
    <row r="8426" spans="1:4" x14ac:dyDescent="0.15">
      <c r="A8426" s="1">
        <v>84.24</v>
      </c>
      <c r="B8426" s="1">
        <v>-1.1248121E-2</v>
      </c>
      <c r="C8426" s="1">
        <v>9.0925244000000002E-2</v>
      </c>
      <c r="D8426" s="1">
        <v>-1.5433514000000001E-2</v>
      </c>
    </row>
    <row r="8427" spans="1:4" x14ac:dyDescent="0.15">
      <c r="A8427" s="1">
        <v>84.25</v>
      </c>
      <c r="B8427" s="1">
        <v>-1.0842956000000001E-2</v>
      </c>
      <c r="C8427" s="1">
        <v>8.5399114999999998E-2</v>
      </c>
      <c r="D8427" s="1">
        <v>-1.3796793999999999E-2</v>
      </c>
    </row>
    <row r="8428" spans="1:4" x14ac:dyDescent="0.15">
      <c r="A8428" s="1">
        <v>84.26</v>
      </c>
      <c r="B8428" s="1">
        <v>-1.0497687E-2</v>
      </c>
      <c r="C8428" s="1">
        <v>7.9730364999999997E-2</v>
      </c>
      <c r="D8428" s="1">
        <v>-1.2184858E-2</v>
      </c>
    </row>
    <row r="8429" spans="1:4" x14ac:dyDescent="0.15">
      <c r="A8429" s="1">
        <v>84.27</v>
      </c>
      <c r="B8429" s="1">
        <v>-1.0285068E-2</v>
      </c>
      <c r="C8429" s="1">
        <v>7.3441698999999999E-2</v>
      </c>
      <c r="D8429" s="1">
        <v>-1.0570234E-2</v>
      </c>
    </row>
    <row r="8430" spans="1:4" x14ac:dyDescent="0.15">
      <c r="A8430" s="1">
        <v>84.28</v>
      </c>
      <c r="B8430" s="1">
        <v>-1.0373334999999999E-2</v>
      </c>
      <c r="C8430" s="1">
        <v>6.6977759999999997E-2</v>
      </c>
      <c r="D8430" s="1">
        <v>-8.8255520000000004E-3</v>
      </c>
    </row>
    <row r="8431" spans="1:4" x14ac:dyDescent="0.15">
      <c r="A8431" s="1">
        <v>84.29</v>
      </c>
      <c r="B8431" s="1">
        <v>-1.095634E-2</v>
      </c>
      <c r="C8431" s="1">
        <v>6.0020529000000003E-2</v>
      </c>
      <c r="D8431" s="1">
        <v>-6.7417494000000001E-3</v>
      </c>
    </row>
    <row r="8432" spans="1:4" x14ac:dyDescent="0.15">
      <c r="A8432" s="1">
        <v>84.3</v>
      </c>
      <c r="B8432" s="1">
        <v>-1.185538E-2</v>
      </c>
      <c r="C8432" s="1">
        <v>5.2382087000000001E-2</v>
      </c>
      <c r="D8432" s="1">
        <v>-4.3531313000000002E-3</v>
      </c>
    </row>
    <row r="8433" spans="1:4" x14ac:dyDescent="0.15">
      <c r="A8433" s="1">
        <v>84.31</v>
      </c>
      <c r="B8433" s="1">
        <v>-1.2735221999999999E-2</v>
      </c>
      <c r="C8433" s="1">
        <v>4.4514221E-2</v>
      </c>
      <c r="D8433" s="1">
        <v>-1.8009936000000001E-3</v>
      </c>
    </row>
    <row r="8434" spans="1:4" x14ac:dyDescent="0.15">
      <c r="A8434" s="1">
        <v>84.32</v>
      </c>
      <c r="B8434" s="1">
        <v>-1.3555423E-2</v>
      </c>
      <c r="C8434" s="1">
        <v>3.6306540999999998E-2</v>
      </c>
      <c r="D8434" s="1">
        <v>7.2251434999999996E-4</v>
      </c>
    </row>
    <row r="8435" spans="1:4" x14ac:dyDescent="0.15">
      <c r="A8435" s="1">
        <v>84.33</v>
      </c>
      <c r="B8435" s="1">
        <v>-1.4636211E-2</v>
      </c>
      <c r="C8435" s="1">
        <v>2.7924388000000001E-2</v>
      </c>
      <c r="D8435" s="1">
        <v>3.2475577000000001E-3</v>
      </c>
    </row>
    <row r="8436" spans="1:4" x14ac:dyDescent="0.15">
      <c r="A8436" s="1">
        <v>84.34</v>
      </c>
      <c r="B8436" s="1">
        <v>-1.5620046E-2</v>
      </c>
      <c r="C8436" s="1">
        <v>1.9625256000000001E-2</v>
      </c>
      <c r="D8436" s="1">
        <v>5.8008125000000004E-3</v>
      </c>
    </row>
    <row r="8437" spans="1:4" x14ac:dyDescent="0.15">
      <c r="A8437" s="1">
        <v>84.35</v>
      </c>
      <c r="B8437" s="1">
        <v>-1.6787558000000001E-2</v>
      </c>
      <c r="C8437" s="1">
        <v>1.1208296E-2</v>
      </c>
      <c r="D8437" s="1">
        <v>8.1782950000000004E-3</v>
      </c>
    </row>
    <row r="8438" spans="1:4" x14ac:dyDescent="0.15">
      <c r="A8438" s="1">
        <v>84.36</v>
      </c>
      <c r="B8438" s="1">
        <v>-1.8173973999999999E-2</v>
      </c>
      <c r="C8438" s="1">
        <v>3.1871639000000001E-3</v>
      </c>
      <c r="D8438" s="1">
        <v>1.0392445E-2</v>
      </c>
    </row>
    <row r="8439" spans="1:4" x14ac:dyDescent="0.15">
      <c r="A8439" s="1">
        <v>84.37</v>
      </c>
      <c r="B8439" s="1">
        <v>-1.9324974000000002E-2</v>
      </c>
      <c r="C8439" s="1">
        <v>-4.4152721000000001E-3</v>
      </c>
      <c r="D8439" s="1">
        <v>1.2609842E-2</v>
      </c>
    </row>
    <row r="8440" spans="1:4" x14ac:dyDescent="0.15">
      <c r="A8440" s="1">
        <v>84.38</v>
      </c>
      <c r="B8440" s="1">
        <v>-2.0359550000000001E-2</v>
      </c>
      <c r="C8440" s="1">
        <v>-1.1529538000000001E-2</v>
      </c>
      <c r="D8440" s="1">
        <v>1.4984802E-2</v>
      </c>
    </row>
    <row r="8441" spans="1:4" x14ac:dyDescent="0.15">
      <c r="A8441" s="1">
        <v>84.39</v>
      </c>
      <c r="B8441" s="1">
        <v>-2.1338751E-2</v>
      </c>
      <c r="C8441" s="1">
        <v>-1.8211707000000001E-2</v>
      </c>
      <c r="D8441" s="1">
        <v>1.7538575000000001E-2</v>
      </c>
    </row>
    <row r="8442" spans="1:4" x14ac:dyDescent="0.15">
      <c r="A8442" s="1">
        <v>84.4</v>
      </c>
      <c r="B8442" s="1">
        <v>-2.2554959999999999E-2</v>
      </c>
      <c r="C8442" s="1">
        <v>-2.4408856999999999E-2</v>
      </c>
      <c r="D8442" s="1">
        <v>2.0066371999999999E-2</v>
      </c>
    </row>
    <row r="8443" spans="1:4" x14ac:dyDescent="0.15">
      <c r="A8443" s="1">
        <v>84.41</v>
      </c>
      <c r="B8443" s="1">
        <v>-2.3840605000000001E-2</v>
      </c>
      <c r="C8443" s="1">
        <v>-3.0177546E-2</v>
      </c>
      <c r="D8443" s="1">
        <v>2.2579807E-2</v>
      </c>
    </row>
    <row r="8444" spans="1:4" x14ac:dyDescent="0.15">
      <c r="A8444" s="1">
        <v>84.42</v>
      </c>
      <c r="B8444" s="1">
        <v>-2.5487159999999998E-2</v>
      </c>
      <c r="C8444" s="1">
        <v>-3.5353764000000003E-2</v>
      </c>
      <c r="D8444" s="1">
        <v>2.5159027E-2</v>
      </c>
    </row>
    <row r="8445" spans="1:4" x14ac:dyDescent="0.15">
      <c r="A8445" s="1">
        <v>84.43</v>
      </c>
      <c r="B8445" s="1">
        <v>-2.7438687999999999E-2</v>
      </c>
      <c r="C8445" s="1">
        <v>-3.9691358000000003E-2</v>
      </c>
      <c r="D8445" s="1">
        <v>2.7379816000000001E-2</v>
      </c>
    </row>
    <row r="8446" spans="1:4" x14ac:dyDescent="0.15">
      <c r="A8446" s="1">
        <v>84.44</v>
      </c>
      <c r="B8446" s="1">
        <v>-2.9636167000000001E-2</v>
      </c>
      <c r="C8446" s="1">
        <v>-4.3479774999999998E-2</v>
      </c>
      <c r="D8446" s="1">
        <v>2.9266472000000002E-2</v>
      </c>
    </row>
    <row r="8447" spans="1:4" x14ac:dyDescent="0.15">
      <c r="A8447" s="1">
        <v>84.45</v>
      </c>
      <c r="B8447" s="1">
        <v>-3.2391153999999998E-2</v>
      </c>
      <c r="C8447" s="1">
        <v>-4.6630274999999999E-2</v>
      </c>
      <c r="D8447" s="1">
        <v>3.1064696999999999E-2</v>
      </c>
    </row>
    <row r="8448" spans="1:4" x14ac:dyDescent="0.15">
      <c r="A8448" s="1">
        <v>84.46</v>
      </c>
      <c r="B8448" s="1">
        <v>-3.5372302000000001E-2</v>
      </c>
      <c r="C8448" s="1">
        <v>-4.9180707999999997E-2</v>
      </c>
      <c r="D8448" s="1">
        <v>3.2652766E-2</v>
      </c>
    </row>
    <row r="8449" spans="1:4" x14ac:dyDescent="0.15">
      <c r="A8449" s="1">
        <v>84.47</v>
      </c>
      <c r="B8449" s="1">
        <v>-3.8708004999999997E-2</v>
      </c>
      <c r="C8449" s="1">
        <v>-5.1119771000000001E-2</v>
      </c>
      <c r="D8449" s="1">
        <v>3.4159560999999998E-2</v>
      </c>
    </row>
    <row r="8450" spans="1:4" x14ac:dyDescent="0.15">
      <c r="A8450" s="1">
        <v>84.48</v>
      </c>
      <c r="B8450" s="1">
        <v>-4.2199825000000003E-2</v>
      </c>
      <c r="C8450" s="1">
        <v>-5.2543794999999997E-2</v>
      </c>
      <c r="D8450" s="1">
        <v>3.5405341E-2</v>
      </c>
    </row>
    <row r="8451" spans="1:4" x14ac:dyDescent="0.15">
      <c r="A8451" s="1">
        <v>84.49</v>
      </c>
      <c r="B8451" s="1">
        <v>-4.5629951000000002E-2</v>
      </c>
      <c r="C8451" s="1">
        <v>-5.3892417999999997E-2</v>
      </c>
      <c r="D8451" s="1">
        <v>3.6771768000000003E-2</v>
      </c>
    </row>
    <row r="8452" spans="1:4" x14ac:dyDescent="0.15">
      <c r="A8452" s="1">
        <v>84.5</v>
      </c>
      <c r="B8452" s="1">
        <v>-4.9148649000000003E-2</v>
      </c>
      <c r="C8452" s="1">
        <v>-5.5057374999999999E-2</v>
      </c>
      <c r="D8452" s="1">
        <v>3.7910925999999998E-2</v>
      </c>
    </row>
    <row r="8453" spans="1:4" x14ac:dyDescent="0.15">
      <c r="A8453" s="1">
        <v>84.51</v>
      </c>
      <c r="B8453" s="1">
        <v>-5.241237E-2</v>
      </c>
      <c r="C8453" s="1">
        <v>-5.6070373999999999E-2</v>
      </c>
      <c r="D8453" s="1">
        <v>3.8913919999999998E-2</v>
      </c>
    </row>
    <row r="8454" spans="1:4" x14ac:dyDescent="0.15">
      <c r="A8454" s="1">
        <v>84.52</v>
      </c>
      <c r="B8454" s="1">
        <v>-5.571802E-2</v>
      </c>
      <c r="C8454" s="1">
        <v>-5.7080250999999999E-2</v>
      </c>
      <c r="D8454" s="1">
        <v>3.9807165999999998E-2</v>
      </c>
    </row>
    <row r="8455" spans="1:4" x14ac:dyDescent="0.15">
      <c r="A8455" s="1">
        <v>84.53</v>
      </c>
      <c r="B8455" s="1">
        <v>-5.9186135000000001E-2</v>
      </c>
      <c r="C8455" s="1">
        <v>-5.8238333000000003E-2</v>
      </c>
      <c r="D8455" s="1">
        <v>4.0416955999999997E-2</v>
      </c>
    </row>
    <row r="8456" spans="1:4" x14ac:dyDescent="0.15">
      <c r="A8456" s="1">
        <v>84.54</v>
      </c>
      <c r="B8456" s="1">
        <v>-6.2785926000000006E-2</v>
      </c>
      <c r="C8456" s="1">
        <v>-5.9718497000000002E-2</v>
      </c>
      <c r="D8456" s="1">
        <v>4.1347419000000003E-2</v>
      </c>
    </row>
    <row r="8457" spans="1:4" x14ac:dyDescent="0.15">
      <c r="A8457" s="1">
        <v>84.55</v>
      </c>
      <c r="B8457" s="1">
        <v>-6.6706693999999997E-2</v>
      </c>
      <c r="C8457" s="1">
        <v>-6.1502372E-2</v>
      </c>
      <c r="D8457" s="1">
        <v>4.2154061999999999E-2</v>
      </c>
    </row>
    <row r="8458" spans="1:4" x14ac:dyDescent="0.15">
      <c r="A8458" s="1">
        <v>84.56</v>
      </c>
      <c r="B8458" s="1">
        <v>-7.0955919000000006E-2</v>
      </c>
      <c r="C8458" s="1">
        <v>-6.369213E-2</v>
      </c>
      <c r="D8458" s="1">
        <v>4.3150935000000001E-2</v>
      </c>
    </row>
    <row r="8459" spans="1:4" x14ac:dyDescent="0.15">
      <c r="A8459" s="1">
        <v>84.57</v>
      </c>
      <c r="B8459" s="1">
        <v>-7.5351629000000003E-2</v>
      </c>
      <c r="C8459" s="1">
        <v>-6.6599566999999998E-2</v>
      </c>
      <c r="D8459" s="1">
        <v>4.4377363000000003E-2</v>
      </c>
    </row>
    <row r="8460" spans="1:4" x14ac:dyDescent="0.15">
      <c r="A8460" s="1">
        <v>84.58</v>
      </c>
      <c r="B8460" s="1">
        <v>-7.9611831999999993E-2</v>
      </c>
      <c r="C8460" s="1">
        <v>-6.9867793999999997E-2</v>
      </c>
      <c r="D8460" s="1">
        <v>4.5338094000000002E-2</v>
      </c>
    </row>
    <row r="8461" spans="1:4" x14ac:dyDescent="0.15">
      <c r="A8461" s="1">
        <v>84.59</v>
      </c>
      <c r="B8461" s="1">
        <v>-8.3490872999999993E-2</v>
      </c>
      <c r="C8461" s="1">
        <v>-7.3672741999999999E-2</v>
      </c>
      <c r="D8461" s="1">
        <v>4.6247763999999997E-2</v>
      </c>
    </row>
    <row r="8462" spans="1:4" x14ac:dyDescent="0.15">
      <c r="A8462" s="1">
        <v>84.6</v>
      </c>
      <c r="B8462" s="1">
        <v>-8.7154104999999996E-2</v>
      </c>
      <c r="C8462" s="1">
        <v>-7.7760779000000002E-2</v>
      </c>
      <c r="D8462" s="1">
        <v>4.6771123999999997E-2</v>
      </c>
    </row>
    <row r="8463" spans="1:4" x14ac:dyDescent="0.15">
      <c r="A8463" s="1">
        <v>84.61</v>
      </c>
      <c r="B8463" s="1">
        <v>-9.0392809000000005E-2</v>
      </c>
      <c r="C8463" s="1">
        <v>-8.1867396999999995E-2</v>
      </c>
      <c r="D8463" s="1">
        <v>4.7014177999999997E-2</v>
      </c>
    </row>
    <row r="8464" spans="1:4" x14ac:dyDescent="0.15">
      <c r="A8464" s="1">
        <v>84.62</v>
      </c>
      <c r="B8464" s="1">
        <v>-9.3604507000000003E-2</v>
      </c>
      <c r="C8464" s="1">
        <v>-8.5648518000000007E-2</v>
      </c>
      <c r="D8464" s="1">
        <v>4.7094129999999998E-2</v>
      </c>
    </row>
    <row r="8465" spans="1:4" x14ac:dyDescent="0.15">
      <c r="A8465" s="1">
        <v>84.63</v>
      </c>
      <c r="B8465" s="1">
        <v>-9.6566295999999996E-2</v>
      </c>
      <c r="C8465" s="1">
        <v>-8.9047222999999995E-2</v>
      </c>
      <c r="D8465" s="1">
        <v>4.7039253000000003E-2</v>
      </c>
    </row>
    <row r="8466" spans="1:4" x14ac:dyDescent="0.15">
      <c r="A8466" s="1">
        <v>84.64</v>
      </c>
      <c r="B8466" s="1">
        <v>-9.9469565999999995E-2</v>
      </c>
      <c r="C8466" s="1">
        <v>-9.2550898000000006E-2</v>
      </c>
      <c r="D8466" s="1">
        <v>4.6937632E-2</v>
      </c>
    </row>
    <row r="8467" spans="1:4" x14ac:dyDescent="0.15">
      <c r="A8467" s="1">
        <v>84.65</v>
      </c>
      <c r="B8467" s="1">
        <v>-0.10201103</v>
      </c>
      <c r="C8467" s="1">
        <v>-9.5972723999999995E-2</v>
      </c>
      <c r="D8467" s="1">
        <v>4.6956844999999997E-2</v>
      </c>
    </row>
    <row r="8468" spans="1:4" x14ac:dyDescent="0.15">
      <c r="A8468" s="1">
        <v>84.66</v>
      </c>
      <c r="B8468" s="1">
        <v>-0.10410796</v>
      </c>
      <c r="C8468" s="1">
        <v>-9.9595034999999998E-2</v>
      </c>
      <c r="D8468" s="1">
        <v>4.6656041000000002E-2</v>
      </c>
    </row>
    <row r="8469" spans="1:4" x14ac:dyDescent="0.15">
      <c r="A8469" s="1">
        <v>84.67</v>
      </c>
      <c r="B8469" s="1">
        <v>-0.10585778999999999</v>
      </c>
      <c r="C8469" s="1">
        <v>-0.10337204</v>
      </c>
      <c r="D8469" s="1">
        <v>4.6525022999999999E-2</v>
      </c>
    </row>
    <row r="8470" spans="1:4" x14ac:dyDescent="0.15">
      <c r="A8470" s="1">
        <v>84.68</v>
      </c>
      <c r="B8470" s="1">
        <v>-0.10751599000000001</v>
      </c>
      <c r="C8470" s="1">
        <v>-0.10724904</v>
      </c>
      <c r="D8470" s="1">
        <v>4.6120424E-2</v>
      </c>
    </row>
    <row r="8471" spans="1:4" x14ac:dyDescent="0.15">
      <c r="A8471" s="1">
        <v>84.69</v>
      </c>
      <c r="B8471" s="1">
        <v>-0.10898558</v>
      </c>
      <c r="C8471" s="1">
        <v>-0.11140717</v>
      </c>
      <c r="D8471" s="1">
        <v>4.5600149E-2</v>
      </c>
    </row>
    <row r="8472" spans="1:4" x14ac:dyDescent="0.15">
      <c r="A8472" s="1">
        <v>84.7</v>
      </c>
      <c r="B8472" s="1">
        <v>-0.11019147999999999</v>
      </c>
      <c r="C8472" s="1">
        <v>-0.11526541</v>
      </c>
      <c r="D8472" s="1">
        <v>4.5082526999999997E-2</v>
      </c>
    </row>
    <row r="8473" spans="1:4" x14ac:dyDescent="0.15">
      <c r="A8473" s="1">
        <v>84.71</v>
      </c>
      <c r="B8473" s="1">
        <v>-0.11100452</v>
      </c>
      <c r="C8473" s="1">
        <v>-0.11919051999999999</v>
      </c>
      <c r="D8473" s="1">
        <v>4.4438680000000001E-2</v>
      </c>
    </row>
    <row r="8474" spans="1:4" x14ac:dyDescent="0.15">
      <c r="A8474" s="1">
        <v>84.72</v>
      </c>
      <c r="B8474" s="1">
        <v>-0.11175338999999999</v>
      </c>
      <c r="C8474" s="1">
        <v>-0.12315893999999999</v>
      </c>
      <c r="D8474" s="1">
        <v>4.3560595000000001E-2</v>
      </c>
    </row>
    <row r="8475" spans="1:4" x14ac:dyDescent="0.15">
      <c r="A8475" s="1">
        <v>84.73</v>
      </c>
      <c r="B8475" s="1">
        <v>-0.11241799</v>
      </c>
      <c r="C8475" s="1">
        <v>-0.12673392999999999</v>
      </c>
      <c r="D8475" s="1">
        <v>4.2796003999999999E-2</v>
      </c>
    </row>
    <row r="8476" spans="1:4" x14ac:dyDescent="0.15">
      <c r="A8476" s="1">
        <v>84.74</v>
      </c>
      <c r="B8476" s="1">
        <v>-0.11321618999999999</v>
      </c>
      <c r="C8476" s="1">
        <v>-0.13019706</v>
      </c>
      <c r="D8476" s="1">
        <v>4.1798386E-2</v>
      </c>
    </row>
    <row r="8477" spans="1:4" x14ac:dyDescent="0.15">
      <c r="A8477" s="1">
        <v>84.75</v>
      </c>
      <c r="B8477" s="1">
        <v>-0.11371429</v>
      </c>
      <c r="C8477" s="1">
        <v>-0.13353683999999999</v>
      </c>
      <c r="D8477" s="1">
        <v>4.0657336000000002E-2</v>
      </c>
    </row>
    <row r="8478" spans="1:4" x14ac:dyDescent="0.15">
      <c r="A8478" s="1">
        <v>84.76</v>
      </c>
      <c r="B8478" s="1">
        <v>-0.11420394</v>
      </c>
      <c r="C8478" s="1">
        <v>-0.13652073000000001</v>
      </c>
      <c r="D8478" s="1">
        <v>3.9527712999999999E-2</v>
      </c>
    </row>
    <row r="8479" spans="1:4" x14ac:dyDescent="0.15">
      <c r="A8479" s="1">
        <v>84.77</v>
      </c>
      <c r="B8479" s="1">
        <v>-0.11427034</v>
      </c>
      <c r="C8479" s="1">
        <v>-0.13912790999999999</v>
      </c>
      <c r="D8479" s="1">
        <v>3.8397352000000003E-2</v>
      </c>
    </row>
    <row r="8480" spans="1:4" x14ac:dyDescent="0.15">
      <c r="A8480" s="1">
        <v>84.78</v>
      </c>
      <c r="B8480" s="1">
        <v>-0.11398084</v>
      </c>
      <c r="C8480" s="1">
        <v>-0.14100114999999999</v>
      </c>
      <c r="D8480" s="1">
        <v>3.7266634999999999E-2</v>
      </c>
    </row>
    <row r="8481" spans="1:4" x14ac:dyDescent="0.15">
      <c r="A8481" s="1">
        <v>84.79</v>
      </c>
      <c r="B8481" s="1">
        <v>-0.11309364</v>
      </c>
      <c r="C8481" s="1">
        <v>-0.14251672000000001</v>
      </c>
      <c r="D8481" s="1">
        <v>3.6134079999999999E-2</v>
      </c>
    </row>
    <row r="8482" spans="1:4" x14ac:dyDescent="0.15">
      <c r="A8482" s="1">
        <v>84.8</v>
      </c>
      <c r="B8482" s="1">
        <v>-0.11214818999999999</v>
      </c>
      <c r="C8482" s="1">
        <v>-0.14351395</v>
      </c>
      <c r="D8482" s="1">
        <v>3.5007244E-2</v>
      </c>
    </row>
    <row r="8483" spans="1:4" x14ac:dyDescent="0.15">
      <c r="A8483" s="1">
        <v>84.81</v>
      </c>
      <c r="B8483" s="1">
        <v>-0.11118712</v>
      </c>
      <c r="C8483" s="1">
        <v>-0.14407137</v>
      </c>
      <c r="D8483" s="1">
        <v>3.3869172000000003E-2</v>
      </c>
    </row>
    <row r="8484" spans="1:4" x14ac:dyDescent="0.15">
      <c r="A8484" s="1">
        <v>84.82</v>
      </c>
      <c r="B8484" s="1">
        <v>-0.11008959</v>
      </c>
      <c r="C8484" s="1">
        <v>-0.14432211</v>
      </c>
      <c r="D8484" s="1">
        <v>3.2749817000000001E-2</v>
      </c>
    </row>
    <row r="8485" spans="1:4" x14ac:dyDescent="0.15">
      <c r="A8485" s="1">
        <v>84.83</v>
      </c>
      <c r="B8485" s="1">
        <v>-0.10880718</v>
      </c>
      <c r="C8485" s="1">
        <v>-0.14427735999999999</v>
      </c>
      <c r="D8485" s="1">
        <v>3.1600374000000001E-2</v>
      </c>
    </row>
    <row r="8486" spans="1:4" x14ac:dyDescent="0.15">
      <c r="A8486" s="1">
        <v>84.84</v>
      </c>
      <c r="B8486" s="1">
        <v>-0.10741496</v>
      </c>
      <c r="C8486" s="1">
        <v>-0.14404059999999999</v>
      </c>
      <c r="D8486" s="1">
        <v>3.0502950000000001E-2</v>
      </c>
    </row>
    <row r="8487" spans="1:4" x14ac:dyDescent="0.15">
      <c r="A8487" s="1">
        <v>84.85</v>
      </c>
      <c r="B8487" s="1">
        <v>-0.10581465</v>
      </c>
      <c r="C8487" s="1">
        <v>-0.14376607</v>
      </c>
      <c r="D8487" s="1">
        <v>2.9211833999999999E-2</v>
      </c>
    </row>
    <row r="8488" spans="1:4" x14ac:dyDescent="0.15">
      <c r="A8488" s="1">
        <v>84.86</v>
      </c>
      <c r="B8488" s="1">
        <v>-0.10412250000000001</v>
      </c>
      <c r="C8488" s="1">
        <v>-0.14302021000000001</v>
      </c>
      <c r="D8488" s="1">
        <v>2.7768831000000001E-2</v>
      </c>
    </row>
    <row r="8489" spans="1:4" x14ac:dyDescent="0.15">
      <c r="A8489" s="1">
        <v>84.87</v>
      </c>
      <c r="B8489" s="1">
        <v>-0.10221824</v>
      </c>
      <c r="C8489" s="1">
        <v>-0.14228183</v>
      </c>
      <c r="D8489" s="1">
        <v>2.633011E-2</v>
      </c>
    </row>
    <row r="8490" spans="1:4" x14ac:dyDescent="0.15">
      <c r="A8490" s="1">
        <v>84.88</v>
      </c>
      <c r="B8490" s="1">
        <v>-0.10022845</v>
      </c>
      <c r="C8490" s="1">
        <v>-0.14125090000000001</v>
      </c>
      <c r="D8490" s="1">
        <v>2.492751E-2</v>
      </c>
    </row>
    <row r="8491" spans="1:4" x14ac:dyDescent="0.15">
      <c r="A8491" s="1">
        <v>84.89</v>
      </c>
      <c r="B8491" s="1">
        <v>-9.7996594000000006E-2</v>
      </c>
      <c r="C8491" s="1">
        <v>-0.14031239000000001</v>
      </c>
      <c r="D8491" s="1">
        <v>2.3333142000000001E-2</v>
      </c>
    </row>
    <row r="8492" spans="1:4" x14ac:dyDescent="0.15">
      <c r="A8492" s="1">
        <v>84.9</v>
      </c>
      <c r="B8492" s="1">
        <v>-9.5834823999999999E-2</v>
      </c>
      <c r="C8492" s="1">
        <v>-0.13947272999999999</v>
      </c>
      <c r="D8492" s="1">
        <v>2.1585549999999998E-2</v>
      </c>
    </row>
    <row r="8493" spans="1:4" x14ac:dyDescent="0.15">
      <c r="A8493" s="1">
        <v>84.91</v>
      </c>
      <c r="B8493" s="1">
        <v>-9.3663406000000005E-2</v>
      </c>
      <c r="C8493" s="1">
        <v>-0.1388567</v>
      </c>
      <c r="D8493" s="1">
        <v>1.9720710999999998E-2</v>
      </c>
    </row>
    <row r="8494" spans="1:4" x14ac:dyDescent="0.15">
      <c r="A8494" s="1">
        <v>84.92</v>
      </c>
      <c r="B8494" s="1">
        <v>-9.1320358000000004E-2</v>
      </c>
      <c r="C8494" s="1">
        <v>-0.13818596999999999</v>
      </c>
      <c r="D8494" s="1">
        <v>1.7518024E-2</v>
      </c>
    </row>
    <row r="8495" spans="1:4" x14ac:dyDescent="0.15">
      <c r="A8495" s="1">
        <v>84.93</v>
      </c>
      <c r="B8495" s="1">
        <v>-8.8967641E-2</v>
      </c>
      <c r="C8495" s="1">
        <v>-0.13751347</v>
      </c>
      <c r="D8495" s="1">
        <v>1.500771E-2</v>
      </c>
    </row>
    <row r="8496" spans="1:4" x14ac:dyDescent="0.15">
      <c r="A8496" s="1">
        <v>84.94</v>
      </c>
      <c r="B8496" s="1">
        <v>-8.6683393999999997E-2</v>
      </c>
      <c r="C8496" s="1">
        <v>-0.13691113999999999</v>
      </c>
      <c r="D8496" s="1">
        <v>1.2325836999999999E-2</v>
      </c>
    </row>
    <row r="8497" spans="1:4" x14ac:dyDescent="0.15">
      <c r="A8497" s="1">
        <v>84.95</v>
      </c>
      <c r="B8497" s="1">
        <v>-8.4170742000000007E-2</v>
      </c>
      <c r="C8497" s="1">
        <v>-0.13592629000000001</v>
      </c>
      <c r="D8497" s="1">
        <v>9.8099590999999996E-3</v>
      </c>
    </row>
    <row r="8498" spans="1:4" x14ac:dyDescent="0.15">
      <c r="A8498" s="1">
        <v>84.96</v>
      </c>
      <c r="B8498" s="1">
        <v>-8.1451415999999999E-2</v>
      </c>
      <c r="C8498" s="1">
        <v>-0.13465685999999999</v>
      </c>
      <c r="D8498" s="1">
        <v>7.5162390000000001E-3</v>
      </c>
    </row>
    <row r="8499" spans="1:4" x14ac:dyDescent="0.15">
      <c r="A8499" s="1">
        <v>84.97</v>
      </c>
      <c r="B8499" s="1">
        <v>-7.8136405000000006E-2</v>
      </c>
      <c r="C8499" s="1">
        <v>-0.13320829000000001</v>
      </c>
      <c r="D8499" s="1">
        <v>5.0944785000000001E-3</v>
      </c>
    </row>
    <row r="8500" spans="1:4" x14ac:dyDescent="0.15">
      <c r="A8500" s="1">
        <v>84.98</v>
      </c>
      <c r="B8500" s="1">
        <v>-7.4608549999999996E-2</v>
      </c>
      <c r="C8500" s="1">
        <v>-0.13181456999999999</v>
      </c>
      <c r="D8500" s="1">
        <v>2.9579916999999999E-3</v>
      </c>
    </row>
    <row r="8501" spans="1:4" x14ac:dyDescent="0.15">
      <c r="A8501" s="1">
        <v>84.99</v>
      </c>
      <c r="B8501" s="1">
        <v>-7.0853648000000005E-2</v>
      </c>
      <c r="C8501" s="1">
        <v>-0.1302605</v>
      </c>
      <c r="D8501" s="1">
        <v>7.4732433000000004E-4</v>
      </c>
    </row>
    <row r="8502" spans="1:4" x14ac:dyDescent="0.15">
      <c r="A8502" s="1">
        <v>85</v>
      </c>
      <c r="B8502" s="1">
        <v>-6.7047201000000001E-2</v>
      </c>
      <c r="C8502" s="1">
        <v>-0.12836644999999999</v>
      </c>
      <c r="D8502" s="1">
        <v>-1.5824249999999999E-3</v>
      </c>
    </row>
    <row r="8503" spans="1:4" x14ac:dyDescent="0.15">
      <c r="A8503" s="1">
        <v>85.01</v>
      </c>
      <c r="B8503" s="1">
        <v>-6.2852044999999995E-2</v>
      </c>
      <c r="C8503" s="1">
        <v>-0.12619764999999999</v>
      </c>
      <c r="D8503" s="1">
        <v>-4.1171638999999999E-3</v>
      </c>
    </row>
    <row r="8504" spans="1:4" x14ac:dyDescent="0.15">
      <c r="A8504" s="1">
        <v>85.02</v>
      </c>
      <c r="B8504" s="1">
        <v>-5.8376363000000001E-2</v>
      </c>
      <c r="C8504" s="1">
        <v>-0.12369993999999999</v>
      </c>
      <c r="D8504" s="1">
        <v>-6.6121907000000002E-3</v>
      </c>
    </row>
    <row r="8505" spans="1:4" x14ac:dyDescent="0.15">
      <c r="A8505" s="1">
        <v>85.03</v>
      </c>
      <c r="B8505" s="1">
        <v>-5.3754427E-2</v>
      </c>
      <c r="C8505" s="1">
        <v>-0.12080204999999999</v>
      </c>
      <c r="D8505" s="1">
        <v>-9.0975970000000007E-3</v>
      </c>
    </row>
    <row r="8506" spans="1:4" x14ac:dyDescent="0.15">
      <c r="A8506" s="1">
        <v>85.04</v>
      </c>
      <c r="B8506" s="1">
        <v>-4.8862757999999999E-2</v>
      </c>
      <c r="C8506" s="1">
        <v>-0.11730757999999999</v>
      </c>
      <c r="D8506" s="1">
        <v>-1.1645562999999999E-2</v>
      </c>
    </row>
    <row r="8507" spans="1:4" x14ac:dyDescent="0.15">
      <c r="A8507" s="1">
        <v>85.05</v>
      </c>
      <c r="B8507" s="1">
        <v>-4.3553617000000003E-2</v>
      </c>
      <c r="C8507" s="1">
        <v>-0.11380771000000001</v>
      </c>
      <c r="D8507" s="1">
        <v>-1.3949392E-2</v>
      </c>
    </row>
    <row r="8508" spans="1:4" x14ac:dyDescent="0.15">
      <c r="A8508" s="1">
        <v>85.06</v>
      </c>
      <c r="B8508" s="1">
        <v>-3.8351588999999998E-2</v>
      </c>
      <c r="C8508" s="1">
        <v>-0.11005344</v>
      </c>
      <c r="D8508" s="1">
        <v>-1.6319081999999999E-2</v>
      </c>
    </row>
    <row r="8509" spans="1:4" x14ac:dyDescent="0.15">
      <c r="A8509" s="1">
        <v>85.07</v>
      </c>
      <c r="B8509" s="1">
        <v>-3.3231110000000001E-2</v>
      </c>
      <c r="C8509" s="1">
        <v>-0.1062313</v>
      </c>
      <c r="D8509" s="1">
        <v>-1.8677475999999998E-2</v>
      </c>
    </row>
    <row r="8510" spans="1:4" x14ac:dyDescent="0.15">
      <c r="A8510" s="1">
        <v>85.08</v>
      </c>
      <c r="B8510" s="1">
        <v>-2.8339726999999999E-2</v>
      </c>
      <c r="C8510" s="1">
        <v>-0.10218863</v>
      </c>
      <c r="D8510" s="1">
        <v>-2.0890078999999999E-2</v>
      </c>
    </row>
    <row r="8511" spans="1:4" x14ac:dyDescent="0.15">
      <c r="A8511" s="1">
        <v>85.09</v>
      </c>
      <c r="B8511" s="1">
        <v>-2.3514579000000001E-2</v>
      </c>
      <c r="C8511" s="1">
        <v>-9.8040351999999997E-2</v>
      </c>
      <c r="D8511" s="1">
        <v>-2.2790640000000001E-2</v>
      </c>
    </row>
    <row r="8512" spans="1:4" x14ac:dyDescent="0.15">
      <c r="A8512" s="1">
        <v>85.1</v>
      </c>
      <c r="B8512" s="1">
        <v>-1.8951266000000001E-2</v>
      </c>
      <c r="C8512" s="1">
        <v>-9.3708816E-2</v>
      </c>
      <c r="D8512" s="1">
        <v>-2.4333843000000001E-2</v>
      </c>
    </row>
    <row r="8513" spans="1:4" x14ac:dyDescent="0.15">
      <c r="A8513" s="1">
        <v>85.11</v>
      </c>
      <c r="B8513" s="1">
        <v>-1.4302697E-2</v>
      </c>
      <c r="C8513" s="1">
        <v>-8.9235968999999998E-2</v>
      </c>
      <c r="D8513" s="1">
        <v>-2.5917351000000002E-2</v>
      </c>
    </row>
    <row r="8514" spans="1:4" x14ac:dyDescent="0.15">
      <c r="A8514" s="1">
        <v>85.12</v>
      </c>
      <c r="B8514" s="1">
        <v>-9.5653558999999992E-3</v>
      </c>
      <c r="C8514" s="1">
        <v>-8.4748433999999997E-2</v>
      </c>
      <c r="D8514" s="1">
        <v>-2.7549629999999999E-2</v>
      </c>
    </row>
    <row r="8515" spans="1:4" x14ac:dyDescent="0.15">
      <c r="A8515" s="1">
        <v>85.13</v>
      </c>
      <c r="B8515" s="1">
        <v>-4.5763684000000001E-3</v>
      </c>
      <c r="C8515" s="1">
        <v>-8.0315045000000002E-2</v>
      </c>
      <c r="D8515" s="1">
        <v>-2.8920202999999998E-2</v>
      </c>
    </row>
    <row r="8516" spans="1:4" x14ac:dyDescent="0.15">
      <c r="A8516" s="1">
        <v>85.14</v>
      </c>
      <c r="B8516" s="1">
        <v>3.3152927000000001E-4</v>
      </c>
      <c r="C8516" s="1">
        <v>-7.5780612999999997E-2</v>
      </c>
      <c r="D8516" s="1">
        <v>-3.0508365999999999E-2</v>
      </c>
    </row>
    <row r="8517" spans="1:4" x14ac:dyDescent="0.15">
      <c r="A8517" s="1">
        <v>85.15</v>
      </c>
      <c r="B8517" s="1">
        <v>5.1557497999999997E-3</v>
      </c>
      <c r="C8517" s="1">
        <v>-7.1625553999999994E-2</v>
      </c>
      <c r="D8517" s="1">
        <v>-3.2307674000000002E-2</v>
      </c>
    </row>
    <row r="8518" spans="1:4" x14ac:dyDescent="0.15">
      <c r="A8518" s="1">
        <v>85.16</v>
      </c>
      <c r="B8518" s="1">
        <v>9.6126786000000006E-3</v>
      </c>
      <c r="C8518" s="1">
        <v>-6.7912101000000002E-2</v>
      </c>
      <c r="D8518" s="1">
        <v>-3.3852840000000002E-2</v>
      </c>
    </row>
    <row r="8519" spans="1:4" x14ac:dyDescent="0.15">
      <c r="A8519" s="1">
        <v>85.17</v>
      </c>
      <c r="B8519" s="1">
        <v>1.3660534E-2</v>
      </c>
      <c r="C8519" s="1">
        <v>-6.4643199999999998E-2</v>
      </c>
      <c r="D8519" s="1">
        <v>-3.5432615000000001E-2</v>
      </c>
    </row>
    <row r="8520" spans="1:4" x14ac:dyDescent="0.15">
      <c r="A8520" s="1">
        <v>85.18</v>
      </c>
      <c r="B8520" s="1">
        <v>1.7182652E-2</v>
      </c>
      <c r="C8520" s="1">
        <v>-6.1999000999999998E-2</v>
      </c>
      <c r="D8520" s="1">
        <v>-3.7183181000000003E-2</v>
      </c>
    </row>
    <row r="8521" spans="1:4" x14ac:dyDescent="0.15">
      <c r="A8521" s="1">
        <v>85.19</v>
      </c>
      <c r="B8521" s="1">
        <v>2.0321616000000001E-2</v>
      </c>
      <c r="C8521" s="1">
        <v>-5.9867994000000001E-2</v>
      </c>
      <c r="D8521" s="1">
        <v>-3.8959881000000002E-2</v>
      </c>
    </row>
    <row r="8522" spans="1:4" x14ac:dyDescent="0.15">
      <c r="A8522" s="1">
        <v>85.2</v>
      </c>
      <c r="B8522" s="1">
        <v>2.2914426000000002E-2</v>
      </c>
      <c r="C8522" s="1">
        <v>-5.791988E-2</v>
      </c>
      <c r="D8522" s="1">
        <v>-4.0501687000000001E-2</v>
      </c>
    </row>
    <row r="8523" spans="1:4" x14ac:dyDescent="0.15">
      <c r="A8523" s="1">
        <v>85.21</v>
      </c>
      <c r="B8523" s="1">
        <v>2.5139767E-2</v>
      </c>
      <c r="C8523" s="1">
        <v>-5.6553370999999998E-2</v>
      </c>
      <c r="D8523" s="1">
        <v>-4.2212586000000003E-2</v>
      </c>
    </row>
    <row r="8524" spans="1:4" x14ac:dyDescent="0.15">
      <c r="A8524" s="1">
        <v>85.22</v>
      </c>
      <c r="B8524" s="1">
        <v>2.6906146999999998E-2</v>
      </c>
      <c r="C8524" s="1">
        <v>-5.5421363000000001E-2</v>
      </c>
      <c r="D8524" s="1">
        <v>-4.4305131999999997E-2</v>
      </c>
    </row>
    <row r="8525" spans="1:4" x14ac:dyDescent="0.15">
      <c r="A8525" s="1">
        <v>85.23</v>
      </c>
      <c r="B8525" s="1">
        <v>2.8870809000000001E-2</v>
      </c>
      <c r="C8525" s="1">
        <v>-5.4470902000000002E-2</v>
      </c>
      <c r="D8525" s="1">
        <v>-4.6451099000000003E-2</v>
      </c>
    </row>
    <row r="8526" spans="1:4" x14ac:dyDescent="0.15">
      <c r="A8526" s="1">
        <v>85.24</v>
      </c>
      <c r="B8526" s="1">
        <v>3.0541137999999999E-2</v>
      </c>
      <c r="C8526" s="1">
        <v>-5.3650509999999998E-2</v>
      </c>
      <c r="D8526" s="1">
        <v>-4.8978683000000002E-2</v>
      </c>
    </row>
    <row r="8527" spans="1:4" x14ac:dyDescent="0.15">
      <c r="A8527" s="1">
        <v>85.25</v>
      </c>
      <c r="B8527" s="1">
        <v>3.2137671E-2</v>
      </c>
      <c r="C8527" s="1">
        <v>-5.2995972000000002E-2</v>
      </c>
      <c r="D8527" s="1">
        <v>-5.1676038000000001E-2</v>
      </c>
    </row>
    <row r="8528" spans="1:4" x14ac:dyDescent="0.15">
      <c r="A8528" s="1">
        <v>85.26</v>
      </c>
      <c r="B8528" s="1">
        <v>3.3575105000000001E-2</v>
      </c>
      <c r="C8528" s="1">
        <v>-5.2493043000000003E-2</v>
      </c>
      <c r="D8528" s="1">
        <v>-5.4138480000000003E-2</v>
      </c>
    </row>
    <row r="8529" spans="1:4" x14ac:dyDescent="0.15">
      <c r="A8529" s="1">
        <v>85.27</v>
      </c>
      <c r="B8529" s="1">
        <v>3.4552447E-2</v>
      </c>
      <c r="C8529" s="1">
        <v>-5.2007822000000002E-2</v>
      </c>
      <c r="D8529" s="1">
        <v>-5.6648660000000003E-2</v>
      </c>
    </row>
    <row r="8530" spans="1:4" x14ac:dyDescent="0.15">
      <c r="A8530" s="1">
        <v>85.28</v>
      </c>
      <c r="B8530" s="1">
        <v>3.4999300999999997E-2</v>
      </c>
      <c r="C8530" s="1">
        <v>-5.1338426E-2</v>
      </c>
      <c r="D8530" s="1">
        <v>-5.9167194999999999E-2</v>
      </c>
    </row>
    <row r="8531" spans="1:4" x14ac:dyDescent="0.15">
      <c r="A8531" s="1">
        <v>85.29</v>
      </c>
      <c r="B8531" s="1">
        <v>3.5358472000000002E-2</v>
      </c>
      <c r="C8531" s="1">
        <v>-5.0523888000000003E-2</v>
      </c>
      <c r="D8531" s="1">
        <v>-6.1526618999999998E-2</v>
      </c>
    </row>
    <row r="8532" spans="1:4" x14ac:dyDescent="0.15">
      <c r="A8532" s="1">
        <v>85.3</v>
      </c>
      <c r="B8532" s="1">
        <v>3.5705468999999997E-2</v>
      </c>
      <c r="C8532" s="1">
        <v>-4.9592786999999999E-2</v>
      </c>
      <c r="D8532" s="1">
        <v>-6.3587280999999996E-2</v>
      </c>
    </row>
    <row r="8533" spans="1:4" x14ac:dyDescent="0.15">
      <c r="A8533" s="1">
        <v>85.31</v>
      </c>
      <c r="B8533" s="1">
        <v>3.6060979E-2</v>
      </c>
      <c r="C8533" s="1">
        <v>-4.8182733999999998E-2</v>
      </c>
      <c r="D8533" s="1">
        <v>-6.5299722000000004E-2</v>
      </c>
    </row>
    <row r="8534" spans="1:4" x14ac:dyDescent="0.15">
      <c r="A8534" s="1">
        <v>85.32</v>
      </c>
      <c r="B8534" s="1">
        <v>3.6419554999999999E-2</v>
      </c>
      <c r="C8534" s="1">
        <v>-4.6242552999999999E-2</v>
      </c>
      <c r="D8534" s="1">
        <v>-6.6783734999999997E-2</v>
      </c>
    </row>
    <row r="8535" spans="1:4" x14ac:dyDescent="0.15">
      <c r="A8535" s="1">
        <v>85.33</v>
      </c>
      <c r="B8535" s="1">
        <v>3.6756919999999998E-2</v>
      </c>
      <c r="C8535" s="1">
        <v>-4.4129557E-2</v>
      </c>
      <c r="D8535" s="1">
        <v>-6.7840679000000001E-2</v>
      </c>
    </row>
    <row r="8536" spans="1:4" x14ac:dyDescent="0.15">
      <c r="A8536" s="1">
        <v>85.34</v>
      </c>
      <c r="B8536" s="1">
        <v>3.7149026000000002E-2</v>
      </c>
      <c r="C8536" s="1">
        <v>-4.1429639999999997E-2</v>
      </c>
      <c r="D8536" s="1">
        <v>-6.8892376000000005E-2</v>
      </c>
    </row>
    <row r="8537" spans="1:4" x14ac:dyDescent="0.15">
      <c r="A8537" s="1">
        <v>85.35</v>
      </c>
      <c r="B8537" s="1">
        <v>3.7317298999999998E-2</v>
      </c>
      <c r="C8537" s="1">
        <v>-3.8377577000000003E-2</v>
      </c>
      <c r="D8537" s="1">
        <v>-6.9518690999999994E-2</v>
      </c>
    </row>
    <row r="8538" spans="1:4" x14ac:dyDescent="0.15">
      <c r="A8538" s="1">
        <v>85.36</v>
      </c>
      <c r="B8538" s="1">
        <v>3.7504374E-2</v>
      </c>
      <c r="C8538" s="1">
        <v>-3.4769305E-2</v>
      </c>
      <c r="D8538" s="1">
        <v>-6.9912305999999994E-2</v>
      </c>
    </row>
    <row r="8539" spans="1:4" x14ac:dyDescent="0.15">
      <c r="A8539" s="1">
        <v>85.37</v>
      </c>
      <c r="B8539" s="1">
        <v>3.7762441000000001E-2</v>
      </c>
      <c r="C8539" s="1">
        <v>-3.0926743E-2</v>
      </c>
      <c r="D8539" s="1">
        <v>-6.9966900999999998E-2</v>
      </c>
    </row>
    <row r="8540" spans="1:4" x14ac:dyDescent="0.15">
      <c r="A8540" s="1">
        <v>85.38</v>
      </c>
      <c r="B8540" s="1">
        <v>3.7624170999999998E-2</v>
      </c>
      <c r="C8540" s="1">
        <v>-2.6784697999999999E-2</v>
      </c>
      <c r="D8540" s="1">
        <v>-6.9702838000000003E-2</v>
      </c>
    </row>
    <row r="8541" spans="1:4" x14ac:dyDescent="0.15">
      <c r="A8541" s="1">
        <v>85.39</v>
      </c>
      <c r="B8541" s="1">
        <v>3.7332286999999999E-2</v>
      </c>
      <c r="C8541" s="1">
        <v>-2.2021742E-2</v>
      </c>
      <c r="D8541" s="1">
        <v>-6.9325985000000007E-2</v>
      </c>
    </row>
    <row r="8542" spans="1:4" x14ac:dyDescent="0.15">
      <c r="A8542" s="1">
        <v>85.4</v>
      </c>
      <c r="B8542" s="1">
        <v>3.7245192000000003E-2</v>
      </c>
      <c r="C8542" s="1">
        <v>-1.6571708000000001E-2</v>
      </c>
      <c r="D8542" s="1">
        <v>-6.8630862000000001E-2</v>
      </c>
    </row>
    <row r="8543" spans="1:4" x14ac:dyDescent="0.15">
      <c r="A8543" s="1">
        <v>85.41</v>
      </c>
      <c r="B8543" s="1">
        <v>3.7265861999999997E-2</v>
      </c>
      <c r="C8543" s="1">
        <v>-1.0777629E-2</v>
      </c>
      <c r="D8543" s="1">
        <v>-6.759685E-2</v>
      </c>
    </row>
    <row r="8544" spans="1:4" x14ac:dyDescent="0.15">
      <c r="A8544" s="1">
        <v>85.42</v>
      </c>
      <c r="B8544" s="1">
        <v>3.7604441000000002E-2</v>
      </c>
      <c r="C8544" s="1">
        <v>-4.2853754999999999E-3</v>
      </c>
      <c r="D8544" s="1">
        <v>-6.6326733999999998E-2</v>
      </c>
    </row>
    <row r="8545" spans="1:4" x14ac:dyDescent="0.15">
      <c r="A8545" s="1">
        <v>85.43</v>
      </c>
      <c r="B8545" s="1">
        <v>3.8302067000000002E-2</v>
      </c>
      <c r="C8545" s="1">
        <v>2.6731459999999999E-3</v>
      </c>
      <c r="D8545" s="1">
        <v>-6.4647364999999998E-2</v>
      </c>
    </row>
    <row r="8546" spans="1:4" x14ac:dyDescent="0.15">
      <c r="A8546" s="1">
        <v>85.44</v>
      </c>
      <c r="B8546" s="1">
        <v>3.9066992000000002E-2</v>
      </c>
      <c r="C8546" s="1">
        <v>9.7232377999999994E-3</v>
      </c>
      <c r="D8546" s="1">
        <v>-6.2815835E-2</v>
      </c>
    </row>
    <row r="8547" spans="1:4" x14ac:dyDescent="0.15">
      <c r="A8547" s="1">
        <v>85.45</v>
      </c>
      <c r="B8547" s="1">
        <v>4.0191145999999997E-2</v>
      </c>
      <c r="C8547" s="1">
        <v>1.6967672999999999E-2</v>
      </c>
      <c r="D8547" s="1">
        <v>-6.0345274999999997E-2</v>
      </c>
    </row>
    <row r="8548" spans="1:4" x14ac:dyDescent="0.15">
      <c r="A8548" s="1">
        <v>85.46</v>
      </c>
      <c r="B8548" s="1">
        <v>4.1639203E-2</v>
      </c>
      <c r="C8548" s="1">
        <v>2.4204355E-2</v>
      </c>
      <c r="D8548" s="1">
        <v>-5.7728729999999999E-2</v>
      </c>
    </row>
    <row r="8549" spans="1:4" x14ac:dyDescent="0.15">
      <c r="A8549" s="1">
        <v>85.47</v>
      </c>
      <c r="B8549" s="1">
        <v>4.3071511E-2</v>
      </c>
      <c r="C8549" s="1">
        <v>3.1265678999999998E-2</v>
      </c>
      <c r="D8549" s="1">
        <v>-5.4691469999999999E-2</v>
      </c>
    </row>
    <row r="8550" spans="1:4" x14ac:dyDescent="0.15">
      <c r="A8550" s="1">
        <v>85.48</v>
      </c>
      <c r="B8550" s="1">
        <v>4.4436758E-2</v>
      </c>
      <c r="C8550" s="1">
        <v>3.8201911999999998E-2</v>
      </c>
      <c r="D8550" s="1">
        <v>-5.142965E-2</v>
      </c>
    </row>
    <row r="8551" spans="1:4" x14ac:dyDescent="0.15">
      <c r="A8551" s="1">
        <v>85.49</v>
      </c>
      <c r="B8551" s="1">
        <v>4.6166065999999999E-2</v>
      </c>
      <c r="C8551" s="1">
        <v>4.4843020999999997E-2</v>
      </c>
      <c r="D8551" s="1">
        <v>-4.7923093999999999E-2</v>
      </c>
    </row>
    <row r="8552" spans="1:4" x14ac:dyDescent="0.15">
      <c r="A8552" s="1">
        <v>85.5</v>
      </c>
      <c r="B8552" s="1">
        <v>4.8342508999999999E-2</v>
      </c>
      <c r="C8552" s="1">
        <v>5.0981837000000002E-2</v>
      </c>
      <c r="D8552" s="1">
        <v>-4.4515320999999997E-2</v>
      </c>
    </row>
    <row r="8553" spans="1:4" x14ac:dyDescent="0.15">
      <c r="A8553" s="1">
        <v>85.51</v>
      </c>
      <c r="B8553" s="1">
        <v>5.0865709000000002E-2</v>
      </c>
      <c r="C8553" s="1">
        <v>5.6689613E-2</v>
      </c>
      <c r="D8553" s="1">
        <v>-4.1046501999999999E-2</v>
      </c>
    </row>
    <row r="8554" spans="1:4" x14ac:dyDescent="0.15">
      <c r="A8554" s="1">
        <v>85.52</v>
      </c>
      <c r="B8554" s="1">
        <v>5.3565931999999997E-2</v>
      </c>
      <c r="C8554" s="1">
        <v>6.2023454999999998E-2</v>
      </c>
      <c r="D8554" s="1">
        <v>-3.7494303E-2</v>
      </c>
    </row>
    <row r="8555" spans="1:4" x14ac:dyDescent="0.15">
      <c r="A8555" s="1">
        <v>85.53</v>
      </c>
      <c r="B8555" s="1">
        <v>5.7135979000000003E-2</v>
      </c>
      <c r="C8555" s="1">
        <v>6.7332564999999997E-2</v>
      </c>
      <c r="D8555" s="1">
        <v>-3.3552901000000003E-2</v>
      </c>
    </row>
    <row r="8556" spans="1:4" x14ac:dyDescent="0.15">
      <c r="A8556" s="1">
        <v>85.54</v>
      </c>
      <c r="B8556" s="1">
        <v>6.1513996000000001E-2</v>
      </c>
      <c r="C8556" s="1">
        <v>7.2219766000000005E-2</v>
      </c>
      <c r="D8556" s="1">
        <v>-2.9361048000000001E-2</v>
      </c>
    </row>
    <row r="8557" spans="1:4" x14ac:dyDescent="0.15">
      <c r="A8557" s="1">
        <v>85.55</v>
      </c>
      <c r="B8557" s="1">
        <v>6.6123896000000001E-2</v>
      </c>
      <c r="C8557" s="1">
        <v>7.6897164000000004E-2</v>
      </c>
      <c r="D8557" s="1">
        <v>-2.4843738000000001E-2</v>
      </c>
    </row>
    <row r="8558" spans="1:4" x14ac:dyDescent="0.15">
      <c r="A8558" s="1">
        <v>85.56</v>
      </c>
      <c r="B8558" s="1">
        <v>7.1050234000000004E-2</v>
      </c>
      <c r="C8558" s="1">
        <v>8.1046366999999994E-2</v>
      </c>
      <c r="D8558" s="1">
        <v>-1.9882691000000001E-2</v>
      </c>
    </row>
    <row r="8559" spans="1:4" x14ac:dyDescent="0.15">
      <c r="A8559" s="1">
        <v>85.57</v>
      </c>
      <c r="B8559" s="1">
        <v>7.6202015999999997E-2</v>
      </c>
      <c r="C8559" s="1">
        <v>8.4742233E-2</v>
      </c>
      <c r="D8559" s="1">
        <v>-1.4541948000000001E-2</v>
      </c>
    </row>
    <row r="8560" spans="1:4" x14ac:dyDescent="0.15">
      <c r="A8560" s="1">
        <v>85.58</v>
      </c>
      <c r="B8560" s="1">
        <v>8.1091000999999996E-2</v>
      </c>
      <c r="C8560" s="1">
        <v>8.8157938000000005E-2</v>
      </c>
      <c r="D8560" s="1">
        <v>-9.1871515000000008E-3</v>
      </c>
    </row>
    <row r="8561" spans="1:4" x14ac:dyDescent="0.15">
      <c r="A8561" s="1">
        <v>85.59</v>
      </c>
      <c r="B8561" s="1">
        <v>8.5907262999999998E-2</v>
      </c>
      <c r="C8561" s="1">
        <v>9.1246565000000002E-2</v>
      </c>
      <c r="D8561" s="1">
        <v>-3.3830456000000001E-3</v>
      </c>
    </row>
    <row r="8562" spans="1:4" x14ac:dyDescent="0.15">
      <c r="A8562" s="1">
        <v>85.6</v>
      </c>
      <c r="B8562" s="1">
        <v>9.0506491999999994E-2</v>
      </c>
      <c r="C8562" s="1">
        <v>9.4162814999999997E-2</v>
      </c>
      <c r="D8562" s="1">
        <v>2.4859184999999999E-3</v>
      </c>
    </row>
    <row r="8563" spans="1:4" x14ac:dyDescent="0.15">
      <c r="A8563" s="1">
        <v>85.61</v>
      </c>
      <c r="B8563" s="1">
        <v>9.4882853000000003E-2</v>
      </c>
      <c r="C8563" s="1">
        <v>9.7264967999999993E-2</v>
      </c>
      <c r="D8563" s="1">
        <v>8.3903538999999996E-3</v>
      </c>
    </row>
    <row r="8564" spans="1:4" x14ac:dyDescent="0.15">
      <c r="A8564" s="1">
        <v>85.62</v>
      </c>
      <c r="B8564" s="1">
        <v>9.8799887000000003E-2</v>
      </c>
      <c r="C8564" s="1">
        <v>0.10054048</v>
      </c>
      <c r="D8564" s="1">
        <v>1.4273109000000001E-2</v>
      </c>
    </row>
    <row r="8565" spans="1:4" x14ac:dyDescent="0.15">
      <c r="A8565" s="1">
        <v>85.63</v>
      </c>
      <c r="B8565" s="1">
        <v>0.10287439</v>
      </c>
      <c r="C8565" s="1">
        <v>0.10389238000000001</v>
      </c>
      <c r="D8565" s="1">
        <v>2.0046192000000001E-2</v>
      </c>
    </row>
    <row r="8566" spans="1:4" x14ac:dyDescent="0.15">
      <c r="A8566" s="1">
        <v>85.64</v>
      </c>
      <c r="B8566" s="1">
        <v>0.10685711000000001</v>
      </c>
      <c r="C8566" s="1">
        <v>0.10765878</v>
      </c>
      <c r="D8566" s="1">
        <v>2.5460802000000001E-2</v>
      </c>
    </row>
    <row r="8567" spans="1:4" x14ac:dyDescent="0.15">
      <c r="A8567" s="1">
        <v>85.65</v>
      </c>
      <c r="B8567" s="1">
        <v>0.11077041999999999</v>
      </c>
      <c r="C8567" s="1">
        <v>0.11150583999999999</v>
      </c>
      <c r="D8567" s="1">
        <v>3.0585729999999998E-2</v>
      </c>
    </row>
    <row r="8568" spans="1:4" x14ac:dyDescent="0.15">
      <c r="A8568" s="1">
        <v>85.66</v>
      </c>
      <c r="B8568" s="1">
        <v>0.11441649</v>
      </c>
      <c r="C8568" s="1">
        <v>0.1153903</v>
      </c>
      <c r="D8568" s="1">
        <v>3.5544484000000001E-2</v>
      </c>
    </row>
    <row r="8569" spans="1:4" x14ac:dyDescent="0.15">
      <c r="A8569" s="1">
        <v>85.67</v>
      </c>
      <c r="B8569" s="1">
        <v>0.11818623</v>
      </c>
      <c r="C8569" s="1">
        <v>0.11923306</v>
      </c>
      <c r="D8569" s="1">
        <v>4.0406455000000001E-2</v>
      </c>
    </row>
    <row r="8570" spans="1:4" x14ac:dyDescent="0.15">
      <c r="A8570" s="1">
        <v>85.68</v>
      </c>
      <c r="B8570" s="1">
        <v>0.12174964000000001</v>
      </c>
      <c r="C8570" s="1">
        <v>0.1230068</v>
      </c>
      <c r="D8570" s="1">
        <v>4.4905075000000003E-2</v>
      </c>
    </row>
    <row r="8571" spans="1:4" x14ac:dyDescent="0.15">
      <c r="A8571" s="1">
        <v>85.69</v>
      </c>
      <c r="B8571" s="1">
        <v>0.12488016</v>
      </c>
      <c r="C8571" s="1">
        <v>0.12635884999999999</v>
      </c>
      <c r="D8571" s="1">
        <v>4.9112905999999998E-2</v>
      </c>
    </row>
    <row r="8572" spans="1:4" x14ac:dyDescent="0.15">
      <c r="A8572" s="1">
        <v>85.7</v>
      </c>
      <c r="B8572" s="1">
        <v>0.12735858999999999</v>
      </c>
      <c r="C8572" s="1">
        <v>0.12942079000000001</v>
      </c>
      <c r="D8572" s="1">
        <v>5.3162977E-2</v>
      </c>
    </row>
    <row r="8573" spans="1:4" x14ac:dyDescent="0.15">
      <c r="A8573" s="1">
        <v>85.71</v>
      </c>
      <c r="B8573" s="1">
        <v>0.12922305000000001</v>
      </c>
      <c r="C8573" s="1">
        <v>0.13150018999999999</v>
      </c>
      <c r="D8573" s="1">
        <v>5.6977997000000002E-2</v>
      </c>
    </row>
    <row r="8574" spans="1:4" x14ac:dyDescent="0.15">
      <c r="A8574" s="1">
        <v>85.72</v>
      </c>
      <c r="B8574" s="1">
        <v>0.13074720000000001</v>
      </c>
      <c r="C8574" s="1">
        <v>0.13326434000000001</v>
      </c>
      <c r="D8574" s="1">
        <v>6.0094348999999998E-2</v>
      </c>
    </row>
    <row r="8575" spans="1:4" x14ac:dyDescent="0.15">
      <c r="A8575" s="1">
        <v>85.73</v>
      </c>
      <c r="B8575" s="1">
        <v>0.13235046</v>
      </c>
      <c r="C8575" s="1">
        <v>0.13468624000000001</v>
      </c>
      <c r="D8575" s="1">
        <v>6.2515116999999995E-2</v>
      </c>
    </row>
    <row r="8576" spans="1:4" x14ac:dyDescent="0.15">
      <c r="A8576" s="1">
        <v>85.74</v>
      </c>
      <c r="B8576" s="1">
        <v>0.13380892999999999</v>
      </c>
      <c r="C8576" s="1">
        <v>0.13567066</v>
      </c>
      <c r="D8576" s="1">
        <v>6.4061223E-2</v>
      </c>
    </row>
    <row r="8577" spans="1:4" x14ac:dyDescent="0.15">
      <c r="A8577" s="1">
        <v>85.75</v>
      </c>
      <c r="B8577" s="1">
        <v>0.13474704000000001</v>
      </c>
      <c r="C8577" s="1">
        <v>0.13615674999999999</v>
      </c>
      <c r="D8577" s="1">
        <v>6.5114356999999998E-2</v>
      </c>
    </row>
    <row r="8578" spans="1:4" x14ac:dyDescent="0.15">
      <c r="A8578" s="1">
        <v>85.76</v>
      </c>
      <c r="B8578" s="1">
        <v>0.13527835999999999</v>
      </c>
      <c r="C8578" s="1">
        <v>0.13623875999999999</v>
      </c>
      <c r="D8578" s="1">
        <v>6.5455884000000006E-2</v>
      </c>
    </row>
    <row r="8579" spans="1:4" x14ac:dyDescent="0.15">
      <c r="A8579" s="1">
        <v>85.77</v>
      </c>
      <c r="B8579" s="1">
        <v>0.13517837999999999</v>
      </c>
      <c r="C8579" s="1">
        <v>0.13568863</v>
      </c>
      <c r="D8579" s="1">
        <v>6.5398303000000005E-2</v>
      </c>
    </row>
    <row r="8580" spans="1:4" x14ac:dyDescent="0.15">
      <c r="A8580" s="1">
        <v>85.78</v>
      </c>
      <c r="B8580" s="1">
        <v>0.13443040000000001</v>
      </c>
      <c r="C8580" s="1">
        <v>0.13446814000000001</v>
      </c>
      <c r="D8580" s="1">
        <v>6.5026003999999998E-2</v>
      </c>
    </row>
    <row r="8581" spans="1:4" x14ac:dyDescent="0.15">
      <c r="A8581" s="1">
        <v>85.79</v>
      </c>
      <c r="B8581" s="1">
        <v>0.13327785</v>
      </c>
      <c r="C8581" s="1">
        <v>0.13302088000000001</v>
      </c>
      <c r="D8581" s="1">
        <v>6.4342701000000002E-2</v>
      </c>
    </row>
    <row r="8582" spans="1:4" x14ac:dyDescent="0.15">
      <c r="A8582" s="1">
        <v>85.8</v>
      </c>
      <c r="B8582" s="1">
        <v>0.13165010999999999</v>
      </c>
      <c r="C8582" s="1">
        <v>0.13122354</v>
      </c>
      <c r="D8582" s="1">
        <v>6.3506345000000006E-2</v>
      </c>
    </row>
    <row r="8583" spans="1:4" x14ac:dyDescent="0.15">
      <c r="A8583" s="1">
        <v>85.81</v>
      </c>
      <c r="B8583" s="1">
        <v>0.12942302999999999</v>
      </c>
      <c r="C8583" s="1">
        <v>0.12927575999999999</v>
      </c>
      <c r="D8583" s="1">
        <v>6.2564724000000002E-2</v>
      </c>
    </row>
    <row r="8584" spans="1:4" x14ac:dyDescent="0.15">
      <c r="A8584" s="1">
        <v>85.82</v>
      </c>
      <c r="B8584" s="1">
        <v>0.12665862</v>
      </c>
      <c r="C8584" s="1">
        <v>0.12725795000000001</v>
      </c>
      <c r="D8584" s="1">
        <v>6.1264389000000002E-2</v>
      </c>
    </row>
    <row r="8585" spans="1:4" x14ac:dyDescent="0.15">
      <c r="A8585" s="1">
        <v>85.83</v>
      </c>
      <c r="B8585" s="1">
        <v>0.12374933</v>
      </c>
      <c r="C8585" s="1">
        <v>0.12479393</v>
      </c>
      <c r="D8585" s="1">
        <v>5.9673581000000003E-2</v>
      </c>
    </row>
    <row r="8586" spans="1:4" x14ac:dyDescent="0.15">
      <c r="A8586" s="1">
        <v>85.84</v>
      </c>
      <c r="B8586" s="1">
        <v>0.12020318000000001</v>
      </c>
      <c r="C8586" s="1">
        <v>0.12231953</v>
      </c>
      <c r="D8586" s="1">
        <v>5.7913474999999999E-2</v>
      </c>
    </row>
    <row r="8587" spans="1:4" x14ac:dyDescent="0.15">
      <c r="A8587" s="1">
        <v>85.85</v>
      </c>
      <c r="B8587" s="1">
        <v>0.11649132</v>
      </c>
      <c r="C8587" s="1">
        <v>0.11956199000000001</v>
      </c>
      <c r="D8587" s="1">
        <v>5.6050377999999998E-2</v>
      </c>
    </row>
    <row r="8588" spans="1:4" x14ac:dyDescent="0.15">
      <c r="A8588" s="1">
        <v>85.86</v>
      </c>
      <c r="B8588" s="1">
        <v>0.11239886</v>
      </c>
      <c r="C8588" s="1">
        <v>0.11690432000000001</v>
      </c>
      <c r="D8588" s="1">
        <v>5.3958040999999998E-2</v>
      </c>
    </row>
    <row r="8589" spans="1:4" x14ac:dyDescent="0.15">
      <c r="A8589" s="1">
        <v>85.87</v>
      </c>
      <c r="B8589" s="1">
        <v>0.10790579</v>
      </c>
      <c r="C8589" s="1">
        <v>0.11420321</v>
      </c>
      <c r="D8589" s="1">
        <v>5.1944860000000002E-2</v>
      </c>
    </row>
    <row r="8590" spans="1:4" x14ac:dyDescent="0.15">
      <c r="A8590" s="1">
        <v>85.88</v>
      </c>
      <c r="B8590" s="1">
        <v>0.10287069</v>
      </c>
      <c r="C8590" s="1">
        <v>0.11148938</v>
      </c>
      <c r="D8590" s="1">
        <v>4.9885121999999997E-2</v>
      </c>
    </row>
    <row r="8591" spans="1:4" x14ac:dyDescent="0.15">
      <c r="A8591" s="1">
        <v>85.89</v>
      </c>
      <c r="B8591" s="1">
        <v>9.7600055000000005E-2</v>
      </c>
      <c r="C8591" s="1">
        <v>0.10897477</v>
      </c>
      <c r="D8591" s="1">
        <v>4.7839134999999998E-2</v>
      </c>
    </row>
    <row r="8592" spans="1:4" x14ac:dyDescent="0.15">
      <c r="A8592" s="1">
        <v>85.9</v>
      </c>
      <c r="B8592" s="1">
        <v>9.2118643E-2</v>
      </c>
      <c r="C8592" s="1">
        <v>0.10645072999999999</v>
      </c>
      <c r="D8592" s="1">
        <v>4.5929904000000001E-2</v>
      </c>
    </row>
    <row r="8593" spans="1:4" x14ac:dyDescent="0.15">
      <c r="A8593" s="1">
        <v>85.91</v>
      </c>
      <c r="B8593" s="1">
        <v>8.6675220999999997E-2</v>
      </c>
      <c r="C8593" s="1">
        <v>0.10386387</v>
      </c>
      <c r="D8593" s="1">
        <v>4.4214358000000002E-2</v>
      </c>
    </row>
    <row r="8594" spans="1:4" x14ac:dyDescent="0.15">
      <c r="A8594" s="1">
        <v>85.92</v>
      </c>
      <c r="B8594" s="1">
        <v>8.1379040999999999E-2</v>
      </c>
      <c r="C8594" s="1">
        <v>0.10163496</v>
      </c>
      <c r="D8594" s="1">
        <v>4.2584532000000001E-2</v>
      </c>
    </row>
    <row r="8595" spans="1:4" x14ac:dyDescent="0.15">
      <c r="A8595" s="1">
        <v>85.93</v>
      </c>
      <c r="B8595" s="1">
        <v>7.6240932999999997E-2</v>
      </c>
      <c r="C8595" s="1">
        <v>9.9850652999999998E-2</v>
      </c>
      <c r="D8595" s="1">
        <v>4.1215781999999999E-2</v>
      </c>
    </row>
    <row r="8596" spans="1:4" x14ac:dyDescent="0.15">
      <c r="A8596" s="1">
        <v>85.94</v>
      </c>
      <c r="B8596" s="1">
        <v>7.1396807000000007E-2</v>
      </c>
      <c r="C8596" s="1">
        <v>9.8544488999999999E-2</v>
      </c>
      <c r="D8596" s="1">
        <v>3.9727390000000001E-2</v>
      </c>
    </row>
    <row r="8597" spans="1:4" x14ac:dyDescent="0.15">
      <c r="A8597" s="1">
        <v>85.95</v>
      </c>
      <c r="B8597" s="1">
        <v>6.6788343999999999E-2</v>
      </c>
      <c r="C8597" s="1">
        <v>9.7553561999999996E-2</v>
      </c>
      <c r="D8597" s="1">
        <v>3.8452519999999997E-2</v>
      </c>
    </row>
    <row r="8598" spans="1:4" x14ac:dyDescent="0.15">
      <c r="A8598" s="1">
        <v>85.96</v>
      </c>
      <c r="B8598" s="1">
        <v>6.2116101999999999E-2</v>
      </c>
      <c r="C8598" s="1">
        <v>9.6669104000000006E-2</v>
      </c>
      <c r="D8598" s="1">
        <v>3.7464072000000001E-2</v>
      </c>
    </row>
    <row r="8599" spans="1:4" x14ac:dyDescent="0.15">
      <c r="A8599" s="1">
        <v>85.97</v>
      </c>
      <c r="B8599" s="1">
        <v>5.8302837000000003E-2</v>
      </c>
      <c r="C8599" s="1">
        <v>9.5999730000000005E-2</v>
      </c>
      <c r="D8599" s="1">
        <v>3.6795481999999997E-2</v>
      </c>
    </row>
    <row r="8600" spans="1:4" x14ac:dyDescent="0.15">
      <c r="A8600" s="1">
        <v>85.98</v>
      </c>
      <c r="B8600" s="1">
        <v>5.4794462000000002E-2</v>
      </c>
      <c r="C8600" s="1">
        <v>9.5280193999999999E-2</v>
      </c>
      <c r="D8600" s="1">
        <v>3.6432612000000003E-2</v>
      </c>
    </row>
    <row r="8601" spans="1:4" x14ac:dyDescent="0.15">
      <c r="A8601" s="1">
        <v>85.99</v>
      </c>
      <c r="B8601" s="1">
        <v>5.1691863999999997E-2</v>
      </c>
      <c r="C8601" s="1">
        <v>9.4573829999999998E-2</v>
      </c>
      <c r="D8601" s="1">
        <v>3.6341023E-2</v>
      </c>
    </row>
    <row r="8602" spans="1:4" x14ac:dyDescent="0.15">
      <c r="A8602" s="1">
        <v>86</v>
      </c>
      <c r="B8602" s="1">
        <v>4.8686971000000002E-2</v>
      </c>
      <c r="C8602" s="1">
        <v>9.3880986E-2</v>
      </c>
      <c r="D8602" s="1">
        <v>3.6759431000000002E-2</v>
      </c>
    </row>
    <row r="8603" spans="1:4" x14ac:dyDescent="0.15">
      <c r="A8603" s="1">
        <v>86.01</v>
      </c>
      <c r="B8603" s="1">
        <v>4.5668572999999997E-2</v>
      </c>
      <c r="C8603" s="1">
        <v>9.3147466999999998E-2</v>
      </c>
      <c r="D8603" s="1">
        <v>3.7358875E-2</v>
      </c>
    </row>
    <row r="8604" spans="1:4" x14ac:dyDescent="0.15">
      <c r="A8604" s="1">
        <v>86.02</v>
      </c>
      <c r="B8604" s="1">
        <v>4.2819792000000002E-2</v>
      </c>
      <c r="C8604" s="1">
        <v>9.2494821000000005E-2</v>
      </c>
      <c r="D8604" s="1">
        <v>3.7813053999999999E-2</v>
      </c>
    </row>
    <row r="8605" spans="1:4" x14ac:dyDescent="0.15">
      <c r="A8605" s="1">
        <v>86.03</v>
      </c>
      <c r="B8605" s="1">
        <v>4.0121726000000003E-2</v>
      </c>
      <c r="C8605" s="1">
        <v>9.1586217999999997E-2</v>
      </c>
      <c r="D8605" s="1">
        <v>3.8723580000000001E-2</v>
      </c>
    </row>
    <row r="8606" spans="1:4" x14ac:dyDescent="0.15">
      <c r="A8606" s="1">
        <v>86.04</v>
      </c>
      <c r="B8606" s="1">
        <v>3.7705631000000003E-2</v>
      </c>
      <c r="C8606" s="1">
        <v>9.0736419999999998E-2</v>
      </c>
      <c r="D8606" s="1">
        <v>3.9841679999999997E-2</v>
      </c>
    </row>
    <row r="8607" spans="1:4" x14ac:dyDescent="0.15">
      <c r="A8607" s="1">
        <v>86.05</v>
      </c>
      <c r="B8607" s="1">
        <v>3.5677993999999998E-2</v>
      </c>
      <c r="C8607" s="1">
        <v>8.9901092000000002E-2</v>
      </c>
      <c r="D8607" s="1">
        <v>4.1220108999999998E-2</v>
      </c>
    </row>
    <row r="8608" spans="1:4" x14ac:dyDescent="0.15">
      <c r="A8608" s="1">
        <v>86.06</v>
      </c>
      <c r="B8608" s="1">
        <v>3.3705423999999998E-2</v>
      </c>
      <c r="C8608" s="1">
        <v>8.8860277000000001E-2</v>
      </c>
      <c r="D8608" s="1">
        <v>4.2455670000000001E-2</v>
      </c>
    </row>
    <row r="8609" spans="1:4" x14ac:dyDescent="0.15">
      <c r="A8609" s="1">
        <v>86.07</v>
      </c>
      <c r="B8609" s="1">
        <v>3.1847544999999998E-2</v>
      </c>
      <c r="C8609" s="1">
        <v>8.7829963999999996E-2</v>
      </c>
      <c r="D8609" s="1">
        <v>4.3954669000000002E-2</v>
      </c>
    </row>
    <row r="8610" spans="1:4" x14ac:dyDescent="0.15">
      <c r="A8610" s="1">
        <v>86.08</v>
      </c>
      <c r="B8610" s="1">
        <v>2.9687326E-2</v>
      </c>
      <c r="C8610" s="1">
        <v>8.6981599000000007E-2</v>
      </c>
      <c r="D8610" s="1">
        <v>4.5559253000000001E-2</v>
      </c>
    </row>
    <row r="8611" spans="1:4" x14ac:dyDescent="0.15">
      <c r="A8611" s="1">
        <v>86.09</v>
      </c>
      <c r="B8611" s="1">
        <v>2.7644207000000001E-2</v>
      </c>
      <c r="C8611" s="1">
        <v>8.6155326000000004E-2</v>
      </c>
      <c r="D8611" s="1">
        <v>4.7305755999999997E-2</v>
      </c>
    </row>
    <row r="8612" spans="1:4" x14ac:dyDescent="0.15">
      <c r="A8612" s="1">
        <v>86.1</v>
      </c>
      <c r="B8612" s="1">
        <v>2.5652192000000001E-2</v>
      </c>
      <c r="C8612" s="1">
        <v>8.5104262E-2</v>
      </c>
      <c r="D8612" s="1">
        <v>4.9395882000000002E-2</v>
      </c>
    </row>
    <row r="8613" spans="1:4" x14ac:dyDescent="0.15">
      <c r="A8613" s="1">
        <v>86.11</v>
      </c>
      <c r="B8613" s="1">
        <v>2.4051378000000002E-2</v>
      </c>
      <c r="C8613" s="1">
        <v>8.3992331000000003E-2</v>
      </c>
      <c r="D8613" s="1">
        <v>5.1640796000000003E-2</v>
      </c>
    </row>
    <row r="8614" spans="1:4" x14ac:dyDescent="0.15">
      <c r="A8614" s="1">
        <v>86.12</v>
      </c>
      <c r="B8614" s="1">
        <v>2.2741234999999999E-2</v>
      </c>
      <c r="C8614" s="1">
        <v>8.2481073000000002E-2</v>
      </c>
      <c r="D8614" s="1">
        <v>5.3861332999999997E-2</v>
      </c>
    </row>
    <row r="8615" spans="1:4" x14ac:dyDescent="0.15">
      <c r="A8615" s="1">
        <v>86.13</v>
      </c>
      <c r="B8615" s="1">
        <v>2.1435269E-2</v>
      </c>
      <c r="C8615" s="1">
        <v>8.0853069999999999E-2</v>
      </c>
      <c r="D8615" s="1">
        <v>5.6082427999999997E-2</v>
      </c>
    </row>
    <row r="8616" spans="1:4" x14ac:dyDescent="0.15">
      <c r="A8616" s="1">
        <v>86.14</v>
      </c>
      <c r="B8616" s="1">
        <v>2.0184443E-2</v>
      </c>
      <c r="C8616" s="1">
        <v>7.9129562000000001E-2</v>
      </c>
      <c r="D8616" s="1">
        <v>5.8333831000000003E-2</v>
      </c>
    </row>
    <row r="8617" spans="1:4" x14ac:dyDescent="0.15">
      <c r="A8617" s="1">
        <v>86.15</v>
      </c>
      <c r="B8617" s="1">
        <v>1.9429816999999999E-2</v>
      </c>
      <c r="C8617" s="1">
        <v>7.6878624000000007E-2</v>
      </c>
      <c r="D8617" s="1">
        <v>6.0392626999999997E-2</v>
      </c>
    </row>
    <row r="8618" spans="1:4" x14ac:dyDescent="0.15">
      <c r="A8618" s="1">
        <v>86.16</v>
      </c>
      <c r="B8618" s="1">
        <v>1.8605692E-2</v>
      </c>
      <c r="C8618" s="1">
        <v>7.4195664999999994E-2</v>
      </c>
      <c r="D8618" s="1">
        <v>6.2423194000000001E-2</v>
      </c>
    </row>
    <row r="8619" spans="1:4" x14ac:dyDescent="0.15">
      <c r="A8619" s="1">
        <v>86.17</v>
      </c>
      <c r="B8619" s="1">
        <v>1.8282217999999999E-2</v>
      </c>
      <c r="C8619" s="1">
        <v>7.1051432999999997E-2</v>
      </c>
      <c r="D8619" s="1">
        <v>6.4702166000000005E-2</v>
      </c>
    </row>
    <row r="8620" spans="1:4" x14ac:dyDescent="0.15">
      <c r="A8620" s="1">
        <v>86.18</v>
      </c>
      <c r="B8620" s="1">
        <v>1.8107804000000002E-2</v>
      </c>
      <c r="C8620" s="1">
        <v>6.7420688000000006E-2</v>
      </c>
      <c r="D8620" s="1">
        <v>6.6896820999999995E-2</v>
      </c>
    </row>
    <row r="8621" spans="1:4" x14ac:dyDescent="0.15">
      <c r="A8621" s="1">
        <v>86.19</v>
      </c>
      <c r="B8621" s="1">
        <v>1.8370905E-2</v>
      </c>
      <c r="C8621" s="1">
        <v>6.3520780999999998E-2</v>
      </c>
      <c r="D8621" s="1">
        <v>6.9141015E-2</v>
      </c>
    </row>
    <row r="8622" spans="1:4" x14ac:dyDescent="0.15">
      <c r="A8622" s="1">
        <v>86.2</v>
      </c>
      <c r="B8622" s="1">
        <v>1.8824712E-2</v>
      </c>
      <c r="C8622" s="1">
        <v>5.9297893999999997E-2</v>
      </c>
      <c r="D8622" s="1">
        <v>7.1367005999999997E-2</v>
      </c>
    </row>
    <row r="8623" spans="1:4" x14ac:dyDescent="0.15">
      <c r="A8623" s="1">
        <v>86.21</v>
      </c>
      <c r="B8623" s="1">
        <v>1.9680381E-2</v>
      </c>
      <c r="C8623" s="1">
        <v>5.4866406999999999E-2</v>
      </c>
      <c r="D8623" s="1">
        <v>7.3462360000000004E-2</v>
      </c>
    </row>
    <row r="8624" spans="1:4" x14ac:dyDescent="0.15">
      <c r="A8624" s="1">
        <v>86.22</v>
      </c>
      <c r="B8624" s="1">
        <v>2.0768605999999998E-2</v>
      </c>
      <c r="C8624" s="1">
        <v>5.0684127000000002E-2</v>
      </c>
      <c r="D8624" s="1">
        <v>7.5328259999999994E-2</v>
      </c>
    </row>
    <row r="8625" spans="1:4" x14ac:dyDescent="0.15">
      <c r="A8625" s="1">
        <v>86.23</v>
      </c>
      <c r="B8625" s="1">
        <v>2.2094348E-2</v>
      </c>
      <c r="C8625" s="1">
        <v>4.6482095000000001E-2</v>
      </c>
      <c r="D8625" s="1">
        <v>7.7285153999999995E-2</v>
      </c>
    </row>
    <row r="8626" spans="1:4" x14ac:dyDescent="0.15">
      <c r="A8626" s="1">
        <v>86.24</v>
      </c>
      <c r="B8626" s="1">
        <v>2.3322929999999999E-2</v>
      </c>
      <c r="C8626" s="1">
        <v>4.2078348000000002E-2</v>
      </c>
      <c r="D8626" s="1">
        <v>7.9059415999999993E-2</v>
      </c>
    </row>
    <row r="8627" spans="1:4" x14ac:dyDescent="0.15">
      <c r="A8627" s="1">
        <v>86.25</v>
      </c>
      <c r="B8627" s="1">
        <v>2.4510443999999999E-2</v>
      </c>
      <c r="C8627" s="1">
        <v>3.7711702999999999E-2</v>
      </c>
      <c r="D8627" s="1">
        <v>8.0503769000000003E-2</v>
      </c>
    </row>
    <row r="8628" spans="1:4" x14ac:dyDescent="0.15">
      <c r="A8628" s="1">
        <v>86.26</v>
      </c>
      <c r="B8628" s="1">
        <v>2.5259449999999999E-2</v>
      </c>
      <c r="C8628" s="1">
        <v>3.3344512E-2</v>
      </c>
      <c r="D8628" s="1">
        <v>8.1801671000000006E-2</v>
      </c>
    </row>
    <row r="8629" spans="1:4" x14ac:dyDescent="0.15">
      <c r="A8629" s="1">
        <v>86.27</v>
      </c>
      <c r="B8629" s="1">
        <v>2.5931276999999999E-2</v>
      </c>
      <c r="C8629" s="1">
        <v>2.8943652E-2</v>
      </c>
      <c r="D8629" s="1">
        <v>8.2985641999999998E-2</v>
      </c>
    </row>
    <row r="8630" spans="1:4" x14ac:dyDescent="0.15">
      <c r="A8630" s="1">
        <v>86.28</v>
      </c>
      <c r="B8630" s="1">
        <v>2.6581351999999999E-2</v>
      </c>
      <c r="C8630" s="1">
        <v>2.4731103000000001E-2</v>
      </c>
      <c r="D8630" s="1">
        <v>8.3837665000000006E-2</v>
      </c>
    </row>
    <row r="8631" spans="1:4" x14ac:dyDescent="0.15">
      <c r="A8631" s="1">
        <v>86.29</v>
      </c>
      <c r="B8631" s="1">
        <v>2.7120618999999999E-2</v>
      </c>
      <c r="C8631" s="1">
        <v>2.0675477000000001E-2</v>
      </c>
      <c r="D8631" s="1">
        <v>8.4244458999999994E-2</v>
      </c>
    </row>
    <row r="8632" spans="1:4" x14ac:dyDescent="0.15">
      <c r="A8632" s="1">
        <v>86.3</v>
      </c>
      <c r="B8632" s="1">
        <v>2.7426015000000002E-2</v>
      </c>
      <c r="C8632" s="1">
        <v>1.6737155E-2</v>
      </c>
      <c r="D8632" s="1">
        <v>8.4150936999999995E-2</v>
      </c>
    </row>
    <row r="8633" spans="1:4" x14ac:dyDescent="0.15">
      <c r="A8633" s="1">
        <v>86.31</v>
      </c>
      <c r="B8633" s="1">
        <v>2.7714280000000001E-2</v>
      </c>
      <c r="C8633" s="1">
        <v>1.3146629999999999E-2</v>
      </c>
      <c r="D8633" s="1">
        <v>8.3677635E-2</v>
      </c>
    </row>
    <row r="8634" spans="1:4" x14ac:dyDescent="0.15">
      <c r="A8634" s="1">
        <v>86.32</v>
      </c>
      <c r="B8634" s="1">
        <v>2.7414258E-2</v>
      </c>
      <c r="C8634" s="1">
        <v>9.8424076000000003E-3</v>
      </c>
      <c r="D8634" s="1">
        <v>8.2621938000000006E-2</v>
      </c>
    </row>
    <row r="8635" spans="1:4" x14ac:dyDescent="0.15">
      <c r="A8635" s="1">
        <v>86.33</v>
      </c>
      <c r="B8635" s="1">
        <v>2.6710244000000001E-2</v>
      </c>
      <c r="C8635" s="1">
        <v>6.8490102999999997E-3</v>
      </c>
      <c r="D8635" s="1">
        <v>8.1517389999999995E-2</v>
      </c>
    </row>
    <row r="8636" spans="1:4" x14ac:dyDescent="0.15">
      <c r="A8636" s="1">
        <v>86.34</v>
      </c>
      <c r="B8636" s="1">
        <v>2.5577943999999998E-2</v>
      </c>
      <c r="C8636" s="1">
        <v>4.1642561999999999E-3</v>
      </c>
      <c r="D8636" s="1">
        <v>8.0241227999999998E-2</v>
      </c>
    </row>
    <row r="8637" spans="1:4" x14ac:dyDescent="0.15">
      <c r="A8637" s="1">
        <v>86.35</v>
      </c>
      <c r="B8637" s="1">
        <v>2.3737752000000001E-2</v>
      </c>
      <c r="C8637" s="1">
        <v>1.7732379999999999E-3</v>
      </c>
      <c r="D8637" s="1">
        <v>7.8647728E-2</v>
      </c>
    </row>
    <row r="8638" spans="1:4" x14ac:dyDescent="0.15">
      <c r="A8638" s="1">
        <v>86.36</v>
      </c>
      <c r="B8638" s="1">
        <v>2.1782240000000001E-2</v>
      </c>
      <c r="C8638" s="1">
        <v>-2.9426270999999998E-4</v>
      </c>
      <c r="D8638" s="1">
        <v>7.6763891000000001E-2</v>
      </c>
    </row>
    <row r="8639" spans="1:4" x14ac:dyDescent="0.15">
      <c r="A8639" s="1">
        <v>86.37</v>
      </c>
      <c r="B8639" s="1">
        <v>1.9894506999999999E-2</v>
      </c>
      <c r="C8639" s="1">
        <v>-2.0822358999999999E-3</v>
      </c>
      <c r="D8639" s="1">
        <v>7.4536407999999998E-2</v>
      </c>
    </row>
    <row r="8640" spans="1:4" x14ac:dyDescent="0.15">
      <c r="A8640" s="1">
        <v>86.38</v>
      </c>
      <c r="B8640" s="1">
        <v>1.7889229999999999E-2</v>
      </c>
      <c r="C8640" s="1">
        <v>-3.5319332000000002E-3</v>
      </c>
      <c r="D8640" s="1">
        <v>7.2197368999999997E-2</v>
      </c>
    </row>
    <row r="8641" spans="1:4" x14ac:dyDescent="0.15">
      <c r="A8641" s="1">
        <v>86.39</v>
      </c>
      <c r="B8641" s="1">
        <v>1.6076156000000001E-2</v>
      </c>
      <c r="C8641" s="1">
        <v>-4.7189264000000002E-3</v>
      </c>
      <c r="D8641" s="1">
        <v>6.9574293999999995E-2</v>
      </c>
    </row>
    <row r="8642" spans="1:4" x14ac:dyDescent="0.15">
      <c r="A8642" s="1">
        <v>86.4</v>
      </c>
      <c r="B8642" s="1">
        <v>1.374103E-2</v>
      </c>
      <c r="C8642" s="1">
        <v>-5.5458223000000003E-3</v>
      </c>
      <c r="D8642" s="1">
        <v>6.6411912000000003E-2</v>
      </c>
    </row>
    <row r="8643" spans="1:4" x14ac:dyDescent="0.15">
      <c r="A8643" s="1">
        <v>86.41</v>
      </c>
      <c r="B8643" s="1">
        <v>1.1397864000000001E-2</v>
      </c>
      <c r="C8643" s="1">
        <v>-6.1459063000000001E-3</v>
      </c>
      <c r="D8643" s="1">
        <v>6.3019910999999998E-2</v>
      </c>
    </row>
    <row r="8644" spans="1:4" x14ac:dyDescent="0.15">
      <c r="A8644" s="1">
        <v>86.42</v>
      </c>
      <c r="B8644" s="1">
        <v>8.9506914999999999E-3</v>
      </c>
      <c r="C8644" s="1">
        <v>-6.2196491999999999E-3</v>
      </c>
      <c r="D8644" s="1">
        <v>5.9280981000000003E-2</v>
      </c>
    </row>
    <row r="8645" spans="1:4" x14ac:dyDescent="0.15">
      <c r="A8645" s="1">
        <v>86.43</v>
      </c>
      <c r="B8645" s="1">
        <v>6.623019E-3</v>
      </c>
      <c r="C8645" s="1">
        <v>-5.8629894E-3</v>
      </c>
      <c r="D8645" s="1">
        <v>5.5249840000000001E-2</v>
      </c>
    </row>
    <row r="8646" spans="1:4" x14ac:dyDescent="0.15">
      <c r="A8646" s="1">
        <v>86.44</v>
      </c>
      <c r="B8646" s="1">
        <v>4.0449663999999998E-3</v>
      </c>
      <c r="C8646" s="1">
        <v>-5.1606541000000002E-3</v>
      </c>
      <c r="D8646" s="1">
        <v>5.1037621999999998E-2</v>
      </c>
    </row>
    <row r="8647" spans="1:4" x14ac:dyDescent="0.15">
      <c r="A8647" s="1">
        <v>86.45</v>
      </c>
      <c r="B8647" s="1">
        <v>1.3649431E-3</v>
      </c>
      <c r="C8647" s="1">
        <v>-4.3626361999999997E-3</v>
      </c>
      <c r="D8647" s="1">
        <v>4.6862922000000001E-2</v>
      </c>
    </row>
    <row r="8648" spans="1:4" x14ac:dyDescent="0.15">
      <c r="A8648" s="1">
        <v>86.46</v>
      </c>
      <c r="B8648" s="1">
        <v>-1.4606528000000001E-3</v>
      </c>
      <c r="C8648" s="1">
        <v>-3.3835681E-3</v>
      </c>
      <c r="D8648" s="1">
        <v>4.2683993000000003E-2</v>
      </c>
    </row>
    <row r="8649" spans="1:4" x14ac:dyDescent="0.15">
      <c r="A8649" s="1">
        <v>86.47</v>
      </c>
      <c r="B8649" s="1">
        <v>-4.6392858000000002E-3</v>
      </c>
      <c r="C8649" s="1">
        <v>-2.2487244999999999E-3</v>
      </c>
      <c r="D8649" s="1">
        <v>3.8468948000000003E-2</v>
      </c>
    </row>
    <row r="8650" spans="1:4" x14ac:dyDescent="0.15">
      <c r="A8650" s="1">
        <v>86.48</v>
      </c>
      <c r="B8650" s="1">
        <v>-7.9386403000000008E-3</v>
      </c>
      <c r="C8650" s="1">
        <v>-1.0055072E-3</v>
      </c>
      <c r="D8650" s="1">
        <v>3.4464828000000003E-2</v>
      </c>
    </row>
    <row r="8651" spans="1:4" x14ac:dyDescent="0.15">
      <c r="A8651" s="1">
        <v>86.49</v>
      </c>
      <c r="B8651" s="1">
        <v>-1.1388061999999999E-2</v>
      </c>
      <c r="C8651" s="1">
        <v>7.0268632999999998E-4</v>
      </c>
      <c r="D8651" s="1">
        <v>3.0445678E-2</v>
      </c>
    </row>
    <row r="8652" spans="1:4" x14ac:dyDescent="0.15">
      <c r="A8652" s="1">
        <v>86.5</v>
      </c>
      <c r="B8652" s="1">
        <v>-1.4914655000000001E-2</v>
      </c>
      <c r="C8652" s="1">
        <v>3.0790279000000001E-3</v>
      </c>
      <c r="D8652" s="1">
        <v>2.6377561000000001E-2</v>
      </c>
    </row>
    <row r="8653" spans="1:4" x14ac:dyDescent="0.15">
      <c r="A8653" s="1">
        <v>86.51</v>
      </c>
      <c r="B8653" s="1">
        <v>-1.8018308E-2</v>
      </c>
      <c r="C8653" s="1">
        <v>5.8783841999999996E-3</v>
      </c>
      <c r="D8653" s="1">
        <v>2.2422587000000001E-2</v>
      </c>
    </row>
    <row r="8654" spans="1:4" x14ac:dyDescent="0.15">
      <c r="A8654" s="1">
        <v>86.52</v>
      </c>
      <c r="B8654" s="1">
        <v>-2.0912217E-2</v>
      </c>
      <c r="C8654" s="1">
        <v>9.0117867999999993E-3</v>
      </c>
      <c r="D8654" s="1">
        <v>1.8157646999999999E-2</v>
      </c>
    </row>
    <row r="8655" spans="1:4" x14ac:dyDescent="0.15">
      <c r="A8655" s="1">
        <v>86.53</v>
      </c>
      <c r="B8655" s="1">
        <v>-2.3296049999999999E-2</v>
      </c>
      <c r="C8655" s="1">
        <v>1.2273641E-2</v>
      </c>
      <c r="D8655" s="1">
        <v>1.4029276E-2</v>
      </c>
    </row>
    <row r="8656" spans="1:4" x14ac:dyDescent="0.15">
      <c r="A8656" s="1">
        <v>86.54</v>
      </c>
      <c r="B8656" s="1">
        <v>-2.5078696000000001E-2</v>
      </c>
      <c r="C8656" s="1">
        <v>1.5541391999999999E-2</v>
      </c>
      <c r="D8656" s="1">
        <v>9.8022335000000002E-3</v>
      </c>
    </row>
    <row r="8657" spans="1:4" x14ac:dyDescent="0.15">
      <c r="A8657" s="1">
        <v>86.55</v>
      </c>
      <c r="B8657" s="1">
        <v>-2.6239512999999999E-2</v>
      </c>
      <c r="C8657" s="1">
        <v>1.8781180000000001E-2</v>
      </c>
      <c r="D8657" s="1">
        <v>5.6440450999999999E-3</v>
      </c>
    </row>
    <row r="8658" spans="1:4" x14ac:dyDescent="0.15">
      <c r="A8658" s="1">
        <v>86.56</v>
      </c>
      <c r="B8658" s="1">
        <v>-2.6898385E-2</v>
      </c>
      <c r="C8658" s="1">
        <v>2.2064509E-2</v>
      </c>
      <c r="D8658" s="1">
        <v>1.5550538999999999E-3</v>
      </c>
    </row>
    <row r="8659" spans="1:4" x14ac:dyDescent="0.15">
      <c r="A8659" s="1">
        <v>86.57</v>
      </c>
      <c r="B8659" s="1">
        <v>-2.7496700999999998E-2</v>
      </c>
      <c r="C8659" s="1">
        <v>2.5287864E-2</v>
      </c>
      <c r="D8659" s="1">
        <v>-2.1213462000000002E-3</v>
      </c>
    </row>
    <row r="8660" spans="1:4" x14ac:dyDescent="0.15">
      <c r="A8660" s="1">
        <v>86.58</v>
      </c>
      <c r="B8660" s="1">
        <v>-2.7758748E-2</v>
      </c>
      <c r="C8660" s="1">
        <v>2.8597903000000001E-2</v>
      </c>
      <c r="D8660" s="1">
        <v>-5.5861811000000004E-3</v>
      </c>
    </row>
    <row r="8661" spans="1:4" x14ac:dyDescent="0.15">
      <c r="A8661" s="1">
        <v>86.59</v>
      </c>
      <c r="B8661" s="1">
        <v>-2.7665583000000001E-2</v>
      </c>
      <c r="C8661" s="1">
        <v>3.1673845999999999E-2</v>
      </c>
      <c r="D8661" s="1">
        <v>-8.6548444000000002E-3</v>
      </c>
    </row>
    <row r="8662" spans="1:4" x14ac:dyDescent="0.15">
      <c r="A8662" s="1">
        <v>86.6</v>
      </c>
      <c r="B8662" s="1">
        <v>-2.751257E-2</v>
      </c>
      <c r="C8662" s="1">
        <v>3.4652005E-2</v>
      </c>
      <c r="D8662" s="1">
        <v>-1.1518463E-2</v>
      </c>
    </row>
    <row r="8663" spans="1:4" x14ac:dyDescent="0.15">
      <c r="A8663" s="1">
        <v>86.61</v>
      </c>
      <c r="B8663" s="1">
        <v>-2.6980427000000001E-2</v>
      </c>
      <c r="C8663" s="1">
        <v>3.7449354999999997E-2</v>
      </c>
      <c r="D8663" s="1">
        <v>-1.3940167999999999E-2</v>
      </c>
    </row>
    <row r="8664" spans="1:4" x14ac:dyDescent="0.15">
      <c r="A8664" s="1">
        <v>86.62</v>
      </c>
      <c r="B8664" s="1">
        <v>-2.6165507000000001E-2</v>
      </c>
      <c r="C8664" s="1">
        <v>4.0080689000000003E-2</v>
      </c>
      <c r="D8664" s="1">
        <v>-1.6585539E-2</v>
      </c>
    </row>
    <row r="8665" spans="1:4" x14ac:dyDescent="0.15">
      <c r="A8665" s="1">
        <v>86.63</v>
      </c>
      <c r="B8665" s="1">
        <v>-2.518306E-2</v>
      </c>
      <c r="C8665" s="1">
        <v>4.2736187000000002E-2</v>
      </c>
      <c r="D8665" s="1">
        <v>-1.9619609999999999E-2</v>
      </c>
    </row>
    <row r="8666" spans="1:4" x14ac:dyDescent="0.15">
      <c r="A8666" s="1">
        <v>86.64</v>
      </c>
      <c r="B8666" s="1">
        <v>-2.4085431000000001E-2</v>
      </c>
      <c r="C8666" s="1">
        <v>4.5275638E-2</v>
      </c>
      <c r="D8666" s="1">
        <v>-2.2525791999999999E-2</v>
      </c>
    </row>
    <row r="8667" spans="1:4" x14ac:dyDescent="0.15">
      <c r="A8667" s="1">
        <v>86.65</v>
      </c>
      <c r="B8667" s="1">
        <v>-2.2789325999999999E-2</v>
      </c>
      <c r="C8667" s="1">
        <v>4.7423656000000002E-2</v>
      </c>
      <c r="D8667" s="1">
        <v>-2.5668348000000001E-2</v>
      </c>
    </row>
    <row r="8668" spans="1:4" x14ac:dyDescent="0.15">
      <c r="A8668" s="1">
        <v>86.66</v>
      </c>
      <c r="B8668" s="1">
        <v>-2.1403419E-2</v>
      </c>
      <c r="C8668" s="1">
        <v>4.9471000000000001E-2</v>
      </c>
      <c r="D8668" s="1">
        <v>-2.8928288999999999E-2</v>
      </c>
    </row>
    <row r="8669" spans="1:4" x14ac:dyDescent="0.15">
      <c r="A8669" s="1">
        <v>86.67</v>
      </c>
      <c r="B8669" s="1">
        <v>-1.9763787000000001E-2</v>
      </c>
      <c r="C8669" s="1">
        <v>5.1495581999999998E-2</v>
      </c>
      <c r="D8669" s="1">
        <v>-3.2226592999999998E-2</v>
      </c>
    </row>
    <row r="8670" spans="1:4" x14ac:dyDescent="0.15">
      <c r="A8670" s="1">
        <v>86.68</v>
      </c>
      <c r="B8670" s="1">
        <v>-1.8334696000000001E-2</v>
      </c>
      <c r="C8670" s="1">
        <v>5.3444621999999997E-2</v>
      </c>
      <c r="D8670" s="1">
        <v>-3.5320693E-2</v>
      </c>
    </row>
    <row r="8671" spans="1:4" x14ac:dyDescent="0.15">
      <c r="A8671" s="1">
        <v>86.69</v>
      </c>
      <c r="B8671" s="1">
        <v>-1.7249417E-2</v>
      </c>
      <c r="C8671" s="1">
        <v>5.4967334E-2</v>
      </c>
      <c r="D8671" s="1">
        <v>-3.8308439E-2</v>
      </c>
    </row>
    <row r="8672" spans="1:4" x14ac:dyDescent="0.15">
      <c r="A8672" s="1">
        <v>86.7</v>
      </c>
      <c r="B8672" s="1">
        <v>-1.6142350999999999E-2</v>
      </c>
      <c r="C8672" s="1">
        <v>5.6321821000000001E-2</v>
      </c>
      <c r="D8672" s="1">
        <v>-4.0984157E-2</v>
      </c>
    </row>
    <row r="8673" spans="1:4" x14ac:dyDescent="0.15">
      <c r="A8673" s="1">
        <v>86.71</v>
      </c>
      <c r="B8673" s="1">
        <v>-1.4975759E-2</v>
      </c>
      <c r="C8673" s="1">
        <v>5.7095897999999999E-2</v>
      </c>
      <c r="D8673" s="1">
        <v>-4.3278358000000003E-2</v>
      </c>
    </row>
    <row r="8674" spans="1:4" x14ac:dyDescent="0.15">
      <c r="A8674" s="1">
        <v>86.72</v>
      </c>
      <c r="B8674" s="1">
        <v>-1.4044973000000001E-2</v>
      </c>
      <c r="C8674" s="1">
        <v>5.7392369999999998E-2</v>
      </c>
      <c r="D8674" s="1">
        <v>-4.5660102000000001E-2</v>
      </c>
    </row>
    <row r="8675" spans="1:4" x14ac:dyDescent="0.15">
      <c r="A8675" s="1">
        <v>86.73</v>
      </c>
      <c r="B8675" s="1">
        <v>-1.3291994E-2</v>
      </c>
      <c r="C8675" s="1">
        <v>5.6763343000000001E-2</v>
      </c>
      <c r="D8675" s="1">
        <v>-4.8011056000000003E-2</v>
      </c>
    </row>
    <row r="8676" spans="1:4" x14ac:dyDescent="0.15">
      <c r="A8676" s="1">
        <v>86.74</v>
      </c>
      <c r="B8676" s="1">
        <v>-1.3206781000000001E-2</v>
      </c>
      <c r="C8676" s="1">
        <v>5.5638332999999998E-2</v>
      </c>
      <c r="D8676" s="1">
        <v>-5.0336823000000003E-2</v>
      </c>
    </row>
    <row r="8677" spans="1:4" x14ac:dyDescent="0.15">
      <c r="A8677" s="1">
        <v>86.75</v>
      </c>
      <c r="B8677" s="1">
        <v>-1.2964434E-2</v>
      </c>
      <c r="C8677" s="1">
        <v>5.3978757000000002E-2</v>
      </c>
      <c r="D8677" s="1">
        <v>-5.2978962999999997E-2</v>
      </c>
    </row>
    <row r="8678" spans="1:4" x14ac:dyDescent="0.15">
      <c r="A8678" s="1">
        <v>86.76</v>
      </c>
      <c r="B8678" s="1">
        <v>-1.2730804E-2</v>
      </c>
      <c r="C8678" s="1">
        <v>5.1955118000000002E-2</v>
      </c>
      <c r="D8678" s="1">
        <v>-5.6008615999999997E-2</v>
      </c>
    </row>
    <row r="8679" spans="1:4" x14ac:dyDescent="0.15">
      <c r="A8679" s="1">
        <v>86.77</v>
      </c>
      <c r="B8679" s="1">
        <v>-1.2752573E-2</v>
      </c>
      <c r="C8679" s="1">
        <v>4.9346741E-2</v>
      </c>
      <c r="D8679" s="1">
        <v>-5.8948479999999998E-2</v>
      </c>
    </row>
    <row r="8680" spans="1:4" x14ac:dyDescent="0.15">
      <c r="A8680" s="1">
        <v>86.78</v>
      </c>
      <c r="B8680" s="1">
        <v>-1.2497572E-2</v>
      </c>
      <c r="C8680" s="1">
        <v>4.6667171E-2</v>
      </c>
      <c r="D8680" s="1">
        <v>-6.1806340000000001E-2</v>
      </c>
    </row>
    <row r="8681" spans="1:4" x14ac:dyDescent="0.15">
      <c r="A8681" s="1">
        <v>86.79</v>
      </c>
      <c r="B8681" s="1">
        <v>-1.2303603E-2</v>
      </c>
      <c r="C8681" s="1">
        <v>4.3998955999999999E-2</v>
      </c>
      <c r="D8681" s="1">
        <v>-6.428362E-2</v>
      </c>
    </row>
    <row r="8682" spans="1:4" x14ac:dyDescent="0.15">
      <c r="A8682" s="1">
        <v>86.8</v>
      </c>
      <c r="B8682" s="1">
        <v>-1.2118273000000001E-2</v>
      </c>
      <c r="C8682" s="1">
        <v>4.1146567000000002E-2</v>
      </c>
      <c r="D8682" s="1">
        <v>-6.6497084999999997E-2</v>
      </c>
    </row>
    <row r="8683" spans="1:4" x14ac:dyDescent="0.15">
      <c r="A8683" s="1">
        <v>86.81</v>
      </c>
      <c r="B8683" s="1">
        <v>-1.1858641E-2</v>
      </c>
      <c r="C8683" s="1">
        <v>3.8275958999999998E-2</v>
      </c>
      <c r="D8683" s="1">
        <v>-6.8400735000000004E-2</v>
      </c>
    </row>
    <row r="8684" spans="1:4" x14ac:dyDescent="0.15">
      <c r="A8684" s="1">
        <v>86.82</v>
      </c>
      <c r="B8684" s="1">
        <v>-1.1873491999999999E-2</v>
      </c>
      <c r="C8684" s="1">
        <v>3.5613797000000003E-2</v>
      </c>
      <c r="D8684" s="1">
        <v>-6.9845027000000004E-2</v>
      </c>
    </row>
    <row r="8685" spans="1:4" x14ac:dyDescent="0.15">
      <c r="A8685" s="1">
        <v>86.83</v>
      </c>
      <c r="B8685" s="1">
        <v>-1.1677364000000001E-2</v>
      </c>
      <c r="C8685" s="1">
        <v>3.3063513000000003E-2</v>
      </c>
      <c r="D8685" s="1">
        <v>-7.0918655999999997E-2</v>
      </c>
    </row>
    <row r="8686" spans="1:4" x14ac:dyDescent="0.15">
      <c r="A8686" s="1">
        <v>86.84</v>
      </c>
      <c r="B8686" s="1">
        <v>-1.1126041999999999E-2</v>
      </c>
      <c r="C8686" s="1">
        <v>3.0701954E-2</v>
      </c>
      <c r="D8686" s="1">
        <v>-7.2086906000000006E-2</v>
      </c>
    </row>
    <row r="8687" spans="1:4" x14ac:dyDescent="0.15">
      <c r="A8687" s="1">
        <v>86.85</v>
      </c>
      <c r="B8687" s="1">
        <v>-1.0619E-2</v>
      </c>
      <c r="C8687" s="1">
        <v>2.8460138999999999E-2</v>
      </c>
      <c r="D8687" s="1">
        <v>-7.3207029000000007E-2</v>
      </c>
    </row>
    <row r="8688" spans="1:4" x14ac:dyDescent="0.15">
      <c r="A8688" s="1">
        <v>86.86</v>
      </c>
      <c r="B8688" s="1">
        <v>-1.013088E-2</v>
      </c>
      <c r="C8688" s="1">
        <v>2.6282920000000001E-2</v>
      </c>
      <c r="D8688" s="1">
        <v>-7.4334888000000002E-2</v>
      </c>
    </row>
    <row r="8689" spans="1:4" x14ac:dyDescent="0.15">
      <c r="A8689" s="1">
        <v>86.87</v>
      </c>
      <c r="B8689" s="1">
        <v>-9.5726578999999999E-3</v>
      </c>
      <c r="C8689" s="1">
        <v>2.3846988999999999E-2</v>
      </c>
      <c r="D8689" s="1">
        <v>-7.5613263999999999E-2</v>
      </c>
    </row>
    <row r="8690" spans="1:4" x14ac:dyDescent="0.15">
      <c r="A8690" s="1">
        <v>86.88</v>
      </c>
      <c r="B8690" s="1">
        <v>-9.2493105999999995E-3</v>
      </c>
      <c r="C8690" s="1">
        <v>2.1493683999999999E-2</v>
      </c>
      <c r="D8690" s="1">
        <v>-7.7060590999999998E-2</v>
      </c>
    </row>
    <row r="8691" spans="1:4" x14ac:dyDescent="0.15">
      <c r="A8691" s="1">
        <v>86.89</v>
      </c>
      <c r="B8691" s="1">
        <v>-9.0121255000000008E-3</v>
      </c>
      <c r="C8691" s="1">
        <v>1.9116147999999999E-2</v>
      </c>
      <c r="D8691" s="1">
        <v>-7.8641253999999994E-2</v>
      </c>
    </row>
    <row r="8692" spans="1:4" x14ac:dyDescent="0.15">
      <c r="A8692" s="1">
        <v>86.9</v>
      </c>
      <c r="B8692" s="1">
        <v>-8.9912637E-3</v>
      </c>
      <c r="C8692" s="1">
        <v>1.6591583999999999E-2</v>
      </c>
      <c r="D8692" s="1">
        <v>-8.0285638000000006E-2</v>
      </c>
    </row>
    <row r="8693" spans="1:4" x14ac:dyDescent="0.15">
      <c r="A8693" s="1">
        <v>86.91</v>
      </c>
      <c r="B8693" s="1">
        <v>-9.0730822000000006E-3</v>
      </c>
      <c r="C8693" s="1">
        <v>1.4007377E-2</v>
      </c>
      <c r="D8693" s="1">
        <v>-8.1668655000000007E-2</v>
      </c>
    </row>
    <row r="8694" spans="1:4" x14ac:dyDescent="0.15">
      <c r="A8694" s="1">
        <v>86.92</v>
      </c>
      <c r="B8694" s="1">
        <v>-9.2229970000000001E-3</v>
      </c>
      <c r="C8694" s="1">
        <v>1.170038E-2</v>
      </c>
      <c r="D8694" s="1">
        <v>-8.3013074000000006E-2</v>
      </c>
    </row>
    <row r="8695" spans="1:4" x14ac:dyDescent="0.15">
      <c r="A8695" s="1">
        <v>86.93</v>
      </c>
      <c r="B8695" s="1">
        <v>-9.2336953000000006E-3</v>
      </c>
      <c r="C8695" s="1">
        <v>9.1529352999999997E-3</v>
      </c>
      <c r="D8695" s="1">
        <v>-8.40722E-2</v>
      </c>
    </row>
    <row r="8696" spans="1:4" x14ac:dyDescent="0.15">
      <c r="A8696" s="1">
        <v>86.94</v>
      </c>
      <c r="B8696" s="1">
        <v>-9.6881216000000003E-3</v>
      </c>
      <c r="C8696" s="1">
        <v>6.3238098E-3</v>
      </c>
      <c r="D8696" s="1">
        <v>-8.5267381000000003E-2</v>
      </c>
    </row>
    <row r="8697" spans="1:4" x14ac:dyDescent="0.15">
      <c r="A8697" s="1">
        <v>86.95</v>
      </c>
      <c r="B8697" s="1">
        <v>-1.0381278000000001E-2</v>
      </c>
      <c r="C8697" s="1">
        <v>3.1699605E-3</v>
      </c>
      <c r="D8697" s="1">
        <v>-8.6345752999999997E-2</v>
      </c>
    </row>
    <row r="8698" spans="1:4" x14ac:dyDescent="0.15">
      <c r="A8698" s="1">
        <v>86.96</v>
      </c>
      <c r="B8698" s="1">
        <v>-1.1267272E-2</v>
      </c>
      <c r="C8698" s="1">
        <v>-1.6408020999999999E-4</v>
      </c>
      <c r="D8698" s="1">
        <v>-8.7642069000000003E-2</v>
      </c>
    </row>
    <row r="8699" spans="1:4" x14ac:dyDescent="0.15">
      <c r="A8699" s="1">
        <v>86.97</v>
      </c>
      <c r="B8699" s="1">
        <v>-1.2254192000000001E-2</v>
      </c>
      <c r="C8699" s="1">
        <v>-3.4086365999999998E-3</v>
      </c>
      <c r="D8699" s="1">
        <v>-8.9227174000000006E-2</v>
      </c>
    </row>
    <row r="8700" spans="1:4" x14ac:dyDescent="0.15">
      <c r="A8700" s="1">
        <v>86.98</v>
      </c>
      <c r="B8700" s="1">
        <v>-1.3445217000000001E-2</v>
      </c>
      <c r="C8700" s="1">
        <v>-6.7853093999999999E-3</v>
      </c>
      <c r="D8700" s="1">
        <v>-9.1012120000000002E-2</v>
      </c>
    </row>
    <row r="8701" spans="1:4" x14ac:dyDescent="0.15">
      <c r="A8701" s="1">
        <v>86.99</v>
      </c>
      <c r="B8701" s="1">
        <v>-1.4864983999999999E-2</v>
      </c>
      <c r="C8701" s="1">
        <v>-9.7312817000000003E-3</v>
      </c>
      <c r="D8701" s="1">
        <v>-9.2734753000000003E-2</v>
      </c>
    </row>
    <row r="8702" spans="1:4" x14ac:dyDescent="0.15">
      <c r="A8702" s="1">
        <v>87</v>
      </c>
      <c r="B8702" s="1">
        <v>-1.6740607000000001E-2</v>
      </c>
      <c r="C8702" s="1">
        <v>-1.2435609E-2</v>
      </c>
      <c r="D8702" s="1">
        <v>-9.4485297999999995E-2</v>
      </c>
    </row>
    <row r="8703" spans="1:4" x14ac:dyDescent="0.15">
      <c r="A8703" s="1">
        <v>87.01</v>
      </c>
      <c r="B8703" s="1">
        <v>-1.8467009E-2</v>
      </c>
      <c r="C8703" s="1">
        <v>-1.4813351000000001E-2</v>
      </c>
      <c r="D8703" s="1">
        <v>-9.6354386E-2</v>
      </c>
    </row>
    <row r="8704" spans="1:4" x14ac:dyDescent="0.15">
      <c r="A8704" s="1">
        <v>87.02</v>
      </c>
      <c r="B8704" s="1">
        <v>-2.0164650999999999E-2</v>
      </c>
      <c r="C8704" s="1">
        <v>-1.6861807999999999E-2</v>
      </c>
      <c r="D8704" s="1">
        <v>-9.8447924000000006E-2</v>
      </c>
    </row>
    <row r="8705" spans="1:4" x14ac:dyDescent="0.15">
      <c r="A8705" s="1">
        <v>87.03</v>
      </c>
      <c r="B8705" s="1">
        <v>-2.1433886999999999E-2</v>
      </c>
      <c r="C8705" s="1">
        <v>-1.8795973000000001E-2</v>
      </c>
      <c r="D8705" s="1">
        <v>-0.10046669</v>
      </c>
    </row>
    <row r="8706" spans="1:4" x14ac:dyDescent="0.15">
      <c r="A8706" s="1">
        <v>87.04</v>
      </c>
      <c r="B8706" s="1">
        <v>-2.2477448000000001E-2</v>
      </c>
      <c r="C8706" s="1">
        <v>-2.0541734999999998E-2</v>
      </c>
      <c r="D8706" s="1">
        <v>-0.1025166</v>
      </c>
    </row>
    <row r="8707" spans="1:4" x14ac:dyDescent="0.15">
      <c r="A8707" s="1">
        <v>87.05</v>
      </c>
      <c r="B8707" s="1">
        <v>-2.3283654000000001E-2</v>
      </c>
      <c r="C8707" s="1">
        <v>-2.2303745E-2</v>
      </c>
      <c r="D8707" s="1">
        <v>-0.10470103</v>
      </c>
    </row>
    <row r="8708" spans="1:4" x14ac:dyDescent="0.15">
      <c r="A8708" s="1">
        <v>87.06</v>
      </c>
      <c r="B8708" s="1">
        <v>-2.4167421000000001E-2</v>
      </c>
      <c r="C8708" s="1">
        <v>-2.4102671999999999E-2</v>
      </c>
      <c r="D8708" s="1">
        <v>-0.10697247999999999</v>
      </c>
    </row>
    <row r="8709" spans="1:4" x14ac:dyDescent="0.15">
      <c r="A8709" s="1">
        <v>87.07</v>
      </c>
      <c r="B8709" s="1">
        <v>-2.5139950000000001E-2</v>
      </c>
      <c r="C8709" s="1">
        <v>-2.5806624E-2</v>
      </c>
      <c r="D8709" s="1">
        <v>-0.10893265000000001</v>
      </c>
    </row>
    <row r="8710" spans="1:4" x14ac:dyDescent="0.15">
      <c r="A8710" s="1">
        <v>87.08</v>
      </c>
      <c r="B8710" s="1">
        <v>-2.6368932000000001E-2</v>
      </c>
      <c r="C8710" s="1">
        <v>-2.7799233E-2</v>
      </c>
      <c r="D8710" s="1">
        <v>-0.1110487</v>
      </c>
    </row>
    <row r="8711" spans="1:4" x14ac:dyDescent="0.15">
      <c r="A8711" s="1">
        <v>87.09</v>
      </c>
      <c r="B8711" s="1">
        <v>-2.7507356E-2</v>
      </c>
      <c r="C8711" s="1">
        <v>-2.9558717000000002E-2</v>
      </c>
      <c r="D8711" s="1">
        <v>-0.11302582</v>
      </c>
    </row>
    <row r="8712" spans="1:4" x14ac:dyDescent="0.15">
      <c r="A8712" s="1">
        <v>87.1</v>
      </c>
      <c r="B8712" s="1">
        <v>-2.8577409000000002E-2</v>
      </c>
      <c r="C8712" s="1">
        <v>-3.1014646E-2</v>
      </c>
      <c r="D8712" s="1">
        <v>-0.11515636999999999</v>
      </c>
    </row>
    <row r="8713" spans="1:4" x14ac:dyDescent="0.15">
      <c r="A8713" s="1">
        <v>87.11</v>
      </c>
      <c r="B8713" s="1">
        <v>-2.9251538000000001E-2</v>
      </c>
      <c r="C8713" s="1">
        <v>-3.2309516000000003E-2</v>
      </c>
      <c r="D8713" s="1">
        <v>-0.11688115</v>
      </c>
    </row>
    <row r="8714" spans="1:4" x14ac:dyDescent="0.15">
      <c r="A8714" s="1">
        <v>87.12</v>
      </c>
      <c r="B8714" s="1">
        <v>-2.9668788000000001E-2</v>
      </c>
      <c r="C8714" s="1">
        <v>-3.3495127999999999E-2</v>
      </c>
      <c r="D8714" s="1">
        <v>-0.11816061</v>
      </c>
    </row>
    <row r="8715" spans="1:4" x14ac:dyDescent="0.15">
      <c r="A8715" s="1">
        <v>87.13</v>
      </c>
      <c r="B8715" s="1">
        <v>-2.9887542999999999E-2</v>
      </c>
      <c r="C8715" s="1">
        <v>-3.4448590000000001E-2</v>
      </c>
      <c r="D8715" s="1">
        <v>-0.11913833</v>
      </c>
    </row>
    <row r="8716" spans="1:4" x14ac:dyDescent="0.15">
      <c r="A8716" s="1">
        <v>87.14</v>
      </c>
      <c r="B8716" s="1">
        <v>-3.0026968000000001E-2</v>
      </c>
      <c r="C8716" s="1">
        <v>-3.5603307000000001E-2</v>
      </c>
      <c r="D8716" s="1">
        <v>-0.11981592000000001</v>
      </c>
    </row>
    <row r="8717" spans="1:4" x14ac:dyDescent="0.15">
      <c r="A8717" s="1">
        <v>87.15</v>
      </c>
      <c r="B8717" s="1">
        <v>-2.9921511000000001E-2</v>
      </c>
      <c r="C8717" s="1">
        <v>-3.7077482000000002E-2</v>
      </c>
      <c r="D8717" s="1">
        <v>-0.12019858</v>
      </c>
    </row>
    <row r="8718" spans="1:4" x14ac:dyDescent="0.15">
      <c r="A8718" s="1">
        <v>87.16</v>
      </c>
      <c r="B8718" s="1">
        <v>-2.9893846000000002E-2</v>
      </c>
      <c r="C8718" s="1">
        <v>-3.8716911999999999E-2</v>
      </c>
      <c r="D8718" s="1">
        <v>-0.12012178</v>
      </c>
    </row>
    <row r="8719" spans="1:4" x14ac:dyDescent="0.15">
      <c r="A8719" s="1">
        <v>87.17</v>
      </c>
      <c r="B8719" s="1">
        <v>-2.9954275999999998E-2</v>
      </c>
      <c r="C8719" s="1">
        <v>-4.0326157000000001E-2</v>
      </c>
      <c r="D8719" s="1">
        <v>-0.11954924</v>
      </c>
    </row>
    <row r="8720" spans="1:4" x14ac:dyDescent="0.15">
      <c r="A8720" s="1">
        <v>87.18</v>
      </c>
      <c r="B8720" s="1">
        <v>-3.0256870000000002E-2</v>
      </c>
      <c r="C8720" s="1">
        <v>-4.1944478E-2</v>
      </c>
      <c r="D8720" s="1">
        <v>-0.11859449</v>
      </c>
    </row>
    <row r="8721" spans="1:4" x14ac:dyDescent="0.15">
      <c r="A8721" s="1">
        <v>87.19</v>
      </c>
      <c r="B8721" s="1">
        <v>-3.0483472000000001E-2</v>
      </c>
      <c r="C8721" s="1">
        <v>-4.3566783999999997E-2</v>
      </c>
      <c r="D8721" s="1">
        <v>-0.11707432</v>
      </c>
    </row>
    <row r="8722" spans="1:4" x14ac:dyDescent="0.15">
      <c r="A8722" s="1">
        <v>87.2</v>
      </c>
      <c r="B8722" s="1">
        <v>-3.0618095000000001E-2</v>
      </c>
      <c r="C8722" s="1">
        <v>-4.5173816999999998E-2</v>
      </c>
      <c r="D8722" s="1">
        <v>-0.11524581</v>
      </c>
    </row>
    <row r="8723" spans="1:4" x14ac:dyDescent="0.15">
      <c r="A8723" s="1">
        <v>87.21</v>
      </c>
      <c r="B8723" s="1">
        <v>-3.0523115999999999E-2</v>
      </c>
      <c r="C8723" s="1">
        <v>-4.6806089000000002E-2</v>
      </c>
      <c r="D8723" s="1">
        <v>-0.11262434</v>
      </c>
    </row>
    <row r="8724" spans="1:4" x14ac:dyDescent="0.15">
      <c r="A8724" s="1">
        <v>87.22</v>
      </c>
      <c r="B8724" s="1">
        <v>-3.0370108E-2</v>
      </c>
      <c r="C8724" s="1">
        <v>-4.8406497E-2</v>
      </c>
      <c r="D8724" s="1">
        <v>-0.10970868</v>
      </c>
    </row>
    <row r="8725" spans="1:4" x14ac:dyDescent="0.15">
      <c r="A8725" s="1">
        <v>87.23</v>
      </c>
      <c r="B8725" s="1">
        <v>-2.9941992000000001E-2</v>
      </c>
      <c r="C8725" s="1">
        <v>-4.9942915999999997E-2</v>
      </c>
      <c r="D8725" s="1">
        <v>-0.10620476</v>
      </c>
    </row>
    <row r="8726" spans="1:4" x14ac:dyDescent="0.15">
      <c r="A8726" s="1">
        <v>87.24</v>
      </c>
      <c r="B8726" s="1">
        <v>-2.9525184999999999E-2</v>
      </c>
      <c r="C8726" s="1">
        <v>-5.0894610999999999E-2</v>
      </c>
      <c r="D8726" s="1">
        <v>-0.10246192</v>
      </c>
    </row>
    <row r="8727" spans="1:4" x14ac:dyDescent="0.15">
      <c r="A8727" s="1">
        <v>87.25</v>
      </c>
      <c r="B8727" s="1">
        <v>-2.8515233000000001E-2</v>
      </c>
      <c r="C8727" s="1">
        <v>-5.1483519999999998E-2</v>
      </c>
      <c r="D8727" s="1">
        <v>-9.8547196000000004E-2</v>
      </c>
    </row>
    <row r="8728" spans="1:4" x14ac:dyDescent="0.15">
      <c r="A8728" s="1">
        <v>87.26</v>
      </c>
      <c r="B8728" s="1">
        <v>-2.7084835000000002E-2</v>
      </c>
      <c r="C8728" s="1">
        <v>-5.1529973999999999E-2</v>
      </c>
      <c r="D8728" s="1">
        <v>-9.4498687999999997E-2</v>
      </c>
    </row>
    <row r="8729" spans="1:4" x14ac:dyDescent="0.15">
      <c r="A8729" s="1">
        <v>87.27</v>
      </c>
      <c r="B8729" s="1">
        <v>-2.5467508999999999E-2</v>
      </c>
      <c r="C8729" s="1">
        <v>-5.1324014000000001E-2</v>
      </c>
      <c r="D8729" s="1">
        <v>-9.0294920000000001E-2</v>
      </c>
    </row>
    <row r="8730" spans="1:4" x14ac:dyDescent="0.15">
      <c r="A8730" s="1">
        <v>87.28</v>
      </c>
      <c r="B8730" s="1">
        <v>-2.3905814000000001E-2</v>
      </c>
      <c r="C8730" s="1">
        <v>-5.0933713999999998E-2</v>
      </c>
      <c r="D8730" s="1">
        <v>-8.5909642999999994E-2</v>
      </c>
    </row>
    <row r="8731" spans="1:4" x14ac:dyDescent="0.15">
      <c r="A8731" s="1">
        <v>87.29</v>
      </c>
      <c r="B8731" s="1">
        <v>-2.2324126E-2</v>
      </c>
      <c r="C8731" s="1">
        <v>-5.0550646999999997E-2</v>
      </c>
      <c r="D8731" s="1">
        <v>-8.1538475999999999E-2</v>
      </c>
    </row>
    <row r="8732" spans="1:4" x14ac:dyDescent="0.15">
      <c r="A8732" s="1">
        <v>87.3</v>
      </c>
      <c r="B8732" s="1">
        <v>-2.0611307999999998E-2</v>
      </c>
      <c r="C8732" s="1">
        <v>-5.0338270999999997E-2</v>
      </c>
      <c r="D8732" s="1">
        <v>-7.7318786E-2</v>
      </c>
    </row>
    <row r="8733" spans="1:4" x14ac:dyDescent="0.15">
      <c r="A8733" s="1">
        <v>87.31</v>
      </c>
      <c r="B8733" s="1">
        <v>-1.8695679E-2</v>
      </c>
      <c r="C8733" s="1">
        <v>-5.0387187E-2</v>
      </c>
      <c r="D8733" s="1">
        <v>-7.3290952000000006E-2</v>
      </c>
    </row>
    <row r="8734" spans="1:4" x14ac:dyDescent="0.15">
      <c r="A8734" s="1">
        <v>87.32</v>
      </c>
      <c r="B8734" s="1">
        <v>-1.6809986999999998E-2</v>
      </c>
      <c r="C8734" s="1">
        <v>-5.0983305E-2</v>
      </c>
      <c r="D8734" s="1">
        <v>-6.9346051000000006E-2</v>
      </c>
    </row>
    <row r="8735" spans="1:4" x14ac:dyDescent="0.15">
      <c r="A8735" s="1">
        <v>87.33</v>
      </c>
      <c r="B8735" s="1">
        <v>-1.5181623999999999E-2</v>
      </c>
      <c r="C8735" s="1">
        <v>-5.1805726000000003E-2</v>
      </c>
      <c r="D8735" s="1">
        <v>-6.5659656999999996E-2</v>
      </c>
    </row>
    <row r="8736" spans="1:4" x14ac:dyDescent="0.15">
      <c r="A8736" s="1">
        <v>87.34</v>
      </c>
      <c r="B8736" s="1">
        <v>-1.4126830999999999E-2</v>
      </c>
      <c r="C8736" s="1">
        <v>-5.2985918999999999E-2</v>
      </c>
      <c r="D8736" s="1">
        <v>-6.1846507000000002E-2</v>
      </c>
    </row>
    <row r="8737" spans="1:4" x14ac:dyDescent="0.15">
      <c r="A8737" s="1">
        <v>87.35</v>
      </c>
      <c r="B8737" s="1">
        <v>-1.3160777E-2</v>
      </c>
      <c r="C8737" s="1">
        <v>-5.4317641999999999E-2</v>
      </c>
      <c r="D8737" s="1">
        <v>-5.8163196E-2</v>
      </c>
    </row>
    <row r="8738" spans="1:4" x14ac:dyDescent="0.15">
      <c r="A8738" s="1">
        <v>87.36</v>
      </c>
      <c r="B8738" s="1">
        <v>-1.2047449999999999E-2</v>
      </c>
      <c r="C8738" s="1">
        <v>-5.5588014999999998E-2</v>
      </c>
      <c r="D8738" s="1">
        <v>-5.4212219999999998E-2</v>
      </c>
    </row>
    <row r="8739" spans="1:4" x14ac:dyDescent="0.15">
      <c r="A8739" s="1">
        <v>87.37</v>
      </c>
      <c r="B8739" s="1">
        <v>-1.0861567000000001E-2</v>
      </c>
      <c r="C8739" s="1">
        <v>-5.7055791000000002E-2</v>
      </c>
      <c r="D8739" s="1">
        <v>-5.0194047999999998E-2</v>
      </c>
    </row>
    <row r="8740" spans="1:4" x14ac:dyDescent="0.15">
      <c r="A8740" s="1">
        <v>87.38</v>
      </c>
      <c r="B8740" s="1">
        <v>-1.0074468E-2</v>
      </c>
      <c r="C8740" s="1">
        <v>-5.8788716999999997E-2</v>
      </c>
      <c r="D8740" s="1">
        <v>-4.5961236000000003E-2</v>
      </c>
    </row>
    <row r="8741" spans="1:4" x14ac:dyDescent="0.15">
      <c r="A8741" s="1">
        <v>87.39</v>
      </c>
      <c r="B8741" s="1">
        <v>-9.5628051999999998E-3</v>
      </c>
      <c r="C8741" s="1">
        <v>-6.1025052000000003E-2</v>
      </c>
      <c r="D8741" s="1">
        <v>-4.1608275E-2</v>
      </c>
    </row>
    <row r="8742" spans="1:4" x14ac:dyDescent="0.15">
      <c r="A8742" s="1">
        <v>87.4</v>
      </c>
      <c r="B8742" s="1">
        <v>-9.2085759E-3</v>
      </c>
      <c r="C8742" s="1">
        <v>-6.3703692000000006E-2</v>
      </c>
      <c r="D8742" s="1">
        <v>-3.7198508999999998E-2</v>
      </c>
    </row>
    <row r="8743" spans="1:4" x14ac:dyDescent="0.15">
      <c r="A8743" s="1">
        <v>87.41</v>
      </c>
      <c r="B8743" s="1">
        <v>-8.9999025000000003E-3</v>
      </c>
      <c r="C8743" s="1">
        <v>-6.6732037999999994E-2</v>
      </c>
      <c r="D8743" s="1">
        <v>-3.3034136999999998E-2</v>
      </c>
    </row>
    <row r="8744" spans="1:4" x14ac:dyDescent="0.15">
      <c r="A8744" s="1">
        <v>87.42</v>
      </c>
      <c r="B8744" s="1">
        <v>-8.8243174000000001E-3</v>
      </c>
      <c r="C8744" s="1">
        <v>-6.9725566000000003E-2</v>
      </c>
      <c r="D8744" s="1">
        <v>-2.881889E-2</v>
      </c>
    </row>
    <row r="8745" spans="1:4" x14ac:dyDescent="0.15">
      <c r="A8745" s="1">
        <v>87.43</v>
      </c>
      <c r="B8745" s="1">
        <v>-8.5625544999999997E-3</v>
      </c>
      <c r="C8745" s="1">
        <v>-7.2553016999999997E-2</v>
      </c>
      <c r="D8745" s="1">
        <v>-2.4580265E-2</v>
      </c>
    </row>
    <row r="8746" spans="1:4" x14ac:dyDescent="0.15">
      <c r="A8746" s="1">
        <v>87.44</v>
      </c>
      <c r="B8746" s="1">
        <v>-8.4356202000000005E-3</v>
      </c>
      <c r="C8746" s="1">
        <v>-7.5249155999999998E-2</v>
      </c>
      <c r="D8746" s="1">
        <v>-2.0561117E-2</v>
      </c>
    </row>
    <row r="8747" spans="1:4" x14ac:dyDescent="0.15">
      <c r="A8747" s="1">
        <v>87.45</v>
      </c>
      <c r="B8747" s="1">
        <v>-8.1039283000000004E-3</v>
      </c>
      <c r="C8747" s="1">
        <v>-7.7744338999999996E-2</v>
      </c>
      <c r="D8747" s="1">
        <v>-1.6503008E-2</v>
      </c>
    </row>
    <row r="8748" spans="1:4" x14ac:dyDescent="0.15">
      <c r="A8748" s="1">
        <v>87.46</v>
      </c>
      <c r="B8748" s="1">
        <v>-8.3013540000000004E-3</v>
      </c>
      <c r="C8748" s="1">
        <v>-8.0180943000000005E-2</v>
      </c>
      <c r="D8748" s="1">
        <v>-1.2427596000000001E-2</v>
      </c>
    </row>
    <row r="8749" spans="1:4" x14ac:dyDescent="0.15">
      <c r="A8749" s="1">
        <v>87.47</v>
      </c>
      <c r="B8749" s="1">
        <v>-8.5027708999999996E-3</v>
      </c>
      <c r="C8749" s="1">
        <v>-8.2078830000000005E-2</v>
      </c>
      <c r="D8749" s="1">
        <v>-8.5338080000000004E-3</v>
      </c>
    </row>
    <row r="8750" spans="1:4" x14ac:dyDescent="0.15">
      <c r="A8750" s="1">
        <v>87.48</v>
      </c>
      <c r="B8750" s="1">
        <v>-8.7926906999999995E-3</v>
      </c>
      <c r="C8750" s="1">
        <v>-8.3640618999999999E-2</v>
      </c>
      <c r="D8750" s="1">
        <v>-4.7764670000000004E-3</v>
      </c>
    </row>
    <row r="8751" spans="1:4" x14ac:dyDescent="0.15">
      <c r="A8751" s="1">
        <v>87.49</v>
      </c>
      <c r="B8751" s="1">
        <v>-9.0073774000000006E-3</v>
      </c>
      <c r="C8751" s="1">
        <v>-8.5293307999999998E-2</v>
      </c>
      <c r="D8751" s="1">
        <v>-1.178063E-3</v>
      </c>
    </row>
    <row r="8752" spans="1:4" x14ac:dyDescent="0.15">
      <c r="A8752" s="1">
        <v>87.5</v>
      </c>
      <c r="B8752" s="1">
        <v>-9.2692087999999995E-3</v>
      </c>
      <c r="C8752" s="1">
        <v>-8.6967330999999995E-2</v>
      </c>
      <c r="D8752" s="1">
        <v>2.2614744E-3</v>
      </c>
    </row>
    <row r="8753" spans="1:4" x14ac:dyDescent="0.15">
      <c r="A8753" s="1">
        <v>87.51</v>
      </c>
      <c r="B8753" s="1">
        <v>-9.6363929000000004E-3</v>
      </c>
      <c r="C8753" s="1">
        <v>-8.9257597999999994E-2</v>
      </c>
      <c r="D8753" s="1">
        <v>5.5560892999999998E-3</v>
      </c>
    </row>
    <row r="8754" spans="1:4" x14ac:dyDescent="0.15">
      <c r="A8754" s="1">
        <v>87.52</v>
      </c>
      <c r="B8754" s="1">
        <v>-1.0244006E-2</v>
      </c>
      <c r="C8754" s="1">
        <v>-9.1760864999999997E-2</v>
      </c>
      <c r="D8754" s="1">
        <v>8.6796992E-3</v>
      </c>
    </row>
    <row r="8755" spans="1:4" x14ac:dyDescent="0.15">
      <c r="A8755" s="1">
        <v>87.53</v>
      </c>
      <c r="B8755" s="1">
        <v>-1.0879934000000001E-2</v>
      </c>
      <c r="C8755" s="1">
        <v>-9.4462894000000006E-2</v>
      </c>
      <c r="D8755" s="1">
        <v>1.1673810999999999E-2</v>
      </c>
    </row>
    <row r="8756" spans="1:4" x14ac:dyDescent="0.15">
      <c r="A8756" s="1">
        <v>87.54</v>
      </c>
      <c r="B8756" s="1">
        <v>-1.1950486E-2</v>
      </c>
      <c r="C8756" s="1">
        <v>-9.7278172999999996E-2</v>
      </c>
      <c r="D8756" s="1">
        <v>1.4494134000000001E-2</v>
      </c>
    </row>
    <row r="8757" spans="1:4" x14ac:dyDescent="0.15">
      <c r="A8757" s="1">
        <v>87.55</v>
      </c>
      <c r="B8757" s="1">
        <v>-1.3112416E-2</v>
      </c>
      <c r="C8757" s="1">
        <v>-0.10027904</v>
      </c>
      <c r="D8757" s="1">
        <v>1.7188044999999999E-2</v>
      </c>
    </row>
    <row r="8758" spans="1:4" x14ac:dyDescent="0.15">
      <c r="A8758" s="1">
        <v>87.56</v>
      </c>
      <c r="B8758" s="1">
        <v>-1.4270756000000001E-2</v>
      </c>
      <c r="C8758" s="1">
        <v>-0.10340083</v>
      </c>
      <c r="D8758" s="1">
        <v>1.9691594E-2</v>
      </c>
    </row>
    <row r="8759" spans="1:4" x14ac:dyDescent="0.15">
      <c r="A8759" s="1">
        <v>87.57</v>
      </c>
      <c r="B8759" s="1">
        <v>-1.5582311E-2</v>
      </c>
      <c r="C8759" s="1">
        <v>-0.10669443000000001</v>
      </c>
      <c r="D8759" s="1">
        <v>2.2086801E-2</v>
      </c>
    </row>
    <row r="8760" spans="1:4" x14ac:dyDescent="0.15">
      <c r="A8760" s="1">
        <v>87.58</v>
      </c>
      <c r="B8760" s="1">
        <v>-1.7047646E-2</v>
      </c>
      <c r="C8760" s="1">
        <v>-0.11015443</v>
      </c>
      <c r="D8760" s="1">
        <v>2.4283405000000001E-2</v>
      </c>
    </row>
    <row r="8761" spans="1:4" x14ac:dyDescent="0.15">
      <c r="A8761" s="1">
        <v>87.59</v>
      </c>
      <c r="B8761" s="1">
        <v>-1.8891277000000001E-2</v>
      </c>
      <c r="C8761" s="1">
        <v>-0.11350104</v>
      </c>
      <c r="D8761" s="1">
        <v>2.6386090000000001E-2</v>
      </c>
    </row>
    <row r="8762" spans="1:4" x14ac:dyDescent="0.15">
      <c r="A8762" s="1">
        <v>87.6</v>
      </c>
      <c r="B8762" s="1">
        <v>-2.166591E-2</v>
      </c>
      <c r="C8762" s="1">
        <v>-0.11629053</v>
      </c>
      <c r="D8762" s="1">
        <v>2.8246212E-2</v>
      </c>
    </row>
    <row r="8763" spans="1:4" x14ac:dyDescent="0.15">
      <c r="A8763" s="1">
        <v>87.61</v>
      </c>
      <c r="B8763" s="1">
        <v>-2.4916872E-2</v>
      </c>
      <c r="C8763" s="1">
        <v>-0.11869755</v>
      </c>
      <c r="D8763" s="1">
        <v>3.0196496999999999E-2</v>
      </c>
    </row>
    <row r="8764" spans="1:4" x14ac:dyDescent="0.15">
      <c r="A8764" s="1">
        <v>87.62</v>
      </c>
      <c r="B8764" s="1">
        <v>-2.8756596999999998E-2</v>
      </c>
      <c r="C8764" s="1">
        <v>-0.12058523</v>
      </c>
      <c r="D8764" s="1">
        <v>3.1977355999999998E-2</v>
      </c>
    </row>
    <row r="8765" spans="1:4" x14ac:dyDescent="0.15">
      <c r="A8765" s="1">
        <v>87.63</v>
      </c>
      <c r="B8765" s="1">
        <v>-3.2637872999999998E-2</v>
      </c>
      <c r="C8765" s="1">
        <v>-0.12207869</v>
      </c>
      <c r="D8765" s="1">
        <v>3.3399913000000003E-2</v>
      </c>
    </row>
    <row r="8766" spans="1:4" x14ac:dyDescent="0.15">
      <c r="A8766" s="1">
        <v>87.64</v>
      </c>
      <c r="B8766" s="1">
        <v>-3.6562482E-2</v>
      </c>
      <c r="C8766" s="1">
        <v>-0.12302924</v>
      </c>
      <c r="D8766" s="1">
        <v>3.4731647999999997E-2</v>
      </c>
    </row>
    <row r="8767" spans="1:4" x14ac:dyDescent="0.15">
      <c r="A8767" s="1">
        <v>87.65</v>
      </c>
      <c r="B8767" s="1">
        <v>-4.0472200999999999E-2</v>
      </c>
      <c r="C8767" s="1">
        <v>-0.12375066</v>
      </c>
      <c r="D8767" s="1">
        <v>3.5735814999999997E-2</v>
      </c>
    </row>
    <row r="8768" spans="1:4" x14ac:dyDescent="0.15">
      <c r="A8768" s="1">
        <v>87.66</v>
      </c>
      <c r="B8768" s="1">
        <v>-4.4238421E-2</v>
      </c>
      <c r="C8768" s="1">
        <v>-0.12402324000000001</v>
      </c>
      <c r="D8768" s="1">
        <v>3.6390772000000002E-2</v>
      </c>
    </row>
    <row r="8769" spans="1:4" x14ac:dyDescent="0.15">
      <c r="A8769" s="1">
        <v>87.67</v>
      </c>
      <c r="B8769" s="1">
        <v>-4.7839529999999998E-2</v>
      </c>
      <c r="C8769" s="1">
        <v>-0.12358759</v>
      </c>
      <c r="D8769" s="1">
        <v>3.6955958999999997E-2</v>
      </c>
    </row>
    <row r="8770" spans="1:4" x14ac:dyDescent="0.15">
      <c r="A8770" s="1">
        <v>87.68</v>
      </c>
      <c r="B8770" s="1">
        <v>-5.1180031000000001E-2</v>
      </c>
      <c r="C8770" s="1">
        <v>-0.12293503</v>
      </c>
      <c r="D8770" s="1">
        <v>3.7436889000000001E-2</v>
      </c>
    </row>
    <row r="8771" spans="1:4" x14ac:dyDescent="0.15">
      <c r="A8771" s="1">
        <v>87.69</v>
      </c>
      <c r="B8771" s="1">
        <v>-5.4105515E-2</v>
      </c>
      <c r="C8771" s="1">
        <v>-0.12195284000000001</v>
      </c>
      <c r="D8771" s="1">
        <v>3.8195119999999999E-2</v>
      </c>
    </row>
    <row r="8772" spans="1:4" x14ac:dyDescent="0.15">
      <c r="A8772" s="1">
        <v>87.7</v>
      </c>
      <c r="B8772" s="1">
        <v>-5.7009887000000002E-2</v>
      </c>
      <c r="C8772" s="1">
        <v>-0.12063979</v>
      </c>
      <c r="D8772" s="1">
        <v>3.8850867999999997E-2</v>
      </c>
    </row>
    <row r="8773" spans="1:4" x14ac:dyDescent="0.15">
      <c r="A8773" s="1">
        <v>87.71</v>
      </c>
      <c r="B8773" s="1">
        <v>-5.9637256999999999E-2</v>
      </c>
      <c r="C8773" s="1">
        <v>-0.11921753</v>
      </c>
      <c r="D8773" s="1">
        <v>3.9552929000000001E-2</v>
      </c>
    </row>
    <row r="8774" spans="1:4" x14ac:dyDescent="0.15">
      <c r="A8774" s="1">
        <v>87.72</v>
      </c>
      <c r="B8774" s="1">
        <v>-6.2129960999999997E-2</v>
      </c>
      <c r="C8774" s="1">
        <v>-0.11752616</v>
      </c>
      <c r="D8774" s="1">
        <v>4.0381491999999998E-2</v>
      </c>
    </row>
    <row r="8775" spans="1:4" x14ac:dyDescent="0.15">
      <c r="A8775" s="1">
        <v>87.73</v>
      </c>
      <c r="B8775" s="1">
        <v>-6.3819536999999996E-2</v>
      </c>
      <c r="C8775" s="1">
        <v>-0.11503301</v>
      </c>
      <c r="D8775" s="1">
        <v>4.1301786E-2</v>
      </c>
    </row>
    <row r="8776" spans="1:4" x14ac:dyDescent="0.15">
      <c r="A8776" s="1">
        <v>87.74</v>
      </c>
      <c r="B8776" s="1">
        <v>-6.5047990999999999E-2</v>
      </c>
      <c r="C8776" s="1">
        <v>-0.11168176</v>
      </c>
      <c r="D8776" s="1">
        <v>4.1900863000000003E-2</v>
      </c>
    </row>
    <row r="8777" spans="1:4" x14ac:dyDescent="0.15">
      <c r="A8777" s="1">
        <v>87.75</v>
      </c>
      <c r="B8777" s="1">
        <v>-6.5542983999999999E-2</v>
      </c>
      <c r="C8777" s="1">
        <v>-0.1081203</v>
      </c>
      <c r="D8777" s="1">
        <v>4.2784851999999998E-2</v>
      </c>
    </row>
    <row r="8778" spans="1:4" x14ac:dyDescent="0.15">
      <c r="A8778" s="1">
        <v>87.76</v>
      </c>
      <c r="B8778" s="1">
        <v>-6.5526243999999997E-2</v>
      </c>
      <c r="C8778" s="1">
        <v>-0.10438314</v>
      </c>
      <c r="D8778" s="1">
        <v>4.3900606000000002E-2</v>
      </c>
    </row>
    <row r="8779" spans="1:4" x14ac:dyDescent="0.15">
      <c r="A8779" s="1">
        <v>87.77</v>
      </c>
      <c r="B8779" s="1">
        <v>-6.4931717E-2</v>
      </c>
      <c r="C8779" s="1">
        <v>-0.10040611000000001</v>
      </c>
      <c r="D8779" s="1">
        <v>4.5398369000000001E-2</v>
      </c>
    </row>
    <row r="8780" spans="1:4" x14ac:dyDescent="0.15">
      <c r="A8780" s="1">
        <v>87.78</v>
      </c>
      <c r="B8780" s="1">
        <v>-6.4293002000000002E-2</v>
      </c>
      <c r="C8780" s="1">
        <v>-9.5746835000000002E-2</v>
      </c>
      <c r="D8780" s="1">
        <v>4.7012945E-2</v>
      </c>
    </row>
    <row r="8781" spans="1:4" x14ac:dyDescent="0.15">
      <c r="A8781" s="1">
        <v>87.79</v>
      </c>
      <c r="B8781" s="1">
        <v>-6.3616250999999999E-2</v>
      </c>
      <c r="C8781" s="1">
        <v>-9.0453951000000005E-2</v>
      </c>
      <c r="D8781" s="1">
        <v>4.8626638999999999E-2</v>
      </c>
    </row>
    <row r="8782" spans="1:4" x14ac:dyDescent="0.15">
      <c r="A8782" s="1">
        <v>87.8</v>
      </c>
      <c r="B8782" s="1">
        <v>-6.2831385000000003E-2</v>
      </c>
      <c r="C8782" s="1">
        <v>-8.4894737999999997E-2</v>
      </c>
      <c r="D8782" s="1">
        <v>5.0242196000000003E-2</v>
      </c>
    </row>
    <row r="8783" spans="1:4" x14ac:dyDescent="0.15">
      <c r="A8783" s="1">
        <v>87.81</v>
      </c>
      <c r="B8783" s="1">
        <v>-6.1810467000000001E-2</v>
      </c>
      <c r="C8783" s="1">
        <v>-7.9036535000000005E-2</v>
      </c>
      <c r="D8783" s="1">
        <v>5.1841964999999997E-2</v>
      </c>
    </row>
    <row r="8784" spans="1:4" x14ac:dyDescent="0.15">
      <c r="A8784" s="1">
        <v>87.82</v>
      </c>
      <c r="B8784" s="1">
        <v>-6.0743367999999999E-2</v>
      </c>
      <c r="C8784" s="1">
        <v>-7.2944509000000005E-2</v>
      </c>
      <c r="D8784" s="1">
        <v>5.3487738E-2</v>
      </c>
    </row>
    <row r="8785" spans="1:4" x14ac:dyDescent="0.15">
      <c r="A8785" s="1">
        <v>87.83</v>
      </c>
      <c r="B8785" s="1">
        <v>-5.9396465000000002E-2</v>
      </c>
      <c r="C8785" s="1">
        <v>-6.7133375999999995E-2</v>
      </c>
      <c r="D8785" s="1">
        <v>5.4922183999999999E-2</v>
      </c>
    </row>
    <row r="8786" spans="1:4" x14ac:dyDescent="0.15">
      <c r="A8786" s="1">
        <v>87.84</v>
      </c>
      <c r="B8786" s="1">
        <v>-5.8165316000000002E-2</v>
      </c>
      <c r="C8786" s="1">
        <v>-6.1358155999999997E-2</v>
      </c>
      <c r="D8786" s="1">
        <v>5.6353968999999997E-2</v>
      </c>
    </row>
    <row r="8787" spans="1:4" x14ac:dyDescent="0.15">
      <c r="A8787" s="1">
        <v>87.85</v>
      </c>
      <c r="B8787" s="1">
        <v>-5.6984438999999998E-2</v>
      </c>
      <c r="C8787" s="1">
        <v>-5.5865795000000003E-2</v>
      </c>
      <c r="D8787" s="1">
        <v>5.7992095E-2</v>
      </c>
    </row>
    <row r="8788" spans="1:4" x14ac:dyDescent="0.15">
      <c r="A8788" s="1">
        <v>87.86</v>
      </c>
      <c r="B8788" s="1">
        <v>-5.5981323E-2</v>
      </c>
      <c r="C8788" s="1">
        <v>-5.0248392000000003E-2</v>
      </c>
      <c r="D8788" s="1">
        <v>5.9721328999999997E-2</v>
      </c>
    </row>
    <row r="8789" spans="1:4" x14ac:dyDescent="0.15">
      <c r="A8789" s="1">
        <v>87.87</v>
      </c>
      <c r="B8789" s="1">
        <v>-5.4440824999999998E-2</v>
      </c>
      <c r="C8789" s="1">
        <v>-4.4835773000000002E-2</v>
      </c>
      <c r="D8789" s="1">
        <v>6.1687766999999998E-2</v>
      </c>
    </row>
    <row r="8790" spans="1:4" x14ac:dyDescent="0.15">
      <c r="A8790" s="1">
        <v>87.88</v>
      </c>
      <c r="B8790" s="1">
        <v>-5.2939746000000003E-2</v>
      </c>
      <c r="C8790" s="1">
        <v>-3.9736402999999997E-2</v>
      </c>
      <c r="D8790" s="1">
        <v>6.3460946000000004E-2</v>
      </c>
    </row>
    <row r="8791" spans="1:4" x14ac:dyDescent="0.15">
      <c r="A8791" s="1">
        <v>87.89</v>
      </c>
      <c r="B8791" s="1">
        <v>-5.1031264E-2</v>
      </c>
      <c r="C8791" s="1">
        <v>-3.4804714E-2</v>
      </c>
      <c r="D8791" s="1">
        <v>6.4881209999999995E-2</v>
      </c>
    </row>
    <row r="8792" spans="1:4" x14ac:dyDescent="0.15">
      <c r="A8792" s="1">
        <v>87.9</v>
      </c>
      <c r="B8792" s="1">
        <v>-4.8675837999999999E-2</v>
      </c>
      <c r="C8792" s="1">
        <v>-2.9846055E-2</v>
      </c>
      <c r="D8792" s="1">
        <v>6.6326955000000007E-2</v>
      </c>
    </row>
    <row r="8793" spans="1:4" x14ac:dyDescent="0.15">
      <c r="A8793" s="1">
        <v>87.91</v>
      </c>
      <c r="B8793" s="1">
        <v>-4.6143502000000003E-2</v>
      </c>
      <c r="C8793" s="1">
        <v>-2.4886683999999999E-2</v>
      </c>
      <c r="D8793" s="1">
        <v>6.7837300000000003E-2</v>
      </c>
    </row>
    <row r="8794" spans="1:4" x14ac:dyDescent="0.15">
      <c r="A8794" s="1">
        <v>87.92</v>
      </c>
      <c r="B8794" s="1">
        <v>-4.3680065999999997E-2</v>
      </c>
      <c r="C8794" s="1">
        <v>-1.9945676999999998E-2</v>
      </c>
      <c r="D8794" s="1">
        <v>6.9079180000000004E-2</v>
      </c>
    </row>
    <row r="8795" spans="1:4" x14ac:dyDescent="0.15">
      <c r="A8795" s="1">
        <v>87.93</v>
      </c>
      <c r="B8795" s="1">
        <v>-4.1158450999999999E-2</v>
      </c>
      <c r="C8795" s="1">
        <v>-1.5069414999999999E-2</v>
      </c>
      <c r="D8795" s="1">
        <v>7.0416795000000004E-2</v>
      </c>
    </row>
    <row r="8796" spans="1:4" x14ac:dyDescent="0.15">
      <c r="A8796" s="1">
        <v>87.94</v>
      </c>
      <c r="B8796" s="1">
        <v>-3.8685195999999998E-2</v>
      </c>
      <c r="C8796" s="1">
        <v>-1.0798365000000001E-2</v>
      </c>
      <c r="D8796" s="1">
        <v>7.1699299999999994E-2</v>
      </c>
    </row>
    <row r="8797" spans="1:4" x14ac:dyDescent="0.15">
      <c r="A8797" s="1">
        <v>87.95</v>
      </c>
      <c r="B8797" s="1">
        <v>-3.6177854000000002E-2</v>
      </c>
      <c r="C8797" s="1">
        <v>-6.7286150999999999E-3</v>
      </c>
      <c r="D8797" s="1">
        <v>7.3003850999999995E-2</v>
      </c>
    </row>
    <row r="8798" spans="1:4" x14ac:dyDescent="0.15">
      <c r="A8798" s="1">
        <v>87.96</v>
      </c>
      <c r="B8798" s="1">
        <v>-3.3676109000000003E-2</v>
      </c>
      <c r="C8798" s="1">
        <v>-3.0192569E-3</v>
      </c>
      <c r="D8798" s="1">
        <v>7.4334962000000004E-2</v>
      </c>
    </row>
    <row r="8799" spans="1:4" x14ac:dyDescent="0.15">
      <c r="A8799" s="1">
        <v>87.97</v>
      </c>
      <c r="B8799" s="1">
        <v>-3.1327973000000002E-2</v>
      </c>
      <c r="C8799" s="1">
        <v>5.1100707999999996E-4</v>
      </c>
      <c r="D8799" s="1">
        <v>7.5350259000000003E-2</v>
      </c>
    </row>
    <row r="8800" spans="1:4" x14ac:dyDescent="0.15">
      <c r="A8800" s="1">
        <v>87.98</v>
      </c>
      <c r="B8800" s="1">
        <v>-2.9028697999999999E-2</v>
      </c>
      <c r="C8800" s="1">
        <v>4.2813829000000001E-3</v>
      </c>
      <c r="D8800" s="1">
        <v>7.5981900000000005E-2</v>
      </c>
    </row>
    <row r="8801" spans="1:4" x14ac:dyDescent="0.15">
      <c r="A8801" s="1">
        <v>87.99</v>
      </c>
      <c r="B8801" s="1">
        <v>-2.6594171E-2</v>
      </c>
      <c r="C8801" s="1">
        <v>8.0051549999999999E-3</v>
      </c>
      <c r="D8801" s="1">
        <v>7.6593281999999999E-2</v>
      </c>
    </row>
    <row r="8802" spans="1:4" x14ac:dyDescent="0.15">
      <c r="A8802" s="1">
        <v>88</v>
      </c>
      <c r="B8802" s="1">
        <v>-2.4504893E-2</v>
      </c>
      <c r="C8802" s="1">
        <v>1.161763E-2</v>
      </c>
      <c r="D8802" s="1">
        <v>7.6778001999999998E-2</v>
      </c>
    </row>
    <row r="8803" spans="1:4" x14ac:dyDescent="0.15">
      <c r="A8803" s="1">
        <v>88.01</v>
      </c>
      <c r="B8803" s="1">
        <v>-2.2203364E-2</v>
      </c>
      <c r="C8803" s="1">
        <v>1.4767961E-2</v>
      </c>
      <c r="D8803" s="1">
        <v>7.6857201999999999E-2</v>
      </c>
    </row>
    <row r="8804" spans="1:4" x14ac:dyDescent="0.15">
      <c r="A8804" s="1">
        <v>88.02</v>
      </c>
      <c r="B8804" s="1">
        <v>-2.0345483000000001E-2</v>
      </c>
      <c r="C8804" s="1">
        <v>1.7228249000000001E-2</v>
      </c>
      <c r="D8804" s="1">
        <v>7.6956859000000002E-2</v>
      </c>
    </row>
    <row r="8805" spans="1:4" x14ac:dyDescent="0.15">
      <c r="A8805" s="1">
        <v>88.03</v>
      </c>
      <c r="B8805" s="1">
        <v>-1.8906438000000001E-2</v>
      </c>
      <c r="C8805" s="1">
        <v>1.9312072999999999E-2</v>
      </c>
      <c r="D8805" s="1">
        <v>7.6882385999999997E-2</v>
      </c>
    </row>
    <row r="8806" spans="1:4" x14ac:dyDescent="0.15">
      <c r="A8806" s="1">
        <v>88.04</v>
      </c>
      <c r="B8806" s="1">
        <v>-1.7807327000000001E-2</v>
      </c>
      <c r="C8806" s="1">
        <v>2.0995231999999999E-2</v>
      </c>
      <c r="D8806" s="1">
        <v>7.6771693000000002E-2</v>
      </c>
    </row>
    <row r="8807" spans="1:4" x14ac:dyDescent="0.15">
      <c r="A8807" s="1">
        <v>88.05</v>
      </c>
      <c r="B8807" s="1">
        <v>-1.6846918999999998E-2</v>
      </c>
      <c r="C8807" s="1">
        <v>2.2661285999999999E-2</v>
      </c>
      <c r="D8807" s="1">
        <v>7.6903805000000006E-2</v>
      </c>
    </row>
    <row r="8808" spans="1:4" x14ac:dyDescent="0.15">
      <c r="A8808" s="1">
        <v>88.06</v>
      </c>
      <c r="B8808" s="1">
        <v>-1.5849157999999999E-2</v>
      </c>
      <c r="C8808" s="1">
        <v>2.3904071999999998E-2</v>
      </c>
      <c r="D8808" s="1">
        <v>7.6965607000000005E-2</v>
      </c>
    </row>
    <row r="8809" spans="1:4" x14ac:dyDescent="0.15">
      <c r="A8809" s="1">
        <v>88.07</v>
      </c>
      <c r="B8809" s="1">
        <v>-1.5029393E-2</v>
      </c>
      <c r="C8809" s="1">
        <v>2.492463E-2</v>
      </c>
      <c r="D8809" s="1">
        <v>7.6941455000000006E-2</v>
      </c>
    </row>
    <row r="8810" spans="1:4" x14ac:dyDescent="0.15">
      <c r="A8810" s="1">
        <v>88.08</v>
      </c>
      <c r="B8810" s="1">
        <v>-1.4368927E-2</v>
      </c>
      <c r="C8810" s="1">
        <v>2.5572438999999999E-2</v>
      </c>
      <c r="D8810" s="1">
        <v>7.6545065999999995E-2</v>
      </c>
    </row>
    <row r="8811" spans="1:4" x14ac:dyDescent="0.15">
      <c r="A8811" s="1">
        <v>88.09</v>
      </c>
      <c r="B8811" s="1">
        <v>-1.3954417E-2</v>
      </c>
      <c r="C8811" s="1">
        <v>2.6081177000000001E-2</v>
      </c>
      <c r="D8811" s="1">
        <v>7.5872914999999999E-2</v>
      </c>
    </row>
    <row r="8812" spans="1:4" x14ac:dyDescent="0.15">
      <c r="A8812" s="1">
        <v>88.1</v>
      </c>
      <c r="B8812" s="1">
        <v>-1.4112431999999999E-2</v>
      </c>
      <c r="C8812" s="1">
        <v>2.6745710999999998E-2</v>
      </c>
      <c r="D8812" s="1">
        <v>7.4909447000000004E-2</v>
      </c>
    </row>
    <row r="8813" spans="1:4" x14ac:dyDescent="0.15">
      <c r="A8813" s="1">
        <v>88.11</v>
      </c>
      <c r="B8813" s="1">
        <v>-1.447596E-2</v>
      </c>
      <c r="C8813" s="1">
        <v>2.7730751000000001E-2</v>
      </c>
      <c r="D8813" s="1">
        <v>7.3451401999999999E-2</v>
      </c>
    </row>
    <row r="8814" spans="1:4" x14ac:dyDescent="0.15">
      <c r="A8814" s="1">
        <v>88.12</v>
      </c>
      <c r="B8814" s="1">
        <v>-1.5094079E-2</v>
      </c>
      <c r="C8814" s="1">
        <v>2.9039315E-2</v>
      </c>
      <c r="D8814" s="1">
        <v>7.1680226999999999E-2</v>
      </c>
    </row>
    <row r="8815" spans="1:4" x14ac:dyDescent="0.15">
      <c r="A8815" s="1">
        <v>88.13</v>
      </c>
      <c r="B8815" s="1">
        <v>-1.5599732999999999E-2</v>
      </c>
      <c r="C8815" s="1">
        <v>3.0491376000000001E-2</v>
      </c>
      <c r="D8815" s="1">
        <v>6.9686231000000001E-2</v>
      </c>
    </row>
    <row r="8816" spans="1:4" x14ac:dyDescent="0.15">
      <c r="A8816" s="1">
        <v>88.14</v>
      </c>
      <c r="B8816" s="1">
        <v>-1.6196543000000001E-2</v>
      </c>
      <c r="C8816" s="1">
        <v>3.1936946000000001E-2</v>
      </c>
      <c r="D8816" s="1">
        <v>6.7115794000000006E-2</v>
      </c>
    </row>
    <row r="8817" spans="1:4" x14ac:dyDescent="0.15">
      <c r="A8817" s="1">
        <v>88.15</v>
      </c>
      <c r="B8817" s="1">
        <v>-1.6706295999999999E-2</v>
      </c>
      <c r="C8817" s="1">
        <v>3.3361004E-2</v>
      </c>
      <c r="D8817" s="1">
        <v>6.4329920999999998E-2</v>
      </c>
    </row>
    <row r="8818" spans="1:4" x14ac:dyDescent="0.15">
      <c r="A8818" s="1">
        <v>88.16</v>
      </c>
      <c r="B8818" s="1">
        <v>-1.7414894E-2</v>
      </c>
      <c r="C8818" s="1">
        <v>3.4832491E-2</v>
      </c>
      <c r="D8818" s="1">
        <v>6.1319591E-2</v>
      </c>
    </row>
    <row r="8819" spans="1:4" x14ac:dyDescent="0.15">
      <c r="A8819" s="1">
        <v>88.17</v>
      </c>
      <c r="B8819" s="1">
        <v>-1.8315560000000002E-2</v>
      </c>
      <c r="C8819" s="1">
        <v>3.6218701999999998E-2</v>
      </c>
      <c r="D8819" s="1">
        <v>5.8254383E-2</v>
      </c>
    </row>
    <row r="8820" spans="1:4" x14ac:dyDescent="0.15">
      <c r="A8820" s="1">
        <v>88.18</v>
      </c>
      <c r="B8820" s="1">
        <v>-1.8989618E-2</v>
      </c>
      <c r="C8820" s="1">
        <v>3.7862238999999999E-2</v>
      </c>
      <c r="D8820" s="1">
        <v>5.4911845000000001E-2</v>
      </c>
    </row>
    <row r="8821" spans="1:4" x14ac:dyDescent="0.15">
      <c r="A8821" s="1">
        <v>88.19</v>
      </c>
      <c r="B8821" s="1">
        <v>-1.9686341999999999E-2</v>
      </c>
      <c r="C8821" s="1">
        <v>3.9455595000000003E-2</v>
      </c>
      <c r="D8821" s="1">
        <v>5.1707656999999997E-2</v>
      </c>
    </row>
    <row r="8822" spans="1:4" x14ac:dyDescent="0.15">
      <c r="A8822" s="1">
        <v>88.2</v>
      </c>
      <c r="B8822" s="1">
        <v>-2.0420836000000001E-2</v>
      </c>
      <c r="C8822" s="1">
        <v>4.0905007E-2</v>
      </c>
      <c r="D8822" s="1">
        <v>4.8267762999999998E-2</v>
      </c>
    </row>
    <row r="8823" spans="1:4" x14ac:dyDescent="0.15">
      <c r="A8823" s="1">
        <v>88.21</v>
      </c>
      <c r="B8823" s="1">
        <v>-2.1165844999999999E-2</v>
      </c>
      <c r="C8823" s="1">
        <v>4.2182532000000002E-2</v>
      </c>
      <c r="D8823" s="1">
        <v>4.4554707999999998E-2</v>
      </c>
    </row>
    <row r="8824" spans="1:4" x14ac:dyDescent="0.15">
      <c r="A8824" s="1">
        <v>88.22</v>
      </c>
      <c r="B8824" s="1">
        <v>-2.2715072999999999E-2</v>
      </c>
      <c r="C8824" s="1">
        <v>4.3439444000000001E-2</v>
      </c>
      <c r="D8824" s="1">
        <v>4.0513966999999998E-2</v>
      </c>
    </row>
    <row r="8825" spans="1:4" x14ac:dyDescent="0.15">
      <c r="A8825" s="1">
        <v>88.23</v>
      </c>
      <c r="B8825" s="1">
        <v>-2.4621827999999998E-2</v>
      </c>
      <c r="C8825" s="1">
        <v>4.5033036999999998E-2</v>
      </c>
      <c r="D8825" s="1">
        <v>3.6164465999999999E-2</v>
      </c>
    </row>
    <row r="8826" spans="1:4" x14ac:dyDescent="0.15">
      <c r="A8826" s="1">
        <v>88.24</v>
      </c>
      <c r="B8826" s="1">
        <v>-2.6751481000000001E-2</v>
      </c>
      <c r="C8826" s="1">
        <v>4.6969830999999997E-2</v>
      </c>
      <c r="D8826" s="1">
        <v>3.1667092000000001E-2</v>
      </c>
    </row>
    <row r="8827" spans="1:4" x14ac:dyDescent="0.15">
      <c r="A8827" s="1">
        <v>88.25</v>
      </c>
      <c r="B8827" s="1">
        <v>-2.8679966000000001E-2</v>
      </c>
      <c r="C8827" s="1">
        <v>4.8993702E-2</v>
      </c>
      <c r="D8827" s="1">
        <v>2.7045763E-2</v>
      </c>
    </row>
    <row r="8828" spans="1:4" x14ac:dyDescent="0.15">
      <c r="A8828" s="1">
        <v>88.26</v>
      </c>
      <c r="B8828" s="1">
        <v>-3.0268379000000002E-2</v>
      </c>
      <c r="C8828" s="1">
        <v>5.1234451E-2</v>
      </c>
      <c r="D8828" s="1">
        <v>2.220776E-2</v>
      </c>
    </row>
    <row r="8829" spans="1:4" x14ac:dyDescent="0.15">
      <c r="A8829" s="1">
        <v>88.27</v>
      </c>
      <c r="B8829" s="1">
        <v>-3.1871439000000001E-2</v>
      </c>
      <c r="C8829" s="1">
        <v>5.3440152999999997E-2</v>
      </c>
      <c r="D8829" s="1">
        <v>1.7418459000000001E-2</v>
      </c>
    </row>
    <row r="8830" spans="1:4" x14ac:dyDescent="0.15">
      <c r="A8830" s="1">
        <v>88.28</v>
      </c>
      <c r="B8830" s="1">
        <v>-3.3539935999999999E-2</v>
      </c>
      <c r="C8830" s="1">
        <v>5.5614427000000001E-2</v>
      </c>
      <c r="D8830" s="1">
        <v>1.2746791E-2</v>
      </c>
    </row>
    <row r="8831" spans="1:4" x14ac:dyDescent="0.15">
      <c r="A8831" s="1">
        <v>88.29</v>
      </c>
      <c r="B8831" s="1">
        <v>-3.4969615000000003E-2</v>
      </c>
      <c r="C8831" s="1">
        <v>5.8009091999999998E-2</v>
      </c>
      <c r="D8831" s="1">
        <v>8.3065715000000002E-3</v>
      </c>
    </row>
    <row r="8832" spans="1:4" x14ac:dyDescent="0.15">
      <c r="A8832" s="1">
        <v>88.3</v>
      </c>
      <c r="B8832" s="1">
        <v>-3.6193191999999999E-2</v>
      </c>
      <c r="C8832" s="1">
        <v>6.0375989999999997E-2</v>
      </c>
      <c r="D8832" s="1">
        <v>3.7890490000000001E-3</v>
      </c>
    </row>
    <row r="8833" spans="1:4" x14ac:dyDescent="0.15">
      <c r="A8833" s="1">
        <v>88.31</v>
      </c>
      <c r="B8833" s="1">
        <v>-3.6945092999999998E-2</v>
      </c>
      <c r="C8833" s="1">
        <v>6.2596271999999994E-2</v>
      </c>
      <c r="D8833" s="1">
        <v>-6.8409489000000002E-4</v>
      </c>
    </row>
    <row r="8834" spans="1:4" x14ac:dyDescent="0.15">
      <c r="A8834" s="1">
        <v>88.32</v>
      </c>
      <c r="B8834" s="1">
        <v>-3.7757102000000001E-2</v>
      </c>
      <c r="C8834" s="1">
        <v>6.4517491999999996E-2</v>
      </c>
      <c r="D8834" s="1">
        <v>-5.1741770000000003E-3</v>
      </c>
    </row>
    <row r="8835" spans="1:4" x14ac:dyDescent="0.15">
      <c r="A8835" s="1">
        <v>88.33</v>
      </c>
      <c r="B8835" s="1">
        <v>-3.8064023000000002E-2</v>
      </c>
      <c r="C8835" s="1">
        <v>6.5960172999999997E-2</v>
      </c>
      <c r="D8835" s="1">
        <v>-9.6860676000000007E-3</v>
      </c>
    </row>
    <row r="8836" spans="1:4" x14ac:dyDescent="0.15">
      <c r="A8836" s="1">
        <v>88.34</v>
      </c>
      <c r="B8836" s="1">
        <v>-3.8345597000000002E-2</v>
      </c>
      <c r="C8836" s="1">
        <v>6.6938770999999994E-2</v>
      </c>
      <c r="D8836" s="1">
        <v>-1.4006785000000001E-2</v>
      </c>
    </row>
    <row r="8837" spans="1:4" x14ac:dyDescent="0.15">
      <c r="A8837" s="1">
        <v>88.35</v>
      </c>
      <c r="B8837" s="1">
        <v>-3.8561022E-2</v>
      </c>
      <c r="C8837" s="1">
        <v>6.7600740000000006E-2</v>
      </c>
      <c r="D8837" s="1">
        <v>-1.8328197000000001E-2</v>
      </c>
    </row>
    <row r="8838" spans="1:4" x14ac:dyDescent="0.15">
      <c r="A8838" s="1">
        <v>88.36</v>
      </c>
      <c r="B8838" s="1">
        <v>-3.8706090999999998E-2</v>
      </c>
      <c r="C8838" s="1">
        <v>6.8032131999999995E-2</v>
      </c>
      <c r="D8838" s="1">
        <v>-2.2717698000000001E-2</v>
      </c>
    </row>
    <row r="8839" spans="1:4" x14ac:dyDescent="0.15">
      <c r="A8839" s="1">
        <v>88.37</v>
      </c>
      <c r="B8839" s="1">
        <v>-3.8574628999999999E-2</v>
      </c>
      <c r="C8839" s="1">
        <v>6.7894298000000006E-2</v>
      </c>
      <c r="D8839" s="1">
        <v>-2.6862860999999998E-2</v>
      </c>
    </row>
    <row r="8840" spans="1:4" x14ac:dyDescent="0.15">
      <c r="A8840" s="1">
        <v>88.38</v>
      </c>
      <c r="B8840" s="1">
        <v>-3.8574120000000003E-2</v>
      </c>
      <c r="C8840" s="1">
        <v>6.7534917E-2</v>
      </c>
      <c r="D8840" s="1">
        <v>-3.0943188E-2</v>
      </c>
    </row>
    <row r="8841" spans="1:4" x14ac:dyDescent="0.15">
      <c r="A8841" s="1">
        <v>88.39</v>
      </c>
      <c r="B8841" s="1">
        <v>-3.8478417000000001E-2</v>
      </c>
      <c r="C8841" s="1">
        <v>6.6832216E-2</v>
      </c>
      <c r="D8841" s="1">
        <v>-3.4768614000000003E-2</v>
      </c>
    </row>
    <row r="8842" spans="1:4" x14ac:dyDescent="0.15">
      <c r="A8842" s="1">
        <v>88.4</v>
      </c>
      <c r="B8842" s="1">
        <v>-3.8331854999999998E-2</v>
      </c>
      <c r="C8842" s="1">
        <v>6.5831375999999997E-2</v>
      </c>
      <c r="D8842" s="1">
        <v>-3.8566364999999998E-2</v>
      </c>
    </row>
    <row r="8843" spans="1:4" x14ac:dyDescent="0.15">
      <c r="A8843" s="1">
        <v>88.41</v>
      </c>
      <c r="B8843" s="1">
        <v>-3.7867810000000002E-2</v>
      </c>
      <c r="C8843" s="1">
        <v>6.4549589000000004E-2</v>
      </c>
      <c r="D8843" s="1">
        <v>-4.1944410000000001E-2</v>
      </c>
    </row>
    <row r="8844" spans="1:4" x14ac:dyDescent="0.15">
      <c r="A8844" s="1">
        <v>88.42</v>
      </c>
      <c r="B8844" s="1">
        <v>-3.7603668999999999E-2</v>
      </c>
      <c r="C8844" s="1">
        <v>6.2897147E-2</v>
      </c>
      <c r="D8844" s="1">
        <v>-4.5093406000000003E-2</v>
      </c>
    </row>
    <row r="8845" spans="1:4" x14ac:dyDescent="0.15">
      <c r="A8845" s="1">
        <v>88.43</v>
      </c>
      <c r="B8845" s="1">
        <v>-3.6896784000000002E-2</v>
      </c>
      <c r="C8845" s="1">
        <v>6.1179246999999999E-2</v>
      </c>
      <c r="D8845" s="1">
        <v>-4.7899175000000002E-2</v>
      </c>
    </row>
    <row r="8846" spans="1:4" x14ac:dyDescent="0.15">
      <c r="A8846" s="1">
        <v>88.44</v>
      </c>
      <c r="B8846" s="1">
        <v>-3.5879763000000002E-2</v>
      </c>
      <c r="C8846" s="1">
        <v>5.9125677000000001E-2</v>
      </c>
      <c r="D8846" s="1">
        <v>-5.0279371000000003E-2</v>
      </c>
    </row>
    <row r="8847" spans="1:4" x14ac:dyDescent="0.15">
      <c r="A8847" s="1">
        <v>88.45</v>
      </c>
      <c r="B8847" s="1">
        <v>-3.5053225E-2</v>
      </c>
      <c r="C8847" s="1">
        <v>5.6591395000000003E-2</v>
      </c>
      <c r="D8847" s="1">
        <v>-5.2140118999999999E-2</v>
      </c>
    </row>
    <row r="8848" spans="1:4" x14ac:dyDescent="0.15">
      <c r="A8848" s="1">
        <v>88.46</v>
      </c>
      <c r="B8848" s="1">
        <v>-3.4411573000000001E-2</v>
      </c>
      <c r="C8848" s="1">
        <v>5.3746674000000001E-2</v>
      </c>
      <c r="D8848" s="1">
        <v>-5.3635782E-2</v>
      </c>
    </row>
    <row r="8849" spans="1:4" x14ac:dyDescent="0.15">
      <c r="A8849" s="1">
        <v>88.47</v>
      </c>
      <c r="B8849" s="1">
        <v>-3.3853326000000003E-2</v>
      </c>
      <c r="C8849" s="1">
        <v>5.0664604000000002E-2</v>
      </c>
      <c r="D8849" s="1">
        <v>-5.4547166000000001E-2</v>
      </c>
    </row>
    <row r="8850" spans="1:4" x14ac:dyDescent="0.15">
      <c r="A8850" s="1">
        <v>88.48</v>
      </c>
      <c r="B8850" s="1">
        <v>-3.3546802000000001E-2</v>
      </c>
      <c r="C8850" s="1">
        <v>4.7036025000000002E-2</v>
      </c>
      <c r="D8850" s="1">
        <v>-5.5287928E-2</v>
      </c>
    </row>
    <row r="8851" spans="1:4" x14ac:dyDescent="0.15">
      <c r="A8851" s="1">
        <v>88.49</v>
      </c>
      <c r="B8851" s="1">
        <v>-3.3142038999999998E-2</v>
      </c>
      <c r="C8851" s="1">
        <v>4.3038881000000001E-2</v>
      </c>
      <c r="D8851" s="1">
        <v>-5.5499834999999997E-2</v>
      </c>
    </row>
    <row r="8852" spans="1:4" x14ac:dyDescent="0.15">
      <c r="A8852" s="1">
        <v>88.5</v>
      </c>
      <c r="B8852" s="1">
        <v>-3.2692111000000003E-2</v>
      </c>
      <c r="C8852" s="1">
        <v>3.8459979999999998E-2</v>
      </c>
      <c r="D8852" s="1">
        <v>-5.5120206999999997E-2</v>
      </c>
    </row>
    <row r="8853" spans="1:4" x14ac:dyDescent="0.15">
      <c r="A8853" s="1">
        <v>88.51</v>
      </c>
      <c r="B8853" s="1">
        <v>-3.1815194999999998E-2</v>
      </c>
      <c r="C8853" s="1">
        <v>3.3817767999999998E-2</v>
      </c>
      <c r="D8853" s="1">
        <v>-5.4234319000000003E-2</v>
      </c>
    </row>
    <row r="8854" spans="1:4" x14ac:dyDescent="0.15">
      <c r="A8854" s="1">
        <v>88.52</v>
      </c>
      <c r="B8854" s="1">
        <v>-3.0737713999999999E-2</v>
      </c>
      <c r="C8854" s="1">
        <v>2.9152724000000001E-2</v>
      </c>
      <c r="D8854" s="1">
        <v>-5.3110019000000001E-2</v>
      </c>
    </row>
    <row r="8855" spans="1:4" x14ac:dyDescent="0.15">
      <c r="A8855" s="1">
        <v>88.53</v>
      </c>
      <c r="B8855" s="1">
        <v>-2.9250611999999999E-2</v>
      </c>
      <c r="C8855" s="1">
        <v>2.4498253000000001E-2</v>
      </c>
      <c r="D8855" s="1">
        <v>-5.1635986000000002E-2</v>
      </c>
    </row>
    <row r="8856" spans="1:4" x14ac:dyDescent="0.15">
      <c r="A8856" s="1">
        <v>88.54</v>
      </c>
      <c r="B8856" s="1">
        <v>-2.7681239999999999E-2</v>
      </c>
      <c r="C8856" s="1">
        <v>1.9851299999999999E-2</v>
      </c>
      <c r="D8856" s="1">
        <v>-4.9887000000000001E-2</v>
      </c>
    </row>
    <row r="8857" spans="1:4" x14ac:dyDescent="0.15">
      <c r="A8857" s="1">
        <v>88.55</v>
      </c>
      <c r="B8857" s="1">
        <v>-2.596447E-2</v>
      </c>
      <c r="C8857" s="1">
        <v>1.5170716000000001E-2</v>
      </c>
      <c r="D8857" s="1">
        <v>-4.7812835999999997E-2</v>
      </c>
    </row>
    <row r="8858" spans="1:4" x14ac:dyDescent="0.15">
      <c r="A8858" s="1">
        <v>88.56</v>
      </c>
      <c r="B8858" s="1">
        <v>-2.3886741999999999E-2</v>
      </c>
      <c r="C8858" s="1">
        <v>1.0662389E-2</v>
      </c>
      <c r="D8858" s="1">
        <v>-4.5545755E-2</v>
      </c>
    </row>
    <row r="8859" spans="1:4" x14ac:dyDescent="0.15">
      <c r="A8859" s="1">
        <v>88.57</v>
      </c>
      <c r="B8859" s="1">
        <v>-2.181754E-2</v>
      </c>
      <c r="C8859" s="1">
        <v>6.4436325999999997E-3</v>
      </c>
      <c r="D8859" s="1">
        <v>-4.3399901999999997E-2</v>
      </c>
    </row>
    <row r="8860" spans="1:4" x14ac:dyDescent="0.15">
      <c r="A8860" s="1">
        <v>88.58</v>
      </c>
      <c r="B8860" s="1">
        <v>-1.9960221E-2</v>
      </c>
      <c r="C8860" s="1">
        <v>2.5935645000000002E-3</v>
      </c>
      <c r="D8860" s="1">
        <v>-4.0832423999999999E-2</v>
      </c>
    </row>
    <row r="8861" spans="1:4" x14ac:dyDescent="0.15">
      <c r="A8861" s="1">
        <v>88.59</v>
      </c>
      <c r="B8861" s="1">
        <v>-1.8185511000000001E-2</v>
      </c>
      <c r="C8861" s="1">
        <v>-1.1594958E-3</v>
      </c>
      <c r="D8861" s="1">
        <v>-3.8139135999999997E-2</v>
      </c>
    </row>
    <row r="8862" spans="1:4" x14ac:dyDescent="0.15">
      <c r="A8862" s="1">
        <v>88.6</v>
      </c>
      <c r="B8862" s="1">
        <v>-1.6642739E-2</v>
      </c>
      <c r="C8862" s="1">
        <v>-4.8415007000000001E-3</v>
      </c>
      <c r="D8862" s="1">
        <v>-3.5489384999999998E-2</v>
      </c>
    </row>
    <row r="8863" spans="1:4" x14ac:dyDescent="0.15">
      <c r="A8863" s="1">
        <v>88.61</v>
      </c>
      <c r="B8863" s="1">
        <v>-1.5147182E-2</v>
      </c>
      <c r="C8863" s="1">
        <v>-8.7830306999999996E-3</v>
      </c>
      <c r="D8863" s="1">
        <v>-3.2776284000000003E-2</v>
      </c>
    </row>
    <row r="8864" spans="1:4" x14ac:dyDescent="0.15">
      <c r="A8864" s="1">
        <v>88.62</v>
      </c>
      <c r="B8864" s="1">
        <v>-1.4060025E-2</v>
      </c>
      <c r="C8864" s="1">
        <v>-1.2659816000000001E-2</v>
      </c>
      <c r="D8864" s="1">
        <v>-3.0151707E-2</v>
      </c>
    </row>
    <row r="8865" spans="1:4" x14ac:dyDescent="0.15">
      <c r="A8865" s="1">
        <v>88.63</v>
      </c>
      <c r="B8865" s="1">
        <v>-1.3216070999999999E-2</v>
      </c>
      <c r="C8865" s="1">
        <v>-1.6425828999999999E-2</v>
      </c>
      <c r="D8865" s="1">
        <v>-2.7408959E-2</v>
      </c>
    </row>
    <row r="8866" spans="1:4" x14ac:dyDescent="0.15">
      <c r="A8866" s="1">
        <v>88.64</v>
      </c>
      <c r="B8866" s="1">
        <v>-1.2594124999999999E-2</v>
      </c>
      <c r="C8866" s="1">
        <v>-1.9850613999999999E-2</v>
      </c>
      <c r="D8866" s="1">
        <v>-2.4826725000000001E-2</v>
      </c>
    </row>
    <row r="8867" spans="1:4" x14ac:dyDescent="0.15">
      <c r="A8867" s="1">
        <v>88.65</v>
      </c>
      <c r="B8867" s="1">
        <v>-1.1907971999999999E-2</v>
      </c>
      <c r="C8867" s="1">
        <v>-2.2952226999999999E-2</v>
      </c>
      <c r="D8867" s="1">
        <v>-2.191369E-2</v>
      </c>
    </row>
    <row r="8868" spans="1:4" x14ac:dyDescent="0.15">
      <c r="A8868" s="1">
        <v>88.66</v>
      </c>
      <c r="B8868" s="1">
        <v>-1.1120410000000001E-2</v>
      </c>
      <c r="C8868" s="1">
        <v>-2.5938526999999999E-2</v>
      </c>
      <c r="D8868" s="1">
        <v>-1.9014508999999999E-2</v>
      </c>
    </row>
    <row r="8869" spans="1:4" x14ac:dyDescent="0.15">
      <c r="A8869" s="1">
        <v>88.67</v>
      </c>
      <c r="B8869" s="1">
        <v>-1.0089412000000001E-2</v>
      </c>
      <c r="C8869" s="1">
        <v>-2.8749652000000001E-2</v>
      </c>
      <c r="D8869" s="1">
        <v>-1.5798849E-2</v>
      </c>
    </row>
    <row r="8870" spans="1:4" x14ac:dyDescent="0.15">
      <c r="A8870" s="1">
        <v>88.68</v>
      </c>
      <c r="B8870" s="1">
        <v>-9.1322659000000004E-3</v>
      </c>
      <c r="C8870" s="1">
        <v>-3.1542702999999998E-2</v>
      </c>
      <c r="D8870" s="1">
        <v>-1.2611034E-2</v>
      </c>
    </row>
    <row r="8871" spans="1:4" x14ac:dyDescent="0.15">
      <c r="A8871" s="1">
        <v>88.69</v>
      </c>
      <c r="B8871" s="1">
        <v>-8.2723213999999993E-3</v>
      </c>
      <c r="C8871" s="1">
        <v>-3.4558835000000003E-2</v>
      </c>
      <c r="D8871" s="1">
        <v>-9.0431049999999992E-3</v>
      </c>
    </row>
    <row r="8872" spans="1:4" x14ac:dyDescent="0.15">
      <c r="A8872" s="1">
        <v>88.7</v>
      </c>
      <c r="B8872" s="1">
        <v>-7.6535201999999997E-3</v>
      </c>
      <c r="C8872" s="1">
        <v>-3.7412062000000003E-2</v>
      </c>
      <c r="D8872" s="1">
        <v>-5.8382835000000003E-3</v>
      </c>
    </row>
    <row r="8873" spans="1:4" x14ac:dyDescent="0.15">
      <c r="A8873" s="1">
        <v>88.71</v>
      </c>
      <c r="B8873" s="1">
        <v>-6.9773726000000001E-3</v>
      </c>
      <c r="C8873" s="1">
        <v>-3.9754092999999997E-2</v>
      </c>
      <c r="D8873" s="1">
        <v>-2.6648078000000002E-3</v>
      </c>
    </row>
    <row r="8874" spans="1:4" x14ac:dyDescent="0.15">
      <c r="A8874" s="1">
        <v>88.72</v>
      </c>
      <c r="B8874" s="1">
        <v>-6.0565714999999999E-3</v>
      </c>
      <c r="C8874" s="1">
        <v>-4.1781617E-2</v>
      </c>
      <c r="D8874" s="1">
        <v>4.1541575000000002E-4</v>
      </c>
    </row>
    <row r="8875" spans="1:4" x14ac:dyDescent="0.15">
      <c r="A8875" s="1">
        <v>88.73</v>
      </c>
      <c r="B8875" s="1">
        <v>-4.6795020000000003E-3</v>
      </c>
      <c r="C8875" s="1">
        <v>-4.3836435E-2</v>
      </c>
      <c r="D8875" s="1">
        <v>3.5970237000000002E-3</v>
      </c>
    </row>
    <row r="8876" spans="1:4" x14ac:dyDescent="0.15">
      <c r="A8876" s="1">
        <v>88.74</v>
      </c>
      <c r="B8876" s="1">
        <v>-3.4591977E-3</v>
      </c>
      <c r="C8876" s="1">
        <v>-4.5930603E-2</v>
      </c>
      <c r="D8876" s="1">
        <v>6.6739562000000001E-3</v>
      </c>
    </row>
    <row r="8877" spans="1:4" x14ac:dyDescent="0.15">
      <c r="A8877" s="1">
        <v>88.75</v>
      </c>
      <c r="B8877" s="1">
        <v>-2.2566387999999999E-3</v>
      </c>
      <c r="C8877" s="1">
        <v>-4.7806757999999998E-2</v>
      </c>
      <c r="D8877" s="1">
        <v>9.8660163000000006E-3</v>
      </c>
    </row>
    <row r="8878" spans="1:4" x14ac:dyDescent="0.15">
      <c r="A8878" s="1">
        <v>88.76</v>
      </c>
      <c r="B8878" s="1">
        <v>-1.3727881E-3</v>
      </c>
      <c r="C8878" s="1">
        <v>-4.9593353999999999E-2</v>
      </c>
      <c r="D8878" s="1">
        <v>1.2815995E-2</v>
      </c>
    </row>
    <row r="8879" spans="1:4" x14ac:dyDescent="0.15">
      <c r="A8879" s="1">
        <v>88.77</v>
      </c>
      <c r="B8879" s="1">
        <v>-3.1321760000000001E-4</v>
      </c>
      <c r="C8879" s="1">
        <v>-5.1043036E-2</v>
      </c>
      <c r="D8879" s="1">
        <v>1.5642105E-2</v>
      </c>
    </row>
    <row r="8880" spans="1:4" x14ac:dyDescent="0.15">
      <c r="A8880" s="1">
        <v>88.78</v>
      </c>
      <c r="B8880" s="1">
        <v>5.8361454999999996E-4</v>
      </c>
      <c r="C8880" s="1">
        <v>-5.2145599000000001E-2</v>
      </c>
      <c r="D8880" s="1">
        <v>1.847967E-2</v>
      </c>
    </row>
    <row r="8881" spans="1:4" x14ac:dyDescent="0.15">
      <c r="A8881" s="1">
        <v>88.79</v>
      </c>
      <c r="B8881" s="1">
        <v>1.7573458000000001E-3</v>
      </c>
      <c r="C8881" s="1">
        <v>-5.3283833000000003E-2</v>
      </c>
      <c r="D8881" s="1">
        <v>2.1175432000000001E-2</v>
      </c>
    </row>
    <row r="8882" spans="1:4" x14ac:dyDescent="0.15">
      <c r="A8882" s="1">
        <v>88.8</v>
      </c>
      <c r="B8882" s="1">
        <v>3.0349925E-3</v>
      </c>
      <c r="C8882" s="1">
        <v>-5.4573917999999999E-2</v>
      </c>
      <c r="D8882" s="1">
        <v>2.365424E-2</v>
      </c>
    </row>
    <row r="8883" spans="1:4" x14ac:dyDescent="0.15">
      <c r="A8883" s="1">
        <v>88.81</v>
      </c>
      <c r="B8883" s="1">
        <v>4.2007436999999996E-3</v>
      </c>
      <c r="C8883" s="1">
        <v>-5.6030444999999998E-2</v>
      </c>
      <c r="D8883" s="1">
        <v>2.6091917999999999E-2</v>
      </c>
    </row>
    <row r="8884" spans="1:4" x14ac:dyDescent="0.15">
      <c r="A8884" s="1">
        <v>88.82</v>
      </c>
      <c r="B8884" s="1">
        <v>5.1148239E-3</v>
      </c>
      <c r="C8884" s="1">
        <v>-5.7612394999999997E-2</v>
      </c>
      <c r="D8884" s="1">
        <v>2.8095206000000001E-2</v>
      </c>
    </row>
    <row r="8885" spans="1:4" x14ac:dyDescent="0.15">
      <c r="A8885" s="1">
        <v>88.83</v>
      </c>
      <c r="B8885" s="1">
        <v>6.1461629999999996E-3</v>
      </c>
      <c r="C8885" s="1">
        <v>-5.9514867999999999E-2</v>
      </c>
      <c r="D8885" s="1">
        <v>3.0028388999999999E-2</v>
      </c>
    </row>
    <row r="8886" spans="1:4" x14ac:dyDescent="0.15">
      <c r="A8886" s="1">
        <v>88.84</v>
      </c>
      <c r="B8886" s="1">
        <v>7.0782998E-3</v>
      </c>
      <c r="C8886" s="1">
        <v>-6.175945E-2</v>
      </c>
      <c r="D8886" s="1">
        <v>3.1803611000000002E-2</v>
      </c>
    </row>
    <row r="8887" spans="1:4" x14ac:dyDescent="0.15">
      <c r="A8887" s="1">
        <v>88.85</v>
      </c>
      <c r="B8887" s="1">
        <v>8.1054947999999998E-3</v>
      </c>
      <c r="C8887" s="1">
        <v>-6.4105307E-2</v>
      </c>
      <c r="D8887" s="1">
        <v>3.3235939999999999E-2</v>
      </c>
    </row>
    <row r="8888" spans="1:4" x14ac:dyDescent="0.15">
      <c r="A8888" s="1">
        <v>88.86</v>
      </c>
      <c r="B8888" s="1">
        <v>8.9310251999999996E-3</v>
      </c>
      <c r="C8888" s="1">
        <v>-6.6625332999999995E-2</v>
      </c>
      <c r="D8888" s="1">
        <v>3.4542166999999999E-2</v>
      </c>
    </row>
    <row r="8889" spans="1:4" x14ac:dyDescent="0.15">
      <c r="A8889" s="1">
        <v>88.87</v>
      </c>
      <c r="B8889" s="1">
        <v>9.4301652E-3</v>
      </c>
      <c r="C8889" s="1">
        <v>-6.9298988000000006E-2</v>
      </c>
      <c r="D8889" s="1">
        <v>3.5583550999999998E-2</v>
      </c>
    </row>
    <row r="8890" spans="1:4" x14ac:dyDescent="0.15">
      <c r="A8890" s="1">
        <v>88.88</v>
      </c>
      <c r="B8890" s="1">
        <v>9.9124864E-3</v>
      </c>
      <c r="C8890" s="1">
        <v>-7.1988216999999993E-2</v>
      </c>
      <c r="D8890" s="1">
        <v>3.6065592E-2</v>
      </c>
    </row>
    <row r="8891" spans="1:4" x14ac:dyDescent="0.15">
      <c r="A8891" s="1">
        <v>88.89</v>
      </c>
      <c r="B8891" s="1">
        <v>1.0615856999999999E-2</v>
      </c>
      <c r="C8891" s="1">
        <v>-7.4604733000000006E-2</v>
      </c>
      <c r="D8891" s="1">
        <v>3.6332169999999997E-2</v>
      </c>
    </row>
    <row r="8892" spans="1:4" x14ac:dyDescent="0.15">
      <c r="A8892" s="1">
        <v>88.9</v>
      </c>
      <c r="B8892" s="1">
        <v>1.1506003000000001E-2</v>
      </c>
      <c r="C8892" s="1">
        <v>-7.7467986000000003E-2</v>
      </c>
      <c r="D8892" s="1">
        <v>3.6350096999999998E-2</v>
      </c>
    </row>
    <row r="8893" spans="1:4" x14ac:dyDescent="0.15">
      <c r="A8893" s="1">
        <v>88.91</v>
      </c>
      <c r="B8893" s="1">
        <v>1.3043104E-2</v>
      </c>
      <c r="C8893" s="1">
        <v>-8.0399596000000004E-2</v>
      </c>
      <c r="D8893" s="1">
        <v>3.6484574999999998E-2</v>
      </c>
    </row>
    <row r="8894" spans="1:4" x14ac:dyDescent="0.15">
      <c r="A8894" s="1">
        <v>88.92</v>
      </c>
      <c r="B8894" s="1">
        <v>1.4589606999999999E-2</v>
      </c>
      <c r="C8894" s="1">
        <v>-8.3572527999999993E-2</v>
      </c>
      <c r="D8894" s="1">
        <v>3.6402070000000002E-2</v>
      </c>
    </row>
    <row r="8895" spans="1:4" x14ac:dyDescent="0.15">
      <c r="A8895" s="1">
        <v>88.93</v>
      </c>
      <c r="B8895" s="1">
        <v>1.6217365000000001E-2</v>
      </c>
      <c r="C8895" s="1">
        <v>-8.6669789999999997E-2</v>
      </c>
      <c r="D8895" s="1">
        <v>3.6143507999999998E-2</v>
      </c>
    </row>
    <row r="8896" spans="1:4" x14ac:dyDescent="0.15">
      <c r="A8896" s="1">
        <v>88.94</v>
      </c>
      <c r="B8896" s="1">
        <v>1.7784477999999999E-2</v>
      </c>
      <c r="C8896" s="1">
        <v>-8.9796373999999998E-2</v>
      </c>
      <c r="D8896" s="1">
        <v>3.6091946E-2</v>
      </c>
    </row>
    <row r="8897" spans="1:4" x14ac:dyDescent="0.15">
      <c r="A8897" s="1">
        <v>88.95</v>
      </c>
      <c r="B8897" s="1">
        <v>1.9266248999999999E-2</v>
      </c>
      <c r="C8897" s="1">
        <v>-9.2939800000000003E-2</v>
      </c>
      <c r="D8897" s="1">
        <v>3.6051628000000002E-2</v>
      </c>
    </row>
    <row r="8898" spans="1:4" x14ac:dyDescent="0.15">
      <c r="A8898" s="1">
        <v>88.96</v>
      </c>
      <c r="B8898" s="1">
        <v>2.0474421E-2</v>
      </c>
      <c r="C8898" s="1">
        <v>-9.5899117000000006E-2</v>
      </c>
      <c r="D8898" s="1">
        <v>3.5802966999999998E-2</v>
      </c>
    </row>
    <row r="8899" spans="1:4" x14ac:dyDescent="0.15">
      <c r="A8899" s="1">
        <v>88.97</v>
      </c>
      <c r="B8899" s="1">
        <v>2.1809621000000001E-2</v>
      </c>
      <c r="C8899" s="1">
        <v>-9.8739184999999993E-2</v>
      </c>
      <c r="D8899" s="1">
        <v>3.5459623000000003E-2</v>
      </c>
    </row>
    <row r="8900" spans="1:4" x14ac:dyDescent="0.15">
      <c r="A8900" s="1">
        <v>88.98</v>
      </c>
      <c r="B8900" s="1">
        <v>2.3042872999999998E-2</v>
      </c>
      <c r="C8900" s="1">
        <v>-0.10126988000000001</v>
      </c>
      <c r="D8900" s="1">
        <v>3.4893212999999999E-2</v>
      </c>
    </row>
    <row r="8901" spans="1:4" x14ac:dyDescent="0.15">
      <c r="A8901" s="1">
        <v>88.99</v>
      </c>
      <c r="B8901" s="1">
        <v>2.4361666000000001E-2</v>
      </c>
      <c r="C8901" s="1">
        <v>-0.10343330000000001</v>
      </c>
      <c r="D8901" s="1">
        <v>3.4251441000000001E-2</v>
      </c>
    </row>
    <row r="8902" spans="1:4" x14ac:dyDescent="0.15">
      <c r="A8902" s="1">
        <v>89</v>
      </c>
      <c r="B8902" s="1">
        <v>2.5612084E-2</v>
      </c>
      <c r="C8902" s="1">
        <v>-0.10553926</v>
      </c>
      <c r="D8902" s="1">
        <v>3.3380842000000001E-2</v>
      </c>
    </row>
    <row r="8903" spans="1:4" x14ac:dyDescent="0.15">
      <c r="A8903" s="1">
        <v>89.01</v>
      </c>
      <c r="B8903" s="1">
        <v>2.6904114E-2</v>
      </c>
      <c r="C8903" s="1">
        <v>-0.10727065</v>
      </c>
      <c r="D8903" s="1">
        <v>3.2433740000000003E-2</v>
      </c>
    </row>
    <row r="8904" spans="1:4" x14ac:dyDescent="0.15">
      <c r="A8904" s="1">
        <v>89.02</v>
      </c>
      <c r="B8904" s="1">
        <v>2.8305205999999999E-2</v>
      </c>
      <c r="C8904" s="1">
        <v>-0.10870900999999999</v>
      </c>
      <c r="D8904" s="1">
        <v>3.1362335999999998E-2</v>
      </c>
    </row>
    <row r="8905" spans="1:4" x14ac:dyDescent="0.15">
      <c r="A8905" s="1">
        <v>89.03</v>
      </c>
      <c r="B8905" s="1">
        <v>2.9948333000000001E-2</v>
      </c>
      <c r="C8905" s="1">
        <v>-0.10999454</v>
      </c>
      <c r="D8905" s="1">
        <v>3.0628247000000001E-2</v>
      </c>
    </row>
    <row r="8906" spans="1:4" x14ac:dyDescent="0.15">
      <c r="A8906" s="1">
        <v>89.04</v>
      </c>
      <c r="B8906" s="1">
        <v>3.1515750000000002E-2</v>
      </c>
      <c r="C8906" s="1">
        <v>-0.11114654</v>
      </c>
      <c r="D8906" s="1">
        <v>2.9721751000000001E-2</v>
      </c>
    </row>
    <row r="8907" spans="1:4" x14ac:dyDescent="0.15">
      <c r="A8907" s="1">
        <v>89.05</v>
      </c>
      <c r="B8907" s="1">
        <v>3.2988885000000003E-2</v>
      </c>
      <c r="C8907" s="1">
        <v>-0.11212024</v>
      </c>
      <c r="D8907" s="1">
        <v>2.8958639000000001E-2</v>
      </c>
    </row>
    <row r="8908" spans="1:4" x14ac:dyDescent="0.15">
      <c r="A8908" s="1">
        <v>89.06</v>
      </c>
      <c r="B8908" s="1">
        <v>3.4222276000000003E-2</v>
      </c>
      <c r="C8908" s="1">
        <v>-0.11298741</v>
      </c>
      <c r="D8908" s="1">
        <v>2.8063527000000001E-2</v>
      </c>
    </row>
    <row r="8909" spans="1:4" x14ac:dyDescent="0.15">
      <c r="A8909" s="1">
        <v>89.07</v>
      </c>
      <c r="B8909" s="1">
        <v>3.5405438999999997E-2</v>
      </c>
      <c r="C8909" s="1">
        <v>-0.11351128000000001</v>
      </c>
      <c r="D8909" s="1">
        <v>2.7303996000000001E-2</v>
      </c>
    </row>
    <row r="8910" spans="1:4" x14ac:dyDescent="0.15">
      <c r="A8910" s="1">
        <v>89.08</v>
      </c>
      <c r="B8910" s="1">
        <v>3.6326706E-2</v>
      </c>
      <c r="C8910" s="1">
        <v>-0.11372027</v>
      </c>
      <c r="D8910" s="1">
        <v>2.6281028000000001E-2</v>
      </c>
    </row>
    <row r="8911" spans="1:4" x14ac:dyDescent="0.15">
      <c r="A8911" s="1">
        <v>89.09</v>
      </c>
      <c r="B8911" s="1">
        <v>3.7220402999999999E-2</v>
      </c>
      <c r="C8911" s="1">
        <v>-0.11378454</v>
      </c>
      <c r="D8911" s="1">
        <v>2.5143606999999998E-2</v>
      </c>
    </row>
    <row r="8912" spans="1:4" x14ac:dyDescent="0.15">
      <c r="A8912" s="1">
        <v>89.1</v>
      </c>
      <c r="B8912" s="1">
        <v>3.7806368999999999E-2</v>
      </c>
      <c r="C8912" s="1">
        <v>-0.11383345</v>
      </c>
      <c r="D8912" s="1">
        <v>2.3995822E-2</v>
      </c>
    </row>
    <row r="8913" spans="1:4" x14ac:dyDescent="0.15">
      <c r="A8913" s="1">
        <v>89.11</v>
      </c>
      <c r="B8913" s="1">
        <v>3.8533113000000001E-2</v>
      </c>
      <c r="C8913" s="1">
        <v>-0.11396164</v>
      </c>
      <c r="D8913" s="1">
        <v>2.2850335999999999E-2</v>
      </c>
    </row>
    <row r="8914" spans="1:4" x14ac:dyDescent="0.15">
      <c r="A8914" s="1">
        <v>89.12</v>
      </c>
      <c r="B8914" s="1">
        <v>3.9275818999999997E-2</v>
      </c>
      <c r="C8914" s="1">
        <v>-0.11371553</v>
      </c>
      <c r="D8914" s="1">
        <v>2.1844038E-2</v>
      </c>
    </row>
    <row r="8915" spans="1:4" x14ac:dyDescent="0.15">
      <c r="A8915" s="1">
        <v>89.13</v>
      </c>
      <c r="B8915" s="1">
        <v>4.0471359999999998E-2</v>
      </c>
      <c r="C8915" s="1">
        <v>-0.1130463</v>
      </c>
      <c r="D8915" s="1">
        <v>2.1057069000000001E-2</v>
      </c>
    </row>
    <row r="8916" spans="1:4" x14ac:dyDescent="0.15">
      <c r="A8916" s="1">
        <v>89.14</v>
      </c>
      <c r="B8916" s="1">
        <v>4.1859247000000002E-2</v>
      </c>
      <c r="C8916" s="1">
        <v>-0.11186594</v>
      </c>
      <c r="D8916" s="1">
        <v>2.0203703E-2</v>
      </c>
    </row>
    <row r="8917" spans="1:4" x14ac:dyDescent="0.15">
      <c r="A8917" s="1">
        <v>89.15</v>
      </c>
      <c r="B8917" s="1">
        <v>4.3526152999999998E-2</v>
      </c>
      <c r="C8917" s="1">
        <v>-0.11042753</v>
      </c>
      <c r="D8917" s="1">
        <v>1.9372088999999999E-2</v>
      </c>
    </row>
    <row r="8918" spans="1:4" x14ac:dyDescent="0.15">
      <c r="A8918" s="1">
        <v>89.16</v>
      </c>
      <c r="B8918" s="1">
        <v>4.5064394000000001E-2</v>
      </c>
      <c r="C8918" s="1">
        <v>-0.10868089</v>
      </c>
      <c r="D8918" s="1">
        <v>1.8682478999999998E-2</v>
      </c>
    </row>
    <row r="8919" spans="1:4" x14ac:dyDescent="0.15">
      <c r="A8919" s="1">
        <v>89.17</v>
      </c>
      <c r="B8919" s="1">
        <v>4.6580232999999999E-2</v>
      </c>
      <c r="C8919" s="1">
        <v>-0.10648726999999999</v>
      </c>
      <c r="D8919" s="1">
        <v>1.8059589000000001E-2</v>
      </c>
    </row>
    <row r="8920" spans="1:4" x14ac:dyDescent="0.15">
      <c r="A8920" s="1">
        <v>89.18</v>
      </c>
      <c r="B8920" s="1">
        <v>4.7653800000000003E-2</v>
      </c>
      <c r="C8920" s="1">
        <v>-0.1036479</v>
      </c>
      <c r="D8920" s="1">
        <v>1.7161794000000001E-2</v>
      </c>
    </row>
    <row r="8921" spans="1:4" x14ac:dyDescent="0.15">
      <c r="A8921" s="1">
        <v>89.19</v>
      </c>
      <c r="B8921" s="1">
        <v>4.8411055000000001E-2</v>
      </c>
      <c r="C8921" s="1">
        <v>-0.10033291</v>
      </c>
      <c r="D8921" s="1">
        <v>1.6373023E-2</v>
      </c>
    </row>
    <row r="8922" spans="1:4" x14ac:dyDescent="0.15">
      <c r="A8922" s="1">
        <v>89.2</v>
      </c>
      <c r="B8922" s="1">
        <v>4.8519080999999999E-2</v>
      </c>
      <c r="C8922" s="1">
        <v>-9.6784147000000001E-2</v>
      </c>
      <c r="D8922" s="1">
        <v>1.5523729E-2</v>
      </c>
    </row>
    <row r="8923" spans="1:4" x14ac:dyDescent="0.15">
      <c r="A8923" s="1">
        <v>89.21</v>
      </c>
      <c r="B8923" s="1">
        <v>4.8527873999999999E-2</v>
      </c>
      <c r="C8923" s="1">
        <v>-9.2845670000000005E-2</v>
      </c>
      <c r="D8923" s="1">
        <v>1.4574861999999999E-2</v>
      </c>
    </row>
    <row r="8924" spans="1:4" x14ac:dyDescent="0.15">
      <c r="A8924" s="1">
        <v>89.22</v>
      </c>
      <c r="B8924" s="1">
        <v>4.8029220999999997E-2</v>
      </c>
      <c r="C8924" s="1">
        <v>-8.8719237000000006E-2</v>
      </c>
      <c r="D8924" s="1">
        <v>1.3380256E-2</v>
      </c>
    </row>
    <row r="8925" spans="1:4" x14ac:dyDescent="0.15">
      <c r="A8925" s="1">
        <v>89.23</v>
      </c>
      <c r="B8925" s="1">
        <v>4.7556952E-2</v>
      </c>
      <c r="C8925" s="1">
        <v>-8.4008261000000001E-2</v>
      </c>
      <c r="D8925" s="1">
        <v>1.2259832E-2</v>
      </c>
    </row>
    <row r="8926" spans="1:4" x14ac:dyDescent="0.15">
      <c r="A8926" s="1">
        <v>89.24</v>
      </c>
      <c r="B8926" s="1">
        <v>4.6799852000000003E-2</v>
      </c>
      <c r="C8926" s="1">
        <v>-7.8944537999999995E-2</v>
      </c>
      <c r="D8926" s="1">
        <v>1.1245915E-2</v>
      </c>
    </row>
    <row r="8927" spans="1:4" x14ac:dyDescent="0.15">
      <c r="A8927" s="1">
        <v>89.25</v>
      </c>
      <c r="B8927" s="1">
        <v>4.5989704999999999E-2</v>
      </c>
      <c r="C8927" s="1">
        <v>-7.3307920999999998E-2</v>
      </c>
      <c r="D8927" s="1">
        <v>1.0338052E-2</v>
      </c>
    </row>
    <row r="8928" spans="1:4" x14ac:dyDescent="0.15">
      <c r="A8928" s="1">
        <v>89.26</v>
      </c>
      <c r="B8928" s="1">
        <v>4.4981383E-2</v>
      </c>
      <c r="C8928" s="1">
        <v>-6.7455988999999994E-2</v>
      </c>
      <c r="D8928" s="1">
        <v>9.1088829999999999E-3</v>
      </c>
    </row>
    <row r="8929" spans="1:4" x14ac:dyDescent="0.15">
      <c r="A8929" s="1">
        <v>89.27</v>
      </c>
      <c r="B8929" s="1">
        <v>4.3572301000000001E-2</v>
      </c>
      <c r="C8929" s="1">
        <v>-6.1271917000000002E-2</v>
      </c>
      <c r="D8929" s="1">
        <v>8.0322264999999997E-3</v>
      </c>
    </row>
    <row r="8930" spans="1:4" x14ac:dyDescent="0.15">
      <c r="A8930" s="1">
        <v>89.28</v>
      </c>
      <c r="B8930" s="1">
        <v>4.1443736000000002E-2</v>
      </c>
      <c r="C8930" s="1">
        <v>-5.4627189E-2</v>
      </c>
      <c r="D8930" s="1">
        <v>6.8473287000000004E-3</v>
      </c>
    </row>
    <row r="8931" spans="1:4" x14ac:dyDescent="0.15">
      <c r="A8931" s="1">
        <v>89.29</v>
      </c>
      <c r="B8931" s="1">
        <v>3.8918608E-2</v>
      </c>
      <c r="C8931" s="1">
        <v>-4.7628980000000001E-2</v>
      </c>
      <c r="D8931" s="1">
        <v>5.6231151999999998E-3</v>
      </c>
    </row>
    <row r="8932" spans="1:4" x14ac:dyDescent="0.15">
      <c r="A8932" s="1">
        <v>89.3</v>
      </c>
      <c r="B8932" s="1">
        <v>3.6203302999999999E-2</v>
      </c>
      <c r="C8932" s="1">
        <v>-4.0576953999999998E-2</v>
      </c>
      <c r="D8932" s="1">
        <v>4.0885243000000002E-3</v>
      </c>
    </row>
    <row r="8933" spans="1:4" x14ac:dyDescent="0.15">
      <c r="A8933" s="1">
        <v>89.31</v>
      </c>
      <c r="B8933" s="1">
        <v>3.3428698E-2</v>
      </c>
      <c r="C8933" s="1">
        <v>-3.3158146999999999E-2</v>
      </c>
      <c r="D8933" s="1">
        <v>2.7368713999999998E-3</v>
      </c>
    </row>
    <row r="8934" spans="1:4" x14ac:dyDescent="0.15">
      <c r="A8934" s="1">
        <v>89.32</v>
      </c>
      <c r="B8934" s="1">
        <v>3.0354988999999999E-2</v>
      </c>
      <c r="C8934" s="1">
        <v>-2.5315587000000001E-2</v>
      </c>
      <c r="D8934" s="1">
        <v>1.088325E-3</v>
      </c>
    </row>
    <row r="8935" spans="1:4" x14ac:dyDescent="0.15">
      <c r="A8935" s="1">
        <v>89.33</v>
      </c>
      <c r="B8935" s="1">
        <v>2.7434950999999999E-2</v>
      </c>
      <c r="C8935" s="1">
        <v>-1.6954856000000001E-2</v>
      </c>
      <c r="D8935" s="1">
        <v>-6.4619343E-4</v>
      </c>
    </row>
    <row r="8936" spans="1:4" x14ac:dyDescent="0.15">
      <c r="A8936" s="1">
        <v>89.34</v>
      </c>
      <c r="B8936" s="1">
        <v>2.4486368000000001E-2</v>
      </c>
      <c r="C8936" s="1">
        <v>-8.3365647999999997E-3</v>
      </c>
      <c r="D8936" s="1">
        <v>-2.4166643999999999E-3</v>
      </c>
    </row>
    <row r="8937" spans="1:4" x14ac:dyDescent="0.15">
      <c r="A8937" s="1">
        <v>89.35</v>
      </c>
      <c r="B8937" s="1">
        <v>2.2194057999999999E-2</v>
      </c>
      <c r="C8937" s="1">
        <v>4.7644665E-4</v>
      </c>
      <c r="D8937" s="1">
        <v>-4.1630479000000003E-3</v>
      </c>
    </row>
    <row r="8938" spans="1:4" x14ac:dyDescent="0.15">
      <c r="A8938" s="1">
        <v>89.36</v>
      </c>
      <c r="B8938" s="1">
        <v>2.0215058000000001E-2</v>
      </c>
      <c r="C8938" s="1">
        <v>9.2524696999999999E-3</v>
      </c>
      <c r="D8938" s="1">
        <v>-5.7805911999999999E-3</v>
      </c>
    </row>
    <row r="8939" spans="1:4" x14ac:dyDescent="0.15">
      <c r="A8939" s="1">
        <v>89.37</v>
      </c>
      <c r="B8939" s="1">
        <v>1.8794529000000001E-2</v>
      </c>
      <c r="C8939" s="1">
        <v>1.8014328999999999E-2</v>
      </c>
      <c r="D8939" s="1">
        <v>-7.2984933999999998E-3</v>
      </c>
    </row>
    <row r="8940" spans="1:4" x14ac:dyDescent="0.15">
      <c r="A8940" s="1">
        <v>89.38</v>
      </c>
      <c r="B8940" s="1">
        <v>1.7770896000000001E-2</v>
      </c>
      <c r="C8940" s="1">
        <v>2.6956250000000001E-2</v>
      </c>
      <c r="D8940" s="1">
        <v>-9.1462285000000008E-3</v>
      </c>
    </row>
    <row r="8941" spans="1:4" x14ac:dyDescent="0.15">
      <c r="A8941" s="1">
        <v>89.39</v>
      </c>
      <c r="B8941" s="1">
        <v>1.7114482E-2</v>
      </c>
      <c r="C8941" s="1">
        <v>3.6029833999999997E-2</v>
      </c>
      <c r="D8941" s="1">
        <v>-1.0808682E-2</v>
      </c>
    </row>
    <row r="8942" spans="1:4" x14ac:dyDescent="0.15">
      <c r="A8942" s="1">
        <v>89.4</v>
      </c>
      <c r="B8942" s="1">
        <v>1.6560432E-2</v>
      </c>
      <c r="C8942" s="1">
        <v>4.5284421999999998E-2</v>
      </c>
      <c r="D8942" s="1">
        <v>-1.27603E-2</v>
      </c>
    </row>
    <row r="8943" spans="1:4" x14ac:dyDescent="0.15">
      <c r="A8943" s="1">
        <v>89.41</v>
      </c>
      <c r="B8943" s="1">
        <v>1.6017364999999999E-2</v>
      </c>
      <c r="C8943" s="1">
        <v>5.4536943999999997E-2</v>
      </c>
      <c r="D8943" s="1">
        <v>-1.4803369E-2</v>
      </c>
    </row>
    <row r="8944" spans="1:4" x14ac:dyDescent="0.15">
      <c r="A8944" s="1">
        <v>89.42</v>
      </c>
      <c r="B8944" s="1">
        <v>1.5586744E-2</v>
      </c>
      <c r="C8944" s="1">
        <v>6.3726668E-2</v>
      </c>
      <c r="D8944" s="1">
        <v>-1.6752735000000001E-2</v>
      </c>
    </row>
    <row r="8945" spans="1:4" x14ac:dyDescent="0.15">
      <c r="A8945" s="1">
        <v>89.43</v>
      </c>
      <c r="B8945" s="1">
        <v>1.5416856E-2</v>
      </c>
      <c r="C8945" s="1">
        <v>7.3167555999999995E-2</v>
      </c>
      <c r="D8945" s="1">
        <v>-1.8415289000000001E-2</v>
      </c>
    </row>
    <row r="8946" spans="1:4" x14ac:dyDescent="0.15">
      <c r="A8946" s="1">
        <v>89.44</v>
      </c>
      <c r="B8946" s="1">
        <v>1.512142E-2</v>
      </c>
      <c r="C8946" s="1">
        <v>8.2546129999999995E-2</v>
      </c>
      <c r="D8946" s="1">
        <v>-2.0369274E-2</v>
      </c>
    </row>
    <row r="8947" spans="1:4" x14ac:dyDescent="0.15">
      <c r="A8947" s="1">
        <v>89.45</v>
      </c>
      <c r="B8947" s="1">
        <v>1.4938135999999999E-2</v>
      </c>
      <c r="C8947" s="1">
        <v>9.1920510999999996E-2</v>
      </c>
      <c r="D8947" s="1">
        <v>-2.230209E-2</v>
      </c>
    </row>
    <row r="8948" spans="1:4" x14ac:dyDescent="0.15">
      <c r="A8948" s="1">
        <v>89.46</v>
      </c>
      <c r="B8948" s="1">
        <v>1.4645726E-2</v>
      </c>
      <c r="C8948" s="1">
        <v>0.10148224</v>
      </c>
      <c r="D8948" s="1">
        <v>-2.37535E-2</v>
      </c>
    </row>
    <row r="8949" spans="1:4" x14ac:dyDescent="0.15">
      <c r="A8949" s="1">
        <v>89.47</v>
      </c>
      <c r="B8949" s="1">
        <v>1.4465195E-2</v>
      </c>
      <c r="C8949" s="1">
        <v>0.11104312</v>
      </c>
      <c r="D8949" s="1">
        <v>-2.4821657E-2</v>
      </c>
    </row>
    <row r="8950" spans="1:4" x14ac:dyDescent="0.15">
      <c r="A8950" s="1">
        <v>89.48</v>
      </c>
      <c r="B8950" s="1">
        <v>1.4159823E-2</v>
      </c>
      <c r="C8950" s="1">
        <v>0.12043719999999999</v>
      </c>
      <c r="D8950" s="1">
        <v>-2.6015159E-2</v>
      </c>
    </row>
    <row r="8951" spans="1:4" x14ac:dyDescent="0.15">
      <c r="A8951" s="1">
        <v>89.49</v>
      </c>
      <c r="B8951" s="1">
        <v>1.4110398E-2</v>
      </c>
      <c r="C8951" s="1">
        <v>0.12955335000000001</v>
      </c>
      <c r="D8951" s="1">
        <v>-2.7114518000000001E-2</v>
      </c>
    </row>
    <row r="8952" spans="1:4" x14ac:dyDescent="0.15">
      <c r="A8952" s="1">
        <v>89.5</v>
      </c>
      <c r="B8952" s="1">
        <v>1.4165427E-2</v>
      </c>
      <c r="C8952" s="1">
        <v>0.13827732000000001</v>
      </c>
      <c r="D8952" s="1">
        <v>-2.8288888000000002E-2</v>
      </c>
    </row>
    <row r="8953" spans="1:4" x14ac:dyDescent="0.15">
      <c r="A8953" s="1">
        <v>89.51</v>
      </c>
      <c r="B8953" s="1">
        <v>1.4236876000000001E-2</v>
      </c>
      <c r="C8953" s="1">
        <v>0.14696727000000001</v>
      </c>
      <c r="D8953" s="1">
        <v>-2.9414230999999999E-2</v>
      </c>
    </row>
    <row r="8954" spans="1:4" x14ac:dyDescent="0.15">
      <c r="A8954" s="1">
        <v>89.52</v>
      </c>
      <c r="B8954" s="1">
        <v>1.4404886E-2</v>
      </c>
      <c r="C8954" s="1">
        <v>0.15525675999999999</v>
      </c>
      <c r="D8954" s="1">
        <v>-3.0439588E-2</v>
      </c>
    </row>
    <row r="8955" spans="1:4" x14ac:dyDescent="0.15">
      <c r="A8955" s="1">
        <v>89.53</v>
      </c>
      <c r="B8955" s="1">
        <v>1.4969168999999999E-2</v>
      </c>
      <c r="C8955" s="1">
        <v>0.16329639000000001</v>
      </c>
      <c r="D8955" s="1">
        <v>-3.1215835000000001E-2</v>
      </c>
    </row>
    <row r="8956" spans="1:4" x14ac:dyDescent="0.15">
      <c r="A8956" s="1">
        <v>89.54</v>
      </c>
      <c r="B8956" s="1">
        <v>1.5758128E-2</v>
      </c>
      <c r="C8956" s="1">
        <v>0.17090205999999999</v>
      </c>
      <c r="D8956" s="1">
        <v>-3.1973620000000001E-2</v>
      </c>
    </row>
    <row r="8957" spans="1:4" x14ac:dyDescent="0.15">
      <c r="A8957" s="1">
        <v>89.55</v>
      </c>
      <c r="B8957" s="1">
        <v>1.6925505E-2</v>
      </c>
      <c r="C8957" s="1">
        <v>0.17766212000000001</v>
      </c>
      <c r="D8957" s="1">
        <v>-3.2293905999999997E-2</v>
      </c>
    </row>
    <row r="8958" spans="1:4" x14ac:dyDescent="0.15">
      <c r="A8958" s="1">
        <v>89.56</v>
      </c>
      <c r="B8958" s="1">
        <v>1.8337714000000001E-2</v>
      </c>
      <c r="C8958" s="1">
        <v>0.18385897000000001</v>
      </c>
      <c r="D8958" s="1">
        <v>-3.2402689999999998E-2</v>
      </c>
    </row>
    <row r="8959" spans="1:4" x14ac:dyDescent="0.15">
      <c r="A8959" s="1">
        <v>89.57</v>
      </c>
      <c r="B8959" s="1">
        <v>1.9991867999999999E-2</v>
      </c>
      <c r="C8959" s="1">
        <v>0.18945187999999999</v>
      </c>
      <c r="D8959" s="1">
        <v>-3.2264379000000003E-2</v>
      </c>
    </row>
    <row r="8960" spans="1:4" x14ac:dyDescent="0.15">
      <c r="A8960" s="1">
        <v>89.58</v>
      </c>
      <c r="B8960" s="1">
        <v>2.1533417999999999E-2</v>
      </c>
      <c r="C8960" s="1">
        <v>0.19438174</v>
      </c>
      <c r="D8960" s="1">
        <v>-3.2111714999999999E-2</v>
      </c>
    </row>
    <row r="8961" spans="1:4" x14ac:dyDescent="0.15">
      <c r="A8961" s="1">
        <v>89.59</v>
      </c>
      <c r="B8961" s="1">
        <v>2.3173170999999999E-2</v>
      </c>
      <c r="C8961" s="1">
        <v>0.19891843000000001</v>
      </c>
      <c r="D8961" s="1">
        <v>-3.1612077000000002E-2</v>
      </c>
    </row>
    <row r="8962" spans="1:4" x14ac:dyDescent="0.15">
      <c r="A8962" s="1">
        <v>89.6</v>
      </c>
      <c r="B8962" s="1">
        <v>2.4721723000000001E-2</v>
      </c>
      <c r="C8962" s="1">
        <v>0.20294422000000001</v>
      </c>
      <c r="D8962" s="1">
        <v>-3.1337926000000002E-2</v>
      </c>
    </row>
    <row r="8963" spans="1:4" x14ac:dyDescent="0.15">
      <c r="A8963" s="1">
        <v>89.61</v>
      </c>
      <c r="B8963" s="1">
        <v>2.6356274999999998E-2</v>
      </c>
      <c r="C8963" s="1">
        <v>0.2065613</v>
      </c>
      <c r="D8963" s="1">
        <v>-3.0703859E-2</v>
      </c>
    </row>
    <row r="8964" spans="1:4" x14ac:dyDescent="0.15">
      <c r="A8964" s="1">
        <v>89.62</v>
      </c>
      <c r="B8964" s="1">
        <v>2.7910615999999999E-2</v>
      </c>
      <c r="C8964" s="1">
        <v>0.20955655000000001</v>
      </c>
      <c r="D8964" s="1">
        <v>-3.0213477999999998E-2</v>
      </c>
    </row>
    <row r="8965" spans="1:4" x14ac:dyDescent="0.15">
      <c r="A8965" s="1">
        <v>89.63</v>
      </c>
      <c r="B8965" s="1">
        <v>2.9537012000000001E-2</v>
      </c>
      <c r="C8965" s="1">
        <v>0.211756</v>
      </c>
      <c r="D8965" s="1">
        <v>-2.9676523E-2</v>
      </c>
    </row>
    <row r="8966" spans="1:4" x14ac:dyDescent="0.15">
      <c r="A8966" s="1">
        <v>89.64</v>
      </c>
      <c r="B8966" s="1">
        <v>3.1108766E-2</v>
      </c>
      <c r="C8966" s="1">
        <v>0.21335515999999999</v>
      </c>
      <c r="D8966" s="1">
        <v>-2.8962348999999998E-2</v>
      </c>
    </row>
    <row r="8967" spans="1:4" x14ac:dyDescent="0.15">
      <c r="A8967" s="1">
        <v>89.65</v>
      </c>
      <c r="B8967" s="1">
        <v>3.2600074999999999E-2</v>
      </c>
      <c r="C8967" s="1">
        <v>0.21449032000000001</v>
      </c>
      <c r="D8967" s="1">
        <v>-2.8406763000000002E-2</v>
      </c>
    </row>
    <row r="8968" spans="1:4" x14ac:dyDescent="0.15">
      <c r="A8968" s="1">
        <v>89.66</v>
      </c>
      <c r="B8968" s="1">
        <v>3.3700761000000003E-2</v>
      </c>
      <c r="C8968" s="1">
        <v>0.2153379</v>
      </c>
      <c r="D8968" s="1">
        <v>-2.8067272000000001E-2</v>
      </c>
    </row>
    <row r="8969" spans="1:4" x14ac:dyDescent="0.15">
      <c r="A8969" s="1">
        <v>89.67</v>
      </c>
      <c r="B8969" s="1">
        <v>3.4435795999999998E-2</v>
      </c>
      <c r="C8969" s="1">
        <v>0.2157782</v>
      </c>
      <c r="D8969" s="1">
        <v>-2.7648674000000002E-2</v>
      </c>
    </row>
    <row r="8970" spans="1:4" x14ac:dyDescent="0.15">
      <c r="A8970" s="1">
        <v>89.68</v>
      </c>
      <c r="B8970" s="1">
        <v>3.4572115E-2</v>
      </c>
      <c r="C8970" s="1">
        <v>0.21549665000000001</v>
      </c>
      <c r="D8970" s="1">
        <v>-2.7169665999999999E-2</v>
      </c>
    </row>
    <row r="8971" spans="1:4" x14ac:dyDescent="0.15">
      <c r="A8971" s="1">
        <v>89.69</v>
      </c>
      <c r="B8971" s="1">
        <v>3.4552210999999999E-2</v>
      </c>
      <c r="C8971" s="1">
        <v>0.21485771000000001</v>
      </c>
      <c r="D8971" s="1">
        <v>-2.6389109000000001E-2</v>
      </c>
    </row>
    <row r="8972" spans="1:4" x14ac:dyDescent="0.15">
      <c r="A8972" s="1">
        <v>89.7</v>
      </c>
      <c r="B8972" s="1">
        <v>3.4101797000000003E-2</v>
      </c>
      <c r="C8972" s="1">
        <v>0.21369898000000001</v>
      </c>
      <c r="D8972" s="1">
        <v>-2.5798763999999998E-2</v>
      </c>
    </row>
    <row r="8973" spans="1:4" x14ac:dyDescent="0.15">
      <c r="A8973" s="1">
        <v>89.71</v>
      </c>
      <c r="B8973" s="1">
        <v>3.3452020999999998E-2</v>
      </c>
      <c r="C8973" s="1">
        <v>0.21201168000000001</v>
      </c>
      <c r="D8973" s="1">
        <v>-2.4876997000000001E-2</v>
      </c>
    </row>
    <row r="8974" spans="1:4" x14ac:dyDescent="0.15">
      <c r="A8974" s="1">
        <v>89.72</v>
      </c>
      <c r="B8974" s="1">
        <v>3.2522633000000002E-2</v>
      </c>
      <c r="C8974" s="1">
        <v>0.20945887999999999</v>
      </c>
      <c r="D8974" s="1">
        <v>-2.4057207000000001E-2</v>
      </c>
    </row>
    <row r="8975" spans="1:4" x14ac:dyDescent="0.15">
      <c r="A8975" s="1">
        <v>89.73</v>
      </c>
      <c r="B8975" s="1">
        <v>3.1749566999999999E-2</v>
      </c>
      <c r="C8975" s="1">
        <v>0.20621964000000001</v>
      </c>
      <c r="D8975" s="1">
        <v>-2.3354224999999999E-2</v>
      </c>
    </row>
    <row r="8976" spans="1:4" x14ac:dyDescent="0.15">
      <c r="A8976" s="1">
        <v>89.74</v>
      </c>
      <c r="B8976" s="1">
        <v>3.0835644999999998E-2</v>
      </c>
      <c r="C8976" s="1">
        <v>0.20227624999999999</v>
      </c>
      <c r="D8976" s="1">
        <v>-2.2810707E-2</v>
      </c>
    </row>
    <row r="8977" spans="1:4" x14ac:dyDescent="0.15">
      <c r="A8977" s="1">
        <v>89.75</v>
      </c>
      <c r="B8977" s="1">
        <v>2.9952896E-2</v>
      </c>
      <c r="C8977" s="1">
        <v>0.19799244999999999</v>
      </c>
      <c r="D8977" s="1">
        <v>-2.2567296000000001E-2</v>
      </c>
    </row>
    <row r="8978" spans="1:4" x14ac:dyDescent="0.15">
      <c r="A8978" s="1">
        <v>89.76</v>
      </c>
      <c r="B8978" s="1">
        <v>2.8403004999999999E-2</v>
      </c>
      <c r="C8978" s="1">
        <v>0.19313971999999999</v>
      </c>
      <c r="D8978" s="1">
        <v>-2.2656883999999999E-2</v>
      </c>
    </row>
    <row r="8979" spans="1:4" x14ac:dyDescent="0.15">
      <c r="A8979" s="1">
        <v>89.77</v>
      </c>
      <c r="B8979" s="1">
        <v>2.6559586999999999E-2</v>
      </c>
      <c r="C8979" s="1">
        <v>0.18793789999999999</v>
      </c>
      <c r="D8979" s="1">
        <v>-2.3011177000000001E-2</v>
      </c>
    </row>
    <row r="8980" spans="1:4" x14ac:dyDescent="0.15">
      <c r="A8980" s="1">
        <v>89.78</v>
      </c>
      <c r="B8980" s="1">
        <v>2.4122174999999999E-2</v>
      </c>
      <c r="C8980" s="1">
        <v>0.18215307999999999</v>
      </c>
      <c r="D8980" s="1">
        <v>-2.3725824E-2</v>
      </c>
    </row>
    <row r="8981" spans="1:4" x14ac:dyDescent="0.15">
      <c r="A8981" s="1">
        <v>89.79</v>
      </c>
      <c r="B8981" s="1">
        <v>2.1453475E-2</v>
      </c>
      <c r="C8981" s="1">
        <v>0.17618424999999999</v>
      </c>
      <c r="D8981" s="1">
        <v>-2.4563695E-2</v>
      </c>
    </row>
    <row r="8982" spans="1:4" x14ac:dyDescent="0.15">
      <c r="A8982" s="1">
        <v>89.8</v>
      </c>
      <c r="B8982" s="1">
        <v>1.8743124E-2</v>
      </c>
      <c r="C8982" s="1">
        <v>0.169819</v>
      </c>
      <c r="D8982" s="1">
        <v>-2.5395383000000001E-2</v>
      </c>
    </row>
    <row r="8983" spans="1:4" x14ac:dyDescent="0.15">
      <c r="A8983" s="1">
        <v>89.81</v>
      </c>
      <c r="B8983" s="1">
        <v>1.6115506000000002E-2</v>
      </c>
      <c r="C8983" s="1">
        <v>0.16333158</v>
      </c>
      <c r="D8983" s="1">
        <v>-2.6232185000000002E-2</v>
      </c>
    </row>
    <row r="8984" spans="1:4" x14ac:dyDescent="0.15">
      <c r="A8984" s="1">
        <v>89.82</v>
      </c>
      <c r="B8984" s="1">
        <v>1.3372001999999999E-2</v>
      </c>
      <c r="C8984" s="1">
        <v>0.15689367000000001</v>
      </c>
      <c r="D8984" s="1">
        <v>-2.7044519E-2</v>
      </c>
    </row>
    <row r="8985" spans="1:4" x14ac:dyDescent="0.15">
      <c r="A8985" s="1">
        <v>89.83</v>
      </c>
      <c r="B8985" s="1">
        <v>1.0892934E-2</v>
      </c>
      <c r="C8985" s="1">
        <v>0.15023084</v>
      </c>
      <c r="D8985" s="1">
        <v>-2.8030379000000001E-2</v>
      </c>
    </row>
    <row r="8986" spans="1:4" x14ac:dyDescent="0.15">
      <c r="A8986" s="1">
        <v>89.84</v>
      </c>
      <c r="B8986" s="1">
        <v>8.4842862999999994E-3</v>
      </c>
      <c r="C8986" s="1">
        <v>0.14361409</v>
      </c>
      <c r="D8986" s="1">
        <v>-2.9185547999999999E-2</v>
      </c>
    </row>
    <row r="8987" spans="1:4" x14ac:dyDescent="0.15">
      <c r="A8987" s="1">
        <v>89.85</v>
      </c>
      <c r="B8987" s="1">
        <v>6.2742520999999997E-3</v>
      </c>
      <c r="C8987" s="1">
        <v>0.13688374</v>
      </c>
      <c r="D8987" s="1">
        <v>-3.0458530000000001E-2</v>
      </c>
    </row>
    <row r="8988" spans="1:4" x14ac:dyDescent="0.15">
      <c r="A8988" s="1">
        <v>89.86</v>
      </c>
      <c r="B8988" s="1">
        <v>4.3296341000000002E-3</v>
      </c>
      <c r="C8988" s="1">
        <v>0.12973596000000001</v>
      </c>
      <c r="D8988" s="1">
        <v>-3.1923434000000001E-2</v>
      </c>
    </row>
    <row r="8989" spans="1:4" x14ac:dyDescent="0.15">
      <c r="A8989" s="1">
        <v>89.87</v>
      </c>
      <c r="B8989" s="1">
        <v>2.7627419999999999E-3</v>
      </c>
      <c r="C8989" s="1">
        <v>0.1225487</v>
      </c>
      <c r="D8989" s="1">
        <v>-3.3500347999999999E-2</v>
      </c>
    </row>
    <row r="8990" spans="1:4" x14ac:dyDescent="0.15">
      <c r="A8990" s="1">
        <v>89.88</v>
      </c>
      <c r="B8990" s="1">
        <v>1.2948864E-3</v>
      </c>
      <c r="C8990" s="1">
        <v>0.11510674999999999</v>
      </c>
      <c r="D8990" s="1">
        <v>-3.5162196999999999E-2</v>
      </c>
    </row>
    <row r="8991" spans="1:4" x14ac:dyDescent="0.15">
      <c r="A8991" s="1">
        <v>89.89</v>
      </c>
      <c r="B8991" s="1">
        <v>-1.3443723999999999E-4</v>
      </c>
      <c r="C8991" s="1">
        <v>0.10770917000000001</v>
      </c>
      <c r="D8991" s="1">
        <v>-3.6542133999999997E-2</v>
      </c>
    </row>
    <row r="8992" spans="1:4" x14ac:dyDescent="0.15">
      <c r="A8992" s="1">
        <v>89.9</v>
      </c>
      <c r="B8992" s="1">
        <v>-1.6305584E-3</v>
      </c>
      <c r="C8992" s="1">
        <v>0.10060001</v>
      </c>
      <c r="D8992" s="1">
        <v>-3.7900496999999998E-2</v>
      </c>
    </row>
    <row r="8993" spans="1:4" x14ac:dyDescent="0.15">
      <c r="A8993" s="1">
        <v>89.91</v>
      </c>
      <c r="B8993" s="1">
        <v>-2.9270653000000001E-3</v>
      </c>
      <c r="C8993" s="1">
        <v>9.3752439000000007E-2</v>
      </c>
      <c r="D8993" s="1">
        <v>-3.8970126000000001E-2</v>
      </c>
    </row>
    <row r="8994" spans="1:4" x14ac:dyDescent="0.15">
      <c r="A8994" s="1">
        <v>89.92</v>
      </c>
      <c r="B8994" s="1">
        <v>-4.0467139999999999E-3</v>
      </c>
      <c r="C8994" s="1">
        <v>8.6704824E-2</v>
      </c>
      <c r="D8994" s="1">
        <v>-4.0042494999999997E-2</v>
      </c>
    </row>
    <row r="8995" spans="1:4" x14ac:dyDescent="0.15">
      <c r="A8995" s="1">
        <v>89.93</v>
      </c>
      <c r="B8995" s="1">
        <v>-5.4631593999999997E-3</v>
      </c>
      <c r="C8995" s="1">
        <v>8.0153308000000006E-2</v>
      </c>
      <c r="D8995" s="1">
        <v>-4.0767754000000003E-2</v>
      </c>
    </row>
    <row r="8996" spans="1:4" x14ac:dyDescent="0.15">
      <c r="A8996" s="1">
        <v>89.94</v>
      </c>
      <c r="B8996" s="1">
        <v>-7.4559626999999998E-3</v>
      </c>
      <c r="C8996" s="1">
        <v>7.3778328000000004E-2</v>
      </c>
      <c r="D8996" s="1">
        <v>-4.1693698000000001E-2</v>
      </c>
    </row>
    <row r="8997" spans="1:4" x14ac:dyDescent="0.15">
      <c r="A8997" s="1">
        <v>89.95</v>
      </c>
      <c r="B8997" s="1">
        <v>-9.4940831999999996E-3</v>
      </c>
      <c r="C8997" s="1">
        <v>6.7789385999999993E-2</v>
      </c>
      <c r="D8997" s="1">
        <v>-4.2434136999999997E-2</v>
      </c>
    </row>
    <row r="8998" spans="1:4" x14ac:dyDescent="0.15">
      <c r="A8998" s="1">
        <v>89.96</v>
      </c>
      <c r="B8998" s="1">
        <v>-1.1589039000000001E-2</v>
      </c>
      <c r="C8998" s="1">
        <v>6.2186314999999999E-2</v>
      </c>
      <c r="D8998" s="1">
        <v>-4.3369224999999997E-2</v>
      </c>
    </row>
    <row r="8999" spans="1:4" x14ac:dyDescent="0.15">
      <c r="A8999" s="1">
        <v>89.97</v>
      </c>
      <c r="B8999" s="1">
        <v>-1.3633892999999999E-2</v>
      </c>
      <c r="C8999" s="1">
        <v>5.7150940999999997E-2</v>
      </c>
      <c r="D8999" s="1">
        <v>-4.3973515999999997E-2</v>
      </c>
    </row>
    <row r="9000" spans="1:4" x14ac:dyDescent="0.15">
      <c r="A9000" s="1">
        <v>89.98</v>
      </c>
      <c r="B9000" s="1">
        <v>-1.5600554000000001E-2</v>
      </c>
      <c r="C9000" s="1">
        <v>5.2306041999999997E-2</v>
      </c>
      <c r="D9000" s="1">
        <v>-4.4569503000000003E-2</v>
      </c>
    </row>
    <row r="9001" spans="1:4" x14ac:dyDescent="0.15">
      <c r="A9001" s="1">
        <v>89.99</v>
      </c>
      <c r="B9001" s="1">
        <v>-1.7282723E-2</v>
      </c>
      <c r="C9001" s="1">
        <v>4.7852675999999997E-2</v>
      </c>
      <c r="D9001" s="1">
        <v>-4.4897107999999998E-2</v>
      </c>
    </row>
    <row r="9002" spans="1:4" x14ac:dyDescent="0.15">
      <c r="A9002" s="1">
        <v>90</v>
      </c>
      <c r="B9002" s="1">
        <v>-1.9127624999999999E-2</v>
      </c>
      <c r="C9002" s="1">
        <v>4.3631269E-2</v>
      </c>
      <c r="D9002" s="1">
        <v>-4.515628E-2</v>
      </c>
    </row>
    <row r="9003" spans="1:4" x14ac:dyDescent="0.15">
      <c r="A9003" s="1">
        <v>90.01</v>
      </c>
      <c r="B9003" s="1">
        <v>-2.0799143999999999E-2</v>
      </c>
      <c r="C9003" s="1">
        <v>3.9885575E-2</v>
      </c>
      <c r="D9003" s="1">
        <v>-4.5206732999999999E-2</v>
      </c>
    </row>
    <row r="9004" spans="1:4" x14ac:dyDescent="0.15">
      <c r="A9004" s="1">
        <v>90.02</v>
      </c>
      <c r="B9004" s="1">
        <v>-2.2793997E-2</v>
      </c>
      <c r="C9004" s="1">
        <v>3.6813765999999998E-2</v>
      </c>
      <c r="D9004" s="1">
        <v>-4.5127768999999998E-2</v>
      </c>
    </row>
    <row r="9005" spans="1:4" x14ac:dyDescent="0.15">
      <c r="A9005" s="1">
        <v>90.03</v>
      </c>
      <c r="B9005" s="1">
        <v>-2.4680476E-2</v>
      </c>
      <c r="C9005" s="1">
        <v>3.4002396999999997E-2</v>
      </c>
      <c r="D9005" s="1">
        <v>-4.5040539999999997E-2</v>
      </c>
    </row>
    <row r="9006" spans="1:4" x14ac:dyDescent="0.15">
      <c r="A9006" s="1">
        <v>90.04</v>
      </c>
      <c r="B9006" s="1">
        <v>-2.6466546000000001E-2</v>
      </c>
      <c r="C9006" s="1">
        <v>3.1467624999999999E-2</v>
      </c>
      <c r="D9006" s="1">
        <v>-4.4972939000000003E-2</v>
      </c>
    </row>
    <row r="9007" spans="1:4" x14ac:dyDescent="0.15">
      <c r="A9007" s="1">
        <v>90.05</v>
      </c>
      <c r="B9007" s="1">
        <v>-2.8176572E-2</v>
      </c>
      <c r="C9007" s="1">
        <v>2.9328536999999998E-2</v>
      </c>
      <c r="D9007" s="1">
        <v>-4.4897778999999999E-2</v>
      </c>
    </row>
    <row r="9008" spans="1:4" x14ac:dyDescent="0.15">
      <c r="A9008" s="1">
        <v>90.06</v>
      </c>
      <c r="B9008" s="1">
        <v>-3.0140729000000002E-2</v>
      </c>
      <c r="C9008" s="1">
        <v>2.7218790999999999E-2</v>
      </c>
      <c r="D9008" s="1">
        <v>-4.4688110000000003E-2</v>
      </c>
    </row>
    <row r="9009" spans="1:4" x14ac:dyDescent="0.15">
      <c r="A9009" s="1">
        <v>90.07</v>
      </c>
      <c r="B9009" s="1">
        <v>-3.2052599000000001E-2</v>
      </c>
      <c r="C9009" s="1">
        <v>2.5511651999999999E-2</v>
      </c>
      <c r="D9009" s="1">
        <v>-4.4262311999999998E-2</v>
      </c>
    </row>
    <row r="9010" spans="1:4" x14ac:dyDescent="0.15">
      <c r="A9010" s="1">
        <v>90.08</v>
      </c>
      <c r="B9010" s="1">
        <v>-3.3820705999999999E-2</v>
      </c>
      <c r="C9010" s="1">
        <v>2.4070243000000002E-2</v>
      </c>
      <c r="D9010" s="1">
        <v>-4.3776198000000002E-2</v>
      </c>
    </row>
    <row r="9011" spans="1:4" x14ac:dyDescent="0.15">
      <c r="A9011" s="1">
        <v>90.09</v>
      </c>
      <c r="B9011" s="1">
        <v>-3.543636E-2</v>
      </c>
      <c r="C9011" s="1">
        <v>2.2806981E-2</v>
      </c>
      <c r="D9011" s="1">
        <v>-4.3023750999999999E-2</v>
      </c>
    </row>
    <row r="9012" spans="1:4" x14ac:dyDescent="0.15">
      <c r="A9012" s="1">
        <v>90.1</v>
      </c>
      <c r="B9012" s="1">
        <v>-3.6871221000000003E-2</v>
      </c>
      <c r="C9012" s="1">
        <v>2.1656175999999999E-2</v>
      </c>
      <c r="D9012" s="1">
        <v>-4.2270400999999999E-2</v>
      </c>
    </row>
    <row r="9013" spans="1:4" x14ac:dyDescent="0.15">
      <c r="A9013" s="1">
        <v>90.11</v>
      </c>
      <c r="B9013" s="1">
        <v>-3.8221527999999998E-2</v>
      </c>
      <c r="C9013" s="1">
        <v>2.0695812000000001E-2</v>
      </c>
      <c r="D9013" s="1">
        <v>-4.1047354000000001E-2</v>
      </c>
    </row>
    <row r="9014" spans="1:4" x14ac:dyDescent="0.15">
      <c r="A9014" s="1">
        <v>90.12</v>
      </c>
      <c r="B9014" s="1">
        <v>-3.9179192000000002E-2</v>
      </c>
      <c r="C9014" s="1">
        <v>1.9851996E-2</v>
      </c>
      <c r="D9014" s="1">
        <v>-3.9667033999999997E-2</v>
      </c>
    </row>
    <row r="9015" spans="1:4" x14ac:dyDescent="0.15">
      <c r="A9015" s="1">
        <v>90.13</v>
      </c>
      <c r="B9015" s="1">
        <v>-4.0034122999999998E-2</v>
      </c>
      <c r="C9015" s="1">
        <v>1.9190407E-2</v>
      </c>
      <c r="D9015" s="1">
        <v>-3.7838616999999998E-2</v>
      </c>
    </row>
    <row r="9016" spans="1:4" x14ac:dyDescent="0.15">
      <c r="A9016" s="1">
        <v>90.14</v>
      </c>
      <c r="B9016" s="1">
        <v>-4.0743743999999998E-2</v>
      </c>
      <c r="C9016" s="1">
        <v>1.8786817000000001E-2</v>
      </c>
      <c r="D9016" s="1">
        <v>-3.5849528999999998E-2</v>
      </c>
    </row>
    <row r="9017" spans="1:4" x14ac:dyDescent="0.15">
      <c r="A9017" s="1">
        <v>90.15</v>
      </c>
      <c r="B9017" s="1">
        <v>-4.1143936999999998E-2</v>
      </c>
      <c r="C9017" s="1">
        <v>1.8796246999999999E-2</v>
      </c>
      <c r="D9017" s="1">
        <v>-3.3404748999999997E-2</v>
      </c>
    </row>
    <row r="9018" spans="1:4" x14ac:dyDescent="0.15">
      <c r="A9018" s="1">
        <v>90.16</v>
      </c>
      <c r="B9018" s="1">
        <v>-4.1082815000000002E-2</v>
      </c>
      <c r="C9018" s="1">
        <v>1.8820468E-2</v>
      </c>
      <c r="D9018" s="1">
        <v>-3.0820298999999999E-2</v>
      </c>
    </row>
    <row r="9019" spans="1:4" x14ac:dyDescent="0.15">
      <c r="A9019" s="1">
        <v>90.17</v>
      </c>
      <c r="B9019" s="1">
        <v>-4.0532795000000003E-2</v>
      </c>
      <c r="C9019" s="1">
        <v>1.9236969999999999E-2</v>
      </c>
      <c r="D9019" s="1">
        <v>-2.7729026E-2</v>
      </c>
    </row>
    <row r="9020" spans="1:4" x14ac:dyDescent="0.15">
      <c r="A9020" s="1">
        <v>90.18</v>
      </c>
      <c r="B9020" s="1">
        <v>-3.9594226000000003E-2</v>
      </c>
      <c r="C9020" s="1">
        <v>2.0072881000000001E-2</v>
      </c>
      <c r="D9020" s="1">
        <v>-2.4815268000000001E-2</v>
      </c>
    </row>
    <row r="9021" spans="1:4" x14ac:dyDescent="0.15">
      <c r="A9021" s="1">
        <v>90.19</v>
      </c>
      <c r="B9021" s="1">
        <v>-3.8082301999999998E-2</v>
      </c>
      <c r="C9021" s="1">
        <v>2.1290145999999999E-2</v>
      </c>
      <c r="D9021" s="1">
        <v>-2.1819013000000002E-2</v>
      </c>
    </row>
    <row r="9022" spans="1:4" x14ac:dyDescent="0.15">
      <c r="A9022" s="1">
        <v>90.2</v>
      </c>
      <c r="B9022" s="1">
        <v>-3.6503820999999999E-2</v>
      </c>
      <c r="C9022" s="1">
        <v>2.2560169000000001E-2</v>
      </c>
      <c r="D9022" s="1">
        <v>-1.8701161000000001E-2</v>
      </c>
    </row>
    <row r="9023" spans="1:4" x14ac:dyDescent="0.15">
      <c r="A9023" s="1">
        <v>90.21</v>
      </c>
      <c r="B9023" s="1">
        <v>-3.4891576000000001E-2</v>
      </c>
      <c r="C9023" s="1">
        <v>2.3941291999999999E-2</v>
      </c>
      <c r="D9023" s="1">
        <v>-1.5543179000000001E-2</v>
      </c>
    </row>
    <row r="9024" spans="1:4" x14ac:dyDescent="0.15">
      <c r="A9024" s="1">
        <v>90.22</v>
      </c>
      <c r="B9024" s="1">
        <v>-3.3305907000000003E-2</v>
      </c>
      <c r="C9024" s="1">
        <v>2.5145408000000001E-2</v>
      </c>
      <c r="D9024" s="1">
        <v>-1.2465543000000001E-2</v>
      </c>
    </row>
    <row r="9025" spans="1:4" x14ac:dyDescent="0.15">
      <c r="A9025" s="1">
        <v>90.23</v>
      </c>
      <c r="B9025" s="1">
        <v>-3.1716165999999997E-2</v>
      </c>
      <c r="C9025" s="1">
        <v>2.6721206000000001E-2</v>
      </c>
      <c r="D9025" s="1">
        <v>-9.1620507000000004E-3</v>
      </c>
    </row>
    <row r="9026" spans="1:4" x14ac:dyDescent="0.15">
      <c r="A9026" s="1">
        <v>90.24</v>
      </c>
      <c r="B9026" s="1">
        <v>-2.9985263000000002E-2</v>
      </c>
      <c r="C9026" s="1">
        <v>2.8078381999999999E-2</v>
      </c>
      <c r="D9026" s="1">
        <v>-5.7092035000000001E-3</v>
      </c>
    </row>
    <row r="9027" spans="1:4" x14ac:dyDescent="0.15">
      <c r="A9027" s="1">
        <v>90.25</v>
      </c>
      <c r="B9027" s="1">
        <v>-2.8062037000000001E-2</v>
      </c>
      <c r="C9027" s="1">
        <v>2.9757606999999998E-2</v>
      </c>
      <c r="D9027" s="1">
        <v>-2.4015432E-3</v>
      </c>
    </row>
    <row r="9028" spans="1:4" x14ac:dyDescent="0.15">
      <c r="A9028" s="1">
        <v>90.26</v>
      </c>
      <c r="B9028" s="1">
        <v>-2.6052434999999999E-2</v>
      </c>
      <c r="C9028" s="1">
        <v>3.1500318999999999E-2</v>
      </c>
      <c r="D9028" s="1">
        <v>6.7113546000000001E-4</v>
      </c>
    </row>
    <row r="9029" spans="1:4" x14ac:dyDescent="0.15">
      <c r="A9029" s="1">
        <v>90.27</v>
      </c>
      <c r="B9029" s="1">
        <v>-2.3784118999999999E-2</v>
      </c>
      <c r="C9029" s="1">
        <v>3.3312004999999999E-2</v>
      </c>
      <c r="D9029" s="1">
        <v>3.7355890000000001E-3</v>
      </c>
    </row>
    <row r="9030" spans="1:4" x14ac:dyDescent="0.15">
      <c r="A9030" s="1">
        <v>90.28</v>
      </c>
      <c r="B9030" s="1">
        <v>-2.1626138999999999E-2</v>
      </c>
      <c r="C9030" s="1">
        <v>3.4930948000000003E-2</v>
      </c>
      <c r="D9030" s="1">
        <v>6.3182606000000002E-3</v>
      </c>
    </row>
    <row r="9031" spans="1:4" x14ac:dyDescent="0.15">
      <c r="A9031" s="1">
        <v>90.29</v>
      </c>
      <c r="B9031" s="1">
        <v>-1.9284217999999999E-2</v>
      </c>
      <c r="C9031" s="1">
        <v>3.6231220000000001E-2</v>
      </c>
      <c r="D9031" s="1">
        <v>8.8950709999999992E-3</v>
      </c>
    </row>
    <row r="9032" spans="1:4" x14ac:dyDescent="0.15">
      <c r="A9032" s="1">
        <v>90.3</v>
      </c>
      <c r="B9032" s="1">
        <v>-1.6475767999999998E-2</v>
      </c>
      <c r="C9032" s="1">
        <v>3.7379204999999999E-2</v>
      </c>
      <c r="D9032" s="1">
        <v>1.1226765999999999E-2</v>
      </c>
    </row>
    <row r="9033" spans="1:4" x14ac:dyDescent="0.15">
      <c r="A9033" s="1">
        <v>90.31</v>
      </c>
      <c r="B9033" s="1">
        <v>-1.3314369E-2</v>
      </c>
      <c r="C9033" s="1">
        <v>3.8420095000000001E-2</v>
      </c>
      <c r="D9033" s="1">
        <v>1.3342328000000001E-2</v>
      </c>
    </row>
    <row r="9034" spans="1:4" x14ac:dyDescent="0.15">
      <c r="A9034" s="1">
        <v>90.32</v>
      </c>
      <c r="B9034" s="1">
        <v>-9.9770586999999994E-3</v>
      </c>
      <c r="C9034" s="1">
        <v>3.9114118000000003E-2</v>
      </c>
      <c r="D9034" s="1">
        <v>1.502652E-2</v>
      </c>
    </row>
    <row r="9035" spans="1:4" x14ac:dyDescent="0.15">
      <c r="A9035" s="1">
        <v>90.33</v>
      </c>
      <c r="B9035" s="1">
        <v>-5.9902588999999999E-3</v>
      </c>
      <c r="C9035" s="1">
        <v>3.9387444000000001E-2</v>
      </c>
      <c r="D9035" s="1">
        <v>1.6679302E-2</v>
      </c>
    </row>
    <row r="9036" spans="1:4" x14ac:dyDescent="0.15">
      <c r="A9036" s="1">
        <v>90.34</v>
      </c>
      <c r="B9036" s="1">
        <v>-1.8817002999999999E-3</v>
      </c>
      <c r="C9036" s="1">
        <v>3.9128059E-2</v>
      </c>
      <c r="D9036" s="1">
        <v>1.8212915E-2</v>
      </c>
    </row>
    <row r="9037" spans="1:4" x14ac:dyDescent="0.15">
      <c r="A9037" s="1">
        <v>90.35</v>
      </c>
      <c r="B9037" s="1">
        <v>2.6911320000000002E-3</v>
      </c>
      <c r="C9037" s="1">
        <v>3.8634779000000001E-2</v>
      </c>
      <c r="D9037" s="1">
        <v>2.0027680999999999E-2</v>
      </c>
    </row>
    <row r="9038" spans="1:4" x14ac:dyDescent="0.15">
      <c r="A9038" s="1">
        <v>90.36</v>
      </c>
      <c r="B9038" s="1">
        <v>7.4153359999999998E-3</v>
      </c>
      <c r="C9038" s="1">
        <v>3.7802162E-2</v>
      </c>
      <c r="D9038" s="1">
        <v>2.1883269E-2</v>
      </c>
    </row>
    <row r="9039" spans="1:4" x14ac:dyDescent="0.15">
      <c r="A9039" s="1">
        <v>90.37</v>
      </c>
      <c r="B9039" s="1">
        <v>1.2609298E-2</v>
      </c>
      <c r="C9039" s="1">
        <v>3.6665356000000003E-2</v>
      </c>
      <c r="D9039" s="1">
        <v>2.3994082E-2</v>
      </c>
    </row>
    <row r="9040" spans="1:4" x14ac:dyDescent="0.15">
      <c r="A9040" s="1">
        <v>90.38</v>
      </c>
      <c r="B9040" s="1">
        <v>1.7804938999999999E-2</v>
      </c>
      <c r="C9040" s="1">
        <v>3.5275848999999998E-2</v>
      </c>
      <c r="D9040" s="1">
        <v>2.6061829000000002E-2</v>
      </c>
    </row>
    <row r="9041" spans="1:4" x14ac:dyDescent="0.15">
      <c r="A9041" s="1">
        <v>90.39</v>
      </c>
      <c r="B9041" s="1">
        <v>2.3255341999999998E-2</v>
      </c>
      <c r="C9041" s="1">
        <v>3.3231386000000002E-2</v>
      </c>
      <c r="D9041" s="1">
        <v>2.7843155000000001E-2</v>
      </c>
    </row>
    <row r="9042" spans="1:4" x14ac:dyDescent="0.15">
      <c r="A9042" s="1">
        <v>90.4</v>
      </c>
      <c r="B9042" s="1">
        <v>2.8810275E-2</v>
      </c>
      <c r="C9042" s="1">
        <v>3.0549389999999999E-2</v>
      </c>
      <c r="D9042" s="1">
        <v>2.9246215999999998E-2</v>
      </c>
    </row>
    <row r="9043" spans="1:4" x14ac:dyDescent="0.15">
      <c r="A9043" s="1">
        <v>90.41</v>
      </c>
      <c r="B9043" s="1">
        <v>3.4399091E-2</v>
      </c>
      <c r="C9043" s="1">
        <v>2.7448644000000001E-2</v>
      </c>
      <c r="D9043" s="1">
        <v>3.0572278000000001E-2</v>
      </c>
    </row>
    <row r="9044" spans="1:4" x14ac:dyDescent="0.15">
      <c r="A9044" s="1">
        <v>90.42</v>
      </c>
      <c r="B9044" s="1">
        <v>3.9941891E-2</v>
      </c>
      <c r="C9044" s="1">
        <v>2.3984005999999999E-2</v>
      </c>
      <c r="D9044" s="1">
        <v>3.1707942000000003E-2</v>
      </c>
    </row>
    <row r="9045" spans="1:4" x14ac:dyDescent="0.15">
      <c r="A9045" s="1">
        <v>90.43</v>
      </c>
      <c r="B9045" s="1">
        <v>4.5528112000000003E-2</v>
      </c>
      <c r="C9045" s="1">
        <v>2.0453454999999999E-2</v>
      </c>
      <c r="D9045" s="1">
        <v>3.2584406000000003E-2</v>
      </c>
    </row>
    <row r="9046" spans="1:4" x14ac:dyDescent="0.15">
      <c r="A9046" s="1">
        <v>90.44</v>
      </c>
      <c r="B9046" s="1">
        <v>5.108907E-2</v>
      </c>
      <c r="C9046" s="1">
        <v>1.6703612E-2</v>
      </c>
      <c r="D9046" s="1">
        <v>3.3060656000000001E-2</v>
      </c>
    </row>
    <row r="9047" spans="1:4" x14ac:dyDescent="0.15">
      <c r="A9047" s="1">
        <v>90.45</v>
      </c>
      <c r="B9047" s="1">
        <v>5.6529366999999997E-2</v>
      </c>
      <c r="C9047" s="1">
        <v>1.2861645999999999E-2</v>
      </c>
      <c r="D9047" s="1">
        <v>3.3495011999999998E-2</v>
      </c>
    </row>
    <row r="9048" spans="1:4" x14ac:dyDescent="0.15">
      <c r="A9048" s="1">
        <v>90.46</v>
      </c>
      <c r="B9048" s="1">
        <v>6.1743803999999999E-2</v>
      </c>
      <c r="C9048" s="1">
        <v>8.8084184999999999E-3</v>
      </c>
      <c r="D9048" s="1">
        <v>3.3677206000000001E-2</v>
      </c>
    </row>
    <row r="9049" spans="1:4" x14ac:dyDescent="0.15">
      <c r="A9049" s="1">
        <v>90.47</v>
      </c>
      <c r="B9049" s="1">
        <v>6.6898332000000005E-2</v>
      </c>
      <c r="C9049" s="1">
        <v>4.6406125999999999E-3</v>
      </c>
      <c r="D9049" s="1">
        <v>3.3920675999999997E-2</v>
      </c>
    </row>
    <row r="9050" spans="1:4" x14ac:dyDescent="0.15">
      <c r="A9050" s="1">
        <v>90.48</v>
      </c>
      <c r="B9050" s="1">
        <v>7.1902217000000004E-2</v>
      </c>
      <c r="C9050" s="1">
        <v>4.1604675999999999E-4</v>
      </c>
      <c r="D9050" s="1">
        <v>3.4178549000000003E-2</v>
      </c>
    </row>
    <row r="9051" spans="1:4" x14ac:dyDescent="0.15">
      <c r="A9051" s="1">
        <v>90.49</v>
      </c>
      <c r="B9051" s="1">
        <v>7.7288264999999995E-2</v>
      </c>
      <c r="C9051" s="1">
        <v>-3.6957416E-3</v>
      </c>
      <c r="D9051" s="1">
        <v>3.4226818999999999E-2</v>
      </c>
    </row>
    <row r="9052" spans="1:4" x14ac:dyDescent="0.15">
      <c r="A9052" s="1">
        <v>90.5</v>
      </c>
      <c r="B9052" s="1">
        <v>8.2307618999999999E-2</v>
      </c>
      <c r="C9052" s="1">
        <v>-8.0845514000000007E-3</v>
      </c>
      <c r="D9052" s="1">
        <v>3.4201413E-2</v>
      </c>
    </row>
    <row r="9053" spans="1:4" x14ac:dyDescent="0.15">
      <c r="A9053" s="1">
        <v>90.51</v>
      </c>
      <c r="B9053" s="1">
        <v>8.7326318E-2</v>
      </c>
      <c r="C9053" s="1">
        <v>-1.2636977000000001E-2</v>
      </c>
      <c r="D9053" s="1">
        <v>3.3781591E-2</v>
      </c>
    </row>
    <row r="9054" spans="1:4" x14ac:dyDescent="0.15">
      <c r="A9054" s="1">
        <v>90.52</v>
      </c>
      <c r="B9054" s="1">
        <v>9.2097444000000001E-2</v>
      </c>
      <c r="C9054" s="1">
        <v>-1.7823979E-2</v>
      </c>
      <c r="D9054" s="1">
        <v>3.3254728999999997E-2</v>
      </c>
    </row>
    <row r="9055" spans="1:4" x14ac:dyDescent="0.15">
      <c r="A9055" s="1">
        <v>90.53</v>
      </c>
      <c r="B9055" s="1">
        <v>9.6626950000000003E-2</v>
      </c>
      <c r="C9055" s="1">
        <v>-2.3170394E-2</v>
      </c>
      <c r="D9055" s="1">
        <v>3.2588316999999999E-2</v>
      </c>
    </row>
    <row r="9056" spans="1:4" x14ac:dyDescent="0.15">
      <c r="A9056" s="1">
        <v>90.54</v>
      </c>
      <c r="B9056" s="1">
        <v>0.10090391999999999</v>
      </c>
      <c r="C9056" s="1">
        <v>-2.8797020999999999E-2</v>
      </c>
      <c r="D9056" s="1">
        <v>3.1708700999999999E-2</v>
      </c>
    </row>
    <row r="9057" spans="1:4" x14ac:dyDescent="0.15">
      <c r="A9057" s="1">
        <v>90.55</v>
      </c>
      <c r="B9057" s="1">
        <v>0.10521152</v>
      </c>
      <c r="C9057" s="1">
        <v>-3.4414864000000003E-2</v>
      </c>
      <c r="D9057" s="1">
        <v>3.0911995000000001E-2</v>
      </c>
    </row>
    <row r="9058" spans="1:4" x14ac:dyDescent="0.15">
      <c r="A9058" s="1">
        <v>90.56</v>
      </c>
      <c r="B9058" s="1">
        <v>0.10886054000000001</v>
      </c>
      <c r="C9058" s="1">
        <v>-4.0494556000000001E-2</v>
      </c>
      <c r="D9058" s="1">
        <v>3.0041766000000001E-2</v>
      </c>
    </row>
    <row r="9059" spans="1:4" x14ac:dyDescent="0.15">
      <c r="A9059" s="1">
        <v>90.57</v>
      </c>
      <c r="B9059" s="1">
        <v>0.11219886</v>
      </c>
      <c r="C9059" s="1">
        <v>-4.6752426999999999E-2</v>
      </c>
      <c r="D9059" s="1">
        <v>2.9248835000000001E-2</v>
      </c>
    </row>
    <row r="9060" spans="1:4" x14ac:dyDescent="0.15">
      <c r="A9060" s="1">
        <v>90.58</v>
      </c>
      <c r="B9060" s="1">
        <v>0.11495861</v>
      </c>
      <c r="C9060" s="1">
        <v>-5.3428379999999998E-2</v>
      </c>
      <c r="D9060" s="1">
        <v>2.8361541000000001E-2</v>
      </c>
    </row>
    <row r="9061" spans="1:4" x14ac:dyDescent="0.15">
      <c r="A9061" s="1">
        <v>90.59</v>
      </c>
      <c r="B9061" s="1">
        <v>0.11734777</v>
      </c>
      <c r="C9061" s="1">
        <v>-6.0200774999999998E-2</v>
      </c>
      <c r="D9061" s="1">
        <v>2.7705964999999999E-2</v>
      </c>
    </row>
    <row r="9062" spans="1:4" x14ac:dyDescent="0.15">
      <c r="A9062" s="1">
        <v>90.6</v>
      </c>
      <c r="B9062" s="1">
        <v>0.11934815999999999</v>
      </c>
      <c r="C9062" s="1">
        <v>-6.6963448999999994E-2</v>
      </c>
      <c r="D9062" s="1">
        <v>2.7168688E-2</v>
      </c>
    </row>
    <row r="9063" spans="1:4" x14ac:dyDescent="0.15">
      <c r="A9063" s="1">
        <v>90.61</v>
      </c>
      <c r="B9063" s="1">
        <v>0.12116763</v>
      </c>
      <c r="C9063" s="1">
        <v>-7.3901595E-2</v>
      </c>
      <c r="D9063" s="1">
        <v>2.6654494000000001E-2</v>
      </c>
    </row>
    <row r="9064" spans="1:4" x14ac:dyDescent="0.15">
      <c r="A9064" s="1">
        <v>90.62</v>
      </c>
      <c r="B9064" s="1">
        <v>0.12240696</v>
      </c>
      <c r="C9064" s="1">
        <v>-8.0737277999999996E-2</v>
      </c>
      <c r="D9064" s="1">
        <v>2.6089663999999999E-2</v>
      </c>
    </row>
    <row r="9065" spans="1:4" x14ac:dyDescent="0.15">
      <c r="A9065" s="1">
        <v>90.63</v>
      </c>
      <c r="B9065" s="1">
        <v>0.12328127</v>
      </c>
      <c r="C9065" s="1">
        <v>-8.7105418000000004E-2</v>
      </c>
      <c r="D9065" s="1">
        <v>2.5606037000000002E-2</v>
      </c>
    </row>
    <row r="9066" spans="1:4" x14ac:dyDescent="0.15">
      <c r="A9066" s="1">
        <v>90.64</v>
      </c>
      <c r="B9066" s="1">
        <v>0.12362297</v>
      </c>
      <c r="C9066" s="1">
        <v>-9.3524521999999999E-2</v>
      </c>
      <c r="D9066" s="1">
        <v>2.4885553000000001E-2</v>
      </c>
    </row>
    <row r="9067" spans="1:4" x14ac:dyDescent="0.15">
      <c r="A9067" s="1">
        <v>90.65</v>
      </c>
      <c r="B9067" s="1">
        <v>0.12355149999999999</v>
      </c>
      <c r="C9067" s="1">
        <v>-9.9451916000000001E-2</v>
      </c>
      <c r="D9067" s="1">
        <v>2.4185221E-2</v>
      </c>
    </row>
    <row r="9068" spans="1:4" x14ac:dyDescent="0.15">
      <c r="A9068" s="1">
        <v>90.66</v>
      </c>
      <c r="B9068" s="1">
        <v>0.12313368</v>
      </c>
      <c r="C9068" s="1">
        <v>-0.10523763</v>
      </c>
      <c r="D9068" s="1">
        <v>2.3682498999999999E-2</v>
      </c>
    </row>
    <row r="9069" spans="1:4" x14ac:dyDescent="0.15">
      <c r="A9069" s="1">
        <v>90.67</v>
      </c>
      <c r="B9069" s="1">
        <v>0.12248919</v>
      </c>
      <c r="C9069" s="1">
        <v>-0.11044748</v>
      </c>
      <c r="D9069" s="1">
        <v>2.3133957E-2</v>
      </c>
    </row>
    <row r="9070" spans="1:4" x14ac:dyDescent="0.15">
      <c r="A9070" s="1">
        <v>90.68</v>
      </c>
      <c r="B9070" s="1">
        <v>0.12131978</v>
      </c>
      <c r="C9070" s="1">
        <v>-0.11523282999999999</v>
      </c>
      <c r="D9070" s="1">
        <v>2.2608881000000001E-2</v>
      </c>
    </row>
    <row r="9071" spans="1:4" x14ac:dyDescent="0.15">
      <c r="A9071" s="1">
        <v>90.69</v>
      </c>
      <c r="B9071" s="1">
        <v>0.11970253</v>
      </c>
      <c r="C9071" s="1">
        <v>-0.11983713999999999</v>
      </c>
      <c r="D9071" s="1">
        <v>2.2067871999999999E-2</v>
      </c>
    </row>
    <row r="9072" spans="1:4" x14ac:dyDescent="0.15">
      <c r="A9072" s="1">
        <v>90.7</v>
      </c>
      <c r="B9072" s="1">
        <v>0.11789645999999999</v>
      </c>
      <c r="C9072" s="1">
        <v>-0.12437942</v>
      </c>
      <c r="D9072" s="1">
        <v>2.1543234000000001E-2</v>
      </c>
    </row>
    <row r="9073" spans="1:4" x14ac:dyDescent="0.15">
      <c r="A9073" s="1">
        <v>90.71</v>
      </c>
      <c r="B9073" s="1">
        <v>0.11617846</v>
      </c>
      <c r="C9073" s="1">
        <v>-0.12851728000000001</v>
      </c>
      <c r="D9073" s="1">
        <v>2.0989325E-2</v>
      </c>
    </row>
    <row r="9074" spans="1:4" x14ac:dyDescent="0.15">
      <c r="A9074" s="1">
        <v>90.72</v>
      </c>
      <c r="B9074" s="1">
        <v>0.11436134000000001</v>
      </c>
      <c r="C9074" s="1">
        <v>-0.13242445</v>
      </c>
      <c r="D9074" s="1">
        <v>2.0600903E-2</v>
      </c>
    </row>
    <row r="9075" spans="1:4" x14ac:dyDescent="0.15">
      <c r="A9075" s="1">
        <v>90.73</v>
      </c>
      <c r="B9075" s="1">
        <v>0.1127737</v>
      </c>
      <c r="C9075" s="1">
        <v>-0.13585468000000001</v>
      </c>
      <c r="D9075" s="1">
        <v>2.0416673E-2</v>
      </c>
    </row>
    <row r="9076" spans="1:4" x14ac:dyDescent="0.15">
      <c r="A9076" s="1">
        <v>90.74</v>
      </c>
      <c r="B9076" s="1">
        <v>0.11144203</v>
      </c>
      <c r="C9076" s="1">
        <v>-0.13850191000000001</v>
      </c>
      <c r="D9076" s="1">
        <v>2.0158359000000001E-2</v>
      </c>
    </row>
    <row r="9077" spans="1:4" x14ac:dyDescent="0.15">
      <c r="A9077" s="1">
        <v>90.75</v>
      </c>
      <c r="B9077" s="1">
        <v>0.11047738999999999</v>
      </c>
      <c r="C9077" s="1">
        <v>-0.14049375</v>
      </c>
      <c r="D9077" s="1">
        <v>2.0073705000000001E-2</v>
      </c>
    </row>
    <row r="9078" spans="1:4" x14ac:dyDescent="0.15">
      <c r="A9078" s="1">
        <v>90.76</v>
      </c>
      <c r="B9078" s="1">
        <v>0.10975645000000001</v>
      </c>
      <c r="C9078" s="1">
        <v>-0.14212305</v>
      </c>
      <c r="D9078" s="1">
        <v>2.0318369999999999E-2</v>
      </c>
    </row>
    <row r="9079" spans="1:4" x14ac:dyDescent="0.15">
      <c r="A9079" s="1">
        <v>90.77</v>
      </c>
      <c r="B9079" s="1">
        <v>0.1092882</v>
      </c>
      <c r="C9079" s="1">
        <v>-0.14318158</v>
      </c>
      <c r="D9079" s="1">
        <v>2.0726781E-2</v>
      </c>
    </row>
    <row r="9080" spans="1:4" x14ac:dyDescent="0.15">
      <c r="A9080" s="1">
        <v>90.78</v>
      </c>
      <c r="B9080" s="1">
        <v>0.10866426</v>
      </c>
      <c r="C9080" s="1">
        <v>-0.1440438</v>
      </c>
      <c r="D9080" s="1">
        <v>2.1103525000000001E-2</v>
      </c>
    </row>
    <row r="9081" spans="1:4" x14ac:dyDescent="0.15">
      <c r="A9081" s="1">
        <v>90.79</v>
      </c>
      <c r="B9081" s="1">
        <v>0.10833516</v>
      </c>
      <c r="C9081" s="1">
        <v>-0.14453637</v>
      </c>
      <c r="D9081" s="1">
        <v>2.1487802E-2</v>
      </c>
    </row>
    <row r="9082" spans="1:4" x14ac:dyDescent="0.15">
      <c r="A9082" s="1">
        <v>90.8</v>
      </c>
      <c r="B9082" s="1">
        <v>0.10805998999999999</v>
      </c>
      <c r="C9082" s="1">
        <v>-0.14463648000000001</v>
      </c>
      <c r="D9082" s="1">
        <v>2.1895517999999999E-2</v>
      </c>
    </row>
    <row r="9083" spans="1:4" x14ac:dyDescent="0.15">
      <c r="A9083" s="1">
        <v>90.81</v>
      </c>
      <c r="B9083" s="1">
        <v>0.10800933</v>
      </c>
      <c r="C9083" s="1">
        <v>-0.14417648</v>
      </c>
      <c r="D9083" s="1">
        <v>2.2116688999999998E-2</v>
      </c>
    </row>
    <row r="9084" spans="1:4" x14ac:dyDescent="0.15">
      <c r="A9084" s="1">
        <v>90.82</v>
      </c>
      <c r="B9084" s="1">
        <v>0.10806412</v>
      </c>
      <c r="C9084" s="1">
        <v>-0.14349925999999999</v>
      </c>
      <c r="D9084" s="1">
        <v>2.2306928E-2</v>
      </c>
    </row>
    <row r="9085" spans="1:4" x14ac:dyDescent="0.15">
      <c r="A9085" s="1">
        <v>90.83</v>
      </c>
      <c r="B9085" s="1">
        <v>0.10817109</v>
      </c>
      <c r="C9085" s="1">
        <v>-0.14259549999999999</v>
      </c>
      <c r="D9085" s="1">
        <v>2.2735864000000001E-2</v>
      </c>
    </row>
    <row r="9086" spans="1:4" x14ac:dyDescent="0.15">
      <c r="A9086" s="1">
        <v>90.84</v>
      </c>
      <c r="B9086" s="1">
        <v>0.10807846</v>
      </c>
      <c r="C9086" s="1">
        <v>-0.14165291999999999</v>
      </c>
      <c r="D9086" s="1">
        <v>2.3219960000000001E-2</v>
      </c>
    </row>
    <row r="9087" spans="1:4" x14ac:dyDescent="0.15">
      <c r="A9087" s="1">
        <v>90.85</v>
      </c>
      <c r="B9087" s="1">
        <v>0.10771959</v>
      </c>
      <c r="C9087" s="1">
        <v>-0.14028571000000001</v>
      </c>
      <c r="D9087" s="1">
        <v>2.3975656000000001E-2</v>
      </c>
    </row>
    <row r="9088" spans="1:4" x14ac:dyDescent="0.15">
      <c r="A9088" s="1">
        <v>90.86</v>
      </c>
      <c r="B9088" s="1">
        <v>0.10698791000000001</v>
      </c>
      <c r="C9088" s="1">
        <v>-0.13869983999999999</v>
      </c>
      <c r="D9088" s="1">
        <v>2.4613594999999999E-2</v>
      </c>
    </row>
    <row r="9089" spans="1:4" x14ac:dyDescent="0.15">
      <c r="A9089" s="1">
        <v>90.87</v>
      </c>
      <c r="B9089" s="1">
        <v>0.10604966</v>
      </c>
      <c r="C9089" s="1">
        <v>-0.13684926</v>
      </c>
      <c r="D9089" s="1">
        <v>2.5236597999999999E-2</v>
      </c>
    </row>
    <row r="9090" spans="1:4" x14ac:dyDescent="0.15">
      <c r="A9090" s="1">
        <v>90.88</v>
      </c>
      <c r="B9090" s="1">
        <v>0.10455627000000001</v>
      </c>
      <c r="C9090" s="1">
        <v>-0.13524512</v>
      </c>
      <c r="D9090" s="1">
        <v>2.5275712999999998E-2</v>
      </c>
    </row>
    <row r="9091" spans="1:4" x14ac:dyDescent="0.15">
      <c r="A9091" s="1">
        <v>90.89</v>
      </c>
      <c r="B9091" s="1">
        <v>0.10266088</v>
      </c>
      <c r="C9091" s="1">
        <v>-0.13392320999999999</v>
      </c>
      <c r="D9091" s="1">
        <v>2.4894692E-2</v>
      </c>
    </row>
    <row r="9092" spans="1:4" x14ac:dyDescent="0.15">
      <c r="A9092" s="1">
        <v>90.9</v>
      </c>
      <c r="B9092" s="1">
        <v>0.1004015</v>
      </c>
      <c r="C9092" s="1">
        <v>-0.13278290000000001</v>
      </c>
      <c r="D9092" s="1">
        <v>2.4319670000000002E-2</v>
      </c>
    </row>
    <row r="9093" spans="1:4" x14ac:dyDescent="0.15">
      <c r="A9093" s="1">
        <v>90.91</v>
      </c>
      <c r="B9093" s="1">
        <v>9.805403E-2</v>
      </c>
      <c r="C9093" s="1">
        <v>-0.13172871999999999</v>
      </c>
      <c r="D9093" s="1">
        <v>2.3809064000000001E-2</v>
      </c>
    </row>
    <row r="9094" spans="1:4" x14ac:dyDescent="0.15">
      <c r="A9094" s="1">
        <v>90.92</v>
      </c>
      <c r="B9094" s="1">
        <v>9.5522528999999995E-2</v>
      </c>
      <c r="C9094" s="1">
        <v>-0.13093378999999999</v>
      </c>
      <c r="D9094" s="1">
        <v>2.3372958999999999E-2</v>
      </c>
    </row>
    <row r="9095" spans="1:4" x14ac:dyDescent="0.15">
      <c r="A9095" s="1">
        <v>90.93</v>
      </c>
      <c r="B9095" s="1">
        <v>9.2839886999999996E-2</v>
      </c>
      <c r="C9095" s="1">
        <v>-0.13003561</v>
      </c>
      <c r="D9095" s="1">
        <v>2.3342908999999998E-2</v>
      </c>
    </row>
    <row r="9096" spans="1:4" x14ac:dyDescent="0.15">
      <c r="A9096" s="1">
        <v>90.94</v>
      </c>
      <c r="B9096" s="1">
        <v>9.0164198000000001E-2</v>
      </c>
      <c r="C9096" s="1">
        <v>-0.12919801</v>
      </c>
      <c r="D9096" s="1">
        <v>2.3541564000000001E-2</v>
      </c>
    </row>
    <row r="9097" spans="1:4" x14ac:dyDescent="0.15">
      <c r="A9097" s="1">
        <v>90.95</v>
      </c>
      <c r="B9097" s="1">
        <v>8.7504130999999999E-2</v>
      </c>
      <c r="C9097" s="1">
        <v>-0.12845221000000001</v>
      </c>
      <c r="D9097" s="1">
        <v>2.3994416000000001E-2</v>
      </c>
    </row>
    <row r="9098" spans="1:4" x14ac:dyDescent="0.15">
      <c r="A9098" s="1">
        <v>90.96</v>
      </c>
      <c r="B9098" s="1">
        <v>8.4817456999999999E-2</v>
      </c>
      <c r="C9098" s="1">
        <v>-0.12794553</v>
      </c>
      <c r="D9098" s="1">
        <v>2.4323485999999998E-2</v>
      </c>
    </row>
    <row r="9099" spans="1:4" x14ac:dyDescent="0.15">
      <c r="A9099" s="1">
        <v>90.97</v>
      </c>
      <c r="B9099" s="1">
        <v>8.2164444000000003E-2</v>
      </c>
      <c r="C9099" s="1">
        <v>-0.12747649</v>
      </c>
      <c r="D9099" s="1">
        <v>2.4761743999999999E-2</v>
      </c>
    </row>
    <row r="9100" spans="1:4" x14ac:dyDescent="0.15">
      <c r="A9100" s="1">
        <v>90.98</v>
      </c>
      <c r="B9100" s="1">
        <v>7.9472904999999996E-2</v>
      </c>
      <c r="C9100" s="1">
        <v>-0.12732145</v>
      </c>
      <c r="D9100" s="1">
        <v>2.5097810000000002E-2</v>
      </c>
    </row>
    <row r="9101" spans="1:4" x14ac:dyDescent="0.15">
      <c r="A9101" s="1">
        <v>90.99</v>
      </c>
      <c r="B9101" s="1">
        <v>7.6823698999999995E-2</v>
      </c>
      <c r="C9101" s="1">
        <v>-0.12698369000000001</v>
      </c>
      <c r="D9101" s="1">
        <v>2.5526133999999999E-2</v>
      </c>
    </row>
    <row r="9102" spans="1:4" x14ac:dyDescent="0.15">
      <c r="A9102" s="1">
        <v>91</v>
      </c>
      <c r="B9102" s="1">
        <v>7.4129359000000006E-2</v>
      </c>
      <c r="C9102" s="1">
        <v>-0.12694854</v>
      </c>
      <c r="D9102" s="1">
        <v>2.5977473000000001E-2</v>
      </c>
    </row>
    <row r="9103" spans="1:4" x14ac:dyDescent="0.15">
      <c r="A9103" s="1">
        <v>91.01</v>
      </c>
      <c r="B9103" s="1">
        <v>7.1482395000000004E-2</v>
      </c>
      <c r="C9103" s="1">
        <v>-0.12685804000000001</v>
      </c>
      <c r="D9103" s="1">
        <v>2.6906237E-2</v>
      </c>
    </row>
    <row r="9104" spans="1:4" x14ac:dyDescent="0.15">
      <c r="A9104" s="1">
        <v>91.02</v>
      </c>
      <c r="B9104" s="1">
        <v>6.8786762000000001E-2</v>
      </c>
      <c r="C9104" s="1">
        <v>-0.12646319</v>
      </c>
      <c r="D9104" s="1">
        <v>2.7840818999999999E-2</v>
      </c>
    </row>
    <row r="9105" spans="1:4" x14ac:dyDescent="0.15">
      <c r="A9105" s="1">
        <v>91.03</v>
      </c>
      <c r="B9105" s="1">
        <v>6.6140025000000005E-2</v>
      </c>
      <c r="C9105" s="1">
        <v>-0.12574624000000001</v>
      </c>
      <c r="D9105" s="1">
        <v>2.9029915E-2</v>
      </c>
    </row>
    <row r="9106" spans="1:4" x14ac:dyDescent="0.15">
      <c r="A9106" s="1">
        <v>91.04</v>
      </c>
      <c r="B9106" s="1">
        <v>6.3446996000000006E-2</v>
      </c>
      <c r="C9106" s="1">
        <v>-0.1247323</v>
      </c>
      <c r="D9106" s="1">
        <v>3.030356E-2</v>
      </c>
    </row>
    <row r="9107" spans="1:4" x14ac:dyDescent="0.15">
      <c r="A9107" s="1">
        <v>91.05</v>
      </c>
      <c r="B9107" s="1">
        <v>6.0788918999999997E-2</v>
      </c>
      <c r="C9107" s="1">
        <v>-0.12353111999999999</v>
      </c>
      <c r="D9107" s="1">
        <v>3.1642864E-2</v>
      </c>
    </row>
    <row r="9108" spans="1:4" x14ac:dyDescent="0.15">
      <c r="A9108" s="1">
        <v>91.06</v>
      </c>
      <c r="B9108" s="1">
        <v>5.8224044000000003E-2</v>
      </c>
      <c r="C9108" s="1">
        <v>-0.12237960000000001</v>
      </c>
      <c r="D9108" s="1">
        <v>3.2777446000000002E-2</v>
      </c>
    </row>
    <row r="9109" spans="1:4" x14ac:dyDescent="0.15">
      <c r="A9109" s="1">
        <v>91.07</v>
      </c>
      <c r="B9109" s="1">
        <v>5.5931079000000002E-2</v>
      </c>
      <c r="C9109" s="1">
        <v>-0.12121203</v>
      </c>
      <c r="D9109" s="1">
        <v>3.3634820000000003E-2</v>
      </c>
    </row>
    <row r="9110" spans="1:4" x14ac:dyDescent="0.15">
      <c r="A9110" s="1">
        <v>91.08</v>
      </c>
      <c r="B9110" s="1">
        <v>5.3478772000000001E-2</v>
      </c>
      <c r="C9110" s="1">
        <v>-0.11991485</v>
      </c>
      <c r="D9110" s="1">
        <v>3.4258247999999998E-2</v>
      </c>
    </row>
    <row r="9111" spans="1:4" x14ac:dyDescent="0.15">
      <c r="A9111" s="1">
        <v>91.09</v>
      </c>
      <c r="B9111" s="1">
        <v>5.1317546999999998E-2</v>
      </c>
      <c r="C9111" s="1">
        <v>-0.11840191999999999</v>
      </c>
      <c r="D9111" s="1">
        <v>3.5005185000000001E-2</v>
      </c>
    </row>
    <row r="9112" spans="1:4" x14ac:dyDescent="0.15">
      <c r="A9112" s="1">
        <v>91.1</v>
      </c>
      <c r="B9112" s="1">
        <v>4.9219309000000003E-2</v>
      </c>
      <c r="C9112" s="1">
        <v>-0.11696371</v>
      </c>
      <c r="D9112" s="1">
        <v>3.5615978E-2</v>
      </c>
    </row>
    <row r="9113" spans="1:4" x14ac:dyDescent="0.15">
      <c r="A9113" s="1">
        <v>91.11</v>
      </c>
      <c r="B9113" s="1">
        <v>4.7331384999999997E-2</v>
      </c>
      <c r="C9113" s="1">
        <v>-0.11537268000000001</v>
      </c>
      <c r="D9113" s="1">
        <v>3.6506342999999997E-2</v>
      </c>
    </row>
    <row r="9114" spans="1:4" x14ac:dyDescent="0.15">
      <c r="A9114" s="1">
        <v>91.12</v>
      </c>
      <c r="B9114" s="1">
        <v>4.5569953000000003E-2</v>
      </c>
      <c r="C9114" s="1">
        <v>-0.11327075</v>
      </c>
      <c r="D9114" s="1">
        <v>3.7473592E-2</v>
      </c>
    </row>
    <row r="9115" spans="1:4" x14ac:dyDescent="0.15">
      <c r="A9115" s="1">
        <v>91.13</v>
      </c>
      <c r="B9115" s="1">
        <v>4.3825393999999997E-2</v>
      </c>
      <c r="C9115" s="1">
        <v>-0.11085376</v>
      </c>
      <c r="D9115" s="1">
        <v>3.8524790000000003E-2</v>
      </c>
    </row>
    <row r="9116" spans="1:4" x14ac:dyDescent="0.15">
      <c r="A9116" s="1">
        <v>91.14</v>
      </c>
      <c r="B9116" s="1">
        <v>4.2041535999999997E-2</v>
      </c>
      <c r="C9116" s="1">
        <v>-0.10833196</v>
      </c>
      <c r="D9116" s="1">
        <v>3.9328119000000002E-2</v>
      </c>
    </row>
    <row r="9117" spans="1:4" x14ac:dyDescent="0.15">
      <c r="A9117" s="1">
        <v>91.15</v>
      </c>
      <c r="B9117" s="1">
        <v>4.030955E-2</v>
      </c>
      <c r="C9117" s="1">
        <v>-0.10573576</v>
      </c>
      <c r="D9117" s="1">
        <v>4.0036887E-2</v>
      </c>
    </row>
    <row r="9118" spans="1:4" x14ac:dyDescent="0.15">
      <c r="A9118" s="1">
        <v>91.16</v>
      </c>
      <c r="B9118" s="1">
        <v>3.8514696000000001E-2</v>
      </c>
      <c r="C9118" s="1">
        <v>-0.10339958</v>
      </c>
      <c r="D9118" s="1">
        <v>4.0563177999999998E-2</v>
      </c>
    </row>
    <row r="9119" spans="1:4" x14ac:dyDescent="0.15">
      <c r="A9119" s="1">
        <v>91.17</v>
      </c>
      <c r="B9119" s="1">
        <v>3.6799839000000001E-2</v>
      </c>
      <c r="C9119" s="1">
        <v>-0.10110559</v>
      </c>
      <c r="D9119" s="1">
        <v>4.0932876999999999E-2</v>
      </c>
    </row>
    <row r="9120" spans="1:4" x14ac:dyDescent="0.15">
      <c r="A9120" s="1">
        <v>91.18</v>
      </c>
      <c r="B9120" s="1">
        <v>3.4878094999999998E-2</v>
      </c>
      <c r="C9120" s="1">
        <v>-9.9102346999999993E-2</v>
      </c>
      <c r="D9120" s="1">
        <v>4.1329870999999997E-2</v>
      </c>
    </row>
    <row r="9121" spans="1:4" x14ac:dyDescent="0.15">
      <c r="A9121" s="1">
        <v>91.19</v>
      </c>
      <c r="B9121" s="1">
        <v>3.2686238999999999E-2</v>
      </c>
      <c r="C9121" s="1">
        <v>-9.6967183999999998E-2</v>
      </c>
      <c r="D9121" s="1">
        <v>4.1584563999999997E-2</v>
      </c>
    </row>
    <row r="9122" spans="1:4" x14ac:dyDescent="0.15">
      <c r="A9122" s="1">
        <v>91.2</v>
      </c>
      <c r="B9122" s="1">
        <v>3.0135846000000001E-2</v>
      </c>
      <c r="C9122" s="1">
        <v>-9.4930888000000005E-2</v>
      </c>
      <c r="D9122" s="1">
        <v>4.1602067999999999E-2</v>
      </c>
    </row>
    <row r="9123" spans="1:4" x14ac:dyDescent="0.15">
      <c r="A9123" s="1">
        <v>91.21</v>
      </c>
      <c r="B9123" s="1">
        <v>2.7347066999999999E-2</v>
      </c>
      <c r="C9123" s="1">
        <v>-9.2819042000000004E-2</v>
      </c>
      <c r="D9123" s="1">
        <v>4.1727586999999997E-2</v>
      </c>
    </row>
    <row r="9124" spans="1:4" x14ac:dyDescent="0.15">
      <c r="A9124" s="1">
        <v>91.22</v>
      </c>
      <c r="B9124" s="1">
        <v>2.4168056E-2</v>
      </c>
      <c r="C9124" s="1">
        <v>-9.0753694999999995E-2</v>
      </c>
      <c r="D9124" s="1">
        <v>4.1752198999999997E-2</v>
      </c>
    </row>
    <row r="9125" spans="1:4" x14ac:dyDescent="0.15">
      <c r="A9125" s="1">
        <v>91.23</v>
      </c>
      <c r="B9125" s="1">
        <v>2.0902160999999999E-2</v>
      </c>
      <c r="C9125" s="1">
        <v>-8.8786990999999996E-2</v>
      </c>
      <c r="D9125" s="1">
        <v>4.1882494999999999E-2</v>
      </c>
    </row>
    <row r="9126" spans="1:4" x14ac:dyDescent="0.15">
      <c r="A9126" s="1">
        <v>91.24</v>
      </c>
      <c r="B9126" s="1">
        <v>1.7596616999999998E-2</v>
      </c>
      <c r="C9126" s="1">
        <v>-8.7066391000000007E-2</v>
      </c>
      <c r="D9126" s="1">
        <v>4.1893293999999998E-2</v>
      </c>
    </row>
    <row r="9127" spans="1:4" x14ac:dyDescent="0.15">
      <c r="A9127" s="1">
        <v>91.25</v>
      </c>
      <c r="B9127" s="1">
        <v>1.4346826999999999E-2</v>
      </c>
      <c r="C9127" s="1">
        <v>-8.5242491000000004E-2</v>
      </c>
      <c r="D9127" s="1">
        <v>4.2058255000000003E-2</v>
      </c>
    </row>
    <row r="9128" spans="1:4" x14ac:dyDescent="0.15">
      <c r="A9128" s="1">
        <v>91.26</v>
      </c>
      <c r="B9128" s="1">
        <v>1.1033295E-2</v>
      </c>
      <c r="C9128" s="1">
        <v>-8.3502213000000006E-2</v>
      </c>
      <c r="D9128" s="1">
        <v>4.1793318000000003E-2</v>
      </c>
    </row>
    <row r="9129" spans="1:4" x14ac:dyDescent="0.15">
      <c r="A9129" s="1">
        <v>91.27</v>
      </c>
      <c r="B9129" s="1">
        <v>7.7852755999999997E-3</v>
      </c>
      <c r="C9129" s="1">
        <v>-8.1582914000000006E-2</v>
      </c>
      <c r="D9129" s="1">
        <v>4.1238313999999998E-2</v>
      </c>
    </row>
    <row r="9130" spans="1:4" x14ac:dyDescent="0.15">
      <c r="A9130" s="1">
        <v>91.28</v>
      </c>
      <c r="B9130" s="1">
        <v>4.5743206E-3</v>
      </c>
      <c r="C9130" s="1">
        <v>-7.9321606000000003E-2</v>
      </c>
      <c r="D9130" s="1">
        <v>4.0704628999999999E-2</v>
      </c>
    </row>
    <row r="9131" spans="1:4" x14ac:dyDescent="0.15">
      <c r="A9131" s="1">
        <v>91.29</v>
      </c>
      <c r="B9131" s="1">
        <v>1.8489655999999999E-3</v>
      </c>
      <c r="C9131" s="1">
        <v>-7.6949450000000003E-2</v>
      </c>
      <c r="D9131" s="1">
        <v>4.0070145000000001E-2</v>
      </c>
    </row>
    <row r="9132" spans="1:4" x14ac:dyDescent="0.15">
      <c r="A9132" s="1">
        <v>91.3</v>
      </c>
      <c r="B9132" s="1">
        <v>-1.0232613E-3</v>
      </c>
      <c r="C9132" s="1">
        <v>-7.4271564999999998E-2</v>
      </c>
      <c r="D9132" s="1">
        <v>3.9021994999999997E-2</v>
      </c>
    </row>
    <row r="9133" spans="1:4" x14ac:dyDescent="0.15">
      <c r="A9133" s="1">
        <v>91.31</v>
      </c>
      <c r="B9133" s="1">
        <v>-3.8446739000000001E-3</v>
      </c>
      <c r="C9133" s="1">
        <v>-7.1221305999999998E-2</v>
      </c>
      <c r="D9133" s="1">
        <v>3.7908593999999997E-2</v>
      </c>
    </row>
    <row r="9134" spans="1:4" x14ac:dyDescent="0.15">
      <c r="A9134" s="1">
        <v>91.32</v>
      </c>
      <c r="B9134" s="1">
        <v>-6.5117027000000001E-3</v>
      </c>
      <c r="C9134" s="1">
        <v>-6.8108007999999998E-2</v>
      </c>
      <c r="D9134" s="1">
        <v>3.6607674999999999E-2</v>
      </c>
    </row>
    <row r="9135" spans="1:4" x14ac:dyDescent="0.15">
      <c r="A9135" s="1">
        <v>91.33</v>
      </c>
      <c r="B9135" s="1">
        <v>-9.1513184000000004E-3</v>
      </c>
      <c r="C9135" s="1">
        <v>-6.4782589000000002E-2</v>
      </c>
      <c r="D9135" s="1">
        <v>3.502864E-2</v>
      </c>
    </row>
    <row r="9136" spans="1:4" x14ac:dyDescent="0.15">
      <c r="A9136" s="1">
        <v>91.34</v>
      </c>
      <c r="B9136" s="1">
        <v>-1.1989408999999999E-2</v>
      </c>
      <c r="C9136" s="1">
        <v>-6.123087E-2</v>
      </c>
      <c r="D9136" s="1">
        <v>3.3097226E-2</v>
      </c>
    </row>
    <row r="9137" spans="1:4" x14ac:dyDescent="0.15">
      <c r="A9137" s="1">
        <v>91.35</v>
      </c>
      <c r="B9137" s="1">
        <v>-1.4974094E-2</v>
      </c>
      <c r="C9137" s="1">
        <v>-5.7235286000000003E-2</v>
      </c>
      <c r="D9137" s="1">
        <v>3.0912463000000001E-2</v>
      </c>
    </row>
    <row r="9138" spans="1:4" x14ac:dyDescent="0.15">
      <c r="A9138" s="1">
        <v>91.36</v>
      </c>
      <c r="B9138" s="1">
        <v>-1.7977601999999999E-2</v>
      </c>
      <c r="C9138" s="1">
        <v>-5.3246005999999999E-2</v>
      </c>
      <c r="D9138" s="1">
        <v>2.8477696E-2</v>
      </c>
    </row>
    <row r="9139" spans="1:4" x14ac:dyDescent="0.15">
      <c r="A9139" s="1">
        <v>91.37</v>
      </c>
      <c r="B9139" s="1">
        <v>-2.0798906999999998E-2</v>
      </c>
      <c r="C9139" s="1">
        <v>-4.8946697999999997E-2</v>
      </c>
      <c r="D9139" s="1">
        <v>2.6184598999999999E-2</v>
      </c>
    </row>
    <row r="9140" spans="1:4" x14ac:dyDescent="0.15">
      <c r="A9140" s="1">
        <v>91.38</v>
      </c>
      <c r="B9140" s="1">
        <v>-2.3449202999999998E-2</v>
      </c>
      <c r="C9140" s="1">
        <v>-4.4658316000000003E-2</v>
      </c>
      <c r="D9140" s="1">
        <v>2.3728620999999998E-2</v>
      </c>
    </row>
    <row r="9141" spans="1:4" x14ac:dyDescent="0.15">
      <c r="A9141" s="1">
        <v>91.39</v>
      </c>
      <c r="B9141" s="1">
        <v>-2.6121154000000001E-2</v>
      </c>
      <c r="C9141" s="1">
        <v>-4.0040940999999997E-2</v>
      </c>
      <c r="D9141" s="1">
        <v>2.160078E-2</v>
      </c>
    </row>
    <row r="9142" spans="1:4" x14ac:dyDescent="0.15">
      <c r="A9142" s="1">
        <v>91.4</v>
      </c>
      <c r="B9142" s="1">
        <v>-2.8798938999999999E-2</v>
      </c>
      <c r="C9142" s="1">
        <v>-3.5586157E-2</v>
      </c>
      <c r="D9142" s="1">
        <v>1.9349160000000001E-2</v>
      </c>
    </row>
    <row r="9143" spans="1:4" x14ac:dyDescent="0.15">
      <c r="A9143" s="1">
        <v>91.41</v>
      </c>
      <c r="B9143" s="1">
        <v>-3.1445241999999998E-2</v>
      </c>
      <c r="C9143" s="1">
        <v>-3.1127868999999999E-2</v>
      </c>
      <c r="D9143" s="1">
        <v>1.7142050999999998E-2</v>
      </c>
    </row>
    <row r="9144" spans="1:4" x14ac:dyDescent="0.15">
      <c r="A9144" s="1">
        <v>91.42</v>
      </c>
      <c r="B9144" s="1">
        <v>-3.4265492000000002E-2</v>
      </c>
      <c r="C9144" s="1">
        <v>-2.7018771E-2</v>
      </c>
      <c r="D9144" s="1">
        <v>1.5087844E-2</v>
      </c>
    </row>
    <row r="9145" spans="1:4" x14ac:dyDescent="0.15">
      <c r="A9145" s="1">
        <v>91.43</v>
      </c>
      <c r="B9145" s="1">
        <v>-3.7279782999999997E-2</v>
      </c>
      <c r="C9145" s="1">
        <v>-2.2688526000000001E-2</v>
      </c>
      <c r="D9145" s="1">
        <v>1.3067375000000001E-2</v>
      </c>
    </row>
    <row r="9146" spans="1:4" x14ac:dyDescent="0.15">
      <c r="A9146" s="1">
        <v>91.44</v>
      </c>
      <c r="B9146" s="1">
        <v>-4.0226331999999997E-2</v>
      </c>
      <c r="C9146" s="1">
        <v>-1.8694426E-2</v>
      </c>
      <c r="D9146" s="1">
        <v>1.0838314999999999E-2</v>
      </c>
    </row>
    <row r="9147" spans="1:4" x14ac:dyDescent="0.15">
      <c r="A9147" s="1">
        <v>91.45</v>
      </c>
      <c r="B9147" s="1">
        <v>-4.3355787E-2</v>
      </c>
      <c r="C9147" s="1">
        <v>-1.4743285E-2</v>
      </c>
      <c r="D9147" s="1">
        <v>8.4750238000000002E-3</v>
      </c>
    </row>
    <row r="9148" spans="1:4" x14ac:dyDescent="0.15">
      <c r="A9148" s="1">
        <v>91.46</v>
      </c>
      <c r="B9148" s="1">
        <v>-4.6665717000000002E-2</v>
      </c>
      <c r="C9148" s="1">
        <v>-1.0877947000000001E-2</v>
      </c>
      <c r="D9148" s="1">
        <v>6.0834267000000001E-3</v>
      </c>
    </row>
    <row r="9149" spans="1:4" x14ac:dyDescent="0.15">
      <c r="A9149" s="1">
        <v>91.47</v>
      </c>
      <c r="B9149" s="1">
        <v>-4.9923721999999997E-2</v>
      </c>
      <c r="C9149" s="1">
        <v>-6.9242873E-3</v>
      </c>
      <c r="D9149" s="1">
        <v>3.7719635999999999E-3</v>
      </c>
    </row>
    <row r="9150" spans="1:4" x14ac:dyDescent="0.15">
      <c r="A9150" s="1">
        <v>91.48</v>
      </c>
      <c r="B9150" s="1">
        <v>-5.3223673999999999E-2</v>
      </c>
      <c r="C9150" s="1">
        <v>-2.9410191E-3</v>
      </c>
      <c r="D9150" s="1">
        <v>1.2086149000000001E-3</v>
      </c>
    </row>
    <row r="9151" spans="1:4" x14ac:dyDescent="0.15">
      <c r="A9151" s="1">
        <v>91.49</v>
      </c>
      <c r="B9151" s="1">
        <v>-5.6475187000000003E-2</v>
      </c>
      <c r="C9151" s="1">
        <v>1.5196858000000001E-3</v>
      </c>
      <c r="D9151" s="1">
        <v>-1.2960329E-3</v>
      </c>
    </row>
    <row r="9152" spans="1:4" x14ac:dyDescent="0.15">
      <c r="A9152" s="1">
        <v>91.5</v>
      </c>
      <c r="B9152" s="1">
        <v>-5.9898264E-2</v>
      </c>
      <c r="C9152" s="1">
        <v>5.9817226000000003E-3</v>
      </c>
      <c r="D9152" s="1">
        <v>-3.7828085000000001E-3</v>
      </c>
    </row>
    <row r="9153" spans="1:4" x14ac:dyDescent="0.15">
      <c r="A9153" s="1">
        <v>91.51</v>
      </c>
      <c r="B9153" s="1">
        <v>-6.3642437999999996E-2</v>
      </c>
      <c r="C9153" s="1">
        <v>1.0697194E-2</v>
      </c>
      <c r="D9153" s="1">
        <v>-6.4835207999999998E-3</v>
      </c>
    </row>
    <row r="9154" spans="1:4" x14ac:dyDescent="0.15">
      <c r="A9154" s="1">
        <v>91.52</v>
      </c>
      <c r="B9154" s="1">
        <v>-6.7681257999999994E-2</v>
      </c>
      <c r="C9154" s="1">
        <v>1.5519916E-2</v>
      </c>
      <c r="D9154" s="1">
        <v>-9.1347692000000001E-3</v>
      </c>
    </row>
    <row r="9155" spans="1:4" x14ac:dyDescent="0.15">
      <c r="A9155" s="1">
        <v>91.53</v>
      </c>
      <c r="B9155" s="1">
        <v>-7.2038683000000006E-2</v>
      </c>
      <c r="C9155" s="1">
        <v>2.0368744000000001E-2</v>
      </c>
      <c r="D9155" s="1">
        <v>-1.1802066E-2</v>
      </c>
    </row>
    <row r="9156" spans="1:4" x14ac:dyDescent="0.15">
      <c r="A9156" s="1">
        <v>91.54</v>
      </c>
      <c r="B9156" s="1">
        <v>-7.6681279000000005E-2</v>
      </c>
      <c r="C9156" s="1">
        <v>2.5287417999999999E-2</v>
      </c>
      <c r="D9156" s="1">
        <v>-1.4474496999999999E-2</v>
      </c>
    </row>
    <row r="9157" spans="1:4" x14ac:dyDescent="0.15">
      <c r="A9157" s="1">
        <v>91.55</v>
      </c>
      <c r="B9157" s="1">
        <v>-8.1568337000000005E-2</v>
      </c>
      <c r="C9157" s="1">
        <v>3.0771364999999998E-2</v>
      </c>
      <c r="D9157" s="1">
        <v>-1.7117513000000001E-2</v>
      </c>
    </row>
    <row r="9158" spans="1:4" x14ac:dyDescent="0.15">
      <c r="A9158" s="1">
        <v>91.56</v>
      </c>
      <c r="B9158" s="1">
        <v>-8.6049301999999994E-2</v>
      </c>
      <c r="C9158" s="1">
        <v>3.6571893000000001E-2</v>
      </c>
      <c r="D9158" s="1">
        <v>-1.9930646E-2</v>
      </c>
    </row>
    <row r="9159" spans="1:4" x14ac:dyDescent="0.15">
      <c r="A9159" s="1">
        <v>91.57</v>
      </c>
      <c r="B9159" s="1">
        <v>-9.0235476999999994E-2</v>
      </c>
      <c r="C9159" s="1">
        <v>4.2160679E-2</v>
      </c>
      <c r="D9159" s="1">
        <v>-2.2950357000000001E-2</v>
      </c>
    </row>
    <row r="9160" spans="1:4" x14ac:dyDescent="0.15">
      <c r="A9160" s="1">
        <v>91.58</v>
      </c>
      <c r="B9160" s="1">
        <v>-9.4271452000000006E-2</v>
      </c>
      <c r="C9160" s="1">
        <v>4.7603236E-2</v>
      </c>
      <c r="D9160" s="1">
        <v>-2.5767985E-2</v>
      </c>
    </row>
    <row r="9161" spans="1:4" x14ac:dyDescent="0.15">
      <c r="A9161" s="1">
        <v>91.59</v>
      </c>
      <c r="B9161" s="1">
        <v>-9.8400538999999995E-2</v>
      </c>
      <c r="C9161" s="1">
        <v>5.2786004999999997E-2</v>
      </c>
      <c r="D9161" s="1">
        <v>-2.8405781000000001E-2</v>
      </c>
    </row>
    <row r="9162" spans="1:4" x14ac:dyDescent="0.15">
      <c r="A9162" s="1">
        <v>91.6</v>
      </c>
      <c r="B9162" s="1">
        <v>-0.10299920999999999</v>
      </c>
      <c r="C9162" s="1">
        <v>5.7525067999999999E-2</v>
      </c>
      <c r="D9162" s="1">
        <v>-3.0984916000000001E-2</v>
      </c>
    </row>
    <row r="9163" spans="1:4" x14ac:dyDescent="0.15">
      <c r="A9163" s="1">
        <v>91.61</v>
      </c>
      <c r="B9163" s="1">
        <v>-0.1074394</v>
      </c>
      <c r="C9163" s="1">
        <v>6.241791E-2</v>
      </c>
      <c r="D9163" s="1">
        <v>-3.3118805000000001E-2</v>
      </c>
    </row>
    <row r="9164" spans="1:4" x14ac:dyDescent="0.15">
      <c r="A9164" s="1">
        <v>91.62</v>
      </c>
      <c r="B9164" s="1">
        <v>-0.11186960999999999</v>
      </c>
      <c r="C9164" s="1">
        <v>6.7317030999999999E-2</v>
      </c>
      <c r="D9164" s="1">
        <v>-3.5345336999999998E-2</v>
      </c>
    </row>
    <row r="9165" spans="1:4" x14ac:dyDescent="0.15">
      <c r="A9165" s="1">
        <v>91.63</v>
      </c>
      <c r="B9165" s="1">
        <v>-0.1158502</v>
      </c>
      <c r="C9165" s="1">
        <v>7.2694276000000002E-2</v>
      </c>
      <c r="D9165" s="1">
        <v>-3.7598249E-2</v>
      </c>
    </row>
    <row r="9166" spans="1:4" x14ac:dyDescent="0.15">
      <c r="A9166" s="1">
        <v>91.64</v>
      </c>
      <c r="B9166" s="1">
        <v>-0.11964163</v>
      </c>
      <c r="C9166" s="1">
        <v>7.8098819E-2</v>
      </c>
      <c r="D9166" s="1">
        <v>-3.9476117999999998E-2</v>
      </c>
    </row>
    <row r="9167" spans="1:4" x14ac:dyDescent="0.15">
      <c r="A9167" s="1">
        <v>91.65</v>
      </c>
      <c r="B9167" s="1">
        <v>-0.12303536</v>
      </c>
      <c r="C9167" s="1">
        <v>8.3578604000000001E-2</v>
      </c>
      <c r="D9167" s="1">
        <v>-4.1210609000000002E-2</v>
      </c>
    </row>
    <row r="9168" spans="1:4" x14ac:dyDescent="0.15">
      <c r="A9168" s="1">
        <v>91.66</v>
      </c>
      <c r="B9168" s="1">
        <v>-0.12608901</v>
      </c>
      <c r="C9168" s="1">
        <v>8.9100789E-2</v>
      </c>
      <c r="D9168" s="1">
        <v>-4.2990275000000001E-2</v>
      </c>
    </row>
    <row r="9169" spans="1:4" x14ac:dyDescent="0.15">
      <c r="A9169" s="1">
        <v>91.67</v>
      </c>
      <c r="B9169" s="1">
        <v>-0.12827579</v>
      </c>
      <c r="C9169" s="1">
        <v>9.5077371999999993E-2</v>
      </c>
      <c r="D9169" s="1">
        <v>-4.4606349000000003E-2</v>
      </c>
    </row>
    <row r="9170" spans="1:4" x14ac:dyDescent="0.15">
      <c r="A9170" s="1">
        <v>91.68</v>
      </c>
      <c r="B9170" s="1">
        <v>-0.12958900000000001</v>
      </c>
      <c r="C9170" s="1">
        <v>0.1012026</v>
      </c>
      <c r="D9170" s="1">
        <v>-4.5884730999999998E-2</v>
      </c>
    </row>
    <row r="9171" spans="1:4" x14ac:dyDescent="0.15">
      <c r="A9171" s="1">
        <v>91.69</v>
      </c>
      <c r="B9171" s="1">
        <v>-0.13018756000000001</v>
      </c>
      <c r="C9171" s="1">
        <v>0.10792797</v>
      </c>
      <c r="D9171" s="1">
        <v>-4.7008052000000002E-2</v>
      </c>
    </row>
    <row r="9172" spans="1:4" x14ac:dyDescent="0.15">
      <c r="A9172" s="1">
        <v>91.7</v>
      </c>
      <c r="B9172" s="1">
        <v>-0.13064439999999999</v>
      </c>
      <c r="C9172" s="1">
        <v>0.11502080000000001</v>
      </c>
      <c r="D9172" s="1">
        <v>-4.8164858999999997E-2</v>
      </c>
    </row>
    <row r="9173" spans="1:4" x14ac:dyDescent="0.15">
      <c r="A9173" s="1">
        <v>91.71</v>
      </c>
      <c r="B9173" s="1">
        <v>-0.13065357999999999</v>
      </c>
      <c r="C9173" s="1">
        <v>0.12250187</v>
      </c>
      <c r="D9173" s="1">
        <v>-4.9311015E-2</v>
      </c>
    </row>
    <row r="9174" spans="1:4" x14ac:dyDescent="0.15">
      <c r="A9174" s="1">
        <v>91.72</v>
      </c>
      <c r="B9174" s="1">
        <v>-0.13049691999999999</v>
      </c>
      <c r="C9174" s="1">
        <v>0.13006450999999999</v>
      </c>
      <c r="D9174" s="1">
        <v>-5.0330387999999997E-2</v>
      </c>
    </row>
    <row r="9175" spans="1:4" x14ac:dyDescent="0.15">
      <c r="A9175" s="1">
        <v>91.73</v>
      </c>
      <c r="B9175" s="1">
        <v>-0.12989094000000001</v>
      </c>
      <c r="C9175" s="1">
        <v>0.13768664999999999</v>
      </c>
      <c r="D9175" s="1">
        <v>-5.1103955999999999E-2</v>
      </c>
    </row>
    <row r="9176" spans="1:4" x14ac:dyDescent="0.15">
      <c r="A9176" s="1">
        <v>91.74</v>
      </c>
      <c r="B9176" s="1">
        <v>-0.12914258000000001</v>
      </c>
      <c r="C9176" s="1">
        <v>0.14521443000000001</v>
      </c>
      <c r="D9176" s="1">
        <v>-5.2000667E-2</v>
      </c>
    </row>
    <row r="9177" spans="1:4" x14ac:dyDescent="0.15">
      <c r="A9177" s="1">
        <v>91.75</v>
      </c>
      <c r="B9177" s="1">
        <v>-0.12778259</v>
      </c>
      <c r="C9177" s="1">
        <v>0.1529886</v>
      </c>
      <c r="D9177" s="1">
        <v>-5.2656361999999998E-2</v>
      </c>
    </row>
    <row r="9178" spans="1:4" x14ac:dyDescent="0.15">
      <c r="A9178" s="1">
        <v>91.76</v>
      </c>
      <c r="B9178" s="1">
        <v>-0.12607086000000001</v>
      </c>
      <c r="C9178" s="1">
        <v>0.16074541000000001</v>
      </c>
      <c r="D9178" s="1">
        <v>-5.3190452999999999E-2</v>
      </c>
    </row>
    <row r="9179" spans="1:4" x14ac:dyDescent="0.15">
      <c r="A9179" s="1">
        <v>91.77</v>
      </c>
      <c r="B9179" s="1">
        <v>-0.12395122</v>
      </c>
      <c r="C9179" s="1">
        <v>0.16817994</v>
      </c>
      <c r="D9179" s="1">
        <v>-5.3723075000000002E-2</v>
      </c>
    </row>
    <row r="9180" spans="1:4" x14ac:dyDescent="0.15">
      <c r="A9180" s="1">
        <v>91.78</v>
      </c>
      <c r="B9180" s="1">
        <v>-0.12177420999999999</v>
      </c>
      <c r="C9180" s="1">
        <v>0.17518130000000001</v>
      </c>
      <c r="D9180" s="1">
        <v>-5.4151290999999997E-2</v>
      </c>
    </row>
    <row r="9181" spans="1:4" x14ac:dyDescent="0.15">
      <c r="A9181" s="1">
        <v>91.79</v>
      </c>
      <c r="B9181" s="1">
        <v>-0.11950835999999999</v>
      </c>
      <c r="C9181" s="1">
        <v>0.18150274</v>
      </c>
      <c r="D9181" s="1">
        <v>-5.4173269000000003E-2</v>
      </c>
    </row>
    <row r="9182" spans="1:4" x14ac:dyDescent="0.15">
      <c r="A9182" s="1">
        <v>91.8</v>
      </c>
      <c r="B9182" s="1">
        <v>-0.11737296</v>
      </c>
      <c r="C9182" s="1">
        <v>0.18742919999999999</v>
      </c>
      <c r="D9182" s="1">
        <v>-5.4121561999999998E-2</v>
      </c>
    </row>
    <row r="9183" spans="1:4" x14ac:dyDescent="0.15">
      <c r="A9183" s="1">
        <v>91.81</v>
      </c>
      <c r="B9183" s="1">
        <v>-0.11494561</v>
      </c>
      <c r="C9183" s="1">
        <v>0.19274978000000001</v>
      </c>
      <c r="D9183" s="1">
        <v>-5.3901325999999999E-2</v>
      </c>
    </row>
    <row r="9184" spans="1:4" x14ac:dyDescent="0.15">
      <c r="A9184" s="1">
        <v>91.82</v>
      </c>
      <c r="B9184" s="1">
        <v>-0.11259946</v>
      </c>
      <c r="C9184" s="1">
        <v>0.19735718999999999</v>
      </c>
      <c r="D9184" s="1">
        <v>-5.3356650999999998E-2</v>
      </c>
    </row>
    <row r="9185" spans="1:4" x14ac:dyDescent="0.15">
      <c r="A9185" s="1">
        <v>91.83</v>
      </c>
      <c r="B9185" s="1">
        <v>-0.11037849</v>
      </c>
      <c r="C9185" s="1">
        <v>0.20166978999999999</v>
      </c>
      <c r="D9185" s="1">
        <v>-5.2650582000000001E-2</v>
      </c>
    </row>
    <row r="9186" spans="1:4" x14ac:dyDescent="0.15">
      <c r="A9186" s="1">
        <v>91.84</v>
      </c>
      <c r="B9186" s="1">
        <v>-0.10830190000000001</v>
      </c>
      <c r="C9186" s="1">
        <v>0.20508799999999999</v>
      </c>
      <c r="D9186" s="1">
        <v>-5.1858189999999998E-2</v>
      </c>
    </row>
    <row r="9187" spans="1:4" x14ac:dyDescent="0.15">
      <c r="A9187" s="1">
        <v>91.85</v>
      </c>
      <c r="B9187" s="1">
        <v>-0.10667571000000001</v>
      </c>
      <c r="C9187" s="1">
        <v>0.20778174999999999</v>
      </c>
      <c r="D9187" s="1">
        <v>-5.0782247000000003E-2</v>
      </c>
    </row>
    <row r="9188" spans="1:4" x14ac:dyDescent="0.15">
      <c r="A9188" s="1">
        <v>91.86</v>
      </c>
      <c r="B9188" s="1">
        <v>-0.1056106</v>
      </c>
      <c r="C9188" s="1">
        <v>0.20999619</v>
      </c>
      <c r="D9188" s="1">
        <v>-4.9872988E-2</v>
      </c>
    </row>
    <row r="9189" spans="1:4" x14ac:dyDescent="0.15">
      <c r="A9189" s="1">
        <v>91.87</v>
      </c>
      <c r="B9189" s="1">
        <v>-0.10458172</v>
      </c>
      <c r="C9189" s="1">
        <v>0.21182276999999999</v>
      </c>
      <c r="D9189" s="1">
        <v>-4.8666147999999999E-2</v>
      </c>
    </row>
    <row r="9190" spans="1:4" x14ac:dyDescent="0.15">
      <c r="A9190" s="1">
        <v>91.88</v>
      </c>
      <c r="B9190" s="1">
        <v>-0.10364028</v>
      </c>
      <c r="C9190" s="1">
        <v>0.21307376</v>
      </c>
      <c r="D9190" s="1">
        <v>-4.7424035000000003E-2</v>
      </c>
    </row>
    <row r="9191" spans="1:4" x14ac:dyDescent="0.15">
      <c r="A9191" s="1">
        <v>91.89</v>
      </c>
      <c r="B9191" s="1">
        <v>-0.10258323</v>
      </c>
      <c r="C9191" s="1">
        <v>0.21416486000000001</v>
      </c>
      <c r="D9191" s="1">
        <v>-4.5922009E-2</v>
      </c>
    </row>
    <row r="9192" spans="1:4" x14ac:dyDescent="0.15">
      <c r="A9192" s="1">
        <v>91.9</v>
      </c>
      <c r="B9192" s="1">
        <v>-0.10168587</v>
      </c>
      <c r="C9192" s="1">
        <v>0.21469659999999999</v>
      </c>
      <c r="D9192" s="1">
        <v>-4.4484639999999999E-2</v>
      </c>
    </row>
    <row r="9193" spans="1:4" x14ac:dyDescent="0.15">
      <c r="A9193" s="1">
        <v>91.91</v>
      </c>
      <c r="B9193" s="1">
        <v>-0.10034166999999999</v>
      </c>
      <c r="C9193" s="1">
        <v>0.21468286</v>
      </c>
      <c r="D9193" s="1">
        <v>-4.3065875000000003E-2</v>
      </c>
    </row>
    <row r="9194" spans="1:4" x14ac:dyDescent="0.15">
      <c r="A9194" s="1">
        <v>91.92</v>
      </c>
      <c r="B9194" s="1">
        <v>-9.8746561999999996E-2</v>
      </c>
      <c r="C9194" s="1">
        <v>0.21398165999999999</v>
      </c>
      <c r="D9194" s="1">
        <v>-4.1416979E-2</v>
      </c>
    </row>
    <row r="9195" spans="1:4" x14ac:dyDescent="0.15">
      <c r="A9195" s="1">
        <v>91.93</v>
      </c>
      <c r="B9195" s="1">
        <v>-9.6986223999999996E-2</v>
      </c>
      <c r="C9195" s="1">
        <v>0.21286079999999999</v>
      </c>
      <c r="D9195" s="1">
        <v>-3.9847947000000002E-2</v>
      </c>
    </row>
    <row r="9196" spans="1:4" x14ac:dyDescent="0.15">
      <c r="A9196" s="1">
        <v>91.94</v>
      </c>
      <c r="B9196" s="1">
        <v>-9.5079239999999995E-2</v>
      </c>
      <c r="C9196" s="1">
        <v>0.211565</v>
      </c>
      <c r="D9196" s="1">
        <v>-3.8094353999999997E-2</v>
      </c>
    </row>
    <row r="9197" spans="1:4" x14ac:dyDescent="0.15">
      <c r="A9197" s="1">
        <v>91.95</v>
      </c>
      <c r="B9197" s="1">
        <v>-9.3153851999999995E-2</v>
      </c>
      <c r="C9197" s="1">
        <v>0.21021686000000001</v>
      </c>
      <c r="D9197" s="1">
        <v>-3.6156239999999999E-2</v>
      </c>
    </row>
    <row r="9198" spans="1:4" x14ac:dyDescent="0.15">
      <c r="A9198" s="1">
        <v>91.96</v>
      </c>
      <c r="B9198" s="1">
        <v>-9.1397776999999999E-2</v>
      </c>
      <c r="C9198" s="1">
        <v>0.20831540000000001</v>
      </c>
      <c r="D9198" s="1">
        <v>-3.4276745999999997E-2</v>
      </c>
    </row>
    <row r="9199" spans="1:4" x14ac:dyDescent="0.15">
      <c r="A9199" s="1">
        <v>91.97</v>
      </c>
      <c r="B9199" s="1">
        <v>-8.9937384999999995E-2</v>
      </c>
      <c r="C9199" s="1">
        <v>0.20585202</v>
      </c>
      <c r="D9199" s="1">
        <v>-3.2349293000000001E-2</v>
      </c>
    </row>
    <row r="9200" spans="1:4" x14ac:dyDescent="0.15">
      <c r="A9200" s="1">
        <v>91.98</v>
      </c>
      <c r="B9200" s="1">
        <v>-8.8817958000000002E-2</v>
      </c>
      <c r="C9200" s="1">
        <v>0.20273051</v>
      </c>
      <c r="D9200" s="1">
        <v>-3.0466466000000001E-2</v>
      </c>
    </row>
    <row r="9201" spans="1:4" x14ac:dyDescent="0.15">
      <c r="A9201" s="1">
        <v>91.99</v>
      </c>
      <c r="B9201" s="1">
        <v>-8.7948063000000007E-2</v>
      </c>
      <c r="C9201" s="1">
        <v>0.1990336</v>
      </c>
      <c r="D9201" s="1">
        <v>-2.8542667000000001E-2</v>
      </c>
    </row>
    <row r="9202" spans="1:4" x14ac:dyDescent="0.15">
      <c r="A9202" s="1">
        <v>92</v>
      </c>
      <c r="B9202" s="1">
        <v>-8.7463465000000004E-2</v>
      </c>
      <c r="C9202" s="1">
        <v>0.19482399</v>
      </c>
      <c r="D9202" s="1">
        <v>-2.6648232000000001E-2</v>
      </c>
    </row>
    <row r="9203" spans="1:4" x14ac:dyDescent="0.15">
      <c r="A9203" s="1">
        <v>92.01</v>
      </c>
      <c r="B9203" s="1">
        <v>-8.7063468000000005E-2</v>
      </c>
      <c r="C9203" s="1">
        <v>0.19026746999999999</v>
      </c>
      <c r="D9203" s="1">
        <v>-2.4852347E-2</v>
      </c>
    </row>
    <row r="9204" spans="1:4" x14ac:dyDescent="0.15">
      <c r="A9204" s="1">
        <v>92.02</v>
      </c>
      <c r="B9204" s="1">
        <v>-8.6715981999999997E-2</v>
      </c>
      <c r="C9204" s="1">
        <v>0.18495743000000001</v>
      </c>
      <c r="D9204" s="1">
        <v>-2.3323192E-2</v>
      </c>
    </row>
    <row r="9205" spans="1:4" x14ac:dyDescent="0.15">
      <c r="A9205" s="1">
        <v>92.03</v>
      </c>
      <c r="B9205" s="1">
        <v>-8.6278363999999996E-2</v>
      </c>
      <c r="C9205" s="1">
        <v>0.17929858000000001</v>
      </c>
      <c r="D9205" s="1">
        <v>-2.1639968999999998E-2</v>
      </c>
    </row>
    <row r="9206" spans="1:4" x14ac:dyDescent="0.15">
      <c r="A9206" s="1">
        <v>92.04</v>
      </c>
      <c r="B9206" s="1">
        <v>-8.6085301000000003E-2</v>
      </c>
      <c r="C9206" s="1">
        <v>0.17324661999999999</v>
      </c>
      <c r="D9206" s="1">
        <v>-2.0240698000000001E-2</v>
      </c>
    </row>
    <row r="9207" spans="1:4" x14ac:dyDescent="0.15">
      <c r="A9207" s="1">
        <v>92.05</v>
      </c>
      <c r="B9207" s="1">
        <v>-8.5996139999999999E-2</v>
      </c>
      <c r="C9207" s="1">
        <v>0.16712324000000001</v>
      </c>
      <c r="D9207" s="1">
        <v>-1.8920494999999999E-2</v>
      </c>
    </row>
    <row r="9208" spans="1:4" x14ac:dyDescent="0.15">
      <c r="A9208" s="1">
        <v>92.06</v>
      </c>
      <c r="B9208" s="1">
        <v>-8.5972020999999996E-2</v>
      </c>
      <c r="C9208" s="1">
        <v>0.16080657000000001</v>
      </c>
      <c r="D9208" s="1">
        <v>-1.7672238999999999E-2</v>
      </c>
    </row>
    <row r="9209" spans="1:4" x14ac:dyDescent="0.15">
      <c r="A9209" s="1">
        <v>92.07</v>
      </c>
      <c r="B9209" s="1">
        <v>-8.5707617999999999E-2</v>
      </c>
      <c r="C9209" s="1">
        <v>0.15434871999999999</v>
      </c>
      <c r="D9209" s="1">
        <v>-1.6307544E-2</v>
      </c>
    </row>
    <row r="9210" spans="1:4" x14ac:dyDescent="0.15">
      <c r="A9210" s="1">
        <v>92.08</v>
      </c>
      <c r="B9210" s="1">
        <v>-8.5363440999999998E-2</v>
      </c>
      <c r="C9210" s="1">
        <v>0.14777522000000001</v>
      </c>
      <c r="D9210" s="1">
        <v>-1.5226032E-2</v>
      </c>
    </row>
    <row r="9211" spans="1:4" x14ac:dyDescent="0.15">
      <c r="A9211" s="1">
        <v>92.09</v>
      </c>
      <c r="B9211" s="1">
        <v>-8.4674087999999995E-2</v>
      </c>
      <c r="C9211" s="1">
        <v>0.14082623999999999</v>
      </c>
      <c r="D9211" s="1">
        <v>-1.4058021E-2</v>
      </c>
    </row>
    <row r="9212" spans="1:4" x14ac:dyDescent="0.15">
      <c r="A9212" s="1">
        <v>92.1</v>
      </c>
      <c r="B9212" s="1">
        <v>-8.3643437000000001E-2</v>
      </c>
      <c r="C9212" s="1">
        <v>0.13376998000000001</v>
      </c>
      <c r="D9212" s="1">
        <v>-1.2897456999999999E-2</v>
      </c>
    </row>
    <row r="9213" spans="1:4" x14ac:dyDescent="0.15">
      <c r="A9213" s="1">
        <v>92.11</v>
      </c>
      <c r="B9213" s="1">
        <v>-8.2546642000000003E-2</v>
      </c>
      <c r="C9213" s="1">
        <v>0.12657149000000001</v>
      </c>
      <c r="D9213" s="1">
        <v>-1.1927126E-2</v>
      </c>
    </row>
    <row r="9214" spans="1:4" x14ac:dyDescent="0.15">
      <c r="A9214" s="1">
        <v>92.12</v>
      </c>
      <c r="B9214" s="1">
        <v>-8.1074281999999998E-2</v>
      </c>
      <c r="C9214" s="1">
        <v>0.11904692</v>
      </c>
      <c r="D9214" s="1">
        <v>-1.0930293000000001E-2</v>
      </c>
    </row>
    <row r="9215" spans="1:4" x14ac:dyDescent="0.15">
      <c r="A9215" s="1">
        <v>92.13</v>
      </c>
      <c r="B9215" s="1">
        <v>-7.9336008E-2</v>
      </c>
      <c r="C9215" s="1">
        <v>0.11120175</v>
      </c>
      <c r="D9215" s="1">
        <v>-9.9256559000000001E-3</v>
      </c>
    </row>
    <row r="9216" spans="1:4" x14ac:dyDescent="0.15">
      <c r="A9216" s="1">
        <v>92.14</v>
      </c>
      <c r="B9216" s="1">
        <v>-7.7269599999999994E-2</v>
      </c>
      <c r="C9216" s="1">
        <v>0.10321416</v>
      </c>
      <c r="D9216" s="1">
        <v>-8.9567364E-3</v>
      </c>
    </row>
    <row r="9217" spans="1:4" x14ac:dyDescent="0.15">
      <c r="A9217" s="1">
        <v>92.15</v>
      </c>
      <c r="B9217" s="1">
        <v>-7.4910254999999995E-2</v>
      </c>
      <c r="C9217" s="1">
        <v>9.5195751999999995E-2</v>
      </c>
      <c r="D9217" s="1">
        <v>-7.8150549E-3</v>
      </c>
    </row>
    <row r="9218" spans="1:4" x14ac:dyDescent="0.15">
      <c r="A9218" s="1">
        <v>92.16</v>
      </c>
      <c r="B9218" s="1">
        <v>-7.2247162000000004E-2</v>
      </c>
      <c r="C9218" s="1">
        <v>8.7513375000000004E-2</v>
      </c>
      <c r="D9218" s="1">
        <v>-6.4793486000000004E-3</v>
      </c>
    </row>
    <row r="9219" spans="1:4" x14ac:dyDescent="0.15">
      <c r="A9219" s="1">
        <v>92.17</v>
      </c>
      <c r="B9219" s="1">
        <v>-6.9156985000000004E-2</v>
      </c>
      <c r="C9219" s="1">
        <v>8.0172762999999994E-2</v>
      </c>
      <c r="D9219" s="1">
        <v>-5.3437494000000002E-3</v>
      </c>
    </row>
    <row r="9220" spans="1:4" x14ac:dyDescent="0.15">
      <c r="A9220" s="1">
        <v>92.18</v>
      </c>
      <c r="B9220" s="1">
        <v>-6.5369309E-2</v>
      </c>
      <c r="C9220" s="1">
        <v>7.3046108999999998E-2</v>
      </c>
      <c r="D9220" s="1">
        <v>-4.2556503000000002E-3</v>
      </c>
    </row>
    <row r="9221" spans="1:4" x14ac:dyDescent="0.15">
      <c r="A9221" s="1">
        <v>92.19</v>
      </c>
      <c r="B9221" s="1">
        <v>-6.1308901999999998E-2</v>
      </c>
      <c r="C9221" s="1">
        <v>6.6386254000000006E-2</v>
      </c>
      <c r="D9221" s="1">
        <v>-2.8780245E-3</v>
      </c>
    </row>
    <row r="9222" spans="1:4" x14ac:dyDescent="0.15">
      <c r="A9222" s="1">
        <v>92.2</v>
      </c>
      <c r="B9222" s="1">
        <v>-5.7147397000000003E-2</v>
      </c>
      <c r="C9222" s="1">
        <v>5.9553678999999998E-2</v>
      </c>
      <c r="D9222" s="1">
        <v>-1.6707661E-3</v>
      </c>
    </row>
    <row r="9223" spans="1:4" x14ac:dyDescent="0.15">
      <c r="A9223" s="1">
        <v>92.21</v>
      </c>
      <c r="B9223" s="1">
        <v>-5.2623577999999997E-2</v>
      </c>
      <c r="C9223" s="1">
        <v>5.2846862000000001E-2</v>
      </c>
      <c r="D9223" s="1">
        <v>-1.575887E-4</v>
      </c>
    </row>
    <row r="9224" spans="1:4" x14ac:dyDescent="0.15">
      <c r="A9224" s="1">
        <v>92.22</v>
      </c>
      <c r="B9224" s="1">
        <v>-4.7826523000000003E-2</v>
      </c>
      <c r="C9224" s="1">
        <v>4.6039855999999997E-2</v>
      </c>
      <c r="D9224" s="1">
        <v>1.3925535999999999E-3</v>
      </c>
    </row>
    <row r="9225" spans="1:4" x14ac:dyDescent="0.15">
      <c r="A9225" s="1">
        <v>92.23</v>
      </c>
      <c r="B9225" s="1">
        <v>-4.2717521000000001E-2</v>
      </c>
      <c r="C9225" s="1">
        <v>3.9313384999999999E-2</v>
      </c>
      <c r="D9225" s="1">
        <v>3.2046563999999999E-3</v>
      </c>
    </row>
    <row r="9226" spans="1:4" x14ac:dyDescent="0.15">
      <c r="A9226" s="1">
        <v>92.24</v>
      </c>
      <c r="B9226" s="1">
        <v>-3.7168699999999999E-2</v>
      </c>
      <c r="C9226" s="1">
        <v>3.2527420000000001E-2</v>
      </c>
      <c r="D9226" s="1">
        <v>4.9352275999999997E-3</v>
      </c>
    </row>
    <row r="9227" spans="1:4" x14ac:dyDescent="0.15">
      <c r="A9227" s="1">
        <v>92.25</v>
      </c>
      <c r="B9227" s="1">
        <v>-3.1104436999999999E-2</v>
      </c>
      <c r="C9227" s="1">
        <v>2.5769012000000001E-2</v>
      </c>
      <c r="D9227" s="1">
        <v>6.6832526999999996E-3</v>
      </c>
    </row>
    <row r="9228" spans="1:4" x14ac:dyDescent="0.15">
      <c r="A9228" s="1">
        <v>92.26</v>
      </c>
      <c r="B9228" s="1">
        <v>-2.4675026999999999E-2</v>
      </c>
      <c r="C9228" s="1">
        <v>1.9143383E-2</v>
      </c>
      <c r="D9228" s="1">
        <v>8.4899885000000001E-3</v>
      </c>
    </row>
    <row r="9229" spans="1:4" x14ac:dyDescent="0.15">
      <c r="A9229" s="1">
        <v>92.27</v>
      </c>
      <c r="B9229" s="1">
        <v>-1.7533657000000001E-2</v>
      </c>
      <c r="C9229" s="1">
        <v>1.2710050000000001E-2</v>
      </c>
      <c r="D9229" s="1">
        <v>9.9111870000000001E-3</v>
      </c>
    </row>
    <row r="9230" spans="1:4" x14ac:dyDescent="0.15">
      <c r="A9230" s="1">
        <v>92.28</v>
      </c>
      <c r="B9230" s="1">
        <v>-9.8553387000000006E-3</v>
      </c>
      <c r="C9230" s="1">
        <v>6.5081897999999996E-3</v>
      </c>
      <c r="D9230" s="1">
        <v>1.1180025E-2</v>
      </c>
    </row>
    <row r="9231" spans="1:4" x14ac:dyDescent="0.15">
      <c r="A9231" s="1">
        <v>92.29</v>
      </c>
      <c r="B9231" s="1">
        <v>-1.6249308E-3</v>
      </c>
      <c r="C9231" s="1">
        <v>7.5955117999999995E-4</v>
      </c>
      <c r="D9231" s="1">
        <v>1.2504988E-2</v>
      </c>
    </row>
    <row r="9232" spans="1:4" x14ac:dyDescent="0.15">
      <c r="A9232" s="1">
        <v>92.3</v>
      </c>
      <c r="B9232" s="1">
        <v>6.780983E-3</v>
      </c>
      <c r="C9232" s="1">
        <v>-5.0252739000000001E-3</v>
      </c>
      <c r="D9232" s="1">
        <v>1.3750495E-2</v>
      </c>
    </row>
    <row r="9233" spans="1:4" x14ac:dyDescent="0.15">
      <c r="A9233" s="1">
        <v>92.31</v>
      </c>
      <c r="B9233" s="1">
        <v>1.5627334999999999E-2</v>
      </c>
      <c r="C9233" s="1">
        <v>-1.0454532000000001E-2</v>
      </c>
      <c r="D9233" s="1">
        <v>1.5230301999999999E-2</v>
      </c>
    </row>
    <row r="9234" spans="1:4" x14ac:dyDescent="0.15">
      <c r="A9234" s="1">
        <v>92.32</v>
      </c>
      <c r="B9234" s="1">
        <v>2.4504206000000001E-2</v>
      </c>
      <c r="C9234" s="1">
        <v>-1.6099651999999999E-2</v>
      </c>
      <c r="D9234" s="1">
        <v>1.6812654999999999E-2</v>
      </c>
    </row>
    <row r="9235" spans="1:4" x14ac:dyDescent="0.15">
      <c r="A9235" s="1">
        <v>92.33</v>
      </c>
      <c r="B9235" s="1">
        <v>3.3607770000000002E-2</v>
      </c>
      <c r="C9235" s="1">
        <v>-2.1423708999999999E-2</v>
      </c>
      <c r="D9235" s="1">
        <v>1.8589985999999999E-2</v>
      </c>
    </row>
    <row r="9236" spans="1:4" x14ac:dyDescent="0.15">
      <c r="A9236" s="1">
        <v>92.34</v>
      </c>
      <c r="B9236" s="1">
        <v>4.2847682999999998E-2</v>
      </c>
      <c r="C9236" s="1">
        <v>-2.6669877000000002E-2</v>
      </c>
      <c r="D9236" s="1">
        <v>2.0365989000000001E-2</v>
      </c>
    </row>
    <row r="9237" spans="1:4" x14ac:dyDescent="0.15">
      <c r="A9237" s="1">
        <v>92.35</v>
      </c>
      <c r="B9237" s="1">
        <v>5.1980187999999997E-2</v>
      </c>
      <c r="C9237" s="1">
        <v>-3.2011447999999998E-2</v>
      </c>
      <c r="D9237" s="1">
        <v>2.1946973000000002E-2</v>
      </c>
    </row>
    <row r="9238" spans="1:4" x14ac:dyDescent="0.15">
      <c r="A9238" s="1">
        <v>92.36</v>
      </c>
      <c r="B9238" s="1">
        <v>6.0584370999999998E-2</v>
      </c>
      <c r="C9238" s="1">
        <v>-3.75121E-2</v>
      </c>
      <c r="D9238" s="1">
        <v>2.3437626E-2</v>
      </c>
    </row>
    <row r="9239" spans="1:4" x14ac:dyDescent="0.15">
      <c r="A9239" s="1">
        <v>92.37</v>
      </c>
      <c r="B9239" s="1">
        <v>6.8616755000000001E-2</v>
      </c>
      <c r="C9239" s="1">
        <v>-4.2494289999999997E-2</v>
      </c>
      <c r="D9239" s="1">
        <v>2.4557265000000002E-2</v>
      </c>
    </row>
    <row r="9240" spans="1:4" x14ac:dyDescent="0.15">
      <c r="A9240" s="1">
        <v>92.38</v>
      </c>
      <c r="B9240" s="1">
        <v>7.5987410000000005E-2</v>
      </c>
      <c r="C9240" s="1">
        <v>-4.7370019999999999E-2</v>
      </c>
      <c r="D9240" s="1">
        <v>2.5415577000000002E-2</v>
      </c>
    </row>
    <row r="9241" spans="1:4" x14ac:dyDescent="0.15">
      <c r="A9241" s="1">
        <v>92.39</v>
      </c>
      <c r="B9241" s="1">
        <v>8.2806931E-2</v>
      </c>
      <c r="C9241" s="1">
        <v>-5.1726225000000001E-2</v>
      </c>
      <c r="D9241" s="1">
        <v>2.5927918000000001E-2</v>
      </c>
    </row>
    <row r="9242" spans="1:4" x14ac:dyDescent="0.15">
      <c r="A9242" s="1">
        <v>92.4</v>
      </c>
      <c r="B9242" s="1">
        <v>8.8952129000000005E-2</v>
      </c>
      <c r="C9242" s="1">
        <v>-5.6142777999999997E-2</v>
      </c>
      <c r="D9242" s="1">
        <v>2.6290585000000002E-2</v>
      </c>
    </row>
    <row r="9243" spans="1:4" x14ac:dyDescent="0.15">
      <c r="A9243" s="1">
        <v>92.41</v>
      </c>
      <c r="B9243" s="1">
        <v>9.4557039999999995E-2</v>
      </c>
      <c r="C9243" s="1">
        <v>-6.0216225999999998E-2</v>
      </c>
      <c r="D9243" s="1">
        <v>2.6701240000000001E-2</v>
      </c>
    </row>
    <row r="9244" spans="1:4" x14ac:dyDescent="0.15">
      <c r="A9244" s="1">
        <v>92.42</v>
      </c>
      <c r="B9244" s="1">
        <v>9.9476350000000005E-2</v>
      </c>
      <c r="C9244" s="1">
        <v>-6.4428392000000001E-2</v>
      </c>
      <c r="D9244" s="1">
        <v>2.6935858999999999E-2</v>
      </c>
    </row>
    <row r="9245" spans="1:4" x14ac:dyDescent="0.15">
      <c r="A9245" s="1">
        <v>92.43</v>
      </c>
      <c r="B9245" s="1">
        <v>0.10386874</v>
      </c>
      <c r="C9245" s="1">
        <v>-6.8698254E-2</v>
      </c>
      <c r="D9245" s="1">
        <v>2.6971888999999999E-2</v>
      </c>
    </row>
    <row r="9246" spans="1:4" x14ac:dyDescent="0.15">
      <c r="A9246" s="1">
        <v>92.44</v>
      </c>
      <c r="B9246" s="1">
        <v>0.10755778000000001</v>
      </c>
      <c r="C9246" s="1">
        <v>-7.3226517000000005E-2</v>
      </c>
      <c r="D9246" s="1">
        <v>2.7085253E-2</v>
      </c>
    </row>
    <row r="9247" spans="1:4" x14ac:dyDescent="0.15">
      <c r="A9247" s="1">
        <v>92.45</v>
      </c>
      <c r="B9247" s="1">
        <v>0.1107467</v>
      </c>
      <c r="C9247" s="1">
        <v>-7.7674046999999996E-2</v>
      </c>
      <c r="D9247" s="1">
        <v>2.6999147000000001E-2</v>
      </c>
    </row>
    <row r="9248" spans="1:4" x14ac:dyDescent="0.15">
      <c r="A9248" s="1">
        <v>92.46</v>
      </c>
      <c r="B9248" s="1">
        <v>0.11318275999999999</v>
      </c>
      <c r="C9248" s="1">
        <v>-8.2129056000000006E-2</v>
      </c>
      <c r="D9248" s="1">
        <v>2.6765041E-2</v>
      </c>
    </row>
    <row r="9249" spans="1:4" x14ac:dyDescent="0.15">
      <c r="A9249" s="1">
        <v>92.47</v>
      </c>
      <c r="B9249" s="1">
        <v>0.11532388</v>
      </c>
      <c r="C9249" s="1">
        <v>-8.6773178000000006E-2</v>
      </c>
      <c r="D9249" s="1">
        <v>2.6412960999999999E-2</v>
      </c>
    </row>
    <row r="9250" spans="1:4" x14ac:dyDescent="0.15">
      <c r="A9250" s="1">
        <v>92.48</v>
      </c>
      <c r="B9250" s="1">
        <v>0.11661479</v>
      </c>
      <c r="C9250" s="1">
        <v>-9.1389270999999994E-2</v>
      </c>
      <c r="D9250" s="1">
        <v>2.5819174E-2</v>
      </c>
    </row>
    <row r="9251" spans="1:4" x14ac:dyDescent="0.15">
      <c r="A9251" s="1">
        <v>92.49</v>
      </c>
      <c r="B9251" s="1">
        <v>0.11695878</v>
      </c>
      <c r="C9251" s="1">
        <v>-9.6005929000000004E-2</v>
      </c>
      <c r="D9251" s="1">
        <v>2.5340524E-2</v>
      </c>
    </row>
    <row r="9252" spans="1:4" x14ac:dyDescent="0.15">
      <c r="A9252" s="1">
        <v>92.5</v>
      </c>
      <c r="B9252" s="1">
        <v>0.1167209</v>
      </c>
      <c r="C9252" s="1">
        <v>-0.10063131</v>
      </c>
      <c r="D9252" s="1">
        <v>2.4628455E-2</v>
      </c>
    </row>
    <row r="9253" spans="1:4" x14ac:dyDescent="0.15">
      <c r="A9253" s="1">
        <v>92.51</v>
      </c>
      <c r="B9253" s="1">
        <v>0.11602572</v>
      </c>
      <c r="C9253" s="1">
        <v>-0.10525333000000001</v>
      </c>
      <c r="D9253" s="1">
        <v>2.3796211000000001E-2</v>
      </c>
    </row>
    <row r="9254" spans="1:4" x14ac:dyDescent="0.15">
      <c r="A9254" s="1">
        <v>92.52</v>
      </c>
      <c r="B9254" s="1">
        <v>0.1149121</v>
      </c>
      <c r="C9254" s="1">
        <v>-0.10975305</v>
      </c>
      <c r="D9254" s="1">
        <v>2.2834073E-2</v>
      </c>
    </row>
    <row r="9255" spans="1:4" x14ac:dyDescent="0.15">
      <c r="A9255" s="1">
        <v>92.53</v>
      </c>
      <c r="B9255" s="1">
        <v>0.11324993999999999</v>
      </c>
      <c r="C9255" s="1">
        <v>-0.11400987999999999</v>
      </c>
      <c r="D9255" s="1">
        <v>2.1507245000000001E-2</v>
      </c>
    </row>
    <row r="9256" spans="1:4" x14ac:dyDescent="0.15">
      <c r="A9256" s="1">
        <v>92.54</v>
      </c>
      <c r="B9256" s="1">
        <v>0.11151378000000001</v>
      </c>
      <c r="C9256" s="1">
        <v>-0.11839437</v>
      </c>
      <c r="D9256" s="1">
        <v>2.0065593999999999E-2</v>
      </c>
    </row>
    <row r="9257" spans="1:4" x14ac:dyDescent="0.15">
      <c r="A9257" s="1">
        <v>92.55</v>
      </c>
      <c r="B9257" s="1">
        <v>0.10961617</v>
      </c>
      <c r="C9257" s="1">
        <v>-0.12252612</v>
      </c>
      <c r="D9257" s="1">
        <v>1.8478492999999999E-2</v>
      </c>
    </row>
    <row r="9258" spans="1:4" x14ac:dyDescent="0.15">
      <c r="A9258" s="1">
        <v>92.56</v>
      </c>
      <c r="B9258" s="1">
        <v>0.10742168000000001</v>
      </c>
      <c r="C9258" s="1">
        <v>-0.12653906000000001</v>
      </c>
      <c r="D9258" s="1">
        <v>1.6694387000000002E-2</v>
      </c>
    </row>
    <row r="9259" spans="1:4" x14ac:dyDescent="0.15">
      <c r="A9259" s="1">
        <v>92.57</v>
      </c>
      <c r="B9259" s="1">
        <v>0.10475253</v>
      </c>
      <c r="C9259" s="1">
        <v>-0.13053433</v>
      </c>
      <c r="D9259" s="1">
        <v>1.4831384E-2</v>
      </c>
    </row>
    <row r="9260" spans="1:4" x14ac:dyDescent="0.15">
      <c r="A9260" s="1">
        <v>92.58</v>
      </c>
      <c r="B9260" s="1">
        <v>0.10161834</v>
      </c>
      <c r="C9260" s="1">
        <v>-0.1345614</v>
      </c>
      <c r="D9260" s="1">
        <v>1.2711933999999999E-2</v>
      </c>
    </row>
    <row r="9261" spans="1:4" x14ac:dyDescent="0.15">
      <c r="A9261" s="1">
        <v>92.59</v>
      </c>
      <c r="B9261" s="1">
        <v>9.7944263000000004E-2</v>
      </c>
      <c r="C9261" s="1">
        <v>-0.13855340999999999</v>
      </c>
      <c r="D9261" s="1">
        <v>1.0698330000000001E-2</v>
      </c>
    </row>
    <row r="9262" spans="1:4" x14ac:dyDescent="0.15">
      <c r="A9262" s="1">
        <v>92.6</v>
      </c>
      <c r="B9262" s="1">
        <v>9.3368074999999995E-2</v>
      </c>
      <c r="C9262" s="1">
        <v>-0.14257706000000001</v>
      </c>
      <c r="D9262" s="1">
        <v>8.7213884000000002E-3</v>
      </c>
    </row>
    <row r="9263" spans="1:4" x14ac:dyDescent="0.15">
      <c r="A9263" s="1">
        <v>92.61</v>
      </c>
      <c r="B9263" s="1">
        <v>8.8309810000000002E-2</v>
      </c>
      <c r="C9263" s="1">
        <v>-0.1465842</v>
      </c>
      <c r="D9263" s="1">
        <v>7.0780920000000002E-3</v>
      </c>
    </row>
    <row r="9264" spans="1:4" x14ac:dyDescent="0.15">
      <c r="A9264" s="1">
        <v>92.62</v>
      </c>
      <c r="B9264" s="1">
        <v>8.2651573000000006E-2</v>
      </c>
      <c r="C9264" s="1">
        <v>-0.15046775000000001</v>
      </c>
      <c r="D9264" s="1">
        <v>5.0926790000000001E-3</v>
      </c>
    </row>
    <row r="9265" spans="1:4" x14ac:dyDescent="0.15">
      <c r="A9265" s="1">
        <v>92.63</v>
      </c>
      <c r="B9265" s="1">
        <v>7.6860482999999993E-2</v>
      </c>
      <c r="C9265" s="1">
        <v>-0.15411633</v>
      </c>
      <c r="D9265" s="1">
        <v>3.1018930000000001E-3</v>
      </c>
    </row>
    <row r="9266" spans="1:4" x14ac:dyDescent="0.15">
      <c r="A9266" s="1">
        <v>92.64</v>
      </c>
      <c r="B9266" s="1">
        <v>7.0574139999999994E-2</v>
      </c>
      <c r="C9266" s="1">
        <v>-0.15774341</v>
      </c>
      <c r="D9266" s="1">
        <v>8.3637876999999999E-4</v>
      </c>
    </row>
    <row r="9267" spans="1:4" x14ac:dyDescent="0.15">
      <c r="A9267" s="1">
        <v>92.65</v>
      </c>
      <c r="B9267" s="1">
        <v>6.4445008999999998E-2</v>
      </c>
      <c r="C9267" s="1">
        <v>-0.16091938</v>
      </c>
      <c r="D9267" s="1">
        <v>-1.4806835E-3</v>
      </c>
    </row>
    <row r="9268" spans="1:4" x14ac:dyDescent="0.15">
      <c r="A9268" s="1">
        <v>92.66</v>
      </c>
      <c r="B9268" s="1">
        <v>5.8259832999999997E-2</v>
      </c>
      <c r="C9268" s="1">
        <v>-0.16392880000000001</v>
      </c>
      <c r="D9268" s="1">
        <v>-4.0467044000000001E-3</v>
      </c>
    </row>
    <row r="9269" spans="1:4" x14ac:dyDescent="0.15">
      <c r="A9269" s="1">
        <v>92.67</v>
      </c>
      <c r="B9269" s="1">
        <v>5.1917069000000003E-2</v>
      </c>
      <c r="C9269" s="1">
        <v>-0.1664774</v>
      </c>
      <c r="D9269" s="1">
        <v>-6.5569069999999998E-3</v>
      </c>
    </row>
    <row r="9270" spans="1:4" x14ac:dyDescent="0.15">
      <c r="A9270" s="1">
        <v>92.68</v>
      </c>
      <c r="B9270" s="1">
        <v>4.5568543000000003E-2</v>
      </c>
      <c r="C9270" s="1">
        <v>-0.16902700000000001</v>
      </c>
      <c r="D9270" s="1">
        <v>-8.9214066000000009E-3</v>
      </c>
    </row>
    <row r="9271" spans="1:4" x14ac:dyDescent="0.15">
      <c r="A9271" s="1">
        <v>92.69</v>
      </c>
      <c r="B9271" s="1">
        <v>3.9257396E-2</v>
      </c>
      <c r="C9271" s="1">
        <v>-0.17118233999999999</v>
      </c>
      <c r="D9271" s="1">
        <v>-1.1261136999999999E-2</v>
      </c>
    </row>
    <row r="9272" spans="1:4" x14ac:dyDescent="0.15">
      <c r="A9272" s="1">
        <v>92.7</v>
      </c>
      <c r="B9272" s="1">
        <v>3.288315E-2</v>
      </c>
      <c r="C9272" s="1">
        <v>-0.17290950999999999</v>
      </c>
      <c r="D9272" s="1">
        <v>-1.3679205999999999E-2</v>
      </c>
    </row>
    <row r="9273" spans="1:4" x14ac:dyDescent="0.15">
      <c r="A9273" s="1">
        <v>92.71</v>
      </c>
      <c r="B9273" s="1">
        <v>2.6708241000000001E-2</v>
      </c>
      <c r="C9273" s="1">
        <v>-0.17428513000000001</v>
      </c>
      <c r="D9273" s="1">
        <v>-1.5851072000000001E-2</v>
      </c>
    </row>
    <row r="9274" spans="1:4" x14ac:dyDescent="0.15">
      <c r="A9274" s="1">
        <v>92.72</v>
      </c>
      <c r="B9274" s="1">
        <v>2.0815294000000002E-2</v>
      </c>
      <c r="C9274" s="1">
        <v>-0.17556424000000001</v>
      </c>
      <c r="D9274" s="1">
        <v>-1.7941469000000002E-2</v>
      </c>
    </row>
    <row r="9275" spans="1:4" x14ac:dyDescent="0.15">
      <c r="A9275" s="1">
        <v>92.73</v>
      </c>
      <c r="B9275" s="1">
        <v>1.5269431E-2</v>
      </c>
      <c r="C9275" s="1">
        <v>-0.17666583999999999</v>
      </c>
      <c r="D9275" s="1">
        <v>-1.9805674999999998E-2</v>
      </c>
    </row>
    <row r="9276" spans="1:4" x14ac:dyDescent="0.15">
      <c r="A9276" s="1">
        <v>92.74</v>
      </c>
      <c r="B9276" s="1">
        <v>9.9714277000000004E-3</v>
      </c>
      <c r="C9276" s="1">
        <v>-0.17761055000000001</v>
      </c>
      <c r="D9276" s="1">
        <v>-2.1720706999999999E-2</v>
      </c>
    </row>
    <row r="9277" spans="1:4" x14ac:dyDescent="0.15">
      <c r="A9277" s="1">
        <v>92.75</v>
      </c>
      <c r="B9277" s="1">
        <v>5.1795946999999998E-3</v>
      </c>
      <c r="C9277" s="1">
        <v>-0.17856660999999999</v>
      </c>
      <c r="D9277" s="1">
        <v>-2.3649288000000001E-2</v>
      </c>
    </row>
    <row r="9278" spans="1:4" x14ac:dyDescent="0.15">
      <c r="A9278" s="1">
        <v>92.76</v>
      </c>
      <c r="B9278" s="1">
        <v>8.6409436999999997E-4</v>
      </c>
      <c r="C9278" s="1">
        <v>-0.17953594</v>
      </c>
      <c r="D9278" s="1">
        <v>-2.5388335000000001E-2</v>
      </c>
    </row>
    <row r="9279" spans="1:4" x14ac:dyDescent="0.15">
      <c r="A9279" s="1">
        <v>92.77</v>
      </c>
      <c r="B9279" s="1">
        <v>-3.3166481000000002E-3</v>
      </c>
      <c r="C9279" s="1">
        <v>-0.18047550000000001</v>
      </c>
      <c r="D9279" s="1">
        <v>-2.7009964000000001E-2</v>
      </c>
    </row>
    <row r="9280" spans="1:4" x14ac:dyDescent="0.15">
      <c r="A9280" s="1">
        <v>92.78</v>
      </c>
      <c r="B9280" s="1">
        <v>-7.5086190999999998E-3</v>
      </c>
      <c r="C9280" s="1">
        <v>-0.18146723000000001</v>
      </c>
      <c r="D9280" s="1">
        <v>-2.8424277000000001E-2</v>
      </c>
    </row>
    <row r="9281" spans="1:4" x14ac:dyDescent="0.15">
      <c r="A9281" s="1">
        <v>92.79</v>
      </c>
      <c r="B9281" s="1">
        <v>-1.1838067000000001E-2</v>
      </c>
      <c r="C9281" s="1">
        <v>-0.18226281999999999</v>
      </c>
      <c r="D9281" s="1">
        <v>-2.9772552000000001E-2</v>
      </c>
    </row>
    <row r="9282" spans="1:4" x14ac:dyDescent="0.15">
      <c r="A9282" s="1">
        <v>92.8</v>
      </c>
      <c r="B9282" s="1">
        <v>-1.6264333999999998E-2</v>
      </c>
      <c r="C9282" s="1">
        <v>-0.18289701</v>
      </c>
      <c r="D9282" s="1">
        <v>-3.0718837999999998E-2</v>
      </c>
    </row>
    <row r="9283" spans="1:4" x14ac:dyDescent="0.15">
      <c r="A9283" s="1">
        <v>92.81</v>
      </c>
      <c r="B9283" s="1">
        <v>-2.0243361000000001E-2</v>
      </c>
      <c r="C9283" s="1">
        <v>-0.18343903</v>
      </c>
      <c r="D9283" s="1">
        <v>-3.1559995E-2</v>
      </c>
    </row>
    <row r="9284" spans="1:4" x14ac:dyDescent="0.15">
      <c r="A9284" s="1">
        <v>92.82</v>
      </c>
      <c r="B9284" s="1">
        <v>-2.4034070000000001E-2</v>
      </c>
      <c r="C9284" s="1">
        <v>-0.18358770999999999</v>
      </c>
      <c r="D9284" s="1">
        <v>-3.2276803999999999E-2</v>
      </c>
    </row>
    <row r="9285" spans="1:4" x14ac:dyDescent="0.15">
      <c r="A9285" s="1">
        <v>92.83</v>
      </c>
      <c r="B9285" s="1">
        <v>-2.7409871999999998E-2</v>
      </c>
      <c r="C9285" s="1">
        <v>-0.18364287000000001</v>
      </c>
      <c r="D9285" s="1">
        <v>-3.262404E-2</v>
      </c>
    </row>
    <row r="9286" spans="1:4" x14ac:dyDescent="0.15">
      <c r="A9286" s="1">
        <v>92.84</v>
      </c>
      <c r="B9286" s="1">
        <v>-3.0590533999999999E-2</v>
      </c>
      <c r="C9286" s="1">
        <v>-0.18352801999999999</v>
      </c>
      <c r="D9286" s="1">
        <v>-3.2852535000000002E-2</v>
      </c>
    </row>
    <row r="9287" spans="1:4" x14ac:dyDescent="0.15">
      <c r="A9287" s="1">
        <v>92.85</v>
      </c>
      <c r="B9287" s="1">
        <v>-3.3351537000000001E-2</v>
      </c>
      <c r="C9287" s="1">
        <v>-0.18325823999999999</v>
      </c>
      <c r="D9287" s="1">
        <v>-3.2954049999999999E-2</v>
      </c>
    </row>
    <row r="9288" spans="1:4" x14ac:dyDescent="0.15">
      <c r="A9288" s="1">
        <v>92.86</v>
      </c>
      <c r="B9288" s="1">
        <v>-3.5932968000000003E-2</v>
      </c>
      <c r="C9288" s="1">
        <v>-0.18285902000000001</v>
      </c>
      <c r="D9288" s="1">
        <v>-3.2708694000000003E-2</v>
      </c>
    </row>
    <row r="9289" spans="1:4" x14ac:dyDescent="0.15">
      <c r="A9289" s="1">
        <v>92.87</v>
      </c>
      <c r="B9289" s="1">
        <v>-3.8059015000000002E-2</v>
      </c>
      <c r="C9289" s="1">
        <v>-0.18225883000000001</v>
      </c>
      <c r="D9289" s="1">
        <v>-3.2195580000000001E-2</v>
      </c>
    </row>
    <row r="9290" spans="1:4" x14ac:dyDescent="0.15">
      <c r="A9290" s="1">
        <v>92.88</v>
      </c>
      <c r="B9290" s="1">
        <v>-4.0184613000000001E-2</v>
      </c>
      <c r="C9290" s="1">
        <v>-0.18157403999999999</v>
      </c>
      <c r="D9290" s="1">
        <v>-3.1217188999999999E-2</v>
      </c>
    </row>
    <row r="9291" spans="1:4" x14ac:dyDescent="0.15">
      <c r="A9291" s="1">
        <v>92.89</v>
      </c>
      <c r="B9291" s="1">
        <v>-4.1915894000000002E-2</v>
      </c>
      <c r="C9291" s="1">
        <v>-0.18065162000000001</v>
      </c>
      <c r="D9291" s="1">
        <v>-2.9726178999999998E-2</v>
      </c>
    </row>
    <row r="9292" spans="1:4" x14ac:dyDescent="0.15">
      <c r="A9292" s="1">
        <v>92.9</v>
      </c>
      <c r="B9292" s="1">
        <v>-4.3217815999999999E-2</v>
      </c>
      <c r="C9292" s="1">
        <v>-0.17969826999999999</v>
      </c>
      <c r="D9292" s="1">
        <v>-2.8004172000000001E-2</v>
      </c>
    </row>
    <row r="9293" spans="1:4" x14ac:dyDescent="0.15">
      <c r="A9293" s="1">
        <v>92.91</v>
      </c>
      <c r="B9293" s="1">
        <v>-4.4178760999999997E-2</v>
      </c>
      <c r="C9293" s="1">
        <v>-0.17829861999999999</v>
      </c>
      <c r="D9293" s="1">
        <v>-2.5912938999999999E-2</v>
      </c>
    </row>
    <row r="9294" spans="1:4" x14ac:dyDescent="0.15">
      <c r="A9294" s="1">
        <v>92.92</v>
      </c>
      <c r="B9294" s="1">
        <v>-4.4912359999999998E-2</v>
      </c>
      <c r="C9294" s="1">
        <v>-0.17683731</v>
      </c>
      <c r="D9294" s="1">
        <v>-2.3584523E-2</v>
      </c>
    </row>
    <row r="9295" spans="1:4" x14ac:dyDescent="0.15">
      <c r="A9295" s="1">
        <v>92.93</v>
      </c>
      <c r="B9295" s="1">
        <v>-4.5116559000000001E-2</v>
      </c>
      <c r="C9295" s="1">
        <v>-0.17533725</v>
      </c>
      <c r="D9295" s="1">
        <v>-2.0866320000000001E-2</v>
      </c>
    </row>
    <row r="9296" spans="1:4" x14ac:dyDescent="0.15">
      <c r="A9296" s="1">
        <v>92.94</v>
      </c>
      <c r="B9296" s="1">
        <v>-4.4888283000000001E-2</v>
      </c>
      <c r="C9296" s="1">
        <v>-0.17375550000000001</v>
      </c>
      <c r="D9296" s="1">
        <v>-1.8065258000000001E-2</v>
      </c>
    </row>
    <row r="9297" spans="1:4" x14ac:dyDescent="0.15">
      <c r="A9297" s="1">
        <v>92.95</v>
      </c>
      <c r="B9297" s="1">
        <v>-4.4336925999999999E-2</v>
      </c>
      <c r="C9297" s="1">
        <v>-0.17176398000000001</v>
      </c>
      <c r="D9297" s="1">
        <v>-1.5090549999999999E-2</v>
      </c>
    </row>
    <row r="9298" spans="1:4" x14ac:dyDescent="0.15">
      <c r="A9298" s="1">
        <v>92.96</v>
      </c>
      <c r="B9298" s="1">
        <v>-4.3513411000000002E-2</v>
      </c>
      <c r="C9298" s="1">
        <v>-0.16956562</v>
      </c>
      <c r="D9298" s="1">
        <v>-1.1831819E-2</v>
      </c>
    </row>
    <row r="9299" spans="1:4" x14ac:dyDescent="0.15">
      <c r="A9299" s="1">
        <v>92.97</v>
      </c>
      <c r="B9299" s="1">
        <v>-4.2457414999999998E-2</v>
      </c>
      <c r="C9299" s="1">
        <v>-0.16695467999999999</v>
      </c>
      <c r="D9299" s="1">
        <v>-8.2014892000000002E-3</v>
      </c>
    </row>
    <row r="9300" spans="1:4" x14ac:dyDescent="0.15">
      <c r="A9300" s="1">
        <v>92.98</v>
      </c>
      <c r="B9300" s="1">
        <v>-4.1520767E-2</v>
      </c>
      <c r="C9300" s="1">
        <v>-0.16427344999999999</v>
      </c>
      <c r="D9300" s="1">
        <v>-4.4789662999999997E-3</v>
      </c>
    </row>
    <row r="9301" spans="1:4" x14ac:dyDescent="0.15">
      <c r="A9301" s="1">
        <v>92.99</v>
      </c>
      <c r="B9301" s="1">
        <v>-4.0461219999999999E-2</v>
      </c>
      <c r="C9301" s="1">
        <v>-0.16153862999999999</v>
      </c>
      <c r="D9301" s="1">
        <v>-5.6847980000000005E-4</v>
      </c>
    </row>
    <row r="9302" spans="1:4" x14ac:dyDescent="0.15">
      <c r="A9302" s="1">
        <v>93</v>
      </c>
      <c r="B9302" s="1">
        <v>-3.9541590000000001E-2</v>
      </c>
      <c r="C9302" s="1">
        <v>-0.15887436999999999</v>
      </c>
      <c r="D9302" s="1">
        <v>3.3637430000000002E-3</v>
      </c>
    </row>
    <row r="9303" spans="1:4" x14ac:dyDescent="0.15">
      <c r="A9303" s="1">
        <v>93.01</v>
      </c>
      <c r="B9303" s="1">
        <v>-3.8446635E-2</v>
      </c>
      <c r="C9303" s="1">
        <v>-0.15611940999999999</v>
      </c>
      <c r="D9303" s="1">
        <v>7.0458771000000003E-3</v>
      </c>
    </row>
    <row r="9304" spans="1:4" x14ac:dyDescent="0.15">
      <c r="A9304" s="1">
        <v>93.02</v>
      </c>
      <c r="B9304" s="1">
        <v>-3.7701605999999999E-2</v>
      </c>
      <c r="C9304" s="1">
        <v>-0.15359223</v>
      </c>
      <c r="D9304" s="1">
        <v>1.0957471999999999E-2</v>
      </c>
    </row>
    <row r="9305" spans="1:4" x14ac:dyDescent="0.15">
      <c r="A9305" s="1">
        <v>93.03</v>
      </c>
      <c r="B9305" s="1">
        <v>-3.6798956000000001E-2</v>
      </c>
      <c r="C9305" s="1">
        <v>-0.15118812000000001</v>
      </c>
      <c r="D9305" s="1">
        <v>1.5019085E-2</v>
      </c>
    </row>
    <row r="9306" spans="1:4" x14ac:dyDescent="0.15">
      <c r="A9306" s="1">
        <v>93.04</v>
      </c>
      <c r="B9306" s="1">
        <v>-3.5998822E-2</v>
      </c>
      <c r="C9306" s="1">
        <v>-0.14880546</v>
      </c>
      <c r="D9306" s="1">
        <v>1.90554E-2</v>
      </c>
    </row>
    <row r="9307" spans="1:4" x14ac:dyDescent="0.15">
      <c r="A9307" s="1">
        <v>93.05</v>
      </c>
      <c r="B9307" s="1">
        <v>-3.5138666999999998E-2</v>
      </c>
      <c r="C9307" s="1">
        <v>-0.14626585</v>
      </c>
      <c r="D9307" s="1">
        <v>2.3102633000000001E-2</v>
      </c>
    </row>
    <row r="9308" spans="1:4" x14ac:dyDescent="0.15">
      <c r="A9308" s="1">
        <v>93.06</v>
      </c>
      <c r="B9308" s="1">
        <v>-3.4290529E-2</v>
      </c>
      <c r="C9308" s="1">
        <v>-0.14340254999999999</v>
      </c>
      <c r="D9308" s="1">
        <v>2.7156046999999999E-2</v>
      </c>
    </row>
    <row r="9309" spans="1:4" x14ac:dyDescent="0.15">
      <c r="A9309" s="1">
        <v>93.07</v>
      </c>
      <c r="B9309" s="1">
        <v>-3.3600918E-2</v>
      </c>
      <c r="C9309" s="1">
        <v>-0.14024544</v>
      </c>
      <c r="D9309" s="1">
        <v>3.1068318000000001E-2</v>
      </c>
    </row>
    <row r="9310" spans="1:4" x14ac:dyDescent="0.15">
      <c r="A9310" s="1">
        <v>93.08</v>
      </c>
      <c r="B9310" s="1">
        <v>-3.3078949000000003E-2</v>
      </c>
      <c r="C9310" s="1">
        <v>-0.13675889999999999</v>
      </c>
      <c r="D9310" s="1">
        <v>3.4772907999999998E-2</v>
      </c>
    </row>
    <row r="9311" spans="1:4" x14ac:dyDescent="0.15">
      <c r="A9311" s="1">
        <v>93.09</v>
      </c>
      <c r="B9311" s="1">
        <v>-3.2571048999999998E-2</v>
      </c>
      <c r="C9311" s="1">
        <v>-0.13312892000000001</v>
      </c>
      <c r="D9311" s="1">
        <v>3.8434652E-2</v>
      </c>
    </row>
    <row r="9312" spans="1:4" x14ac:dyDescent="0.15">
      <c r="A9312" s="1">
        <v>93.1</v>
      </c>
      <c r="B9312" s="1">
        <v>-3.1853027999999999E-2</v>
      </c>
      <c r="C9312" s="1">
        <v>-0.12937812000000001</v>
      </c>
      <c r="D9312" s="1">
        <v>4.1639524999999997E-2</v>
      </c>
    </row>
    <row r="9313" spans="1:4" x14ac:dyDescent="0.15">
      <c r="A9313" s="1">
        <v>93.11</v>
      </c>
      <c r="B9313" s="1">
        <v>-3.1169841E-2</v>
      </c>
      <c r="C9313" s="1">
        <v>-0.12541072</v>
      </c>
      <c r="D9313" s="1">
        <v>4.4811065999999997E-2</v>
      </c>
    </row>
    <row r="9314" spans="1:4" x14ac:dyDescent="0.15">
      <c r="A9314" s="1">
        <v>93.12</v>
      </c>
      <c r="B9314" s="1">
        <v>-3.0604330999999999E-2</v>
      </c>
      <c r="C9314" s="1">
        <v>-0.12151172</v>
      </c>
      <c r="D9314" s="1">
        <v>4.7754013999999997E-2</v>
      </c>
    </row>
    <row r="9315" spans="1:4" x14ac:dyDescent="0.15">
      <c r="A9315" s="1">
        <v>93.13</v>
      </c>
      <c r="B9315" s="1">
        <v>-3.0393964999999998E-2</v>
      </c>
      <c r="C9315" s="1">
        <v>-0.11758285</v>
      </c>
      <c r="D9315" s="1">
        <v>5.0595859E-2</v>
      </c>
    </row>
    <row r="9316" spans="1:4" x14ac:dyDescent="0.15">
      <c r="A9316" s="1">
        <v>93.14</v>
      </c>
      <c r="B9316" s="1">
        <v>-3.0346657999999999E-2</v>
      </c>
      <c r="C9316" s="1">
        <v>-0.11353157999999999</v>
      </c>
      <c r="D9316" s="1">
        <v>5.3270150000000002E-2</v>
      </c>
    </row>
    <row r="9317" spans="1:4" x14ac:dyDescent="0.15">
      <c r="A9317" s="1">
        <v>93.15</v>
      </c>
      <c r="B9317" s="1">
        <v>-3.0237103000000001E-2</v>
      </c>
      <c r="C9317" s="1">
        <v>-0.10924955</v>
      </c>
      <c r="D9317" s="1">
        <v>5.5645522000000003E-2</v>
      </c>
    </row>
    <row r="9318" spans="1:4" x14ac:dyDescent="0.15">
      <c r="A9318" s="1">
        <v>93.16</v>
      </c>
      <c r="B9318" s="1">
        <v>-3.0310744000000001E-2</v>
      </c>
      <c r="C9318" s="1">
        <v>-0.10503624</v>
      </c>
      <c r="D9318" s="1">
        <v>5.7686132000000001E-2</v>
      </c>
    </row>
    <row r="9319" spans="1:4" x14ac:dyDescent="0.15">
      <c r="A9319" s="1">
        <v>93.17</v>
      </c>
      <c r="B9319" s="1">
        <v>-3.0677367000000001E-2</v>
      </c>
      <c r="C9319" s="1">
        <v>-0.1009177</v>
      </c>
      <c r="D9319" s="1">
        <v>5.9465870999999997E-2</v>
      </c>
    </row>
    <row r="9320" spans="1:4" x14ac:dyDescent="0.15">
      <c r="A9320" s="1">
        <v>93.18</v>
      </c>
      <c r="B9320" s="1">
        <v>-3.1383125999999997E-2</v>
      </c>
      <c r="C9320" s="1">
        <v>-9.7047995999999997E-2</v>
      </c>
      <c r="D9320" s="1">
        <v>6.0883298000000002E-2</v>
      </c>
    </row>
    <row r="9321" spans="1:4" x14ac:dyDescent="0.15">
      <c r="A9321" s="1">
        <v>93.19</v>
      </c>
      <c r="B9321" s="1">
        <v>-3.2337712999999997E-2</v>
      </c>
      <c r="C9321" s="1">
        <v>-9.3204097999999999E-2</v>
      </c>
      <c r="D9321" s="1">
        <v>6.2069458000000001E-2</v>
      </c>
    </row>
    <row r="9322" spans="1:4" x14ac:dyDescent="0.15">
      <c r="A9322" s="1">
        <v>93.2</v>
      </c>
      <c r="B9322" s="1">
        <v>-3.3786679E-2</v>
      </c>
      <c r="C9322" s="1">
        <v>-8.9676727999999997E-2</v>
      </c>
      <c r="D9322" s="1">
        <v>6.2848433999999995E-2</v>
      </c>
    </row>
    <row r="9323" spans="1:4" x14ac:dyDescent="0.15">
      <c r="A9323" s="1">
        <v>93.21</v>
      </c>
      <c r="B9323" s="1">
        <v>-3.5841047000000001E-2</v>
      </c>
      <c r="C9323" s="1">
        <v>-8.5956906999999999E-2</v>
      </c>
      <c r="D9323" s="1">
        <v>6.3577675E-2</v>
      </c>
    </row>
    <row r="9324" spans="1:4" x14ac:dyDescent="0.15">
      <c r="A9324" s="1">
        <v>93.22</v>
      </c>
      <c r="B9324" s="1">
        <v>-3.8408161000000003E-2</v>
      </c>
      <c r="C9324" s="1">
        <v>-8.2552798999999996E-2</v>
      </c>
      <c r="D9324" s="1">
        <v>6.4066116000000006E-2</v>
      </c>
    </row>
    <row r="9325" spans="1:4" x14ac:dyDescent="0.15">
      <c r="A9325" s="1">
        <v>93.23</v>
      </c>
      <c r="B9325" s="1">
        <v>-4.1164495000000002E-2</v>
      </c>
      <c r="C9325" s="1">
        <v>-7.9194340000000002E-2</v>
      </c>
      <c r="D9325" s="1">
        <v>6.4610778999999993E-2</v>
      </c>
    </row>
    <row r="9326" spans="1:4" x14ac:dyDescent="0.15">
      <c r="A9326" s="1">
        <v>93.24</v>
      </c>
      <c r="B9326" s="1">
        <v>-4.4483662E-2</v>
      </c>
      <c r="C9326" s="1">
        <v>-7.6054334000000001E-2</v>
      </c>
      <c r="D9326" s="1">
        <v>6.5171399000000005E-2</v>
      </c>
    </row>
    <row r="9327" spans="1:4" x14ac:dyDescent="0.15">
      <c r="A9327" s="1">
        <v>93.25</v>
      </c>
      <c r="B9327" s="1">
        <v>-4.8192802E-2</v>
      </c>
      <c r="C9327" s="1">
        <v>-7.3049794000000001E-2</v>
      </c>
      <c r="D9327" s="1">
        <v>6.5530522999999993E-2</v>
      </c>
    </row>
    <row r="9328" spans="1:4" x14ac:dyDescent="0.15">
      <c r="A9328" s="1">
        <v>93.26</v>
      </c>
      <c r="B9328" s="1">
        <v>-5.2392042E-2</v>
      </c>
      <c r="C9328" s="1">
        <v>-6.9919284999999998E-2</v>
      </c>
      <c r="D9328" s="1">
        <v>6.5802757000000003E-2</v>
      </c>
    </row>
    <row r="9329" spans="1:4" x14ac:dyDescent="0.15">
      <c r="A9329" s="1">
        <v>93.27</v>
      </c>
      <c r="B9329" s="1">
        <v>-5.7052551E-2</v>
      </c>
      <c r="C9329" s="1">
        <v>-6.6532814999999995E-2</v>
      </c>
      <c r="D9329" s="1">
        <v>6.5701011000000004E-2</v>
      </c>
    </row>
    <row r="9330" spans="1:4" x14ac:dyDescent="0.15">
      <c r="A9330" s="1">
        <v>93.28</v>
      </c>
      <c r="B9330" s="1">
        <v>-6.2010236000000003E-2</v>
      </c>
      <c r="C9330" s="1">
        <v>-6.3295881999999998E-2</v>
      </c>
      <c r="D9330" s="1">
        <v>6.5342223000000005E-2</v>
      </c>
    </row>
    <row r="9331" spans="1:4" x14ac:dyDescent="0.15">
      <c r="A9331" s="1">
        <v>93.29</v>
      </c>
      <c r="B9331" s="1">
        <v>-6.7264867000000006E-2</v>
      </c>
      <c r="C9331" s="1">
        <v>-5.9774768999999998E-2</v>
      </c>
      <c r="D9331" s="1">
        <v>6.4629706999999995E-2</v>
      </c>
    </row>
    <row r="9332" spans="1:4" x14ac:dyDescent="0.15">
      <c r="A9332" s="1">
        <v>93.3</v>
      </c>
      <c r="B9332" s="1">
        <v>-7.2727293999999998E-2</v>
      </c>
      <c r="C9332" s="1">
        <v>-5.6185671E-2</v>
      </c>
      <c r="D9332" s="1">
        <v>6.3783094999999998E-2</v>
      </c>
    </row>
    <row r="9333" spans="1:4" x14ac:dyDescent="0.15">
      <c r="A9333" s="1">
        <v>93.31</v>
      </c>
      <c r="B9333" s="1">
        <v>-7.8095275000000006E-2</v>
      </c>
      <c r="C9333" s="1">
        <v>-5.2388324E-2</v>
      </c>
      <c r="D9333" s="1">
        <v>6.2948510999999999E-2</v>
      </c>
    </row>
    <row r="9334" spans="1:4" x14ac:dyDescent="0.15">
      <c r="A9334" s="1">
        <v>93.32</v>
      </c>
      <c r="B9334" s="1">
        <v>-8.3560437000000001E-2</v>
      </c>
      <c r="C9334" s="1">
        <v>-4.8472000000000001E-2</v>
      </c>
      <c r="D9334" s="1">
        <v>6.2125404000000002E-2</v>
      </c>
    </row>
    <row r="9335" spans="1:4" x14ac:dyDescent="0.15">
      <c r="A9335" s="1">
        <v>93.33</v>
      </c>
      <c r="B9335" s="1">
        <v>-8.8912116999999999E-2</v>
      </c>
      <c r="C9335" s="1">
        <v>-4.4408364999999998E-2</v>
      </c>
      <c r="D9335" s="1">
        <v>6.1150481E-2</v>
      </c>
    </row>
    <row r="9336" spans="1:4" x14ac:dyDescent="0.15">
      <c r="A9336" s="1">
        <v>93.34</v>
      </c>
      <c r="B9336" s="1">
        <v>-9.4414535999999993E-2</v>
      </c>
      <c r="C9336" s="1">
        <v>-4.0018785000000001E-2</v>
      </c>
      <c r="D9336" s="1">
        <v>5.9965576E-2</v>
      </c>
    </row>
    <row r="9337" spans="1:4" x14ac:dyDescent="0.15">
      <c r="A9337" s="1">
        <v>93.35</v>
      </c>
      <c r="B9337" s="1">
        <v>-9.9492574E-2</v>
      </c>
      <c r="C9337" s="1">
        <v>-3.5334035999999999E-2</v>
      </c>
      <c r="D9337" s="1">
        <v>5.8745802999999999E-2</v>
      </c>
    </row>
    <row r="9338" spans="1:4" x14ac:dyDescent="0.15">
      <c r="A9338" s="1">
        <v>93.36</v>
      </c>
      <c r="B9338" s="1">
        <v>-0.10416456</v>
      </c>
      <c r="C9338" s="1">
        <v>-3.0318840999999999E-2</v>
      </c>
      <c r="D9338" s="1">
        <v>5.6963503999999998E-2</v>
      </c>
    </row>
    <row r="9339" spans="1:4" x14ac:dyDescent="0.15">
      <c r="A9339" s="1">
        <v>93.37</v>
      </c>
      <c r="B9339" s="1">
        <v>-0.10844879</v>
      </c>
      <c r="C9339" s="1">
        <v>-2.5152107E-2</v>
      </c>
      <c r="D9339" s="1">
        <v>5.4744132000000001E-2</v>
      </c>
    </row>
    <row r="9340" spans="1:4" x14ac:dyDescent="0.15">
      <c r="A9340" s="1">
        <v>93.38</v>
      </c>
      <c r="B9340" s="1">
        <v>-0.11269324999999999</v>
      </c>
      <c r="C9340" s="1">
        <v>-1.9877768000000001E-2</v>
      </c>
      <c r="D9340" s="1">
        <v>5.2345513000000003E-2</v>
      </c>
    </row>
    <row r="9341" spans="1:4" x14ac:dyDescent="0.15">
      <c r="A9341" s="1">
        <v>93.39</v>
      </c>
      <c r="B9341" s="1">
        <v>-0.11668263</v>
      </c>
      <c r="C9341" s="1">
        <v>-1.4367682999999999E-2</v>
      </c>
      <c r="D9341" s="1">
        <v>4.9900248000000001E-2</v>
      </c>
    </row>
    <row r="9342" spans="1:4" x14ac:dyDescent="0.15">
      <c r="A9342" s="1">
        <v>93.4</v>
      </c>
      <c r="B9342" s="1">
        <v>-0.12062496</v>
      </c>
      <c r="C9342" s="1">
        <v>-8.9542778999999999E-3</v>
      </c>
      <c r="D9342" s="1">
        <v>4.7007858E-2</v>
      </c>
    </row>
    <row r="9343" spans="1:4" x14ac:dyDescent="0.15">
      <c r="A9343" s="1">
        <v>93.41</v>
      </c>
      <c r="B9343" s="1">
        <v>-0.12417262</v>
      </c>
      <c r="C9343" s="1">
        <v>-3.4631104999999999E-3</v>
      </c>
      <c r="D9343" s="1">
        <v>4.4070430000000001E-2</v>
      </c>
    </row>
    <row r="9344" spans="1:4" x14ac:dyDescent="0.15">
      <c r="A9344" s="1">
        <v>93.42</v>
      </c>
      <c r="B9344" s="1">
        <v>-0.12745645999999999</v>
      </c>
      <c r="C9344" s="1">
        <v>1.9594723E-3</v>
      </c>
      <c r="D9344" s="1">
        <v>4.1039157E-2</v>
      </c>
    </row>
    <row r="9345" spans="1:4" x14ac:dyDescent="0.15">
      <c r="A9345" s="1">
        <v>93.43</v>
      </c>
      <c r="B9345" s="1">
        <v>-0.13044172000000001</v>
      </c>
      <c r="C9345" s="1">
        <v>7.4441461E-3</v>
      </c>
      <c r="D9345" s="1">
        <v>3.8143398000000002E-2</v>
      </c>
    </row>
    <row r="9346" spans="1:4" x14ac:dyDescent="0.15">
      <c r="A9346" s="1">
        <v>93.44</v>
      </c>
      <c r="B9346" s="1">
        <v>-0.13295003999999999</v>
      </c>
      <c r="C9346" s="1">
        <v>1.2873582E-2</v>
      </c>
      <c r="D9346" s="1">
        <v>3.4945867999999998E-2</v>
      </c>
    </row>
    <row r="9347" spans="1:4" x14ac:dyDescent="0.15">
      <c r="A9347" s="1">
        <v>93.45</v>
      </c>
      <c r="B9347" s="1">
        <v>-0.13501029000000001</v>
      </c>
      <c r="C9347" s="1">
        <v>1.8348717E-2</v>
      </c>
      <c r="D9347" s="1">
        <v>3.1849990000000002E-2</v>
      </c>
    </row>
    <row r="9348" spans="1:4" x14ac:dyDescent="0.15">
      <c r="A9348" s="1">
        <v>93.46</v>
      </c>
      <c r="B9348" s="1">
        <v>-0.13661477999999999</v>
      </c>
      <c r="C9348" s="1">
        <v>2.3798267000000001E-2</v>
      </c>
      <c r="D9348" s="1">
        <v>2.8837826E-2</v>
      </c>
    </row>
    <row r="9349" spans="1:4" x14ac:dyDescent="0.15">
      <c r="A9349" s="1">
        <v>93.47</v>
      </c>
      <c r="B9349" s="1">
        <v>-0.13763907</v>
      </c>
      <c r="C9349" s="1">
        <v>2.9132857000000002E-2</v>
      </c>
      <c r="D9349" s="1">
        <v>2.6063528999999998E-2</v>
      </c>
    </row>
    <row r="9350" spans="1:4" x14ac:dyDescent="0.15">
      <c r="A9350" s="1">
        <v>93.48</v>
      </c>
      <c r="B9350" s="1">
        <v>-0.13782700000000001</v>
      </c>
      <c r="C9350" s="1">
        <v>3.4241935000000001E-2</v>
      </c>
      <c r="D9350" s="1">
        <v>2.3230173E-2</v>
      </c>
    </row>
    <row r="9351" spans="1:4" x14ac:dyDescent="0.15">
      <c r="A9351" s="1">
        <v>93.49</v>
      </c>
      <c r="B9351" s="1">
        <v>-0.13745899</v>
      </c>
      <c r="C9351" s="1">
        <v>3.9313045999999997E-2</v>
      </c>
      <c r="D9351" s="1">
        <v>2.0387878000000002E-2</v>
      </c>
    </row>
    <row r="9352" spans="1:4" x14ac:dyDescent="0.15">
      <c r="A9352" s="1">
        <v>93.5</v>
      </c>
      <c r="B9352" s="1">
        <v>-0.13647888999999999</v>
      </c>
      <c r="C9352" s="1">
        <v>4.3948726E-2</v>
      </c>
      <c r="D9352" s="1">
        <v>1.7747302E-2</v>
      </c>
    </row>
    <row r="9353" spans="1:4" x14ac:dyDescent="0.15">
      <c r="A9353" s="1">
        <v>93.51</v>
      </c>
      <c r="B9353" s="1">
        <v>-0.13472912000000001</v>
      </c>
      <c r="C9353" s="1">
        <v>4.8374675999999998E-2</v>
      </c>
      <c r="D9353" s="1">
        <v>1.5087423000000001E-2</v>
      </c>
    </row>
    <row r="9354" spans="1:4" x14ac:dyDescent="0.15">
      <c r="A9354" s="1">
        <v>93.52</v>
      </c>
      <c r="B9354" s="1">
        <v>-0.13218674999999999</v>
      </c>
      <c r="C9354" s="1">
        <v>5.2534229000000002E-2</v>
      </c>
      <c r="D9354" s="1">
        <v>1.2389417E-2</v>
      </c>
    </row>
    <row r="9355" spans="1:4" x14ac:dyDescent="0.15">
      <c r="A9355" s="1">
        <v>93.53</v>
      </c>
      <c r="B9355" s="1">
        <v>-0.12894385</v>
      </c>
      <c r="C9355" s="1">
        <v>5.6839334999999998E-2</v>
      </c>
      <c r="D9355" s="1">
        <v>9.8944196000000009E-3</v>
      </c>
    </row>
    <row r="9356" spans="1:4" x14ac:dyDescent="0.15">
      <c r="A9356" s="1">
        <v>93.54</v>
      </c>
      <c r="B9356" s="1">
        <v>-0.12470676</v>
      </c>
      <c r="C9356" s="1">
        <v>6.0998578999999997E-2</v>
      </c>
      <c r="D9356" s="1">
        <v>7.5144048E-3</v>
      </c>
    </row>
    <row r="9357" spans="1:4" x14ac:dyDescent="0.15">
      <c r="A9357" s="1">
        <v>93.55</v>
      </c>
      <c r="B9357" s="1">
        <v>-0.11973470999999999</v>
      </c>
      <c r="C9357" s="1">
        <v>6.5428761000000002E-2</v>
      </c>
      <c r="D9357" s="1">
        <v>5.3140193000000002E-3</v>
      </c>
    </row>
    <row r="9358" spans="1:4" x14ac:dyDescent="0.15">
      <c r="A9358" s="1">
        <v>93.56</v>
      </c>
      <c r="B9358" s="1">
        <v>-0.11417193</v>
      </c>
      <c r="C9358" s="1">
        <v>6.9958137000000004E-2</v>
      </c>
      <c r="D9358" s="1">
        <v>3.2545647E-3</v>
      </c>
    </row>
    <row r="9359" spans="1:4" x14ac:dyDescent="0.15">
      <c r="A9359" s="1">
        <v>93.57</v>
      </c>
      <c r="B9359" s="1">
        <v>-0.10797771</v>
      </c>
      <c r="C9359" s="1">
        <v>7.4392256000000004E-2</v>
      </c>
      <c r="D9359" s="1">
        <v>1.3442478999999999E-3</v>
      </c>
    </row>
    <row r="9360" spans="1:4" x14ac:dyDescent="0.15">
      <c r="A9360" s="1">
        <v>93.58</v>
      </c>
      <c r="B9360" s="1">
        <v>-0.10120511</v>
      </c>
      <c r="C9360" s="1">
        <v>7.8542491000000006E-2</v>
      </c>
      <c r="D9360" s="1">
        <v>-2.8688413999999998E-4</v>
      </c>
    </row>
    <row r="9361" spans="1:4" x14ac:dyDescent="0.15">
      <c r="A9361" s="1">
        <v>93.59</v>
      </c>
      <c r="B9361" s="1">
        <v>-9.377402E-2</v>
      </c>
      <c r="C9361" s="1">
        <v>8.2868863000000001E-2</v>
      </c>
      <c r="D9361" s="1">
        <v>-1.4971636999999999E-3</v>
      </c>
    </row>
    <row r="9362" spans="1:4" x14ac:dyDescent="0.15">
      <c r="A9362" s="1">
        <v>93.6</v>
      </c>
      <c r="B9362" s="1">
        <v>-8.5814062999999996E-2</v>
      </c>
      <c r="C9362" s="1">
        <v>8.6886288000000006E-2</v>
      </c>
      <c r="D9362" s="1">
        <v>-2.9742134E-3</v>
      </c>
    </row>
    <row r="9363" spans="1:4" x14ac:dyDescent="0.15">
      <c r="A9363" s="1">
        <v>93.61</v>
      </c>
      <c r="B9363" s="1">
        <v>-7.6989758000000005E-2</v>
      </c>
      <c r="C9363" s="1">
        <v>9.0856967999999996E-2</v>
      </c>
      <c r="D9363" s="1">
        <v>-4.4840801999999997E-3</v>
      </c>
    </row>
    <row r="9364" spans="1:4" x14ac:dyDescent="0.15">
      <c r="A9364" s="1">
        <v>93.62</v>
      </c>
      <c r="B9364" s="1">
        <v>-6.7711832E-2</v>
      </c>
      <c r="C9364" s="1">
        <v>9.4610914000000004E-2</v>
      </c>
      <c r="D9364" s="1">
        <v>-5.6644123000000003E-3</v>
      </c>
    </row>
    <row r="9365" spans="1:4" x14ac:dyDescent="0.15">
      <c r="A9365" s="1">
        <v>93.63</v>
      </c>
      <c r="B9365" s="1">
        <v>-5.8363180000000001E-2</v>
      </c>
      <c r="C9365" s="1">
        <v>9.8121032999999996E-2</v>
      </c>
      <c r="D9365" s="1">
        <v>-7.2238182999999996E-3</v>
      </c>
    </row>
    <row r="9366" spans="1:4" x14ac:dyDescent="0.15">
      <c r="A9366" s="1">
        <v>93.64</v>
      </c>
      <c r="B9366" s="1">
        <v>-4.8768976999999998E-2</v>
      </c>
      <c r="C9366" s="1">
        <v>0.10123838</v>
      </c>
      <c r="D9366" s="1">
        <v>-8.4673440999999995E-3</v>
      </c>
    </row>
    <row r="9367" spans="1:4" x14ac:dyDescent="0.15">
      <c r="A9367" s="1">
        <v>93.65</v>
      </c>
      <c r="B9367" s="1">
        <v>-3.9283526999999999E-2</v>
      </c>
      <c r="C9367" s="1">
        <v>0.10415754000000001</v>
      </c>
      <c r="D9367" s="1">
        <v>-9.5097770000000005E-3</v>
      </c>
    </row>
    <row r="9368" spans="1:4" x14ac:dyDescent="0.15">
      <c r="A9368" s="1">
        <v>93.66</v>
      </c>
      <c r="B9368" s="1">
        <v>-2.9576910000000001E-2</v>
      </c>
      <c r="C9368" s="1">
        <v>0.10664334</v>
      </c>
      <c r="D9368" s="1">
        <v>-1.0133777E-2</v>
      </c>
    </row>
    <row r="9369" spans="1:4" x14ac:dyDescent="0.15">
      <c r="A9369" s="1">
        <v>93.67</v>
      </c>
      <c r="B9369" s="1">
        <v>-1.9712193999999999E-2</v>
      </c>
      <c r="C9369" s="1">
        <v>0.10898869999999999</v>
      </c>
      <c r="D9369" s="1">
        <v>-1.0701096E-2</v>
      </c>
    </row>
    <row r="9370" spans="1:4" x14ac:dyDescent="0.15">
      <c r="A9370" s="1">
        <v>93.68</v>
      </c>
      <c r="B9370" s="1">
        <v>-9.8732650000000009E-3</v>
      </c>
      <c r="C9370" s="1">
        <v>0.11069131</v>
      </c>
      <c r="D9370" s="1">
        <v>-1.1071535E-2</v>
      </c>
    </row>
    <row r="9371" spans="1:4" x14ac:dyDescent="0.15">
      <c r="A9371" s="1">
        <v>93.69</v>
      </c>
      <c r="B9371" s="1">
        <v>-2.3522251999999999E-5</v>
      </c>
      <c r="C9371" s="1">
        <v>0.11223108</v>
      </c>
      <c r="D9371" s="1">
        <v>-1.1278336999999999E-2</v>
      </c>
    </row>
    <row r="9372" spans="1:4" x14ac:dyDescent="0.15">
      <c r="A9372" s="1">
        <v>93.7</v>
      </c>
      <c r="B9372" s="1">
        <v>9.8309897000000007E-3</v>
      </c>
      <c r="C9372" s="1">
        <v>0.1133851</v>
      </c>
      <c r="D9372" s="1">
        <v>-1.1509396E-2</v>
      </c>
    </row>
    <row r="9373" spans="1:4" x14ac:dyDescent="0.15">
      <c r="A9373" s="1">
        <v>93.71</v>
      </c>
      <c r="B9373" s="1">
        <v>1.9546737000000002E-2</v>
      </c>
      <c r="C9373" s="1">
        <v>0.11425784999999999</v>
      </c>
      <c r="D9373" s="1">
        <v>-1.1733867E-2</v>
      </c>
    </row>
    <row r="9374" spans="1:4" x14ac:dyDescent="0.15">
      <c r="A9374" s="1">
        <v>93.72</v>
      </c>
      <c r="B9374" s="1">
        <v>2.9025755E-2</v>
      </c>
      <c r="C9374" s="1">
        <v>0.11497881</v>
      </c>
      <c r="D9374" s="1">
        <v>-1.1949543999999999E-2</v>
      </c>
    </row>
    <row r="9375" spans="1:4" x14ac:dyDescent="0.15">
      <c r="A9375" s="1">
        <v>93.73</v>
      </c>
      <c r="B9375" s="1">
        <v>3.8621501000000003E-2</v>
      </c>
      <c r="C9375" s="1">
        <v>0.11556617</v>
      </c>
      <c r="D9375" s="1">
        <v>-1.2304268E-2</v>
      </c>
    </row>
    <row r="9376" spans="1:4" x14ac:dyDescent="0.15">
      <c r="A9376" s="1">
        <v>93.74</v>
      </c>
      <c r="B9376" s="1">
        <v>4.7983326999999999E-2</v>
      </c>
      <c r="C9376" s="1">
        <v>0.11587414</v>
      </c>
      <c r="D9376" s="1">
        <v>-1.2908431E-2</v>
      </c>
    </row>
    <row r="9377" spans="1:4" x14ac:dyDescent="0.15">
      <c r="A9377" s="1">
        <v>93.75</v>
      </c>
      <c r="B9377" s="1">
        <v>5.7114343999999997E-2</v>
      </c>
      <c r="C9377" s="1">
        <v>0.11563704</v>
      </c>
      <c r="D9377" s="1">
        <v>-1.3253034E-2</v>
      </c>
    </row>
    <row r="9378" spans="1:4" x14ac:dyDescent="0.15">
      <c r="A9378" s="1">
        <v>93.76</v>
      </c>
      <c r="B9378" s="1">
        <v>6.5706485999999995E-2</v>
      </c>
      <c r="C9378" s="1">
        <v>0.11517651</v>
      </c>
      <c r="D9378" s="1">
        <v>-1.349589E-2</v>
      </c>
    </row>
    <row r="9379" spans="1:4" x14ac:dyDescent="0.15">
      <c r="A9379" s="1">
        <v>93.77</v>
      </c>
      <c r="B9379" s="1">
        <v>7.3889521E-2</v>
      </c>
      <c r="C9379" s="1">
        <v>0.11434147</v>
      </c>
      <c r="D9379" s="1">
        <v>-1.3564256E-2</v>
      </c>
    </row>
    <row r="9380" spans="1:4" x14ac:dyDescent="0.15">
      <c r="A9380" s="1">
        <v>93.78</v>
      </c>
      <c r="B9380" s="1">
        <v>8.1599803999999998E-2</v>
      </c>
      <c r="C9380" s="1">
        <v>0.11339465</v>
      </c>
      <c r="D9380" s="1">
        <v>-1.3485188E-2</v>
      </c>
    </row>
    <row r="9381" spans="1:4" x14ac:dyDescent="0.15">
      <c r="A9381" s="1">
        <v>93.79</v>
      </c>
      <c r="B9381" s="1">
        <v>8.8831855000000001E-2</v>
      </c>
      <c r="C9381" s="1">
        <v>0.11230827</v>
      </c>
      <c r="D9381" s="1">
        <v>-1.3272615E-2</v>
      </c>
    </row>
    <row r="9382" spans="1:4" x14ac:dyDescent="0.15">
      <c r="A9382" s="1">
        <v>93.8</v>
      </c>
      <c r="B9382" s="1">
        <v>9.5787203000000001E-2</v>
      </c>
      <c r="C9382" s="1">
        <v>0.1109146</v>
      </c>
      <c r="D9382" s="1">
        <v>-1.2847898E-2</v>
      </c>
    </row>
    <row r="9383" spans="1:4" x14ac:dyDescent="0.15">
      <c r="A9383" s="1">
        <v>93.81</v>
      </c>
      <c r="B9383" s="1">
        <v>0.10232258</v>
      </c>
      <c r="C9383" s="1">
        <v>0.10894369</v>
      </c>
      <c r="D9383" s="1">
        <v>-1.2486535E-2</v>
      </c>
    </row>
    <row r="9384" spans="1:4" x14ac:dyDescent="0.15">
      <c r="A9384" s="1">
        <v>93.82</v>
      </c>
      <c r="B9384" s="1">
        <v>0.10814872</v>
      </c>
      <c r="C9384" s="1">
        <v>0.10609621</v>
      </c>
      <c r="D9384" s="1">
        <v>-1.2084154999999999E-2</v>
      </c>
    </row>
    <row r="9385" spans="1:4" x14ac:dyDescent="0.15">
      <c r="A9385" s="1">
        <v>93.83</v>
      </c>
      <c r="B9385" s="1">
        <v>0.11361385</v>
      </c>
      <c r="C9385" s="1">
        <v>0.10286359</v>
      </c>
      <c r="D9385" s="1">
        <v>-1.1712718E-2</v>
      </c>
    </row>
    <row r="9386" spans="1:4" x14ac:dyDescent="0.15">
      <c r="A9386" s="1">
        <v>93.84</v>
      </c>
      <c r="B9386" s="1">
        <v>0.11843194</v>
      </c>
      <c r="C9386" s="1">
        <v>9.9434475999999994E-2</v>
      </c>
      <c r="D9386" s="1">
        <v>-1.1315390999999999E-2</v>
      </c>
    </row>
    <row r="9387" spans="1:4" x14ac:dyDescent="0.15">
      <c r="A9387" s="1">
        <v>93.85</v>
      </c>
      <c r="B9387" s="1">
        <v>0.12247607000000001</v>
      </c>
      <c r="C9387" s="1">
        <v>9.5948800000000001E-2</v>
      </c>
      <c r="D9387" s="1">
        <v>-1.0942307E-2</v>
      </c>
    </row>
    <row r="9388" spans="1:4" x14ac:dyDescent="0.15">
      <c r="A9388" s="1">
        <v>93.86</v>
      </c>
      <c r="B9388" s="1">
        <v>0.12578296</v>
      </c>
      <c r="C9388" s="1">
        <v>9.2165388000000001E-2</v>
      </c>
      <c r="D9388" s="1">
        <v>-1.0542206E-2</v>
      </c>
    </row>
    <row r="9389" spans="1:4" x14ac:dyDescent="0.15">
      <c r="A9389" s="1">
        <v>93.87</v>
      </c>
      <c r="B9389" s="1">
        <v>0.12826198</v>
      </c>
      <c r="C9389" s="1">
        <v>8.8661842000000005E-2</v>
      </c>
      <c r="D9389" s="1">
        <v>-1.0182514E-2</v>
      </c>
    </row>
    <row r="9390" spans="1:4" x14ac:dyDescent="0.15">
      <c r="A9390" s="1">
        <v>93.88</v>
      </c>
      <c r="B9390" s="1">
        <v>0.13021071000000001</v>
      </c>
      <c r="C9390" s="1">
        <v>8.5385745999999998E-2</v>
      </c>
      <c r="D9390" s="1">
        <v>-9.6497070000000004E-3</v>
      </c>
    </row>
    <row r="9391" spans="1:4" x14ac:dyDescent="0.15">
      <c r="A9391" s="1">
        <v>93.89</v>
      </c>
      <c r="B9391" s="1">
        <v>0.13136105000000001</v>
      </c>
      <c r="C9391" s="1">
        <v>8.2382825000000007E-2</v>
      </c>
      <c r="D9391" s="1">
        <v>-8.9345793999999999E-3</v>
      </c>
    </row>
    <row r="9392" spans="1:4" x14ac:dyDescent="0.15">
      <c r="A9392" s="1">
        <v>93.9</v>
      </c>
      <c r="B9392" s="1">
        <v>0.13169695000000001</v>
      </c>
      <c r="C9392" s="1">
        <v>7.9221832000000006E-2</v>
      </c>
      <c r="D9392" s="1">
        <v>-8.2657309000000005E-3</v>
      </c>
    </row>
    <row r="9393" spans="1:4" x14ac:dyDescent="0.15">
      <c r="A9393" s="1">
        <v>93.91</v>
      </c>
      <c r="B9393" s="1">
        <v>0.13162674999999999</v>
      </c>
      <c r="C9393" s="1">
        <v>7.6230720000000002E-2</v>
      </c>
      <c r="D9393" s="1">
        <v>-7.5763082000000004E-3</v>
      </c>
    </row>
    <row r="9394" spans="1:4" x14ac:dyDescent="0.15">
      <c r="A9394" s="1">
        <v>93.92</v>
      </c>
      <c r="B9394" s="1">
        <v>0.13123272999999999</v>
      </c>
      <c r="C9394" s="1">
        <v>7.2923202000000006E-2</v>
      </c>
      <c r="D9394" s="1">
        <v>-6.7732935999999999E-3</v>
      </c>
    </row>
    <row r="9395" spans="1:4" x14ac:dyDescent="0.15">
      <c r="A9395" s="1">
        <v>93.93</v>
      </c>
      <c r="B9395" s="1">
        <v>0.13067846</v>
      </c>
      <c r="C9395" s="1">
        <v>6.9587802000000004E-2</v>
      </c>
      <c r="D9395" s="1">
        <v>-5.6974091000000001E-3</v>
      </c>
    </row>
    <row r="9396" spans="1:4" x14ac:dyDescent="0.15">
      <c r="A9396" s="1">
        <v>93.94</v>
      </c>
      <c r="B9396" s="1">
        <v>0.13016722</v>
      </c>
      <c r="C9396" s="1">
        <v>6.5995192999999994E-2</v>
      </c>
      <c r="D9396" s="1">
        <v>-4.9031355999999996E-3</v>
      </c>
    </row>
    <row r="9397" spans="1:4" x14ac:dyDescent="0.15">
      <c r="A9397" s="1">
        <v>93.95</v>
      </c>
      <c r="B9397" s="1">
        <v>0.12949606999999999</v>
      </c>
      <c r="C9397" s="1">
        <v>6.2346843999999998E-2</v>
      </c>
      <c r="D9397" s="1">
        <v>-4.1893753999999997E-3</v>
      </c>
    </row>
    <row r="9398" spans="1:4" x14ac:dyDescent="0.15">
      <c r="A9398" s="1">
        <v>93.96</v>
      </c>
      <c r="B9398" s="1">
        <v>0.12862028</v>
      </c>
      <c r="C9398" s="1">
        <v>5.8457248000000003E-2</v>
      </c>
      <c r="D9398" s="1">
        <v>-3.6707273E-3</v>
      </c>
    </row>
    <row r="9399" spans="1:4" x14ac:dyDescent="0.15">
      <c r="A9399" s="1">
        <v>93.97</v>
      </c>
      <c r="B9399" s="1">
        <v>0.12782373999999999</v>
      </c>
      <c r="C9399" s="1">
        <v>5.4594400000000001E-2</v>
      </c>
      <c r="D9399" s="1">
        <v>-3.2790947E-3</v>
      </c>
    </row>
    <row r="9400" spans="1:4" x14ac:dyDescent="0.15">
      <c r="A9400" s="1">
        <v>93.98</v>
      </c>
      <c r="B9400" s="1">
        <v>0.12695190000000001</v>
      </c>
      <c r="C9400" s="1">
        <v>5.1040613999999998E-2</v>
      </c>
      <c r="D9400" s="1">
        <v>-3.0413552E-3</v>
      </c>
    </row>
    <row r="9401" spans="1:4" x14ac:dyDescent="0.15">
      <c r="A9401" s="1">
        <v>93.99</v>
      </c>
      <c r="B9401" s="1">
        <v>0.12617540999999999</v>
      </c>
      <c r="C9401" s="1">
        <v>4.7825930000000003E-2</v>
      </c>
      <c r="D9401" s="1">
        <v>-2.9949355E-3</v>
      </c>
    </row>
    <row r="9402" spans="1:4" x14ac:dyDescent="0.15">
      <c r="A9402" s="1">
        <v>94</v>
      </c>
      <c r="B9402" s="1">
        <v>0.12505743999999999</v>
      </c>
      <c r="C9402" s="1">
        <v>4.4862711E-2</v>
      </c>
      <c r="D9402" s="1">
        <v>-2.9067495999999999E-3</v>
      </c>
    </row>
    <row r="9403" spans="1:4" x14ac:dyDescent="0.15">
      <c r="A9403" s="1">
        <v>94.01</v>
      </c>
      <c r="B9403" s="1">
        <v>0.12330069</v>
      </c>
      <c r="C9403" s="1">
        <v>4.2272446999999998E-2</v>
      </c>
      <c r="D9403" s="1">
        <v>-2.8364491E-3</v>
      </c>
    </row>
    <row r="9404" spans="1:4" x14ac:dyDescent="0.15">
      <c r="A9404" s="1">
        <v>94.02</v>
      </c>
      <c r="B9404" s="1">
        <v>0.12105945</v>
      </c>
      <c r="C9404" s="1">
        <v>3.9905795000000001E-2</v>
      </c>
      <c r="D9404" s="1">
        <v>-2.7608193E-3</v>
      </c>
    </row>
    <row r="9405" spans="1:4" x14ac:dyDescent="0.15">
      <c r="A9405" s="1">
        <v>94.03</v>
      </c>
      <c r="B9405" s="1">
        <v>0.11856925</v>
      </c>
      <c r="C9405" s="1">
        <v>3.7941599999999999E-2</v>
      </c>
      <c r="D9405" s="1">
        <v>-2.6809054000000001E-3</v>
      </c>
    </row>
    <row r="9406" spans="1:4" x14ac:dyDescent="0.15">
      <c r="A9406" s="1">
        <v>94.04</v>
      </c>
      <c r="B9406" s="1">
        <v>0.11584126</v>
      </c>
      <c r="C9406" s="1">
        <v>3.6158722999999997E-2</v>
      </c>
      <c r="D9406" s="1">
        <v>-2.6155939000000001E-3</v>
      </c>
    </row>
    <row r="9407" spans="1:4" x14ac:dyDescent="0.15">
      <c r="A9407" s="1">
        <v>94.05</v>
      </c>
      <c r="B9407" s="1">
        <v>0.11325251</v>
      </c>
      <c r="C9407" s="1">
        <v>3.4950936000000002E-2</v>
      </c>
      <c r="D9407" s="1">
        <v>-2.5171747999999999E-3</v>
      </c>
    </row>
    <row r="9408" spans="1:4" x14ac:dyDescent="0.15">
      <c r="A9408" s="1">
        <v>94.06</v>
      </c>
      <c r="B9408" s="1">
        <v>0.11038399</v>
      </c>
      <c r="C9408" s="1">
        <v>3.4120519000000002E-2</v>
      </c>
      <c r="D9408" s="1">
        <v>-2.5871127000000002E-3</v>
      </c>
    </row>
    <row r="9409" spans="1:4" x14ac:dyDescent="0.15">
      <c r="A9409" s="1">
        <v>94.07</v>
      </c>
      <c r="B9409" s="1">
        <v>0.10745162</v>
      </c>
      <c r="C9409" s="1">
        <v>3.3694835999999999E-2</v>
      </c>
      <c r="D9409" s="1">
        <v>-2.8447385E-3</v>
      </c>
    </row>
    <row r="9410" spans="1:4" x14ac:dyDescent="0.15">
      <c r="A9410" s="1">
        <v>94.08</v>
      </c>
      <c r="B9410" s="1">
        <v>0.10429038</v>
      </c>
      <c r="C9410" s="1">
        <v>3.3295405E-2</v>
      </c>
      <c r="D9410" s="1">
        <v>-3.0435951000000001E-3</v>
      </c>
    </row>
    <row r="9411" spans="1:4" x14ac:dyDescent="0.15">
      <c r="A9411" s="1">
        <v>94.09</v>
      </c>
      <c r="B9411" s="1">
        <v>0.10115906</v>
      </c>
      <c r="C9411" s="1">
        <v>3.3168786999999998E-2</v>
      </c>
      <c r="D9411" s="1">
        <v>-3.3018510000000002E-3</v>
      </c>
    </row>
    <row r="9412" spans="1:4" x14ac:dyDescent="0.15">
      <c r="A9412" s="1">
        <v>94.1</v>
      </c>
      <c r="B9412" s="1">
        <v>9.8206067999999994E-2</v>
      </c>
      <c r="C9412" s="1">
        <v>3.2956511000000001E-2</v>
      </c>
      <c r="D9412" s="1">
        <v>-3.3694980999999999E-3</v>
      </c>
    </row>
    <row r="9413" spans="1:4" x14ac:dyDescent="0.15">
      <c r="A9413" s="1">
        <v>94.11</v>
      </c>
      <c r="B9413" s="1">
        <v>9.5234850999999995E-2</v>
      </c>
      <c r="C9413" s="1">
        <v>3.2757229999999998E-2</v>
      </c>
      <c r="D9413" s="1">
        <v>-3.2774746E-3</v>
      </c>
    </row>
    <row r="9414" spans="1:4" x14ac:dyDescent="0.15">
      <c r="A9414" s="1">
        <v>94.12</v>
      </c>
      <c r="B9414" s="1">
        <v>9.2250470000000001E-2</v>
      </c>
      <c r="C9414" s="1">
        <v>3.2741618E-2</v>
      </c>
      <c r="D9414" s="1">
        <v>-3.1917184999999998E-3</v>
      </c>
    </row>
    <row r="9415" spans="1:4" x14ac:dyDescent="0.15">
      <c r="A9415" s="1">
        <v>94.13</v>
      </c>
      <c r="B9415" s="1">
        <v>8.9298742E-2</v>
      </c>
      <c r="C9415" s="1">
        <v>3.2719990999999997E-2</v>
      </c>
      <c r="D9415" s="1">
        <v>-3.2643796999999998E-3</v>
      </c>
    </row>
    <row r="9416" spans="1:4" x14ac:dyDescent="0.15">
      <c r="A9416" s="1">
        <v>94.14</v>
      </c>
      <c r="B9416" s="1">
        <v>8.6296382000000005E-2</v>
      </c>
      <c r="C9416" s="1">
        <v>3.2657731000000002E-2</v>
      </c>
      <c r="D9416" s="1">
        <v>-3.3889177999999998E-3</v>
      </c>
    </row>
    <row r="9417" spans="1:4" x14ac:dyDescent="0.15">
      <c r="A9417" s="1">
        <v>94.15</v>
      </c>
      <c r="B9417" s="1">
        <v>8.3370597000000005E-2</v>
      </c>
      <c r="C9417" s="1">
        <v>3.2683309000000001E-2</v>
      </c>
      <c r="D9417" s="1">
        <v>-3.3536562000000001E-3</v>
      </c>
    </row>
    <row r="9418" spans="1:4" x14ac:dyDescent="0.15">
      <c r="A9418" s="1">
        <v>94.16</v>
      </c>
      <c r="B9418" s="1">
        <v>8.0224618999999997E-2</v>
      </c>
      <c r="C9418" s="1">
        <v>3.2439353999999997E-2</v>
      </c>
      <c r="D9418" s="1">
        <v>-3.8348195999999999E-3</v>
      </c>
    </row>
    <row r="9419" spans="1:4" x14ac:dyDescent="0.15">
      <c r="A9419" s="1">
        <v>94.17</v>
      </c>
      <c r="B9419" s="1">
        <v>7.6953380000000002E-2</v>
      </c>
      <c r="C9419" s="1">
        <v>3.2371842999999997E-2</v>
      </c>
      <c r="D9419" s="1">
        <v>-4.2881958000000001E-3</v>
      </c>
    </row>
    <row r="9420" spans="1:4" x14ac:dyDescent="0.15">
      <c r="A9420" s="1">
        <v>94.18</v>
      </c>
      <c r="B9420" s="1">
        <v>7.3663199999999998E-2</v>
      </c>
      <c r="C9420" s="1">
        <v>3.2826053000000001E-2</v>
      </c>
      <c r="D9420" s="1">
        <v>-5.1591563999999999E-3</v>
      </c>
    </row>
    <row r="9421" spans="1:4" x14ac:dyDescent="0.15">
      <c r="A9421" s="1">
        <v>94.19</v>
      </c>
      <c r="B9421" s="1">
        <v>7.0419087000000005E-2</v>
      </c>
      <c r="C9421" s="1">
        <v>3.3548883000000002E-2</v>
      </c>
      <c r="D9421" s="1">
        <v>-6.3246615000000003E-3</v>
      </c>
    </row>
    <row r="9422" spans="1:4" x14ac:dyDescent="0.15">
      <c r="A9422" s="1">
        <v>94.2</v>
      </c>
      <c r="B9422" s="1">
        <v>6.7109127000000005E-2</v>
      </c>
      <c r="C9422" s="1">
        <v>3.4571149000000002E-2</v>
      </c>
      <c r="D9422" s="1">
        <v>-7.4737062999999998E-3</v>
      </c>
    </row>
    <row r="9423" spans="1:4" x14ac:dyDescent="0.15">
      <c r="A9423" s="1">
        <v>94.21</v>
      </c>
      <c r="B9423" s="1">
        <v>6.3886864000000002E-2</v>
      </c>
      <c r="C9423" s="1">
        <v>3.5938890000000001E-2</v>
      </c>
      <c r="D9423" s="1">
        <v>-8.6019667999999994E-3</v>
      </c>
    </row>
    <row r="9424" spans="1:4" x14ac:dyDescent="0.15">
      <c r="A9424" s="1">
        <v>94.22</v>
      </c>
      <c r="B9424" s="1">
        <v>6.0543087000000002E-2</v>
      </c>
      <c r="C9424" s="1">
        <v>3.7425422E-2</v>
      </c>
      <c r="D9424" s="1">
        <v>-9.7690613999999992E-3</v>
      </c>
    </row>
    <row r="9425" spans="1:4" x14ac:dyDescent="0.15">
      <c r="A9425" s="1">
        <v>94.23</v>
      </c>
      <c r="B9425" s="1">
        <v>5.7479893999999997E-2</v>
      </c>
      <c r="C9425" s="1">
        <v>3.8934360000000001E-2</v>
      </c>
      <c r="D9425" s="1">
        <v>-1.0884253999999999E-2</v>
      </c>
    </row>
    <row r="9426" spans="1:4" x14ac:dyDescent="0.15">
      <c r="A9426" s="1">
        <v>94.24</v>
      </c>
      <c r="B9426" s="1">
        <v>5.444558E-2</v>
      </c>
      <c r="C9426" s="1">
        <v>4.0379958000000001E-2</v>
      </c>
      <c r="D9426" s="1">
        <v>-1.2063488000000001E-2</v>
      </c>
    </row>
    <row r="9427" spans="1:4" x14ac:dyDescent="0.15">
      <c r="A9427" s="1">
        <v>94.25</v>
      </c>
      <c r="B9427" s="1">
        <v>5.1801445000000002E-2</v>
      </c>
      <c r="C9427" s="1">
        <v>4.2047945000000003E-2</v>
      </c>
      <c r="D9427" s="1">
        <v>-1.316461E-2</v>
      </c>
    </row>
    <row r="9428" spans="1:4" x14ac:dyDescent="0.15">
      <c r="A9428" s="1">
        <v>94.26</v>
      </c>
      <c r="B9428" s="1">
        <v>4.9559500999999999E-2</v>
      </c>
      <c r="C9428" s="1">
        <v>4.3830768999999999E-2</v>
      </c>
      <c r="D9428" s="1">
        <v>-1.4363841E-2</v>
      </c>
    </row>
    <row r="9429" spans="1:4" x14ac:dyDescent="0.15">
      <c r="A9429" s="1">
        <v>94.27</v>
      </c>
      <c r="B9429" s="1">
        <v>4.7862951000000001E-2</v>
      </c>
      <c r="C9429" s="1">
        <v>4.5791933999999999E-2</v>
      </c>
      <c r="D9429" s="1">
        <v>-1.5425127E-2</v>
      </c>
    </row>
    <row r="9430" spans="1:4" x14ac:dyDescent="0.15">
      <c r="A9430" s="1">
        <v>94.28</v>
      </c>
      <c r="B9430" s="1">
        <v>4.6392479E-2</v>
      </c>
      <c r="C9430" s="1">
        <v>4.7782885999999997E-2</v>
      </c>
      <c r="D9430" s="1">
        <v>-1.6904214000000001E-2</v>
      </c>
    </row>
    <row r="9431" spans="1:4" x14ac:dyDescent="0.15">
      <c r="A9431" s="1">
        <v>94.29</v>
      </c>
      <c r="B9431" s="1">
        <v>4.5275132000000003E-2</v>
      </c>
      <c r="C9431" s="1">
        <v>4.9412260999999999E-2</v>
      </c>
      <c r="D9431" s="1">
        <v>-1.8685344999999999E-2</v>
      </c>
    </row>
    <row r="9432" spans="1:4" x14ac:dyDescent="0.15">
      <c r="A9432" s="1">
        <v>94.3</v>
      </c>
      <c r="B9432" s="1">
        <v>4.4324084E-2</v>
      </c>
      <c r="C9432" s="1">
        <v>5.0744951000000003E-2</v>
      </c>
      <c r="D9432" s="1">
        <v>-2.0329561999999999E-2</v>
      </c>
    </row>
    <row r="9433" spans="1:4" x14ac:dyDescent="0.15">
      <c r="A9433" s="1">
        <v>94.31</v>
      </c>
      <c r="B9433" s="1">
        <v>4.3281921000000001E-2</v>
      </c>
      <c r="C9433" s="1">
        <v>5.1906683000000002E-2</v>
      </c>
      <c r="D9433" s="1">
        <v>-2.1556357000000002E-2</v>
      </c>
    </row>
    <row r="9434" spans="1:4" x14ac:dyDescent="0.15">
      <c r="A9434" s="1">
        <v>94.32</v>
      </c>
      <c r="B9434" s="1">
        <v>4.2493806000000002E-2</v>
      </c>
      <c r="C9434" s="1">
        <v>5.3112645E-2</v>
      </c>
      <c r="D9434" s="1">
        <v>-2.2756133000000001E-2</v>
      </c>
    </row>
    <row r="9435" spans="1:4" x14ac:dyDescent="0.15">
      <c r="A9435" s="1">
        <v>94.33</v>
      </c>
      <c r="B9435" s="1">
        <v>4.1766782000000002E-2</v>
      </c>
      <c r="C9435" s="1">
        <v>5.4277942000000003E-2</v>
      </c>
      <c r="D9435" s="1">
        <v>-2.3684777000000001E-2</v>
      </c>
    </row>
    <row r="9436" spans="1:4" x14ac:dyDescent="0.15">
      <c r="A9436" s="1">
        <v>94.34</v>
      </c>
      <c r="B9436" s="1">
        <v>4.1293993000000001E-2</v>
      </c>
      <c r="C9436" s="1">
        <v>5.5607915000000001E-2</v>
      </c>
      <c r="D9436" s="1">
        <v>-2.4701079000000001E-2</v>
      </c>
    </row>
    <row r="9437" spans="1:4" x14ac:dyDescent="0.15">
      <c r="A9437" s="1">
        <v>94.35</v>
      </c>
      <c r="B9437" s="1">
        <v>4.0722477999999999E-2</v>
      </c>
      <c r="C9437" s="1">
        <v>5.7135564999999999E-2</v>
      </c>
      <c r="D9437" s="1">
        <v>-2.5694010999999999E-2</v>
      </c>
    </row>
    <row r="9438" spans="1:4" x14ac:dyDescent="0.15">
      <c r="A9438" s="1">
        <v>94.36</v>
      </c>
      <c r="B9438" s="1">
        <v>4.0222122999999999E-2</v>
      </c>
      <c r="C9438" s="1">
        <v>5.8593277999999999E-2</v>
      </c>
      <c r="D9438" s="1">
        <v>-2.6533373999999998E-2</v>
      </c>
    </row>
    <row r="9439" spans="1:4" x14ac:dyDescent="0.15">
      <c r="A9439" s="1">
        <v>94.37</v>
      </c>
      <c r="B9439" s="1">
        <v>3.9656101999999999E-2</v>
      </c>
      <c r="C9439" s="1">
        <v>6.0112666000000002E-2</v>
      </c>
      <c r="D9439" s="1">
        <v>-2.7207986E-2</v>
      </c>
    </row>
    <row r="9440" spans="1:4" x14ac:dyDescent="0.15">
      <c r="A9440" s="1">
        <v>94.38</v>
      </c>
      <c r="B9440" s="1">
        <v>3.9275175000000002E-2</v>
      </c>
      <c r="C9440" s="1">
        <v>6.1562649999999997E-2</v>
      </c>
      <c r="D9440" s="1">
        <v>-2.7753131E-2</v>
      </c>
    </row>
    <row r="9441" spans="1:4" x14ac:dyDescent="0.15">
      <c r="A9441" s="1">
        <v>94.39</v>
      </c>
      <c r="B9441" s="1">
        <v>3.9098991E-2</v>
      </c>
      <c r="C9441" s="1">
        <v>6.3204693000000006E-2</v>
      </c>
      <c r="D9441" s="1">
        <v>-2.8119670999999999E-2</v>
      </c>
    </row>
    <row r="9442" spans="1:4" x14ac:dyDescent="0.15">
      <c r="A9442" s="1">
        <v>94.4</v>
      </c>
      <c r="B9442" s="1">
        <v>3.8814941999999998E-2</v>
      </c>
      <c r="C9442" s="1">
        <v>6.5156608000000005E-2</v>
      </c>
      <c r="D9442" s="1">
        <v>-2.8358439999999999E-2</v>
      </c>
    </row>
    <row r="9443" spans="1:4" x14ac:dyDescent="0.15">
      <c r="A9443" s="1">
        <v>94.41</v>
      </c>
      <c r="B9443" s="1">
        <v>3.8905644000000003E-2</v>
      </c>
      <c r="C9443" s="1">
        <v>6.7284871999999996E-2</v>
      </c>
      <c r="D9443" s="1">
        <v>-2.8405607999999999E-2</v>
      </c>
    </row>
    <row r="9444" spans="1:4" x14ac:dyDescent="0.15">
      <c r="A9444" s="1">
        <v>94.42</v>
      </c>
      <c r="B9444" s="1">
        <v>3.9333842000000001E-2</v>
      </c>
      <c r="C9444" s="1">
        <v>6.9475373000000007E-2</v>
      </c>
      <c r="D9444" s="1">
        <v>-2.8478181000000002E-2</v>
      </c>
    </row>
    <row r="9445" spans="1:4" x14ac:dyDescent="0.15">
      <c r="A9445" s="1">
        <v>94.43</v>
      </c>
      <c r="B9445" s="1">
        <v>3.9816917E-2</v>
      </c>
      <c r="C9445" s="1">
        <v>7.2092141999999998E-2</v>
      </c>
      <c r="D9445" s="1">
        <v>-2.8580323000000001E-2</v>
      </c>
    </row>
    <row r="9446" spans="1:4" x14ac:dyDescent="0.15">
      <c r="A9446" s="1">
        <v>94.44</v>
      </c>
      <c r="B9446" s="1">
        <v>4.0706796000000003E-2</v>
      </c>
      <c r="C9446" s="1">
        <v>7.4891983999999995E-2</v>
      </c>
      <c r="D9446" s="1">
        <v>-2.8489052000000001E-2</v>
      </c>
    </row>
    <row r="9447" spans="1:4" x14ac:dyDescent="0.15">
      <c r="A9447" s="1">
        <v>94.45</v>
      </c>
      <c r="B9447" s="1">
        <v>4.1694551000000003E-2</v>
      </c>
      <c r="C9447" s="1">
        <v>7.8142139999999999E-2</v>
      </c>
      <c r="D9447" s="1">
        <v>-2.8261669999999999E-2</v>
      </c>
    </row>
    <row r="9448" spans="1:4" x14ac:dyDescent="0.15">
      <c r="A9448" s="1">
        <v>94.46</v>
      </c>
      <c r="B9448" s="1">
        <v>4.282594E-2</v>
      </c>
      <c r="C9448" s="1">
        <v>8.1396509000000006E-2</v>
      </c>
      <c r="D9448" s="1">
        <v>-2.7991611999999999E-2</v>
      </c>
    </row>
    <row r="9449" spans="1:4" x14ac:dyDescent="0.15">
      <c r="A9449" s="1">
        <v>94.47</v>
      </c>
      <c r="B9449" s="1">
        <v>4.4179156999999997E-2</v>
      </c>
      <c r="C9449" s="1">
        <v>8.4931532000000004E-2</v>
      </c>
      <c r="D9449" s="1">
        <v>-2.7844547000000001E-2</v>
      </c>
    </row>
    <row r="9450" spans="1:4" x14ac:dyDescent="0.15">
      <c r="A9450" s="1">
        <v>94.48</v>
      </c>
      <c r="B9450" s="1">
        <v>4.5317584000000001E-2</v>
      </c>
      <c r="C9450" s="1">
        <v>8.8391767999999996E-2</v>
      </c>
      <c r="D9450" s="1">
        <v>-2.7249223E-2</v>
      </c>
    </row>
    <row r="9451" spans="1:4" x14ac:dyDescent="0.15">
      <c r="A9451" s="1">
        <v>94.49</v>
      </c>
      <c r="B9451" s="1">
        <v>4.6180143E-2</v>
      </c>
      <c r="C9451" s="1">
        <v>9.1717733999999995E-2</v>
      </c>
      <c r="D9451" s="1">
        <v>-2.6564049999999999E-2</v>
      </c>
    </row>
    <row r="9452" spans="1:4" x14ac:dyDescent="0.15">
      <c r="A9452" s="1">
        <v>94.5</v>
      </c>
      <c r="B9452" s="1">
        <v>4.6692905E-2</v>
      </c>
      <c r="C9452" s="1">
        <v>9.4998120000000005E-2</v>
      </c>
      <c r="D9452" s="1">
        <v>-2.5892815999999999E-2</v>
      </c>
    </row>
    <row r="9453" spans="1:4" x14ac:dyDescent="0.15">
      <c r="A9453" s="1">
        <v>94.51</v>
      </c>
      <c r="B9453" s="1">
        <v>4.6958391000000002E-2</v>
      </c>
      <c r="C9453" s="1">
        <v>9.8393311999999997E-2</v>
      </c>
      <c r="D9453" s="1">
        <v>-2.5049519999999999E-2</v>
      </c>
    </row>
    <row r="9454" spans="1:4" x14ac:dyDescent="0.15">
      <c r="A9454" s="1">
        <v>94.52</v>
      </c>
      <c r="B9454" s="1">
        <v>4.6845827E-2</v>
      </c>
      <c r="C9454" s="1">
        <v>0.10137203</v>
      </c>
      <c r="D9454" s="1">
        <v>-2.4154166000000001E-2</v>
      </c>
    </row>
    <row r="9455" spans="1:4" x14ac:dyDescent="0.15">
      <c r="A9455" s="1">
        <v>94.53</v>
      </c>
      <c r="B9455" s="1">
        <v>4.6523037000000003E-2</v>
      </c>
      <c r="C9455" s="1">
        <v>0.104084</v>
      </c>
      <c r="D9455" s="1">
        <v>-2.3544260000000001E-2</v>
      </c>
    </row>
    <row r="9456" spans="1:4" x14ac:dyDescent="0.15">
      <c r="A9456" s="1">
        <v>94.54</v>
      </c>
      <c r="B9456" s="1">
        <v>4.5762247999999998E-2</v>
      </c>
      <c r="C9456" s="1">
        <v>0.10662217</v>
      </c>
      <c r="D9456" s="1">
        <v>-2.2677070000000001E-2</v>
      </c>
    </row>
    <row r="9457" spans="1:4" x14ac:dyDescent="0.15">
      <c r="A9457" s="1">
        <v>94.55</v>
      </c>
      <c r="B9457" s="1">
        <v>4.5006598000000002E-2</v>
      </c>
      <c r="C9457" s="1">
        <v>0.10917216</v>
      </c>
      <c r="D9457" s="1">
        <v>-2.1663094000000001E-2</v>
      </c>
    </row>
    <row r="9458" spans="1:4" x14ac:dyDescent="0.15">
      <c r="A9458" s="1">
        <v>94.56</v>
      </c>
      <c r="B9458" s="1">
        <v>4.3825653999999999E-2</v>
      </c>
      <c r="C9458" s="1">
        <v>0.11177332</v>
      </c>
      <c r="D9458" s="1">
        <v>-2.0690976999999999E-2</v>
      </c>
    </row>
    <row r="9459" spans="1:4" x14ac:dyDescent="0.15">
      <c r="A9459" s="1">
        <v>94.57</v>
      </c>
      <c r="B9459" s="1">
        <v>4.2407980999999997E-2</v>
      </c>
      <c r="C9459" s="1">
        <v>0.11414112</v>
      </c>
      <c r="D9459" s="1">
        <v>-1.9545119E-2</v>
      </c>
    </row>
    <row r="9460" spans="1:4" x14ac:dyDescent="0.15">
      <c r="A9460" s="1">
        <v>94.58</v>
      </c>
      <c r="B9460" s="1">
        <v>4.0655584000000002E-2</v>
      </c>
      <c r="C9460" s="1">
        <v>0.11645599</v>
      </c>
      <c r="D9460" s="1">
        <v>-1.8224678000000001E-2</v>
      </c>
    </row>
    <row r="9461" spans="1:4" x14ac:dyDescent="0.15">
      <c r="A9461" s="1">
        <v>94.59</v>
      </c>
      <c r="B9461" s="1">
        <v>3.8586465E-2</v>
      </c>
      <c r="C9461" s="1">
        <v>0.11834944</v>
      </c>
      <c r="D9461" s="1">
        <v>-1.6933759999999999E-2</v>
      </c>
    </row>
    <row r="9462" spans="1:4" x14ac:dyDescent="0.15">
      <c r="A9462" s="1">
        <v>94.6</v>
      </c>
      <c r="B9462" s="1">
        <v>3.6377138000000003E-2</v>
      </c>
      <c r="C9462" s="1">
        <v>0.12017044</v>
      </c>
      <c r="D9462" s="1">
        <v>-1.5645064E-2</v>
      </c>
    </row>
    <row r="9463" spans="1:4" x14ac:dyDescent="0.15">
      <c r="A9463" s="1">
        <v>94.61</v>
      </c>
      <c r="B9463" s="1">
        <v>3.4138702999999999E-2</v>
      </c>
      <c r="C9463" s="1">
        <v>0.12181616000000001</v>
      </c>
      <c r="D9463" s="1">
        <v>-1.4319198999999999E-2</v>
      </c>
    </row>
    <row r="9464" spans="1:4" x14ac:dyDescent="0.15">
      <c r="A9464" s="1">
        <v>94.62</v>
      </c>
      <c r="B9464" s="1">
        <v>3.2109251999999998E-2</v>
      </c>
      <c r="C9464" s="1">
        <v>0.12328079</v>
      </c>
      <c r="D9464" s="1">
        <v>-1.3187245E-2</v>
      </c>
    </row>
    <row r="9465" spans="1:4" x14ac:dyDescent="0.15">
      <c r="A9465" s="1">
        <v>94.63</v>
      </c>
      <c r="B9465" s="1">
        <v>3.0192859999999998E-2</v>
      </c>
      <c r="C9465" s="1">
        <v>0.12467399999999999</v>
      </c>
      <c r="D9465" s="1">
        <v>-1.2174937E-2</v>
      </c>
    </row>
    <row r="9466" spans="1:4" x14ac:dyDescent="0.15">
      <c r="A9466" s="1">
        <v>94.64</v>
      </c>
      <c r="B9466" s="1">
        <v>2.8354767999999999E-2</v>
      </c>
      <c r="C9466" s="1">
        <v>0.12565682</v>
      </c>
      <c r="D9466" s="1">
        <v>-1.145881E-2</v>
      </c>
    </row>
    <row r="9467" spans="1:4" x14ac:dyDescent="0.15">
      <c r="A9467" s="1">
        <v>94.65</v>
      </c>
      <c r="B9467" s="1">
        <v>2.6120166E-2</v>
      </c>
      <c r="C9467" s="1">
        <v>0.12654641999999999</v>
      </c>
      <c r="D9467" s="1">
        <v>-1.1143805E-2</v>
      </c>
    </row>
    <row r="9468" spans="1:4" x14ac:dyDescent="0.15">
      <c r="A9468" s="1">
        <v>94.66</v>
      </c>
      <c r="B9468" s="1">
        <v>2.360949E-2</v>
      </c>
      <c r="C9468" s="1">
        <v>0.12741142999999999</v>
      </c>
      <c r="D9468" s="1">
        <v>-1.07151E-2</v>
      </c>
    </row>
    <row r="9469" spans="1:4" x14ac:dyDescent="0.15">
      <c r="A9469" s="1">
        <v>94.67</v>
      </c>
      <c r="B9469" s="1">
        <v>2.0926519000000001E-2</v>
      </c>
      <c r="C9469" s="1">
        <v>0.12820110000000001</v>
      </c>
      <c r="D9469" s="1">
        <v>-1.0356212E-2</v>
      </c>
    </row>
    <row r="9470" spans="1:4" x14ac:dyDescent="0.15">
      <c r="A9470" s="1">
        <v>94.68</v>
      </c>
      <c r="B9470" s="1">
        <v>1.8253636E-2</v>
      </c>
      <c r="C9470" s="1">
        <v>0.12855722999999999</v>
      </c>
      <c r="D9470" s="1">
        <v>-9.9508397000000002E-3</v>
      </c>
    </row>
    <row r="9471" spans="1:4" x14ac:dyDescent="0.15">
      <c r="A9471" s="1">
        <v>94.69</v>
      </c>
      <c r="B9471" s="1">
        <v>1.5749511000000001E-2</v>
      </c>
      <c r="C9471" s="1">
        <v>0.12886997</v>
      </c>
      <c r="D9471" s="1">
        <v>-9.5737701999999997E-3</v>
      </c>
    </row>
    <row r="9472" spans="1:4" x14ac:dyDescent="0.15">
      <c r="A9472" s="1">
        <v>94.7</v>
      </c>
      <c r="B9472" s="1">
        <v>1.3269711E-2</v>
      </c>
      <c r="C9472" s="1">
        <v>0.12896374999999999</v>
      </c>
      <c r="D9472" s="1">
        <v>-9.1873254999999994E-3</v>
      </c>
    </row>
    <row r="9473" spans="1:4" x14ac:dyDescent="0.15">
      <c r="A9473" s="1">
        <v>94.71</v>
      </c>
      <c r="B9473" s="1">
        <v>1.0684179E-2</v>
      </c>
      <c r="C9473" s="1">
        <v>0.12883660999999999</v>
      </c>
      <c r="D9473" s="1">
        <v>-8.7811126999999996E-3</v>
      </c>
    </row>
    <row r="9474" spans="1:4" x14ac:dyDescent="0.15">
      <c r="A9474" s="1">
        <v>94.72</v>
      </c>
      <c r="B9474" s="1">
        <v>8.4165404999999999E-3</v>
      </c>
      <c r="C9474" s="1">
        <v>0.12813773000000001</v>
      </c>
      <c r="D9474" s="1">
        <v>-8.5488990000000004E-3</v>
      </c>
    </row>
    <row r="9475" spans="1:4" x14ac:dyDescent="0.15">
      <c r="A9475" s="1">
        <v>94.73</v>
      </c>
      <c r="B9475" s="1">
        <v>5.8584778000000002E-3</v>
      </c>
      <c r="C9475" s="1">
        <v>0.12719465999999999</v>
      </c>
      <c r="D9475" s="1">
        <v>-8.4832689000000003E-3</v>
      </c>
    </row>
    <row r="9476" spans="1:4" x14ac:dyDescent="0.15">
      <c r="A9476" s="1">
        <v>94.74</v>
      </c>
      <c r="B9476" s="1">
        <v>3.2131529999999998E-3</v>
      </c>
      <c r="C9476" s="1">
        <v>0.12608293000000001</v>
      </c>
      <c r="D9476" s="1">
        <v>-8.5369963000000004E-3</v>
      </c>
    </row>
    <row r="9477" spans="1:4" x14ac:dyDescent="0.15">
      <c r="A9477" s="1">
        <v>94.75</v>
      </c>
      <c r="B9477" s="1">
        <v>4.1684978999999999E-4</v>
      </c>
      <c r="C9477" s="1">
        <v>0.12484074000000001</v>
      </c>
      <c r="D9477" s="1">
        <v>-8.7871300000000006E-3</v>
      </c>
    </row>
    <row r="9478" spans="1:4" x14ac:dyDescent="0.15">
      <c r="A9478" s="1">
        <v>94.76</v>
      </c>
      <c r="B9478" s="1">
        <v>-2.7281439E-3</v>
      </c>
      <c r="C9478" s="1">
        <v>0.12343237</v>
      </c>
      <c r="D9478" s="1">
        <v>-9.1260752999999997E-3</v>
      </c>
    </row>
    <row r="9479" spans="1:4" x14ac:dyDescent="0.15">
      <c r="A9479" s="1">
        <v>94.77</v>
      </c>
      <c r="B9479" s="1">
        <v>-6.0095966999999997E-3</v>
      </c>
      <c r="C9479" s="1">
        <v>0.1218653</v>
      </c>
      <c r="D9479" s="1">
        <v>-9.7183110000000003E-3</v>
      </c>
    </row>
    <row r="9480" spans="1:4" x14ac:dyDescent="0.15">
      <c r="A9480" s="1">
        <v>94.78</v>
      </c>
      <c r="B9480" s="1">
        <v>-9.2908431999999992E-3</v>
      </c>
      <c r="C9480" s="1">
        <v>0.12017716000000001</v>
      </c>
      <c r="D9480" s="1">
        <v>-1.0208994000000001E-2</v>
      </c>
    </row>
    <row r="9481" spans="1:4" x14ac:dyDescent="0.15">
      <c r="A9481" s="1">
        <v>94.79</v>
      </c>
      <c r="B9481" s="1">
        <v>-1.2431754999999999E-2</v>
      </c>
      <c r="C9481" s="1">
        <v>0.11816155</v>
      </c>
      <c r="D9481" s="1">
        <v>-1.0775886E-2</v>
      </c>
    </row>
    <row r="9482" spans="1:4" x14ac:dyDescent="0.15">
      <c r="A9482" s="1">
        <v>94.8</v>
      </c>
      <c r="B9482" s="1">
        <v>-1.5246605E-2</v>
      </c>
      <c r="C9482" s="1">
        <v>0.11582088</v>
      </c>
      <c r="D9482" s="1">
        <v>-1.1279717999999999E-2</v>
      </c>
    </row>
    <row r="9483" spans="1:4" x14ac:dyDescent="0.15">
      <c r="A9483" s="1">
        <v>94.81</v>
      </c>
      <c r="B9483" s="1">
        <v>-1.7739439999999999E-2</v>
      </c>
      <c r="C9483" s="1">
        <v>0.113341</v>
      </c>
      <c r="D9483" s="1">
        <v>-1.1837612000000001E-2</v>
      </c>
    </row>
    <row r="9484" spans="1:4" x14ac:dyDescent="0.15">
      <c r="A9484" s="1">
        <v>94.82</v>
      </c>
      <c r="B9484" s="1">
        <v>-2.0098458E-2</v>
      </c>
      <c r="C9484" s="1">
        <v>0.11086401</v>
      </c>
      <c r="D9484" s="1">
        <v>-1.2348441E-2</v>
      </c>
    </row>
    <row r="9485" spans="1:4" x14ac:dyDescent="0.15">
      <c r="A9485" s="1">
        <v>94.83</v>
      </c>
      <c r="B9485" s="1">
        <v>-2.2323887000000001E-2</v>
      </c>
      <c r="C9485" s="1">
        <v>0.10840977</v>
      </c>
      <c r="D9485" s="1">
        <v>-1.2899928999999999E-2</v>
      </c>
    </row>
    <row r="9486" spans="1:4" x14ac:dyDescent="0.15">
      <c r="A9486" s="1">
        <v>94.84</v>
      </c>
      <c r="B9486" s="1">
        <v>-2.4331381999999999E-2</v>
      </c>
      <c r="C9486" s="1">
        <v>0.10591178</v>
      </c>
      <c r="D9486" s="1">
        <v>-1.3417435E-2</v>
      </c>
    </row>
    <row r="9487" spans="1:4" x14ac:dyDescent="0.15">
      <c r="A9487" s="1">
        <v>94.85</v>
      </c>
      <c r="B9487" s="1">
        <v>-2.6417829E-2</v>
      </c>
      <c r="C9487" s="1">
        <v>0.10348747</v>
      </c>
      <c r="D9487" s="1">
        <v>-1.3959796E-2</v>
      </c>
    </row>
    <row r="9488" spans="1:4" x14ac:dyDescent="0.15">
      <c r="A9488" s="1">
        <v>94.86</v>
      </c>
      <c r="B9488" s="1">
        <v>-2.8329805E-2</v>
      </c>
      <c r="C9488" s="1">
        <v>0.10083506</v>
      </c>
      <c r="D9488" s="1">
        <v>-1.4495546E-2</v>
      </c>
    </row>
    <row r="9489" spans="1:4" x14ac:dyDescent="0.15">
      <c r="A9489" s="1">
        <v>94.87</v>
      </c>
      <c r="B9489" s="1">
        <v>-2.9917098999999999E-2</v>
      </c>
      <c r="C9489" s="1">
        <v>9.8069354999999997E-2</v>
      </c>
      <c r="D9489" s="1">
        <v>-1.4898282000000001E-2</v>
      </c>
    </row>
    <row r="9490" spans="1:4" x14ac:dyDescent="0.15">
      <c r="A9490" s="1">
        <v>94.88</v>
      </c>
      <c r="B9490" s="1">
        <v>-3.1223117000000002E-2</v>
      </c>
      <c r="C9490" s="1">
        <v>9.5134178999999999E-2</v>
      </c>
      <c r="D9490" s="1">
        <v>-1.5066302E-2</v>
      </c>
    </row>
    <row r="9491" spans="1:4" x14ac:dyDescent="0.15">
      <c r="A9491" s="1">
        <v>94.89</v>
      </c>
      <c r="B9491" s="1">
        <v>-3.2179067999999998E-2</v>
      </c>
      <c r="C9491" s="1">
        <v>9.2040651000000001E-2</v>
      </c>
      <c r="D9491" s="1">
        <v>-1.5334857E-2</v>
      </c>
    </row>
    <row r="9492" spans="1:4" x14ac:dyDescent="0.15">
      <c r="A9492" s="1">
        <v>94.9</v>
      </c>
      <c r="B9492" s="1">
        <v>-3.3018713999999998E-2</v>
      </c>
      <c r="C9492" s="1">
        <v>8.8952425000000002E-2</v>
      </c>
      <c r="D9492" s="1">
        <v>-1.5503930000000001E-2</v>
      </c>
    </row>
    <row r="9493" spans="1:4" x14ac:dyDescent="0.15">
      <c r="A9493" s="1">
        <v>94.91</v>
      </c>
      <c r="B9493" s="1">
        <v>-3.3705121999999997E-2</v>
      </c>
      <c r="C9493" s="1">
        <v>8.5894500999999998E-2</v>
      </c>
      <c r="D9493" s="1">
        <v>-1.5904446999999999E-2</v>
      </c>
    </row>
    <row r="9494" spans="1:4" x14ac:dyDescent="0.15">
      <c r="A9494" s="1">
        <v>94.92</v>
      </c>
      <c r="B9494" s="1">
        <v>-3.4212188999999997E-2</v>
      </c>
      <c r="C9494" s="1">
        <v>8.2770051999999997E-2</v>
      </c>
      <c r="D9494" s="1">
        <v>-1.6442841999999999E-2</v>
      </c>
    </row>
    <row r="9495" spans="1:4" x14ac:dyDescent="0.15">
      <c r="A9495" s="1">
        <v>94.93</v>
      </c>
      <c r="B9495" s="1">
        <v>-3.4745999E-2</v>
      </c>
      <c r="C9495" s="1">
        <v>7.9867452000000005E-2</v>
      </c>
      <c r="D9495" s="1">
        <v>-1.6982172E-2</v>
      </c>
    </row>
    <row r="9496" spans="1:4" x14ac:dyDescent="0.15">
      <c r="A9496" s="1">
        <v>94.94</v>
      </c>
      <c r="B9496" s="1">
        <v>-3.5296217999999997E-2</v>
      </c>
      <c r="C9496" s="1">
        <v>7.7066155999999997E-2</v>
      </c>
      <c r="D9496" s="1">
        <v>-1.750026E-2</v>
      </c>
    </row>
    <row r="9497" spans="1:4" x14ac:dyDescent="0.15">
      <c r="A9497" s="1">
        <v>94.95</v>
      </c>
      <c r="B9497" s="1">
        <v>-3.5672448000000002E-2</v>
      </c>
      <c r="C9497" s="1">
        <v>7.4456420999999995E-2</v>
      </c>
      <c r="D9497" s="1">
        <v>-1.8059843999999999E-2</v>
      </c>
    </row>
    <row r="9498" spans="1:4" x14ac:dyDescent="0.15">
      <c r="A9498" s="1">
        <v>94.96</v>
      </c>
      <c r="B9498" s="1">
        <v>-3.5879600999999997E-2</v>
      </c>
      <c r="C9498" s="1">
        <v>7.1969308999999995E-2</v>
      </c>
      <c r="D9498" s="1">
        <v>-1.8438820000000002E-2</v>
      </c>
    </row>
    <row r="9499" spans="1:4" x14ac:dyDescent="0.15">
      <c r="A9499" s="1">
        <v>94.97</v>
      </c>
      <c r="B9499" s="1">
        <v>-3.5982767999999998E-2</v>
      </c>
      <c r="C9499" s="1">
        <v>6.9772874999999998E-2</v>
      </c>
      <c r="D9499" s="1">
        <v>-1.8629287000000001E-2</v>
      </c>
    </row>
    <row r="9500" spans="1:4" x14ac:dyDescent="0.15">
      <c r="A9500" s="1">
        <v>94.98</v>
      </c>
      <c r="B9500" s="1">
        <v>-3.5739446000000001E-2</v>
      </c>
      <c r="C9500" s="1">
        <v>6.8109296E-2</v>
      </c>
      <c r="D9500" s="1">
        <v>-1.8875721000000002E-2</v>
      </c>
    </row>
    <row r="9501" spans="1:4" x14ac:dyDescent="0.15">
      <c r="A9501" s="1">
        <v>94.99</v>
      </c>
      <c r="B9501" s="1">
        <v>-3.5187199000000002E-2</v>
      </c>
      <c r="C9501" s="1">
        <v>6.6565801999999993E-2</v>
      </c>
      <c r="D9501" s="1">
        <v>-1.9065656E-2</v>
      </c>
    </row>
    <row r="9502" spans="1:4" x14ac:dyDescent="0.15">
      <c r="A9502" s="1">
        <v>95</v>
      </c>
      <c r="B9502" s="1">
        <v>-3.4493179999999998E-2</v>
      </c>
      <c r="C9502" s="1">
        <v>6.4970470000000002E-2</v>
      </c>
      <c r="D9502" s="1">
        <v>-1.9445318999999999E-2</v>
      </c>
    </row>
    <row r="9503" spans="1:4" x14ac:dyDescent="0.15">
      <c r="A9503" s="1">
        <v>95.01</v>
      </c>
      <c r="B9503" s="1">
        <v>-3.3668337999999999E-2</v>
      </c>
      <c r="C9503" s="1">
        <v>6.3587018999999995E-2</v>
      </c>
      <c r="D9503" s="1">
        <v>-2.0003963E-2</v>
      </c>
    </row>
    <row r="9504" spans="1:4" x14ac:dyDescent="0.15">
      <c r="A9504" s="1">
        <v>95.02</v>
      </c>
      <c r="B9504" s="1">
        <v>-3.2630484000000001E-2</v>
      </c>
      <c r="C9504" s="1">
        <v>6.2214698999999998E-2</v>
      </c>
      <c r="D9504" s="1">
        <v>-2.0521709999999999E-2</v>
      </c>
    </row>
    <row r="9505" spans="1:4" x14ac:dyDescent="0.15">
      <c r="A9505" s="1">
        <v>95.03</v>
      </c>
      <c r="B9505" s="1">
        <v>-3.1649258E-2</v>
      </c>
      <c r="C9505" s="1">
        <v>6.0599201999999998E-2</v>
      </c>
      <c r="D9505" s="1">
        <v>-2.1063885000000001E-2</v>
      </c>
    </row>
    <row r="9506" spans="1:4" x14ac:dyDescent="0.15">
      <c r="A9506" s="1">
        <v>95.04</v>
      </c>
      <c r="B9506" s="1">
        <v>-3.0652644E-2</v>
      </c>
      <c r="C9506" s="1">
        <v>5.9196364000000001E-2</v>
      </c>
      <c r="D9506" s="1">
        <v>-2.1588082000000001E-2</v>
      </c>
    </row>
    <row r="9507" spans="1:4" x14ac:dyDescent="0.15">
      <c r="A9507" s="1">
        <v>95.05</v>
      </c>
      <c r="B9507" s="1">
        <v>-2.9522336999999999E-2</v>
      </c>
      <c r="C9507" s="1">
        <v>5.7989093999999998E-2</v>
      </c>
      <c r="D9507" s="1">
        <v>-2.2127101E-2</v>
      </c>
    </row>
    <row r="9508" spans="1:4" x14ac:dyDescent="0.15">
      <c r="A9508" s="1">
        <v>95.06</v>
      </c>
      <c r="B9508" s="1">
        <v>-2.8183786999999998E-2</v>
      </c>
      <c r="C9508" s="1">
        <v>5.6683000999999997E-2</v>
      </c>
      <c r="D9508" s="1">
        <v>-2.2652062000000001E-2</v>
      </c>
    </row>
    <row r="9509" spans="1:4" x14ac:dyDescent="0.15">
      <c r="A9509" s="1">
        <v>95.07</v>
      </c>
      <c r="B9509" s="1">
        <v>-2.6900107999999999E-2</v>
      </c>
      <c r="C9509" s="1">
        <v>5.5627123000000001E-2</v>
      </c>
      <c r="D9509" s="1">
        <v>-2.3193443000000001E-2</v>
      </c>
    </row>
    <row r="9510" spans="1:4" x14ac:dyDescent="0.15">
      <c r="A9510" s="1">
        <v>95.08</v>
      </c>
      <c r="B9510" s="1">
        <v>-2.5710019000000001E-2</v>
      </c>
      <c r="C9510" s="1">
        <v>5.4527715999999997E-2</v>
      </c>
      <c r="D9510" s="1">
        <v>-2.3706523E-2</v>
      </c>
    </row>
    <row r="9511" spans="1:4" x14ac:dyDescent="0.15">
      <c r="A9511" s="1">
        <v>95.09</v>
      </c>
      <c r="B9511" s="1">
        <v>-2.4788502E-2</v>
      </c>
      <c r="C9511" s="1">
        <v>5.3280682000000003E-2</v>
      </c>
      <c r="D9511" s="1">
        <v>-2.4377135000000001E-2</v>
      </c>
    </row>
    <row r="9512" spans="1:4" x14ac:dyDescent="0.15">
      <c r="A9512" s="1">
        <v>95.1</v>
      </c>
      <c r="B9512" s="1">
        <v>-2.3600395999999999E-2</v>
      </c>
      <c r="C9512" s="1">
        <v>5.1868338E-2</v>
      </c>
      <c r="D9512" s="1">
        <v>-2.5251974999999999E-2</v>
      </c>
    </row>
    <row r="9513" spans="1:4" x14ac:dyDescent="0.15">
      <c r="A9513" s="1">
        <v>95.11</v>
      </c>
      <c r="B9513" s="1">
        <v>-2.2317343E-2</v>
      </c>
      <c r="C9513" s="1">
        <v>5.0423630999999997E-2</v>
      </c>
      <c r="D9513" s="1">
        <v>-2.6045643E-2</v>
      </c>
    </row>
    <row r="9514" spans="1:4" x14ac:dyDescent="0.15">
      <c r="A9514" s="1">
        <v>95.12</v>
      </c>
      <c r="B9514" s="1">
        <v>-2.0869810999999999E-2</v>
      </c>
      <c r="C9514" s="1">
        <v>4.9221094E-2</v>
      </c>
      <c r="D9514" s="1">
        <v>-2.6927497000000002E-2</v>
      </c>
    </row>
    <row r="9515" spans="1:4" x14ac:dyDescent="0.15">
      <c r="A9515" s="1">
        <v>95.13</v>
      </c>
      <c r="B9515" s="1">
        <v>-1.9222719999999999E-2</v>
      </c>
      <c r="C9515" s="1">
        <v>4.7946637E-2</v>
      </c>
      <c r="D9515" s="1">
        <v>-2.7581834999999999E-2</v>
      </c>
    </row>
    <row r="9516" spans="1:4" x14ac:dyDescent="0.15">
      <c r="A9516" s="1">
        <v>95.14</v>
      </c>
      <c r="B9516" s="1">
        <v>-1.7651772999999999E-2</v>
      </c>
      <c r="C9516" s="1">
        <v>4.6705030000000002E-2</v>
      </c>
      <c r="D9516" s="1">
        <v>-2.8128E-2</v>
      </c>
    </row>
    <row r="9517" spans="1:4" x14ac:dyDescent="0.15">
      <c r="A9517" s="1">
        <v>95.15</v>
      </c>
      <c r="B9517" s="1">
        <v>-1.5884755E-2</v>
      </c>
      <c r="C9517" s="1">
        <v>4.5466087000000002E-2</v>
      </c>
      <c r="D9517" s="1">
        <v>-2.8503494000000001E-2</v>
      </c>
    </row>
    <row r="9518" spans="1:4" x14ac:dyDescent="0.15">
      <c r="A9518" s="1">
        <v>95.16</v>
      </c>
      <c r="B9518" s="1">
        <v>-1.3955815E-2</v>
      </c>
      <c r="C9518" s="1">
        <v>4.4069601999999999E-2</v>
      </c>
      <c r="D9518" s="1">
        <v>-2.8707711E-2</v>
      </c>
    </row>
    <row r="9519" spans="1:4" x14ac:dyDescent="0.15">
      <c r="A9519" s="1">
        <v>95.17</v>
      </c>
      <c r="B9519" s="1">
        <v>-1.2053589999999999E-2</v>
      </c>
      <c r="C9519" s="1">
        <v>4.2486085999999999E-2</v>
      </c>
      <c r="D9519" s="1">
        <v>-2.8923895000000002E-2</v>
      </c>
    </row>
    <row r="9520" spans="1:4" x14ac:dyDescent="0.15">
      <c r="A9520" s="1">
        <v>95.18</v>
      </c>
      <c r="B9520" s="1">
        <v>-1.0143582E-2</v>
      </c>
      <c r="C9520" s="1">
        <v>4.0813882000000003E-2</v>
      </c>
      <c r="D9520" s="1">
        <v>-2.9175942999999999E-2</v>
      </c>
    </row>
    <row r="9521" spans="1:4" x14ac:dyDescent="0.15">
      <c r="A9521" s="1">
        <v>95.19</v>
      </c>
      <c r="B9521" s="1">
        <v>-8.2303132000000005E-3</v>
      </c>
      <c r="C9521" s="1">
        <v>3.8889369999999999E-2</v>
      </c>
      <c r="D9521" s="1">
        <v>-2.9225048999999999E-2</v>
      </c>
    </row>
    <row r="9522" spans="1:4" x14ac:dyDescent="0.15">
      <c r="A9522" s="1">
        <v>95.2</v>
      </c>
      <c r="B9522" s="1">
        <v>-6.3305009000000001E-3</v>
      </c>
      <c r="C9522" s="1">
        <v>3.7091701999999997E-2</v>
      </c>
      <c r="D9522" s="1">
        <v>-2.9276838999999999E-2</v>
      </c>
    </row>
    <row r="9523" spans="1:4" x14ac:dyDescent="0.15">
      <c r="A9523" s="1">
        <v>95.21</v>
      </c>
      <c r="B9523" s="1">
        <v>-4.4042205999999997E-3</v>
      </c>
      <c r="C9523" s="1">
        <v>3.5044511E-2</v>
      </c>
      <c r="D9523" s="1">
        <v>-2.9418384999999998E-2</v>
      </c>
    </row>
    <row r="9524" spans="1:4" x14ac:dyDescent="0.15">
      <c r="A9524" s="1">
        <v>95.22</v>
      </c>
      <c r="B9524" s="1">
        <v>-2.5279636E-3</v>
      </c>
      <c r="C9524" s="1">
        <v>3.2886151000000002E-2</v>
      </c>
      <c r="D9524" s="1">
        <v>-2.9137799999999998E-2</v>
      </c>
    </row>
    <row r="9525" spans="1:4" x14ac:dyDescent="0.15">
      <c r="A9525" s="1">
        <v>95.23</v>
      </c>
      <c r="B9525" s="1">
        <v>-4.5422395999999998E-4</v>
      </c>
      <c r="C9525" s="1">
        <v>3.0570469999999999E-2</v>
      </c>
      <c r="D9525" s="1">
        <v>-2.8741467999999999E-2</v>
      </c>
    </row>
    <row r="9526" spans="1:4" x14ac:dyDescent="0.15">
      <c r="A9526" s="1">
        <v>95.24</v>
      </c>
      <c r="B9526" s="1">
        <v>1.7766221000000001E-3</v>
      </c>
      <c r="C9526" s="1">
        <v>2.8073765000000001E-2</v>
      </c>
      <c r="D9526" s="1">
        <v>-2.8374256E-2</v>
      </c>
    </row>
    <row r="9527" spans="1:4" x14ac:dyDescent="0.15">
      <c r="A9527" s="1">
        <v>95.25</v>
      </c>
      <c r="B9527" s="1">
        <v>4.0117690000000001E-3</v>
      </c>
      <c r="C9527" s="1">
        <v>2.5607299E-2</v>
      </c>
      <c r="D9527" s="1">
        <v>-2.7828406E-2</v>
      </c>
    </row>
    <row r="9528" spans="1:4" x14ac:dyDescent="0.15">
      <c r="A9528" s="1">
        <v>95.26</v>
      </c>
      <c r="B9528" s="1">
        <v>6.0806404999999997E-3</v>
      </c>
      <c r="C9528" s="1">
        <v>2.3257406000000001E-2</v>
      </c>
      <c r="D9528" s="1">
        <v>-2.7244494000000001E-2</v>
      </c>
    </row>
    <row r="9529" spans="1:4" x14ac:dyDescent="0.15">
      <c r="A9529" s="1">
        <v>95.27</v>
      </c>
      <c r="B9529" s="1">
        <v>7.9632496999999993E-3</v>
      </c>
      <c r="C9529" s="1">
        <v>2.1147138999999999E-2</v>
      </c>
      <c r="D9529" s="1">
        <v>-2.6914878E-2</v>
      </c>
    </row>
    <row r="9530" spans="1:4" x14ac:dyDescent="0.15">
      <c r="A9530" s="1">
        <v>95.28</v>
      </c>
      <c r="B9530" s="1">
        <v>9.8806802000000003E-3</v>
      </c>
      <c r="C9530" s="1">
        <v>1.8917461E-2</v>
      </c>
      <c r="D9530" s="1">
        <v>-2.6484832999999999E-2</v>
      </c>
    </row>
    <row r="9531" spans="1:4" x14ac:dyDescent="0.15">
      <c r="A9531" s="1">
        <v>95.29</v>
      </c>
      <c r="B9531" s="1">
        <v>1.1794789E-2</v>
      </c>
      <c r="C9531" s="1">
        <v>1.692403E-2</v>
      </c>
      <c r="D9531" s="1">
        <v>-2.6130202000000002E-2</v>
      </c>
    </row>
    <row r="9532" spans="1:4" x14ac:dyDescent="0.15">
      <c r="A9532" s="1">
        <v>95.3</v>
      </c>
      <c r="B9532" s="1">
        <v>1.3680384E-2</v>
      </c>
      <c r="C9532" s="1">
        <v>1.5178766999999999E-2</v>
      </c>
      <c r="D9532" s="1">
        <v>-2.5711118000000002E-2</v>
      </c>
    </row>
    <row r="9533" spans="1:4" x14ac:dyDescent="0.15">
      <c r="A9533" s="1">
        <v>95.31</v>
      </c>
      <c r="B9533" s="1">
        <v>1.5747563999999999E-2</v>
      </c>
      <c r="C9533" s="1">
        <v>1.3825307E-2</v>
      </c>
      <c r="D9533" s="1">
        <v>-2.5351495000000002E-2</v>
      </c>
    </row>
    <row r="9534" spans="1:4" x14ac:dyDescent="0.15">
      <c r="A9534" s="1">
        <v>95.32</v>
      </c>
      <c r="B9534" s="1">
        <v>1.7979545999999999E-2</v>
      </c>
      <c r="C9534" s="1">
        <v>1.2544694E-2</v>
      </c>
      <c r="D9534" s="1">
        <v>-2.4931898000000001E-2</v>
      </c>
    </row>
    <row r="9535" spans="1:4" x14ac:dyDescent="0.15">
      <c r="A9535" s="1">
        <v>95.33</v>
      </c>
      <c r="B9535" s="1">
        <v>2.031517E-2</v>
      </c>
      <c r="C9535" s="1">
        <v>1.1461063000000001E-2</v>
      </c>
      <c r="D9535" s="1">
        <v>-2.4583679000000001E-2</v>
      </c>
    </row>
    <row r="9536" spans="1:4" x14ac:dyDescent="0.15">
      <c r="A9536" s="1">
        <v>95.34</v>
      </c>
      <c r="B9536" s="1">
        <v>2.3009412E-2</v>
      </c>
      <c r="C9536" s="1">
        <v>1.0512878E-2</v>
      </c>
      <c r="D9536" s="1">
        <v>-2.4033400999999999E-2</v>
      </c>
    </row>
    <row r="9537" spans="1:4" x14ac:dyDescent="0.15">
      <c r="A9537" s="1">
        <v>95.35</v>
      </c>
      <c r="B9537" s="1">
        <v>2.5877568E-2</v>
      </c>
      <c r="C9537" s="1">
        <v>9.5822144000000005E-3</v>
      </c>
      <c r="D9537" s="1">
        <v>-2.3326959000000001E-2</v>
      </c>
    </row>
    <row r="9538" spans="1:4" x14ac:dyDescent="0.15">
      <c r="A9538" s="1">
        <v>95.36</v>
      </c>
      <c r="B9538" s="1">
        <v>2.8546293E-2</v>
      </c>
      <c r="C9538" s="1">
        <v>8.5898773999999994E-3</v>
      </c>
      <c r="D9538" s="1">
        <v>-2.2645397000000001E-2</v>
      </c>
    </row>
    <row r="9539" spans="1:4" x14ac:dyDescent="0.15">
      <c r="A9539" s="1">
        <v>95.37</v>
      </c>
      <c r="B9539" s="1">
        <v>3.0949734E-2</v>
      </c>
      <c r="C9539" s="1">
        <v>7.8188835999999998E-3</v>
      </c>
      <c r="D9539" s="1">
        <v>-2.1952328E-2</v>
      </c>
    </row>
    <row r="9540" spans="1:4" x14ac:dyDescent="0.15">
      <c r="A9540" s="1">
        <v>95.38</v>
      </c>
      <c r="B9540" s="1">
        <v>3.2835733999999998E-2</v>
      </c>
      <c r="C9540" s="1">
        <v>7.1648539000000004E-3</v>
      </c>
      <c r="D9540" s="1">
        <v>-2.1262577000000001E-2</v>
      </c>
    </row>
    <row r="9541" spans="1:4" x14ac:dyDescent="0.15">
      <c r="A9541" s="1">
        <v>95.39</v>
      </c>
      <c r="B9541" s="1">
        <v>3.4435533999999997E-2</v>
      </c>
      <c r="C9541" s="1">
        <v>6.6804814000000004E-3</v>
      </c>
      <c r="D9541" s="1">
        <v>-2.0678156999999999E-2</v>
      </c>
    </row>
    <row r="9542" spans="1:4" x14ac:dyDescent="0.15">
      <c r="A9542" s="1">
        <v>95.4</v>
      </c>
      <c r="B9542" s="1">
        <v>3.5787711E-2</v>
      </c>
      <c r="C9542" s="1">
        <v>6.3438964999999996E-3</v>
      </c>
      <c r="D9542" s="1">
        <v>-2.0505846000000001E-2</v>
      </c>
    </row>
    <row r="9543" spans="1:4" x14ac:dyDescent="0.15">
      <c r="A9543" s="1">
        <v>95.41</v>
      </c>
      <c r="B9543" s="1">
        <v>3.6580492999999999E-2</v>
      </c>
      <c r="C9543" s="1">
        <v>6.1359984000000003E-3</v>
      </c>
      <c r="D9543" s="1">
        <v>-2.0265450000000001E-2</v>
      </c>
    </row>
    <row r="9544" spans="1:4" x14ac:dyDescent="0.15">
      <c r="A9544" s="1">
        <v>95.42</v>
      </c>
      <c r="B9544" s="1">
        <v>3.7138654E-2</v>
      </c>
      <c r="C9544" s="1">
        <v>6.2602172000000003E-3</v>
      </c>
      <c r="D9544" s="1">
        <v>-1.9989026999999999E-2</v>
      </c>
    </row>
    <row r="9545" spans="1:4" x14ac:dyDescent="0.15">
      <c r="A9545" s="1">
        <v>95.43</v>
      </c>
      <c r="B9545" s="1">
        <v>3.7485915000000002E-2</v>
      </c>
      <c r="C9545" s="1">
        <v>6.6905882999999996E-3</v>
      </c>
      <c r="D9545" s="1">
        <v>-1.9971027999999998E-2</v>
      </c>
    </row>
    <row r="9546" spans="1:4" x14ac:dyDescent="0.15">
      <c r="A9546" s="1">
        <v>95.44</v>
      </c>
      <c r="B9546" s="1">
        <v>3.7896931000000002E-2</v>
      </c>
      <c r="C9546" s="1">
        <v>7.4064157000000002E-3</v>
      </c>
      <c r="D9546" s="1">
        <v>-1.9737360999999998E-2</v>
      </c>
    </row>
    <row r="9547" spans="1:4" x14ac:dyDescent="0.15">
      <c r="A9547" s="1">
        <v>95.45</v>
      </c>
      <c r="B9547" s="1">
        <v>3.8286447000000001E-2</v>
      </c>
      <c r="C9547" s="1">
        <v>8.4639355999999999E-3</v>
      </c>
      <c r="D9547" s="1">
        <v>-1.9183064E-2</v>
      </c>
    </row>
    <row r="9548" spans="1:4" x14ac:dyDescent="0.15">
      <c r="A9548" s="1">
        <v>95.46</v>
      </c>
      <c r="B9548" s="1">
        <v>3.8540482000000001E-2</v>
      </c>
      <c r="C9548" s="1">
        <v>9.7689166000000001E-3</v>
      </c>
      <c r="D9548" s="1">
        <v>-1.8488312999999999E-2</v>
      </c>
    </row>
    <row r="9549" spans="1:4" x14ac:dyDescent="0.15">
      <c r="A9549" s="1">
        <v>95.47</v>
      </c>
      <c r="B9549" s="1">
        <v>3.8586768E-2</v>
      </c>
      <c r="C9549" s="1">
        <v>1.1471115E-2</v>
      </c>
      <c r="D9549" s="1">
        <v>-1.7663063999999999E-2</v>
      </c>
    </row>
    <row r="9550" spans="1:4" x14ac:dyDescent="0.15">
      <c r="A9550" s="1">
        <v>95.48</v>
      </c>
      <c r="B9550" s="1">
        <v>3.8563724000000001E-2</v>
      </c>
      <c r="C9550" s="1">
        <v>1.3219764E-2</v>
      </c>
      <c r="D9550" s="1">
        <v>-1.6632481000000001E-2</v>
      </c>
    </row>
    <row r="9551" spans="1:4" x14ac:dyDescent="0.15">
      <c r="A9551" s="1">
        <v>95.49</v>
      </c>
      <c r="B9551" s="1">
        <v>3.8270808000000003E-2</v>
      </c>
      <c r="C9551" s="1">
        <v>1.5338512E-2</v>
      </c>
      <c r="D9551" s="1">
        <v>-1.5527384E-2</v>
      </c>
    </row>
    <row r="9552" spans="1:4" x14ac:dyDescent="0.15">
      <c r="A9552" s="1">
        <v>95.5</v>
      </c>
      <c r="B9552" s="1">
        <v>3.8119714999999998E-2</v>
      </c>
      <c r="C9552" s="1">
        <v>1.7769531000000002E-2</v>
      </c>
      <c r="D9552" s="1">
        <v>-1.4161752999999999E-2</v>
      </c>
    </row>
    <row r="9553" spans="1:4" x14ac:dyDescent="0.15">
      <c r="A9553" s="1">
        <v>95.51</v>
      </c>
      <c r="B9553" s="1">
        <v>3.7708239999999997E-2</v>
      </c>
      <c r="C9553" s="1">
        <v>2.0312604000000001E-2</v>
      </c>
      <c r="D9553" s="1">
        <v>-1.2914788999999999E-2</v>
      </c>
    </row>
    <row r="9554" spans="1:4" x14ac:dyDescent="0.15">
      <c r="A9554" s="1">
        <v>95.52</v>
      </c>
      <c r="B9554" s="1">
        <v>3.7189134999999998E-2</v>
      </c>
      <c r="C9554" s="1">
        <v>2.3047932E-2</v>
      </c>
      <c r="D9554" s="1">
        <v>-1.1566876E-2</v>
      </c>
    </row>
    <row r="9555" spans="1:4" x14ac:dyDescent="0.15">
      <c r="A9555" s="1">
        <v>95.53</v>
      </c>
      <c r="B9555" s="1">
        <v>3.6526096000000001E-2</v>
      </c>
      <c r="C9555" s="1">
        <v>2.5766000000000001E-2</v>
      </c>
      <c r="D9555" s="1">
        <v>-1.0316528E-2</v>
      </c>
    </row>
    <row r="9556" spans="1:4" x14ac:dyDescent="0.15">
      <c r="A9556" s="1">
        <v>95.54</v>
      </c>
      <c r="B9556" s="1">
        <v>3.5533371000000001E-2</v>
      </c>
      <c r="C9556" s="1">
        <v>2.8330062E-2</v>
      </c>
      <c r="D9556" s="1">
        <v>-8.9620775999999999E-3</v>
      </c>
    </row>
    <row r="9557" spans="1:4" x14ac:dyDescent="0.15">
      <c r="A9557" s="1">
        <v>95.55</v>
      </c>
      <c r="B9557" s="1">
        <v>3.4249158000000002E-2</v>
      </c>
      <c r="C9557" s="1">
        <v>3.0727398E-2</v>
      </c>
      <c r="D9557" s="1">
        <v>-7.7351490999999998E-3</v>
      </c>
    </row>
    <row r="9558" spans="1:4" x14ac:dyDescent="0.15">
      <c r="A9558" s="1">
        <v>95.56</v>
      </c>
      <c r="B9558" s="1">
        <v>3.2645008000000003E-2</v>
      </c>
      <c r="C9558" s="1">
        <v>3.3005495000000003E-2</v>
      </c>
      <c r="D9558" s="1">
        <v>-6.2200156E-3</v>
      </c>
    </row>
    <row r="9559" spans="1:4" x14ac:dyDescent="0.15">
      <c r="A9559" s="1">
        <v>95.57</v>
      </c>
      <c r="B9559" s="1">
        <v>3.0759866E-2</v>
      </c>
      <c r="C9559" s="1">
        <v>3.5062441999999999E-2</v>
      </c>
      <c r="D9559" s="1">
        <v>-4.7816129000000001E-3</v>
      </c>
    </row>
    <row r="9560" spans="1:4" x14ac:dyDescent="0.15">
      <c r="A9560" s="1">
        <v>95.58</v>
      </c>
      <c r="B9560" s="1">
        <v>2.8523462999999999E-2</v>
      </c>
      <c r="C9560" s="1">
        <v>3.7186733E-2</v>
      </c>
      <c r="D9560" s="1">
        <v>-3.3548307999999999E-3</v>
      </c>
    </row>
    <row r="9561" spans="1:4" x14ac:dyDescent="0.15">
      <c r="A9561" s="1">
        <v>95.59</v>
      </c>
      <c r="B9561" s="1">
        <v>2.6173723999999999E-2</v>
      </c>
      <c r="C9561" s="1">
        <v>3.9270946000000001E-2</v>
      </c>
      <c r="D9561" s="1">
        <v>-1.7058601E-3</v>
      </c>
    </row>
    <row r="9562" spans="1:4" x14ac:dyDescent="0.15">
      <c r="A9562" s="1">
        <v>95.6</v>
      </c>
      <c r="B9562" s="1">
        <v>2.3662872000000001E-2</v>
      </c>
      <c r="C9562" s="1">
        <v>4.1380376000000003E-2</v>
      </c>
      <c r="D9562" s="1">
        <v>-1.1641646E-4</v>
      </c>
    </row>
    <row r="9563" spans="1:4" x14ac:dyDescent="0.15">
      <c r="A9563" s="1">
        <v>95.61</v>
      </c>
      <c r="B9563" s="1">
        <v>2.0995831E-2</v>
      </c>
      <c r="C9563" s="1">
        <v>4.3473932999999999E-2</v>
      </c>
      <c r="D9563" s="1">
        <v>1.505674E-3</v>
      </c>
    </row>
    <row r="9564" spans="1:4" x14ac:dyDescent="0.15">
      <c r="A9564" s="1">
        <v>95.62</v>
      </c>
      <c r="B9564" s="1">
        <v>1.8194482000000001E-2</v>
      </c>
      <c r="C9564" s="1">
        <v>4.5581772999999999E-2</v>
      </c>
      <c r="D9564" s="1">
        <v>3.1075449000000002E-3</v>
      </c>
    </row>
    <row r="9565" spans="1:4" x14ac:dyDescent="0.15">
      <c r="A9565" s="1">
        <v>95.63</v>
      </c>
      <c r="B9565" s="1">
        <v>1.5204046000000001E-2</v>
      </c>
      <c r="C9565" s="1">
        <v>4.7569093999999999E-2</v>
      </c>
      <c r="D9565" s="1">
        <v>4.7222985000000004E-3</v>
      </c>
    </row>
    <row r="9566" spans="1:4" x14ac:dyDescent="0.15">
      <c r="A9566" s="1">
        <v>95.64</v>
      </c>
      <c r="B9566" s="1">
        <v>1.2104553000000001E-2</v>
      </c>
      <c r="C9566" s="1">
        <v>4.9168688000000002E-2</v>
      </c>
      <c r="D9566" s="1">
        <v>6.3304676000000004E-3</v>
      </c>
    </row>
    <row r="9567" spans="1:4" x14ac:dyDescent="0.15">
      <c r="A9567" s="1">
        <v>95.65</v>
      </c>
      <c r="B9567" s="1">
        <v>8.9124543000000007E-3</v>
      </c>
      <c r="C9567" s="1">
        <v>5.0679819000000001E-2</v>
      </c>
      <c r="D9567" s="1">
        <v>7.9343643999999994E-3</v>
      </c>
    </row>
    <row r="9568" spans="1:4" x14ac:dyDescent="0.15">
      <c r="A9568" s="1">
        <v>95.66</v>
      </c>
      <c r="B9568" s="1">
        <v>6.0363313000000004E-3</v>
      </c>
      <c r="C9568" s="1">
        <v>5.2012253000000001E-2</v>
      </c>
      <c r="D9568" s="1">
        <v>9.6603009E-3</v>
      </c>
    </row>
    <row r="9569" spans="1:4" x14ac:dyDescent="0.15">
      <c r="A9569" s="1">
        <v>95.67</v>
      </c>
      <c r="B9569" s="1">
        <v>2.8688939999999999E-3</v>
      </c>
      <c r="C9569" s="1">
        <v>5.3190759999999997E-2</v>
      </c>
      <c r="D9569" s="1">
        <v>1.1759944E-2</v>
      </c>
    </row>
    <row r="9570" spans="1:4" x14ac:dyDescent="0.15">
      <c r="A9570" s="1">
        <v>95.68</v>
      </c>
      <c r="B9570" s="1">
        <v>-3.9070350000000001E-4</v>
      </c>
      <c r="C9570" s="1">
        <v>5.4369412999999998E-2</v>
      </c>
      <c r="D9570" s="1">
        <v>1.3981746999999999E-2</v>
      </c>
    </row>
    <row r="9571" spans="1:4" x14ac:dyDescent="0.15">
      <c r="A9571" s="1">
        <v>95.69</v>
      </c>
      <c r="B9571" s="1">
        <v>-3.6777400000000001E-3</v>
      </c>
      <c r="C9571" s="1">
        <v>5.5593455999999999E-2</v>
      </c>
      <c r="D9571" s="1">
        <v>1.6218394000000001E-2</v>
      </c>
    </row>
    <row r="9572" spans="1:4" x14ac:dyDescent="0.15">
      <c r="A9572" s="1">
        <v>95.7</v>
      </c>
      <c r="B9572" s="1">
        <v>-6.9311490000000002E-3</v>
      </c>
      <c r="C9572" s="1">
        <v>5.6610518999999998E-2</v>
      </c>
      <c r="D9572" s="1">
        <v>1.8299828000000001E-2</v>
      </c>
    </row>
    <row r="9573" spans="1:4" x14ac:dyDescent="0.15">
      <c r="A9573" s="1">
        <v>95.71</v>
      </c>
      <c r="B9573" s="1">
        <v>-1.0216759000000001E-2</v>
      </c>
      <c r="C9573" s="1">
        <v>5.7498893000000002E-2</v>
      </c>
      <c r="D9573" s="1">
        <v>2.0056409000000001E-2</v>
      </c>
    </row>
    <row r="9574" spans="1:4" x14ac:dyDescent="0.15">
      <c r="A9574" s="1">
        <v>95.72</v>
      </c>
      <c r="B9574" s="1">
        <v>-1.3473782E-2</v>
      </c>
      <c r="C9574" s="1">
        <v>5.8225361000000003E-2</v>
      </c>
      <c r="D9574" s="1">
        <v>2.1502813999999999E-2</v>
      </c>
    </row>
    <row r="9575" spans="1:4" x14ac:dyDescent="0.15">
      <c r="A9575" s="1">
        <v>95.73</v>
      </c>
      <c r="B9575" s="1">
        <v>-1.6754298000000001E-2</v>
      </c>
      <c r="C9575" s="1">
        <v>5.8803249000000002E-2</v>
      </c>
      <c r="D9575" s="1">
        <v>2.2776853E-2</v>
      </c>
    </row>
    <row r="9576" spans="1:4" x14ac:dyDescent="0.15">
      <c r="A9576" s="1">
        <v>95.74</v>
      </c>
      <c r="B9576" s="1">
        <v>-2.0018293999999999E-2</v>
      </c>
      <c r="C9576" s="1">
        <v>5.9236708999999999E-2</v>
      </c>
      <c r="D9576" s="1">
        <v>2.4092839000000001E-2</v>
      </c>
    </row>
    <row r="9577" spans="1:4" x14ac:dyDescent="0.15">
      <c r="A9577" s="1">
        <v>95.75</v>
      </c>
      <c r="B9577" s="1">
        <v>-2.3287937000000002E-2</v>
      </c>
      <c r="C9577" s="1">
        <v>5.9488181000000001E-2</v>
      </c>
      <c r="D9577" s="1">
        <v>2.5380140999999998E-2</v>
      </c>
    </row>
    <row r="9578" spans="1:4" x14ac:dyDescent="0.15">
      <c r="A9578" s="1">
        <v>95.76</v>
      </c>
      <c r="B9578" s="1">
        <v>-2.6573946000000001E-2</v>
      </c>
      <c r="C9578" s="1">
        <v>5.9642687E-2</v>
      </c>
      <c r="D9578" s="1">
        <v>2.6697490000000001E-2</v>
      </c>
    </row>
    <row r="9579" spans="1:4" x14ac:dyDescent="0.15">
      <c r="A9579" s="1">
        <v>95.77</v>
      </c>
      <c r="B9579" s="1">
        <v>-2.9699928E-2</v>
      </c>
      <c r="C9579" s="1">
        <v>5.9444001000000003E-2</v>
      </c>
      <c r="D9579" s="1">
        <v>2.7873746000000001E-2</v>
      </c>
    </row>
    <row r="9580" spans="1:4" x14ac:dyDescent="0.15">
      <c r="A9580" s="1">
        <v>95.78</v>
      </c>
      <c r="B9580" s="1">
        <v>-3.2650426000000003E-2</v>
      </c>
      <c r="C9580" s="1">
        <v>5.8953078999999999E-2</v>
      </c>
      <c r="D9580" s="1">
        <v>2.8689356999999999E-2</v>
      </c>
    </row>
    <row r="9581" spans="1:4" x14ac:dyDescent="0.15">
      <c r="A9581" s="1">
        <v>95.79</v>
      </c>
      <c r="B9581" s="1">
        <v>-3.5500535999999999E-2</v>
      </c>
      <c r="C9581" s="1">
        <v>5.8172806000000001E-2</v>
      </c>
      <c r="D9581" s="1">
        <v>2.9380459000000001E-2</v>
      </c>
    </row>
    <row r="9582" spans="1:4" x14ac:dyDescent="0.15">
      <c r="A9582" s="1">
        <v>95.8</v>
      </c>
      <c r="B9582" s="1">
        <v>-3.8102661000000003E-2</v>
      </c>
      <c r="C9582" s="1">
        <v>5.7033435E-2</v>
      </c>
      <c r="D9582" s="1">
        <v>2.9946131000000001E-2</v>
      </c>
    </row>
    <row r="9583" spans="1:4" x14ac:dyDescent="0.15">
      <c r="A9583" s="1">
        <v>95.81</v>
      </c>
      <c r="B9583" s="1">
        <v>-4.0805909000000001E-2</v>
      </c>
      <c r="C9583" s="1">
        <v>5.5813899E-2</v>
      </c>
      <c r="D9583" s="1">
        <v>3.0173089E-2</v>
      </c>
    </row>
    <row r="9584" spans="1:4" x14ac:dyDescent="0.15">
      <c r="A9584" s="1">
        <v>95.82</v>
      </c>
      <c r="B9584" s="1">
        <v>-4.3428691999999998E-2</v>
      </c>
      <c r="C9584" s="1">
        <v>5.4274036999999997E-2</v>
      </c>
      <c r="D9584" s="1">
        <v>3.0096593000000001E-2</v>
      </c>
    </row>
    <row r="9585" spans="1:4" x14ac:dyDescent="0.15">
      <c r="A9585" s="1">
        <v>95.83</v>
      </c>
      <c r="B9585" s="1">
        <v>-4.6123711999999997E-2</v>
      </c>
      <c r="C9585" s="1">
        <v>5.2245526E-2</v>
      </c>
      <c r="D9585" s="1">
        <v>2.9852047E-2</v>
      </c>
    </row>
    <row r="9586" spans="1:4" x14ac:dyDescent="0.15">
      <c r="A9586" s="1">
        <v>95.84</v>
      </c>
      <c r="B9586" s="1">
        <v>-4.8749083999999998E-2</v>
      </c>
      <c r="C9586" s="1">
        <v>4.9787432E-2</v>
      </c>
      <c r="D9586" s="1">
        <v>2.9643447999999999E-2</v>
      </c>
    </row>
    <row r="9587" spans="1:4" x14ac:dyDescent="0.15">
      <c r="A9587" s="1">
        <v>95.85</v>
      </c>
      <c r="B9587" s="1">
        <v>-5.1446805999999998E-2</v>
      </c>
      <c r="C9587" s="1">
        <v>4.6826892000000002E-2</v>
      </c>
      <c r="D9587" s="1">
        <v>2.9428703000000001E-2</v>
      </c>
    </row>
    <row r="9588" spans="1:4" x14ac:dyDescent="0.15">
      <c r="A9588" s="1">
        <v>95.86</v>
      </c>
      <c r="B9588" s="1">
        <v>-5.4057986000000002E-2</v>
      </c>
      <c r="C9588" s="1">
        <v>4.3590125E-2</v>
      </c>
      <c r="D9588" s="1">
        <v>2.9077624999999999E-2</v>
      </c>
    </row>
    <row r="9589" spans="1:4" x14ac:dyDescent="0.15">
      <c r="A9589" s="1">
        <v>95.87</v>
      </c>
      <c r="B9589" s="1">
        <v>-5.6893326000000001E-2</v>
      </c>
      <c r="C9589" s="1">
        <v>4.0185772000000002E-2</v>
      </c>
      <c r="D9589" s="1">
        <v>2.8494357000000001E-2</v>
      </c>
    </row>
    <row r="9590" spans="1:4" x14ac:dyDescent="0.15">
      <c r="A9590" s="1">
        <v>95.88</v>
      </c>
      <c r="B9590" s="1">
        <v>-5.9871123999999998E-2</v>
      </c>
      <c r="C9590" s="1">
        <v>3.6670486000000002E-2</v>
      </c>
      <c r="D9590" s="1">
        <v>2.8017516999999999E-2</v>
      </c>
    </row>
    <row r="9591" spans="1:4" x14ac:dyDescent="0.15">
      <c r="A9591" s="1">
        <v>95.89</v>
      </c>
      <c r="B9591" s="1">
        <v>-6.2847341000000001E-2</v>
      </c>
      <c r="C9591" s="1">
        <v>3.2935208000000001E-2</v>
      </c>
      <c r="D9591" s="1">
        <v>2.7318644999999999E-2</v>
      </c>
    </row>
    <row r="9592" spans="1:4" x14ac:dyDescent="0.15">
      <c r="A9592" s="1">
        <v>95.9</v>
      </c>
      <c r="B9592" s="1">
        <v>-6.5799711999999996E-2</v>
      </c>
      <c r="C9592" s="1">
        <v>2.9277415000000001E-2</v>
      </c>
      <c r="D9592" s="1">
        <v>2.6478879E-2</v>
      </c>
    </row>
    <row r="9593" spans="1:4" x14ac:dyDescent="0.15">
      <c r="A9593" s="1">
        <v>95.91</v>
      </c>
      <c r="B9593" s="1">
        <v>-6.8899934999999995E-2</v>
      </c>
      <c r="C9593" s="1">
        <v>2.5452570000000001E-2</v>
      </c>
      <c r="D9593" s="1">
        <v>2.5650686999999998E-2</v>
      </c>
    </row>
    <row r="9594" spans="1:4" x14ac:dyDescent="0.15">
      <c r="A9594" s="1">
        <v>95.92</v>
      </c>
      <c r="B9594" s="1">
        <v>-7.2342403999999999E-2</v>
      </c>
      <c r="C9594" s="1">
        <v>2.1263416E-2</v>
      </c>
      <c r="D9594" s="1">
        <v>2.4823062999999999E-2</v>
      </c>
    </row>
    <row r="9595" spans="1:4" x14ac:dyDescent="0.15">
      <c r="A9595" s="1">
        <v>95.93</v>
      </c>
      <c r="B9595" s="1">
        <v>-7.5946884000000006E-2</v>
      </c>
      <c r="C9595" s="1">
        <v>1.6967277999999999E-2</v>
      </c>
      <c r="D9595" s="1">
        <v>2.3992843999999999E-2</v>
      </c>
    </row>
    <row r="9596" spans="1:4" x14ac:dyDescent="0.15">
      <c r="A9596" s="1">
        <v>95.94</v>
      </c>
      <c r="B9596" s="1">
        <v>-7.9506678999999997E-2</v>
      </c>
      <c r="C9596" s="1">
        <v>1.2499955E-2</v>
      </c>
      <c r="D9596" s="1">
        <v>2.3162210999999999E-2</v>
      </c>
    </row>
    <row r="9597" spans="1:4" x14ac:dyDescent="0.15">
      <c r="A9597" s="1">
        <v>95.95</v>
      </c>
      <c r="B9597" s="1">
        <v>-8.3116014000000002E-2</v>
      </c>
      <c r="C9597" s="1">
        <v>7.8929363999999998E-3</v>
      </c>
      <c r="D9597" s="1">
        <v>2.2345255000000001E-2</v>
      </c>
    </row>
    <row r="9598" spans="1:4" x14ac:dyDescent="0.15">
      <c r="A9598" s="1">
        <v>95.96</v>
      </c>
      <c r="B9598" s="1">
        <v>-8.6541206999999995E-2</v>
      </c>
      <c r="C9598" s="1">
        <v>3.1252369999999999E-3</v>
      </c>
      <c r="D9598" s="1">
        <v>2.1380624000000001E-2</v>
      </c>
    </row>
    <row r="9599" spans="1:4" x14ac:dyDescent="0.15">
      <c r="A9599" s="1">
        <v>95.97</v>
      </c>
      <c r="B9599" s="1">
        <v>-8.9786008E-2</v>
      </c>
      <c r="C9599" s="1">
        <v>-1.7860427000000001E-3</v>
      </c>
      <c r="D9599" s="1">
        <v>2.0188268999999998E-2</v>
      </c>
    </row>
    <row r="9600" spans="1:4" x14ac:dyDescent="0.15">
      <c r="A9600" s="1">
        <v>95.98</v>
      </c>
      <c r="B9600" s="1">
        <v>-9.2964837999999994E-2</v>
      </c>
      <c r="C9600" s="1">
        <v>-6.9884919999999998E-3</v>
      </c>
      <c r="D9600" s="1">
        <v>1.9106303000000002E-2</v>
      </c>
    </row>
    <row r="9601" spans="1:4" x14ac:dyDescent="0.15">
      <c r="A9601" s="1">
        <v>95.99</v>
      </c>
      <c r="B9601" s="1">
        <v>-9.5714801000000002E-2</v>
      </c>
      <c r="C9601" s="1">
        <v>-1.257541E-2</v>
      </c>
      <c r="D9601" s="1">
        <v>1.7781412E-2</v>
      </c>
    </row>
    <row r="9602" spans="1:4" x14ac:dyDescent="0.15">
      <c r="A9602" s="1">
        <v>96</v>
      </c>
      <c r="B9602" s="1">
        <v>-9.8425681000000001E-2</v>
      </c>
      <c r="C9602" s="1">
        <v>-1.8204285000000001E-2</v>
      </c>
      <c r="D9602" s="1">
        <v>1.6469905999999999E-2</v>
      </c>
    </row>
    <row r="9603" spans="1:4" x14ac:dyDescent="0.15">
      <c r="A9603" s="1">
        <v>96.01</v>
      </c>
      <c r="B9603" s="1">
        <v>-0.10077185</v>
      </c>
      <c r="C9603" s="1">
        <v>-2.4097383E-2</v>
      </c>
      <c r="D9603" s="1">
        <v>1.5378070000000001E-2</v>
      </c>
    </row>
    <row r="9604" spans="1:4" x14ac:dyDescent="0.15">
      <c r="A9604" s="1">
        <v>96.02</v>
      </c>
      <c r="B9604" s="1">
        <v>-0.10279147</v>
      </c>
      <c r="C9604" s="1">
        <v>-2.9891017999999998E-2</v>
      </c>
      <c r="D9604" s="1">
        <v>1.4097471E-2</v>
      </c>
    </row>
    <row r="9605" spans="1:4" x14ac:dyDescent="0.15">
      <c r="A9605" s="1">
        <v>96.03</v>
      </c>
      <c r="B9605" s="1">
        <v>-0.10472007999999999</v>
      </c>
      <c r="C9605" s="1">
        <v>-3.5734022999999997E-2</v>
      </c>
      <c r="D9605" s="1">
        <v>1.2490566E-2</v>
      </c>
    </row>
    <row r="9606" spans="1:4" x14ac:dyDescent="0.15">
      <c r="A9606" s="1">
        <v>96.04</v>
      </c>
      <c r="B9606" s="1">
        <v>-0.10643283000000001</v>
      </c>
      <c r="C9606" s="1">
        <v>-4.1690035E-2</v>
      </c>
      <c r="D9606" s="1">
        <v>1.0719388999999999E-2</v>
      </c>
    </row>
    <row r="9607" spans="1:4" x14ac:dyDescent="0.15">
      <c r="A9607" s="1">
        <v>96.05</v>
      </c>
      <c r="B9607" s="1">
        <v>-0.10808715000000001</v>
      </c>
      <c r="C9607" s="1">
        <v>-4.7870570000000001E-2</v>
      </c>
      <c r="D9607" s="1">
        <v>8.9774846000000002E-3</v>
      </c>
    </row>
    <row r="9608" spans="1:4" x14ac:dyDescent="0.15">
      <c r="A9608" s="1">
        <v>96.06</v>
      </c>
      <c r="B9608" s="1">
        <v>-0.10932411</v>
      </c>
      <c r="C9608" s="1">
        <v>-5.4115652E-2</v>
      </c>
      <c r="D9608" s="1">
        <v>7.3378786000000001E-3</v>
      </c>
    </row>
    <row r="9609" spans="1:4" x14ac:dyDescent="0.15">
      <c r="A9609" s="1">
        <v>96.07</v>
      </c>
      <c r="B9609" s="1">
        <v>-0.11047817</v>
      </c>
      <c r="C9609" s="1">
        <v>-6.0514248E-2</v>
      </c>
      <c r="D9609" s="1">
        <v>6.1000181999999997E-3</v>
      </c>
    </row>
    <row r="9610" spans="1:4" x14ac:dyDescent="0.15">
      <c r="A9610" s="1">
        <v>96.08</v>
      </c>
      <c r="B9610" s="1">
        <v>-0.11148864999999999</v>
      </c>
      <c r="C9610" s="1">
        <v>-6.6402917000000006E-2</v>
      </c>
      <c r="D9610" s="1">
        <v>4.9381774999999999E-3</v>
      </c>
    </row>
    <row r="9611" spans="1:4" x14ac:dyDescent="0.15">
      <c r="A9611" s="1">
        <v>96.09</v>
      </c>
      <c r="B9611" s="1">
        <v>-0.11213483</v>
      </c>
      <c r="C9611" s="1">
        <v>-7.229932E-2</v>
      </c>
      <c r="D9611" s="1">
        <v>3.9581534999999996E-3</v>
      </c>
    </row>
    <row r="9612" spans="1:4" x14ac:dyDescent="0.15">
      <c r="A9612" s="1">
        <v>96.1</v>
      </c>
      <c r="B9612" s="1">
        <v>-0.112676</v>
      </c>
      <c r="C9612" s="1">
        <v>-7.7924834999999998E-2</v>
      </c>
      <c r="D9612" s="1">
        <v>3.1513718999999999E-3</v>
      </c>
    </row>
    <row r="9613" spans="1:4" x14ac:dyDescent="0.15">
      <c r="A9613" s="1">
        <v>96.11</v>
      </c>
      <c r="B9613" s="1">
        <v>-0.11305254000000001</v>
      </c>
      <c r="C9613" s="1">
        <v>-8.3611440999999995E-2</v>
      </c>
      <c r="D9613" s="1">
        <v>2.3162624000000001E-3</v>
      </c>
    </row>
    <row r="9614" spans="1:4" x14ac:dyDescent="0.15">
      <c r="A9614" s="1">
        <v>96.12</v>
      </c>
      <c r="B9614" s="1">
        <v>-0.11326101</v>
      </c>
      <c r="C9614" s="1">
        <v>-8.9344482000000003E-2</v>
      </c>
      <c r="D9614" s="1">
        <v>1.4877060999999999E-3</v>
      </c>
    </row>
    <row r="9615" spans="1:4" x14ac:dyDescent="0.15">
      <c r="A9615" s="1">
        <v>96.13</v>
      </c>
      <c r="B9615" s="1">
        <v>-0.11334975999999999</v>
      </c>
      <c r="C9615" s="1">
        <v>-9.4679888000000004E-2</v>
      </c>
      <c r="D9615" s="1">
        <v>6.6553957000000004E-4</v>
      </c>
    </row>
    <row r="9616" spans="1:4" x14ac:dyDescent="0.15">
      <c r="A9616" s="1">
        <v>96.14</v>
      </c>
      <c r="B9616" s="1">
        <v>-0.11324211000000001</v>
      </c>
      <c r="C9616" s="1">
        <v>-9.9902589999999999E-2</v>
      </c>
      <c r="D9616" s="1">
        <v>-1.7584973000000001E-4</v>
      </c>
    </row>
    <row r="9617" spans="1:4" x14ac:dyDescent="0.15">
      <c r="A9617" s="1">
        <v>96.15</v>
      </c>
      <c r="B9617" s="1">
        <v>-0.11305055</v>
      </c>
      <c r="C9617" s="1">
        <v>-0.10509815</v>
      </c>
      <c r="D9617" s="1">
        <v>-9.7608250999999999E-4</v>
      </c>
    </row>
    <row r="9618" spans="1:4" x14ac:dyDescent="0.15">
      <c r="A9618" s="1">
        <v>96.16</v>
      </c>
      <c r="B9618" s="1">
        <v>-0.11249499</v>
      </c>
      <c r="C9618" s="1">
        <v>-0.11048548</v>
      </c>
      <c r="D9618" s="1">
        <v>-1.9612760000000001E-3</v>
      </c>
    </row>
    <row r="9619" spans="1:4" x14ac:dyDescent="0.15">
      <c r="A9619" s="1">
        <v>96.17</v>
      </c>
      <c r="B9619" s="1">
        <v>-0.111535</v>
      </c>
      <c r="C9619" s="1">
        <v>-0.11590314</v>
      </c>
      <c r="D9619" s="1">
        <v>-3.1228858E-3</v>
      </c>
    </row>
    <row r="9620" spans="1:4" x14ac:dyDescent="0.15">
      <c r="A9620" s="1">
        <v>96.18</v>
      </c>
      <c r="B9620" s="1">
        <v>-0.11002323</v>
      </c>
      <c r="C9620" s="1">
        <v>-0.12107365</v>
      </c>
      <c r="D9620" s="1">
        <v>-4.2524859999999998E-3</v>
      </c>
    </row>
    <row r="9621" spans="1:4" x14ac:dyDescent="0.15">
      <c r="A9621" s="1">
        <v>96.19</v>
      </c>
      <c r="B9621" s="1">
        <v>-0.10830168</v>
      </c>
      <c r="C9621" s="1">
        <v>-0.12621783</v>
      </c>
      <c r="D9621" s="1">
        <v>-5.3907779999999997E-3</v>
      </c>
    </row>
    <row r="9622" spans="1:4" x14ac:dyDescent="0.15">
      <c r="A9622" s="1">
        <v>96.2</v>
      </c>
      <c r="B9622" s="1">
        <v>-0.10620816</v>
      </c>
      <c r="C9622" s="1">
        <v>-0.13091636000000001</v>
      </c>
      <c r="D9622" s="1">
        <v>-6.5360692999999999E-3</v>
      </c>
    </row>
    <row r="9623" spans="1:4" x14ac:dyDescent="0.15">
      <c r="A9623" s="1">
        <v>96.21</v>
      </c>
      <c r="B9623" s="1">
        <v>-0.10385614</v>
      </c>
      <c r="C9623" s="1">
        <v>-0.13555381999999999</v>
      </c>
      <c r="D9623" s="1">
        <v>-7.6533481000000004E-3</v>
      </c>
    </row>
    <row r="9624" spans="1:4" x14ac:dyDescent="0.15">
      <c r="A9624" s="1">
        <v>96.22</v>
      </c>
      <c r="B9624" s="1">
        <v>-0.10117992000000001</v>
      </c>
      <c r="C9624" s="1">
        <v>-0.14012546000000001</v>
      </c>
      <c r="D9624" s="1">
        <v>-8.9301821999999993E-3</v>
      </c>
    </row>
    <row r="9625" spans="1:4" x14ac:dyDescent="0.15">
      <c r="A9625" s="1">
        <v>96.23</v>
      </c>
      <c r="B9625" s="1">
        <v>-9.8068577000000004E-2</v>
      </c>
      <c r="C9625" s="1">
        <v>-0.14479348</v>
      </c>
      <c r="D9625" s="1">
        <v>-1.0517199E-2</v>
      </c>
    </row>
    <row r="9626" spans="1:4" x14ac:dyDescent="0.15">
      <c r="A9626" s="1">
        <v>96.24</v>
      </c>
      <c r="B9626" s="1">
        <v>-9.4428605999999998E-2</v>
      </c>
      <c r="C9626" s="1">
        <v>-0.14920954</v>
      </c>
      <c r="D9626" s="1">
        <v>-1.2438489E-2</v>
      </c>
    </row>
    <row r="9627" spans="1:4" x14ac:dyDescent="0.15">
      <c r="A9627" s="1">
        <v>96.25</v>
      </c>
      <c r="B9627" s="1">
        <v>-9.0545423E-2</v>
      </c>
      <c r="C9627" s="1">
        <v>-0.15367027999999999</v>
      </c>
      <c r="D9627" s="1">
        <v>-1.4490714999999999E-2</v>
      </c>
    </row>
    <row r="9628" spans="1:4" x14ac:dyDescent="0.15">
      <c r="A9628" s="1">
        <v>96.26</v>
      </c>
      <c r="B9628" s="1">
        <v>-8.6458838999999996E-2</v>
      </c>
      <c r="C9628" s="1">
        <v>-0.15817719</v>
      </c>
      <c r="D9628" s="1">
        <v>-1.6557807000000001E-2</v>
      </c>
    </row>
    <row r="9629" spans="1:4" x14ac:dyDescent="0.15">
      <c r="A9629" s="1">
        <v>96.27</v>
      </c>
      <c r="B9629" s="1">
        <v>-8.2307206999999993E-2</v>
      </c>
      <c r="C9629" s="1">
        <v>-0.16242492</v>
      </c>
      <c r="D9629" s="1">
        <v>-1.8461326E-2</v>
      </c>
    </row>
    <row r="9630" spans="1:4" x14ac:dyDescent="0.15">
      <c r="A9630" s="1">
        <v>96.28</v>
      </c>
      <c r="B9630" s="1">
        <v>-7.7867848000000003E-2</v>
      </c>
      <c r="C9630" s="1">
        <v>-0.16679485999999999</v>
      </c>
      <c r="D9630" s="1">
        <v>-2.0072868000000001E-2</v>
      </c>
    </row>
    <row r="9631" spans="1:4" x14ac:dyDescent="0.15">
      <c r="A9631" s="1">
        <v>96.29</v>
      </c>
      <c r="B9631" s="1">
        <v>-7.3576384999999994E-2</v>
      </c>
      <c r="C9631" s="1">
        <v>-0.17092481000000001</v>
      </c>
      <c r="D9631" s="1">
        <v>-2.1306166000000001E-2</v>
      </c>
    </row>
    <row r="9632" spans="1:4" x14ac:dyDescent="0.15">
      <c r="A9632" s="1">
        <v>96.3</v>
      </c>
      <c r="B9632" s="1">
        <v>-6.9140375000000004E-2</v>
      </c>
      <c r="C9632" s="1">
        <v>-0.17492293</v>
      </c>
      <c r="D9632" s="1">
        <v>-2.2606339E-2</v>
      </c>
    </row>
    <row r="9633" spans="1:4" x14ac:dyDescent="0.15">
      <c r="A9633" s="1">
        <v>96.31</v>
      </c>
      <c r="B9633" s="1">
        <v>-6.4981025999999997E-2</v>
      </c>
      <c r="C9633" s="1">
        <v>-0.17891170000000001</v>
      </c>
      <c r="D9633" s="1">
        <v>-2.3907635999999999E-2</v>
      </c>
    </row>
    <row r="9634" spans="1:4" x14ac:dyDescent="0.15">
      <c r="A9634" s="1">
        <v>96.32</v>
      </c>
      <c r="B9634" s="1">
        <v>-6.0911027999999999E-2</v>
      </c>
      <c r="C9634" s="1">
        <v>-0.18293583999999999</v>
      </c>
      <c r="D9634" s="1">
        <v>-2.5155559000000001E-2</v>
      </c>
    </row>
    <row r="9635" spans="1:4" x14ac:dyDescent="0.15">
      <c r="A9635" s="1">
        <v>96.33</v>
      </c>
      <c r="B9635" s="1">
        <v>-5.6903045999999999E-2</v>
      </c>
      <c r="C9635" s="1">
        <v>-0.18689479000000001</v>
      </c>
      <c r="D9635" s="1">
        <v>-2.6518323E-2</v>
      </c>
    </row>
    <row r="9636" spans="1:4" x14ac:dyDescent="0.15">
      <c r="A9636" s="1">
        <v>96.34</v>
      </c>
      <c r="B9636" s="1">
        <v>-5.2680790999999998E-2</v>
      </c>
      <c r="C9636" s="1">
        <v>-0.19107376000000001</v>
      </c>
      <c r="D9636" s="1">
        <v>-2.7570842000000002E-2</v>
      </c>
    </row>
    <row r="9637" spans="1:4" x14ac:dyDescent="0.15">
      <c r="A9637" s="1">
        <v>96.35</v>
      </c>
      <c r="B9637" s="1">
        <v>-4.8309721E-2</v>
      </c>
      <c r="C9637" s="1">
        <v>-0.19537086000000001</v>
      </c>
      <c r="D9637" s="1">
        <v>-2.8781830000000001E-2</v>
      </c>
    </row>
    <row r="9638" spans="1:4" x14ac:dyDescent="0.15">
      <c r="A9638" s="1">
        <v>96.36</v>
      </c>
      <c r="B9638" s="1">
        <v>-4.3948574999999997E-2</v>
      </c>
      <c r="C9638" s="1">
        <v>-0.19984560000000001</v>
      </c>
      <c r="D9638" s="1">
        <v>-2.9731347000000002E-2</v>
      </c>
    </row>
    <row r="9639" spans="1:4" x14ac:dyDescent="0.15">
      <c r="A9639" s="1">
        <v>96.37</v>
      </c>
      <c r="B9639" s="1">
        <v>-3.9591637999999998E-2</v>
      </c>
      <c r="C9639" s="1">
        <v>-0.20433958999999999</v>
      </c>
      <c r="D9639" s="1">
        <v>-3.0552165999999999E-2</v>
      </c>
    </row>
    <row r="9640" spans="1:4" x14ac:dyDescent="0.15">
      <c r="A9640" s="1">
        <v>96.38</v>
      </c>
      <c r="B9640" s="1">
        <v>-3.5229142999999997E-2</v>
      </c>
      <c r="C9640" s="1">
        <v>-0.20860817000000001</v>
      </c>
      <c r="D9640" s="1">
        <v>-3.1389976E-2</v>
      </c>
    </row>
    <row r="9641" spans="1:4" x14ac:dyDescent="0.15">
      <c r="A9641" s="1">
        <v>96.39</v>
      </c>
      <c r="B9641" s="1">
        <v>-3.0865487E-2</v>
      </c>
      <c r="C9641" s="1">
        <v>-0.21293967</v>
      </c>
      <c r="D9641" s="1">
        <v>-3.2084789000000002E-2</v>
      </c>
    </row>
    <row r="9642" spans="1:4" x14ac:dyDescent="0.15">
      <c r="A9642" s="1">
        <v>96.4</v>
      </c>
      <c r="B9642" s="1">
        <v>-2.6524157E-2</v>
      </c>
      <c r="C9642" s="1">
        <v>-0.21724334000000001</v>
      </c>
      <c r="D9642" s="1">
        <v>-3.2566425000000003E-2</v>
      </c>
    </row>
    <row r="9643" spans="1:4" x14ac:dyDescent="0.15">
      <c r="A9643" s="1">
        <v>96.41</v>
      </c>
      <c r="B9643" s="1">
        <v>-2.2010373E-2</v>
      </c>
      <c r="C9643" s="1">
        <v>-0.22154892000000001</v>
      </c>
      <c r="D9643" s="1">
        <v>-3.3132017999999999E-2</v>
      </c>
    </row>
    <row r="9644" spans="1:4" x14ac:dyDescent="0.15">
      <c r="A9644" s="1">
        <v>96.42</v>
      </c>
      <c r="B9644" s="1">
        <v>-1.7448414999999998E-2</v>
      </c>
      <c r="C9644" s="1">
        <v>-0.22588612999999999</v>
      </c>
      <c r="D9644" s="1">
        <v>-3.3514087999999997E-2</v>
      </c>
    </row>
    <row r="9645" spans="1:4" x14ac:dyDescent="0.15">
      <c r="A9645" s="1">
        <v>96.43</v>
      </c>
      <c r="B9645" s="1">
        <v>-1.3156596E-2</v>
      </c>
      <c r="C9645" s="1">
        <v>-0.23003343000000001</v>
      </c>
      <c r="D9645" s="1">
        <v>-3.3560907000000001E-2</v>
      </c>
    </row>
    <row r="9646" spans="1:4" x14ac:dyDescent="0.15">
      <c r="A9646" s="1">
        <v>96.44</v>
      </c>
      <c r="B9646" s="1">
        <v>-8.7367790999999997E-3</v>
      </c>
      <c r="C9646" s="1">
        <v>-0.23403514</v>
      </c>
      <c r="D9646" s="1">
        <v>-3.3475209999999998E-2</v>
      </c>
    </row>
    <row r="9647" spans="1:4" x14ac:dyDescent="0.15">
      <c r="A9647" s="1">
        <v>96.45</v>
      </c>
      <c r="B9647" s="1">
        <v>-4.5429071000000001E-3</v>
      </c>
      <c r="C9647" s="1">
        <v>-0.23788487999999999</v>
      </c>
      <c r="D9647" s="1">
        <v>-3.3254540999999999E-2</v>
      </c>
    </row>
    <row r="9648" spans="1:4" x14ac:dyDescent="0.15">
      <c r="A9648" s="1">
        <v>96.46</v>
      </c>
      <c r="B9648" s="1">
        <v>-6.3794012999999995E-4</v>
      </c>
      <c r="C9648" s="1">
        <v>-0.24157455</v>
      </c>
      <c r="D9648" s="1">
        <v>-3.2829641999999999E-2</v>
      </c>
    </row>
    <row r="9649" spans="1:4" x14ac:dyDescent="0.15">
      <c r="A9649" s="1">
        <v>96.47</v>
      </c>
      <c r="B9649" s="1">
        <v>3.0786619000000002E-3</v>
      </c>
      <c r="C9649" s="1">
        <v>-0.24500643999999999</v>
      </c>
      <c r="D9649" s="1">
        <v>-3.2338139000000002E-2</v>
      </c>
    </row>
    <row r="9650" spans="1:4" x14ac:dyDescent="0.15">
      <c r="A9650" s="1">
        <v>96.48</v>
      </c>
      <c r="B9650" s="1">
        <v>6.7392891000000003E-3</v>
      </c>
      <c r="C9650" s="1">
        <v>-0.24788647999999999</v>
      </c>
      <c r="D9650" s="1">
        <v>-3.1457631999999999E-2</v>
      </c>
    </row>
    <row r="9651" spans="1:4" x14ac:dyDescent="0.15">
      <c r="A9651" s="1">
        <v>96.49</v>
      </c>
      <c r="B9651" s="1">
        <v>9.9623443000000002E-3</v>
      </c>
      <c r="C9651" s="1">
        <v>-0.25053097000000002</v>
      </c>
      <c r="D9651" s="1">
        <v>-3.0319869999999999E-2</v>
      </c>
    </row>
    <row r="9652" spans="1:4" x14ac:dyDescent="0.15">
      <c r="A9652" s="1">
        <v>96.5</v>
      </c>
      <c r="B9652" s="1">
        <v>1.3116763E-2</v>
      </c>
      <c r="C9652" s="1">
        <v>-0.25296742</v>
      </c>
      <c r="D9652" s="1">
        <v>-2.8967435999999999E-2</v>
      </c>
    </row>
    <row r="9653" spans="1:4" x14ac:dyDescent="0.15">
      <c r="A9653" s="1">
        <v>96.51</v>
      </c>
      <c r="B9653" s="1">
        <v>1.6117023000000001E-2</v>
      </c>
      <c r="C9653" s="1">
        <v>-0.25534097</v>
      </c>
      <c r="D9653" s="1">
        <v>-2.7707444000000001E-2</v>
      </c>
    </row>
    <row r="9654" spans="1:4" x14ac:dyDescent="0.15">
      <c r="A9654" s="1">
        <v>96.52</v>
      </c>
      <c r="B9654" s="1">
        <v>1.8653652999999999E-2</v>
      </c>
      <c r="C9654" s="1">
        <v>-0.25732937</v>
      </c>
      <c r="D9654" s="1">
        <v>-2.6253816999999999E-2</v>
      </c>
    </row>
    <row r="9655" spans="1:4" x14ac:dyDescent="0.15">
      <c r="A9655" s="1">
        <v>96.53</v>
      </c>
      <c r="B9655" s="1">
        <v>2.0793193000000001E-2</v>
      </c>
      <c r="C9655" s="1">
        <v>-0.25903937999999999</v>
      </c>
      <c r="D9655" s="1">
        <v>-2.4475673999999999E-2</v>
      </c>
    </row>
    <row r="9656" spans="1:4" x14ac:dyDescent="0.15">
      <c r="A9656" s="1">
        <v>96.54</v>
      </c>
      <c r="B9656" s="1">
        <v>2.3078314999999999E-2</v>
      </c>
      <c r="C9656" s="1">
        <v>-0.26069134999999999</v>
      </c>
      <c r="D9656" s="1">
        <v>-2.2553740999999999E-2</v>
      </c>
    </row>
    <row r="9657" spans="1:4" x14ac:dyDescent="0.15">
      <c r="A9657" s="1">
        <v>96.55</v>
      </c>
      <c r="B9657" s="1">
        <v>2.5233974999999999E-2</v>
      </c>
      <c r="C9657" s="1">
        <v>-0.26263355999999999</v>
      </c>
      <c r="D9657" s="1">
        <v>-2.0509344999999998E-2</v>
      </c>
    </row>
    <row r="9658" spans="1:4" x14ac:dyDescent="0.15">
      <c r="A9658" s="1">
        <v>96.56</v>
      </c>
      <c r="B9658" s="1">
        <v>2.7533255E-2</v>
      </c>
      <c r="C9658" s="1">
        <v>-0.26432211999999999</v>
      </c>
      <c r="D9658" s="1">
        <v>-1.8242657999999998E-2</v>
      </c>
    </row>
    <row r="9659" spans="1:4" x14ac:dyDescent="0.15">
      <c r="A9659" s="1">
        <v>96.57</v>
      </c>
      <c r="B9659" s="1">
        <v>2.9536861000000001E-2</v>
      </c>
      <c r="C9659" s="1">
        <v>-0.26574179999999997</v>
      </c>
      <c r="D9659" s="1">
        <v>-1.6033552999999999E-2</v>
      </c>
    </row>
    <row r="9660" spans="1:4" x14ac:dyDescent="0.15">
      <c r="A9660" s="1">
        <v>96.58</v>
      </c>
      <c r="B9660" s="1">
        <v>3.1608556000000003E-2</v>
      </c>
      <c r="C9660" s="1">
        <v>-0.26695234000000001</v>
      </c>
      <c r="D9660" s="1">
        <v>-1.3930822000000001E-2</v>
      </c>
    </row>
    <row r="9661" spans="1:4" x14ac:dyDescent="0.15">
      <c r="A9661" s="1">
        <v>96.59</v>
      </c>
      <c r="B9661" s="1">
        <v>3.3833029000000001E-2</v>
      </c>
      <c r="C9661" s="1">
        <v>-0.26812171000000001</v>
      </c>
      <c r="D9661" s="1">
        <v>-1.207074E-2</v>
      </c>
    </row>
    <row r="9662" spans="1:4" x14ac:dyDescent="0.15">
      <c r="A9662" s="1">
        <v>96.6</v>
      </c>
      <c r="B9662" s="1">
        <v>3.6174023E-2</v>
      </c>
      <c r="C9662" s="1">
        <v>-0.26886059000000001</v>
      </c>
      <c r="D9662" s="1">
        <v>-1.0130804E-2</v>
      </c>
    </row>
    <row r="9663" spans="1:4" x14ac:dyDescent="0.15">
      <c r="A9663" s="1">
        <v>96.61</v>
      </c>
      <c r="B9663" s="1">
        <v>3.887707E-2</v>
      </c>
      <c r="C9663" s="1">
        <v>-0.26941458000000001</v>
      </c>
      <c r="D9663" s="1">
        <v>-8.1091410999999999E-3</v>
      </c>
    </row>
    <row r="9664" spans="1:4" x14ac:dyDescent="0.15">
      <c r="A9664" s="1">
        <v>96.62</v>
      </c>
      <c r="B9664" s="1">
        <v>4.1708684000000003E-2</v>
      </c>
      <c r="C9664" s="1">
        <v>-0.26942031999999999</v>
      </c>
      <c r="D9664" s="1">
        <v>-5.8149187000000003E-3</v>
      </c>
    </row>
    <row r="9665" spans="1:4" x14ac:dyDescent="0.15">
      <c r="A9665" s="1">
        <v>96.63</v>
      </c>
      <c r="B9665" s="1">
        <v>4.4676569999999999E-2</v>
      </c>
      <c r="C9665" s="1">
        <v>-0.26899743999999998</v>
      </c>
      <c r="D9665" s="1">
        <v>-3.6434027999999999E-3</v>
      </c>
    </row>
    <row r="9666" spans="1:4" x14ac:dyDescent="0.15">
      <c r="A9666" s="1">
        <v>96.64</v>
      </c>
      <c r="B9666" s="1">
        <v>4.7727351000000001E-2</v>
      </c>
      <c r="C9666" s="1">
        <v>-0.26825769999999999</v>
      </c>
      <c r="D9666" s="1">
        <v>-1.3832269999999999E-3</v>
      </c>
    </row>
    <row r="9667" spans="1:4" x14ac:dyDescent="0.15">
      <c r="A9667" s="1">
        <v>96.65</v>
      </c>
      <c r="B9667" s="1">
        <v>5.0461661999999997E-2</v>
      </c>
      <c r="C9667" s="1">
        <v>-0.26723789999999997</v>
      </c>
      <c r="D9667" s="1">
        <v>9.2782238999999998E-4</v>
      </c>
    </row>
    <row r="9668" spans="1:4" x14ac:dyDescent="0.15">
      <c r="A9668" s="1">
        <v>96.66</v>
      </c>
      <c r="B9668" s="1">
        <v>5.3488963E-2</v>
      </c>
      <c r="C9668" s="1">
        <v>-0.26588584999999998</v>
      </c>
      <c r="D9668" s="1">
        <v>3.5456686999999999E-3</v>
      </c>
    </row>
    <row r="9669" spans="1:4" x14ac:dyDescent="0.15">
      <c r="A9669" s="1">
        <v>96.67</v>
      </c>
      <c r="B9669" s="1">
        <v>5.6718364E-2</v>
      </c>
      <c r="C9669" s="1">
        <v>-0.26425320000000002</v>
      </c>
      <c r="D9669" s="1">
        <v>5.9752069000000001E-3</v>
      </c>
    </row>
    <row r="9670" spans="1:4" x14ac:dyDescent="0.15">
      <c r="A9670" s="1">
        <v>96.68</v>
      </c>
      <c r="B9670" s="1">
        <v>6.0382700999999997E-2</v>
      </c>
      <c r="C9670" s="1">
        <v>-0.26230308000000002</v>
      </c>
      <c r="D9670" s="1">
        <v>8.7185887999999996E-3</v>
      </c>
    </row>
    <row r="9671" spans="1:4" x14ac:dyDescent="0.15">
      <c r="A9671" s="1">
        <v>96.69</v>
      </c>
      <c r="B9671" s="1">
        <v>6.4095698000000007E-2</v>
      </c>
      <c r="C9671" s="1">
        <v>-0.25993677999999998</v>
      </c>
      <c r="D9671" s="1">
        <v>1.1513983E-2</v>
      </c>
    </row>
    <row r="9672" spans="1:4" x14ac:dyDescent="0.15">
      <c r="A9672" s="1">
        <v>96.7</v>
      </c>
      <c r="B9672" s="1">
        <v>6.7908405000000005E-2</v>
      </c>
      <c r="C9672" s="1">
        <v>-0.25689863000000002</v>
      </c>
      <c r="D9672" s="1">
        <v>1.4411434000000001E-2</v>
      </c>
    </row>
    <row r="9673" spans="1:4" x14ac:dyDescent="0.15">
      <c r="A9673" s="1">
        <v>96.71</v>
      </c>
      <c r="B9673" s="1">
        <v>7.1461491000000002E-2</v>
      </c>
      <c r="C9673" s="1">
        <v>-0.25328746000000002</v>
      </c>
      <c r="D9673" s="1">
        <v>1.7050518000000001E-2</v>
      </c>
    </row>
    <row r="9674" spans="1:4" x14ac:dyDescent="0.15">
      <c r="A9674" s="1">
        <v>96.72</v>
      </c>
      <c r="B9674" s="1">
        <v>7.4931331000000004E-2</v>
      </c>
      <c r="C9674" s="1">
        <v>-0.2491604</v>
      </c>
      <c r="D9674" s="1">
        <v>1.959081E-2</v>
      </c>
    </row>
    <row r="9675" spans="1:4" x14ac:dyDescent="0.15">
      <c r="A9675" s="1">
        <v>96.73</v>
      </c>
      <c r="B9675" s="1">
        <v>7.8201706999999995E-2</v>
      </c>
      <c r="C9675" s="1">
        <v>-0.24470253</v>
      </c>
      <c r="D9675" s="1">
        <v>2.2083034000000001E-2</v>
      </c>
    </row>
    <row r="9676" spans="1:4" x14ac:dyDescent="0.15">
      <c r="A9676" s="1">
        <v>96.74</v>
      </c>
      <c r="B9676" s="1">
        <v>8.1324565000000001E-2</v>
      </c>
      <c r="C9676" s="1">
        <v>-0.23933916</v>
      </c>
      <c r="D9676" s="1">
        <v>2.4649239E-2</v>
      </c>
    </row>
    <row r="9677" spans="1:4" x14ac:dyDescent="0.15">
      <c r="A9677" s="1">
        <v>96.75</v>
      </c>
      <c r="B9677" s="1">
        <v>8.4452615999999994E-2</v>
      </c>
      <c r="C9677" s="1">
        <v>-0.23340830000000001</v>
      </c>
      <c r="D9677" s="1">
        <v>2.7121789E-2</v>
      </c>
    </row>
    <row r="9678" spans="1:4" x14ac:dyDescent="0.15">
      <c r="A9678" s="1">
        <v>96.76</v>
      </c>
      <c r="B9678" s="1">
        <v>8.7485381000000001E-2</v>
      </c>
      <c r="C9678" s="1">
        <v>-0.22717048000000001</v>
      </c>
      <c r="D9678" s="1">
        <v>2.9716610000000001E-2</v>
      </c>
    </row>
    <row r="9679" spans="1:4" x14ac:dyDescent="0.15">
      <c r="A9679" s="1">
        <v>96.77</v>
      </c>
      <c r="B9679" s="1">
        <v>9.0100039000000007E-2</v>
      </c>
      <c r="C9679" s="1">
        <v>-0.22077875999999999</v>
      </c>
      <c r="D9679" s="1">
        <v>3.2039022E-2</v>
      </c>
    </row>
    <row r="9680" spans="1:4" x14ac:dyDescent="0.15">
      <c r="A9680" s="1">
        <v>96.78</v>
      </c>
      <c r="B9680" s="1">
        <v>9.2658187000000003E-2</v>
      </c>
      <c r="C9680" s="1">
        <v>-0.21430257999999999</v>
      </c>
      <c r="D9680" s="1">
        <v>3.4307126E-2</v>
      </c>
    </row>
    <row r="9681" spans="1:4" x14ac:dyDescent="0.15">
      <c r="A9681" s="1">
        <v>96.79</v>
      </c>
      <c r="B9681" s="1">
        <v>9.5005820000000005E-2</v>
      </c>
      <c r="C9681" s="1">
        <v>-0.20730464000000001</v>
      </c>
      <c r="D9681" s="1">
        <v>3.6339379999999998E-2</v>
      </c>
    </row>
    <row r="9682" spans="1:4" x14ac:dyDescent="0.15">
      <c r="A9682" s="1">
        <v>96.8</v>
      </c>
      <c r="B9682" s="1">
        <v>9.7230291999999996E-2</v>
      </c>
      <c r="C9682" s="1">
        <v>-0.19985568000000001</v>
      </c>
      <c r="D9682" s="1">
        <v>3.8292156000000001E-2</v>
      </c>
    </row>
    <row r="9683" spans="1:4" x14ac:dyDescent="0.15">
      <c r="A9683" s="1">
        <v>96.81</v>
      </c>
      <c r="B9683" s="1">
        <v>9.9425930999999995E-2</v>
      </c>
      <c r="C9683" s="1">
        <v>-0.19197726000000001</v>
      </c>
      <c r="D9683" s="1">
        <v>3.9909847999999998E-2</v>
      </c>
    </row>
    <row r="9684" spans="1:4" x14ac:dyDescent="0.15">
      <c r="A9684" s="1">
        <v>96.82</v>
      </c>
      <c r="B9684" s="1">
        <v>0.10169354999999999</v>
      </c>
      <c r="C9684" s="1">
        <v>-0.18356175</v>
      </c>
      <c r="D9684" s="1">
        <v>4.1049236000000003E-2</v>
      </c>
    </row>
    <row r="9685" spans="1:4" x14ac:dyDescent="0.15">
      <c r="A9685" s="1">
        <v>96.83</v>
      </c>
      <c r="B9685" s="1">
        <v>0.10373084</v>
      </c>
      <c r="C9685" s="1">
        <v>-0.17505760000000001</v>
      </c>
      <c r="D9685" s="1">
        <v>4.1885289999999999E-2</v>
      </c>
    </row>
    <row r="9686" spans="1:4" x14ac:dyDescent="0.15">
      <c r="A9686" s="1">
        <v>96.84</v>
      </c>
      <c r="B9686" s="1">
        <v>0.10565827999999999</v>
      </c>
      <c r="C9686" s="1">
        <v>-0.16655132</v>
      </c>
      <c r="D9686" s="1">
        <v>4.2568372E-2</v>
      </c>
    </row>
    <row r="9687" spans="1:4" x14ac:dyDescent="0.15">
      <c r="A9687" s="1">
        <v>96.85</v>
      </c>
      <c r="B9687" s="1">
        <v>0.10741235</v>
      </c>
      <c r="C9687" s="1">
        <v>-0.15792347000000001</v>
      </c>
      <c r="D9687" s="1">
        <v>4.3255758999999998E-2</v>
      </c>
    </row>
    <row r="9688" spans="1:4" x14ac:dyDescent="0.15">
      <c r="A9688" s="1">
        <v>96.86</v>
      </c>
      <c r="B9688" s="1">
        <v>0.10901286</v>
      </c>
      <c r="C9688" s="1">
        <v>-0.14892827</v>
      </c>
      <c r="D9688" s="1">
        <v>4.3977495999999998E-2</v>
      </c>
    </row>
    <row r="9689" spans="1:4" x14ac:dyDescent="0.15">
      <c r="A9689" s="1">
        <v>96.87</v>
      </c>
      <c r="B9689" s="1">
        <v>0.11061016</v>
      </c>
      <c r="C9689" s="1">
        <v>-0.13968137999999999</v>
      </c>
      <c r="D9689" s="1">
        <v>4.4518289000000003E-2</v>
      </c>
    </row>
    <row r="9690" spans="1:4" x14ac:dyDescent="0.15">
      <c r="A9690" s="1">
        <v>96.88</v>
      </c>
      <c r="B9690" s="1">
        <v>0.11226282</v>
      </c>
      <c r="C9690" s="1">
        <v>-0.13007031999999999</v>
      </c>
      <c r="D9690" s="1">
        <v>4.4894344000000003E-2</v>
      </c>
    </row>
    <row r="9691" spans="1:4" x14ac:dyDescent="0.15">
      <c r="A9691" s="1">
        <v>96.89</v>
      </c>
      <c r="B9691" s="1">
        <v>0.11358701</v>
      </c>
      <c r="C9691" s="1">
        <v>-0.12033588000000001</v>
      </c>
      <c r="D9691" s="1">
        <v>4.5292339000000001E-2</v>
      </c>
    </row>
    <row r="9692" spans="1:4" x14ac:dyDescent="0.15">
      <c r="A9692" s="1">
        <v>96.9</v>
      </c>
      <c r="B9692" s="1">
        <v>0.11439789</v>
      </c>
      <c r="C9692" s="1">
        <v>-0.11060849</v>
      </c>
      <c r="D9692" s="1">
        <v>4.5698079000000003E-2</v>
      </c>
    </row>
    <row r="9693" spans="1:4" x14ac:dyDescent="0.15">
      <c r="A9693" s="1">
        <v>96.91</v>
      </c>
      <c r="B9693" s="1">
        <v>0.11496128999999999</v>
      </c>
      <c r="C9693" s="1">
        <v>-0.10087858</v>
      </c>
      <c r="D9693" s="1">
        <v>4.5965906000000001E-2</v>
      </c>
    </row>
    <row r="9694" spans="1:4" x14ac:dyDescent="0.15">
      <c r="A9694" s="1">
        <v>96.92</v>
      </c>
      <c r="B9694" s="1">
        <v>0.11507448000000001</v>
      </c>
      <c r="C9694" s="1">
        <v>-9.1157893000000004E-2</v>
      </c>
      <c r="D9694" s="1">
        <v>4.5871216999999999E-2</v>
      </c>
    </row>
    <row r="9695" spans="1:4" x14ac:dyDescent="0.15">
      <c r="A9695" s="1">
        <v>96.93</v>
      </c>
      <c r="B9695" s="1">
        <v>0.11451401999999999</v>
      </c>
      <c r="C9695" s="1">
        <v>-8.1408029000000007E-2</v>
      </c>
      <c r="D9695" s="1">
        <v>4.5657184000000003E-2</v>
      </c>
    </row>
    <row r="9696" spans="1:4" x14ac:dyDescent="0.15">
      <c r="A9696" s="1">
        <v>96.94</v>
      </c>
      <c r="B9696" s="1">
        <v>0.11354205000000001</v>
      </c>
      <c r="C9696" s="1">
        <v>-7.1829998000000006E-2</v>
      </c>
      <c r="D9696" s="1">
        <v>4.5308592000000002E-2</v>
      </c>
    </row>
    <row r="9697" spans="1:4" x14ac:dyDescent="0.15">
      <c r="A9697" s="1">
        <v>96.95</v>
      </c>
      <c r="B9697" s="1">
        <v>0.11210233</v>
      </c>
      <c r="C9697" s="1">
        <v>-6.2416023000000001E-2</v>
      </c>
      <c r="D9697" s="1">
        <v>4.4740879999999997E-2</v>
      </c>
    </row>
    <row r="9698" spans="1:4" x14ac:dyDescent="0.15">
      <c r="A9698" s="1">
        <v>96.96</v>
      </c>
      <c r="B9698" s="1">
        <v>0.1101746</v>
      </c>
      <c r="C9698" s="1">
        <v>-5.3114186000000001E-2</v>
      </c>
      <c r="D9698" s="1">
        <v>4.4140699999999998E-2</v>
      </c>
    </row>
    <row r="9699" spans="1:4" x14ac:dyDescent="0.15">
      <c r="A9699" s="1">
        <v>96.97</v>
      </c>
      <c r="B9699" s="1">
        <v>0.10798517000000001</v>
      </c>
      <c r="C9699" s="1">
        <v>-4.4047388E-2</v>
      </c>
      <c r="D9699" s="1">
        <v>4.3085014999999997E-2</v>
      </c>
    </row>
    <row r="9700" spans="1:4" x14ac:dyDescent="0.15">
      <c r="A9700" s="1">
        <v>96.98</v>
      </c>
      <c r="B9700" s="1">
        <v>0.10546641</v>
      </c>
      <c r="C9700" s="1">
        <v>-3.4895590999999997E-2</v>
      </c>
      <c r="D9700" s="1">
        <v>4.2000953000000001E-2</v>
      </c>
    </row>
    <row r="9701" spans="1:4" x14ac:dyDescent="0.15">
      <c r="A9701" s="1">
        <v>96.99</v>
      </c>
      <c r="B9701" s="1">
        <v>0.10265939</v>
      </c>
      <c r="C9701" s="1">
        <v>-2.5798267999999999E-2</v>
      </c>
      <c r="D9701" s="1">
        <v>4.0679289E-2</v>
      </c>
    </row>
    <row r="9702" spans="1:4" x14ac:dyDescent="0.15">
      <c r="A9702" s="1">
        <v>97</v>
      </c>
      <c r="B9702" s="1">
        <v>9.9533436000000003E-2</v>
      </c>
      <c r="C9702" s="1">
        <v>-1.6772891000000002E-2</v>
      </c>
      <c r="D9702" s="1">
        <v>3.9273058E-2</v>
      </c>
    </row>
    <row r="9703" spans="1:4" x14ac:dyDescent="0.15">
      <c r="A9703" s="1">
        <v>97.01</v>
      </c>
      <c r="B9703" s="1">
        <v>9.6117912999999999E-2</v>
      </c>
      <c r="C9703" s="1">
        <v>-8.1672800000000007E-3</v>
      </c>
      <c r="D9703" s="1">
        <v>3.7664794000000001E-2</v>
      </c>
    </row>
    <row r="9704" spans="1:4" x14ac:dyDescent="0.15">
      <c r="A9704" s="1">
        <v>97.02</v>
      </c>
      <c r="B9704" s="1">
        <v>9.2371258999999997E-2</v>
      </c>
      <c r="C9704" s="1">
        <v>3.6580820999999999E-4</v>
      </c>
      <c r="D9704" s="1">
        <v>3.5930640999999999E-2</v>
      </c>
    </row>
    <row r="9705" spans="1:4" x14ac:dyDescent="0.15">
      <c r="A9705" s="1">
        <v>97.03</v>
      </c>
      <c r="B9705" s="1">
        <v>8.8472423999999994E-2</v>
      </c>
      <c r="C9705" s="1">
        <v>8.7221142000000005E-3</v>
      </c>
      <c r="D9705" s="1">
        <v>3.4035410000000002E-2</v>
      </c>
    </row>
    <row r="9706" spans="1:4" x14ac:dyDescent="0.15">
      <c r="A9706" s="1">
        <v>97.04</v>
      </c>
      <c r="B9706" s="1">
        <v>8.4603887000000003E-2</v>
      </c>
      <c r="C9706" s="1">
        <v>1.6899252999999999E-2</v>
      </c>
      <c r="D9706" s="1">
        <v>3.1976729000000002E-2</v>
      </c>
    </row>
    <row r="9707" spans="1:4" x14ac:dyDescent="0.15">
      <c r="A9707" s="1">
        <v>97.05</v>
      </c>
      <c r="B9707" s="1">
        <v>8.0718529999999997E-2</v>
      </c>
      <c r="C9707" s="1">
        <v>2.514052E-2</v>
      </c>
      <c r="D9707" s="1">
        <v>2.9918837E-2</v>
      </c>
    </row>
    <row r="9708" spans="1:4" x14ac:dyDescent="0.15">
      <c r="A9708" s="1">
        <v>97.06</v>
      </c>
      <c r="B9708" s="1">
        <v>7.6837221999999997E-2</v>
      </c>
      <c r="C9708" s="1">
        <v>3.3187025000000002E-2</v>
      </c>
      <c r="D9708" s="1">
        <v>2.8019082000000001E-2</v>
      </c>
    </row>
    <row r="9709" spans="1:4" x14ac:dyDescent="0.15">
      <c r="A9709" s="1">
        <v>97.07</v>
      </c>
      <c r="B9709" s="1">
        <v>7.3070800000000005E-2</v>
      </c>
      <c r="C9709" s="1">
        <v>4.1072894999999998E-2</v>
      </c>
      <c r="D9709" s="1">
        <v>2.6303124000000001E-2</v>
      </c>
    </row>
    <row r="9710" spans="1:4" x14ac:dyDescent="0.15">
      <c r="A9710" s="1">
        <v>97.08</v>
      </c>
      <c r="B9710" s="1">
        <v>6.9683891999999997E-2</v>
      </c>
      <c r="C9710" s="1">
        <v>4.8851897999999998E-2</v>
      </c>
      <c r="D9710" s="1">
        <v>2.4546946E-2</v>
      </c>
    </row>
    <row r="9711" spans="1:4" x14ac:dyDescent="0.15">
      <c r="A9711" s="1">
        <v>97.09</v>
      </c>
      <c r="B9711" s="1">
        <v>6.6412078999999999E-2</v>
      </c>
      <c r="C9711" s="1">
        <v>5.6290760000000002E-2</v>
      </c>
      <c r="D9711" s="1">
        <v>2.2807241999999998E-2</v>
      </c>
    </row>
    <row r="9712" spans="1:4" x14ac:dyDescent="0.15">
      <c r="A9712" s="1">
        <v>97.1</v>
      </c>
      <c r="B9712" s="1">
        <v>6.3259909000000003E-2</v>
      </c>
      <c r="C9712" s="1">
        <v>6.3297691000000003E-2</v>
      </c>
      <c r="D9712" s="1">
        <v>2.1066373999999999E-2</v>
      </c>
    </row>
    <row r="9713" spans="1:4" x14ac:dyDescent="0.15">
      <c r="A9713" s="1">
        <v>97.11</v>
      </c>
      <c r="B9713" s="1">
        <v>6.0487342999999999E-2</v>
      </c>
      <c r="C9713" s="1">
        <v>6.9777346000000004E-2</v>
      </c>
      <c r="D9713" s="1">
        <v>1.9306888000000001E-2</v>
      </c>
    </row>
    <row r="9714" spans="1:4" x14ac:dyDescent="0.15">
      <c r="A9714" s="1">
        <v>97.12</v>
      </c>
      <c r="B9714" s="1">
        <v>5.7701637E-2</v>
      </c>
      <c r="C9714" s="1">
        <v>7.6032369000000002E-2</v>
      </c>
      <c r="D9714" s="1">
        <v>1.7703025000000001E-2</v>
      </c>
    </row>
    <row r="9715" spans="1:4" x14ac:dyDescent="0.15">
      <c r="A9715" s="1">
        <v>97.13</v>
      </c>
      <c r="B9715" s="1">
        <v>5.4681815000000002E-2</v>
      </c>
      <c r="C9715" s="1">
        <v>8.1926068000000005E-2</v>
      </c>
      <c r="D9715" s="1">
        <v>1.6323944E-2</v>
      </c>
    </row>
    <row r="9716" spans="1:4" x14ac:dyDescent="0.15">
      <c r="A9716" s="1">
        <v>97.14</v>
      </c>
      <c r="B9716" s="1">
        <v>5.1752660999999998E-2</v>
      </c>
      <c r="C9716" s="1">
        <v>8.7553575999999994E-2</v>
      </c>
      <c r="D9716" s="1">
        <v>1.472069E-2</v>
      </c>
    </row>
    <row r="9717" spans="1:4" x14ac:dyDescent="0.15">
      <c r="A9717" s="1">
        <v>97.15</v>
      </c>
      <c r="B9717" s="1">
        <v>4.8737799999999998E-2</v>
      </c>
      <c r="C9717" s="1">
        <v>9.2862520000000004E-2</v>
      </c>
      <c r="D9717" s="1">
        <v>1.2964771999999999E-2</v>
      </c>
    </row>
    <row r="9718" spans="1:4" x14ac:dyDescent="0.15">
      <c r="A9718" s="1">
        <v>97.16</v>
      </c>
      <c r="B9718" s="1">
        <v>4.5936544000000003E-2</v>
      </c>
      <c r="C9718" s="1">
        <v>9.7731043000000004E-2</v>
      </c>
      <c r="D9718" s="1">
        <v>1.1115379E-2</v>
      </c>
    </row>
    <row r="9719" spans="1:4" x14ac:dyDescent="0.15">
      <c r="A9719" s="1">
        <v>97.17</v>
      </c>
      <c r="B9719" s="1">
        <v>4.3298587999999999E-2</v>
      </c>
      <c r="C9719" s="1">
        <v>0.10208193</v>
      </c>
      <c r="D9719" s="1">
        <v>8.8725721999999996E-3</v>
      </c>
    </row>
    <row r="9720" spans="1:4" x14ac:dyDescent="0.15">
      <c r="A9720" s="1">
        <v>97.18</v>
      </c>
      <c r="B9720" s="1">
        <v>4.0617664999999997E-2</v>
      </c>
      <c r="C9720" s="1">
        <v>0.1060659</v>
      </c>
      <c r="D9720" s="1">
        <v>6.5334514000000002E-3</v>
      </c>
    </row>
    <row r="9721" spans="1:4" x14ac:dyDescent="0.15">
      <c r="A9721" s="1">
        <v>97.19</v>
      </c>
      <c r="B9721" s="1">
        <v>3.8099578000000002E-2</v>
      </c>
      <c r="C9721" s="1">
        <v>0.10946442000000001</v>
      </c>
      <c r="D9721" s="1">
        <v>4.0367961000000001E-3</v>
      </c>
    </row>
    <row r="9722" spans="1:4" x14ac:dyDescent="0.15">
      <c r="A9722" s="1">
        <v>97.2</v>
      </c>
      <c r="B9722" s="1">
        <v>3.5778071000000002E-2</v>
      </c>
      <c r="C9722" s="1">
        <v>0.11269071</v>
      </c>
      <c r="D9722" s="1">
        <v>1.3491523E-3</v>
      </c>
    </row>
    <row r="9723" spans="1:4" x14ac:dyDescent="0.15">
      <c r="A9723" s="1">
        <v>97.21</v>
      </c>
      <c r="B9723" s="1">
        <v>3.3393032000000003E-2</v>
      </c>
      <c r="C9723" s="1">
        <v>0.11549959999999999</v>
      </c>
      <c r="D9723" s="1">
        <v>-1.2776985E-3</v>
      </c>
    </row>
    <row r="9724" spans="1:4" x14ac:dyDescent="0.15">
      <c r="A9724" s="1">
        <v>97.22</v>
      </c>
      <c r="B9724" s="1">
        <v>3.1054972E-2</v>
      </c>
      <c r="C9724" s="1">
        <v>0.11810859999999999</v>
      </c>
      <c r="D9724" s="1">
        <v>-3.9655515000000001E-3</v>
      </c>
    </row>
    <row r="9725" spans="1:4" x14ac:dyDescent="0.15">
      <c r="A9725" s="1">
        <v>97.23</v>
      </c>
      <c r="B9725" s="1">
        <v>2.8679277999999999E-2</v>
      </c>
      <c r="C9725" s="1">
        <v>0.12030838000000001</v>
      </c>
      <c r="D9725" s="1">
        <v>-6.4621636999999997E-3</v>
      </c>
    </row>
    <row r="9726" spans="1:4" x14ac:dyDescent="0.15">
      <c r="A9726" s="1">
        <v>97.24</v>
      </c>
      <c r="B9726" s="1">
        <v>2.6327396999999999E-2</v>
      </c>
      <c r="C9726" s="1">
        <v>0.12231261</v>
      </c>
      <c r="D9726" s="1">
        <v>-8.7957630999999994E-3</v>
      </c>
    </row>
    <row r="9727" spans="1:4" x14ac:dyDescent="0.15">
      <c r="A9727" s="1">
        <v>97.25</v>
      </c>
      <c r="B9727" s="1">
        <v>2.4077879999999999E-2</v>
      </c>
      <c r="C9727" s="1">
        <v>0.12388438</v>
      </c>
      <c r="D9727" s="1">
        <v>-1.1153344000000001E-2</v>
      </c>
    </row>
    <row r="9728" spans="1:4" x14ac:dyDescent="0.15">
      <c r="A9728" s="1">
        <v>97.26</v>
      </c>
      <c r="B9728" s="1">
        <v>2.2219823E-2</v>
      </c>
      <c r="C9728" s="1">
        <v>0.12541914000000001</v>
      </c>
      <c r="D9728" s="1">
        <v>-1.3513015999999999E-2</v>
      </c>
    </row>
    <row r="9729" spans="1:4" x14ac:dyDescent="0.15">
      <c r="A9729" s="1">
        <v>97.27</v>
      </c>
      <c r="B9729" s="1">
        <v>2.0574460999999999E-2</v>
      </c>
      <c r="C9729" s="1">
        <v>0.12672201999999999</v>
      </c>
      <c r="D9729" s="1">
        <v>-1.5840204E-2</v>
      </c>
    </row>
    <row r="9730" spans="1:4" x14ac:dyDescent="0.15">
      <c r="A9730" s="1">
        <v>97.28</v>
      </c>
      <c r="B9730" s="1">
        <v>1.9468058E-2</v>
      </c>
      <c r="C9730" s="1">
        <v>0.12793210999999999</v>
      </c>
      <c r="D9730" s="1">
        <v>-1.8356272999999999E-2</v>
      </c>
    </row>
    <row r="9731" spans="1:4" x14ac:dyDescent="0.15">
      <c r="A9731" s="1">
        <v>97.29</v>
      </c>
      <c r="B9731" s="1">
        <v>1.8684134000000002E-2</v>
      </c>
      <c r="C9731" s="1">
        <v>0.12895562999999999</v>
      </c>
      <c r="D9731" s="1">
        <v>-2.0897527999999999E-2</v>
      </c>
    </row>
    <row r="9732" spans="1:4" x14ac:dyDescent="0.15">
      <c r="A9732" s="1">
        <v>97.3</v>
      </c>
      <c r="B9732" s="1">
        <v>1.7813223E-2</v>
      </c>
      <c r="C9732" s="1">
        <v>0.12981902000000001</v>
      </c>
      <c r="D9732" s="1">
        <v>-2.3200852000000001E-2</v>
      </c>
    </row>
    <row r="9733" spans="1:4" x14ac:dyDescent="0.15">
      <c r="A9733" s="1">
        <v>97.31</v>
      </c>
      <c r="B9733" s="1">
        <v>1.7155746999999999E-2</v>
      </c>
      <c r="C9733" s="1">
        <v>0.13069428</v>
      </c>
      <c r="D9733" s="1">
        <v>-2.5579803000000002E-2</v>
      </c>
    </row>
    <row r="9734" spans="1:4" x14ac:dyDescent="0.15">
      <c r="A9734" s="1">
        <v>97.32</v>
      </c>
      <c r="B9734" s="1">
        <v>1.6509012E-2</v>
      </c>
      <c r="C9734" s="1">
        <v>0.13158004000000001</v>
      </c>
      <c r="D9734" s="1">
        <v>-2.7929900000000001E-2</v>
      </c>
    </row>
    <row r="9735" spans="1:4" x14ac:dyDescent="0.15">
      <c r="A9735" s="1">
        <v>97.33</v>
      </c>
      <c r="B9735" s="1">
        <v>1.5641327E-2</v>
      </c>
      <c r="C9735" s="1">
        <v>0.13244433</v>
      </c>
      <c r="D9735" s="1">
        <v>-3.0142704999999999E-2</v>
      </c>
    </row>
    <row r="9736" spans="1:4" x14ac:dyDescent="0.15">
      <c r="A9736" s="1">
        <v>97.34</v>
      </c>
      <c r="B9736" s="1">
        <v>1.4715127E-2</v>
      </c>
      <c r="C9736" s="1">
        <v>0.13333724999999999</v>
      </c>
      <c r="D9736" s="1">
        <v>-3.2270676999999998E-2</v>
      </c>
    </row>
    <row r="9737" spans="1:4" x14ac:dyDescent="0.15">
      <c r="A9737" s="1">
        <v>97.35</v>
      </c>
      <c r="B9737" s="1">
        <v>1.3390882E-2</v>
      </c>
      <c r="C9737" s="1">
        <v>0.1341956</v>
      </c>
      <c r="D9737" s="1">
        <v>-3.4708268E-2</v>
      </c>
    </row>
    <row r="9738" spans="1:4" x14ac:dyDescent="0.15">
      <c r="A9738" s="1">
        <v>97.36</v>
      </c>
      <c r="B9738" s="1">
        <v>1.1714273000000001E-2</v>
      </c>
      <c r="C9738" s="1">
        <v>0.13509435</v>
      </c>
      <c r="D9738" s="1">
        <v>-3.6991995999999999E-2</v>
      </c>
    </row>
    <row r="9739" spans="1:4" x14ac:dyDescent="0.15">
      <c r="A9739" s="1">
        <v>97.37</v>
      </c>
      <c r="B9739" s="1">
        <v>9.3035576999999994E-3</v>
      </c>
      <c r="C9739" s="1">
        <v>0.13594549</v>
      </c>
      <c r="D9739" s="1">
        <v>-3.9408736E-2</v>
      </c>
    </row>
    <row r="9740" spans="1:4" x14ac:dyDescent="0.15">
      <c r="A9740" s="1">
        <v>97.38</v>
      </c>
      <c r="B9740" s="1">
        <v>6.3949866000000003E-3</v>
      </c>
      <c r="C9740" s="1">
        <v>0.13685502999999999</v>
      </c>
      <c r="D9740" s="1">
        <v>-4.1695590999999997E-2</v>
      </c>
    </row>
    <row r="9741" spans="1:4" x14ac:dyDescent="0.15">
      <c r="A9741" s="1">
        <v>97.39</v>
      </c>
      <c r="B9741" s="1">
        <v>2.7583447000000001E-3</v>
      </c>
      <c r="C9741" s="1">
        <v>0.13768379</v>
      </c>
      <c r="D9741" s="1">
        <v>-4.4124640999999999E-2</v>
      </c>
    </row>
    <row r="9742" spans="1:4" x14ac:dyDescent="0.15">
      <c r="A9742" s="1">
        <v>97.4</v>
      </c>
      <c r="B9742" s="1">
        <v>-1.2495894999999999E-3</v>
      </c>
      <c r="C9742" s="1">
        <v>0.13874147000000001</v>
      </c>
      <c r="D9742" s="1">
        <v>-4.6273546999999998E-2</v>
      </c>
    </row>
    <row r="9743" spans="1:4" x14ac:dyDescent="0.15">
      <c r="A9743" s="1">
        <v>97.41</v>
      </c>
      <c r="B9743" s="1">
        <v>-5.6257496000000004E-3</v>
      </c>
      <c r="C9743" s="1">
        <v>0.13991671999999999</v>
      </c>
      <c r="D9743" s="1">
        <v>-4.8337023999999999E-2</v>
      </c>
    </row>
    <row r="9744" spans="1:4" x14ac:dyDescent="0.15">
      <c r="A9744" s="1">
        <v>97.42</v>
      </c>
      <c r="B9744" s="1">
        <v>-1.0225336999999999E-2</v>
      </c>
      <c r="C9744" s="1">
        <v>0.14125425</v>
      </c>
      <c r="D9744" s="1">
        <v>-5.0343998000000001E-2</v>
      </c>
    </row>
    <row r="9745" spans="1:4" x14ac:dyDescent="0.15">
      <c r="A9745" s="1">
        <v>97.43</v>
      </c>
      <c r="B9745" s="1">
        <v>-1.5231125999999999E-2</v>
      </c>
      <c r="C9745" s="1">
        <v>0.14275194999999999</v>
      </c>
      <c r="D9745" s="1">
        <v>-5.2428956999999998E-2</v>
      </c>
    </row>
    <row r="9746" spans="1:4" x14ac:dyDescent="0.15">
      <c r="A9746" s="1">
        <v>97.44</v>
      </c>
      <c r="B9746" s="1">
        <v>-2.0306820999999999E-2</v>
      </c>
      <c r="C9746" s="1">
        <v>0.14436684</v>
      </c>
      <c r="D9746" s="1">
        <v>-5.4420861000000001E-2</v>
      </c>
    </row>
    <row r="9747" spans="1:4" x14ac:dyDescent="0.15">
      <c r="A9747" s="1">
        <v>97.45</v>
      </c>
      <c r="B9747" s="1">
        <v>-2.5442488999999999E-2</v>
      </c>
      <c r="C9747" s="1">
        <v>0.14621671999999999</v>
      </c>
      <c r="D9747" s="1">
        <v>-5.6526673999999999E-2</v>
      </c>
    </row>
    <row r="9748" spans="1:4" x14ac:dyDescent="0.15">
      <c r="A9748" s="1">
        <v>97.46</v>
      </c>
      <c r="B9748" s="1">
        <v>-3.0490751999999999E-2</v>
      </c>
      <c r="C9748" s="1">
        <v>0.14796872</v>
      </c>
      <c r="D9748" s="1">
        <v>-5.8385834999999997E-2</v>
      </c>
    </row>
    <row r="9749" spans="1:4" x14ac:dyDescent="0.15">
      <c r="A9749" s="1">
        <v>97.47</v>
      </c>
      <c r="B9749" s="1">
        <v>-3.5761397E-2</v>
      </c>
      <c r="C9749" s="1">
        <v>0.14982040999999999</v>
      </c>
      <c r="D9749" s="1">
        <v>-6.0024233000000003E-2</v>
      </c>
    </row>
    <row r="9750" spans="1:4" x14ac:dyDescent="0.15">
      <c r="A9750" s="1">
        <v>97.48</v>
      </c>
      <c r="B9750" s="1">
        <v>-4.1296105E-2</v>
      </c>
      <c r="C9750" s="1">
        <v>0.15143123</v>
      </c>
      <c r="D9750" s="1">
        <v>-6.1233260999999997E-2</v>
      </c>
    </row>
    <row r="9751" spans="1:4" x14ac:dyDescent="0.15">
      <c r="A9751" s="1">
        <v>97.49</v>
      </c>
      <c r="B9751" s="1">
        <v>-4.7202718999999997E-2</v>
      </c>
      <c r="C9751" s="1">
        <v>0.15293549000000001</v>
      </c>
      <c r="D9751" s="1">
        <v>-6.2420789999999997E-2</v>
      </c>
    </row>
    <row r="9752" spans="1:4" x14ac:dyDescent="0.15">
      <c r="A9752" s="1">
        <v>97.5</v>
      </c>
      <c r="B9752" s="1">
        <v>-5.3329704999999998E-2</v>
      </c>
      <c r="C9752" s="1">
        <v>0.15426208</v>
      </c>
      <c r="D9752" s="1">
        <v>-6.3352011E-2</v>
      </c>
    </row>
    <row r="9753" spans="1:4" x14ac:dyDescent="0.15">
      <c r="A9753" s="1">
        <v>97.51</v>
      </c>
      <c r="B9753" s="1">
        <v>-5.9872805000000001E-2</v>
      </c>
      <c r="C9753" s="1">
        <v>0.15545500000000001</v>
      </c>
      <c r="D9753" s="1">
        <v>-6.4212056000000003E-2</v>
      </c>
    </row>
    <row r="9754" spans="1:4" x14ac:dyDescent="0.15">
      <c r="A9754" s="1">
        <v>97.52</v>
      </c>
      <c r="B9754" s="1">
        <v>-6.6458721999999998E-2</v>
      </c>
      <c r="C9754" s="1">
        <v>0.15647723999999999</v>
      </c>
      <c r="D9754" s="1">
        <v>-6.4850699999999997E-2</v>
      </c>
    </row>
    <row r="9755" spans="1:4" x14ac:dyDescent="0.15">
      <c r="A9755" s="1">
        <v>97.53</v>
      </c>
      <c r="B9755" s="1">
        <v>-7.3269841000000002E-2</v>
      </c>
      <c r="C9755" s="1">
        <v>0.15748044999999999</v>
      </c>
      <c r="D9755" s="1">
        <v>-6.5399817999999998E-2</v>
      </c>
    </row>
    <row r="9756" spans="1:4" x14ac:dyDescent="0.15">
      <c r="A9756" s="1">
        <v>97.54</v>
      </c>
      <c r="B9756" s="1">
        <v>-8.0202052999999995E-2</v>
      </c>
      <c r="C9756" s="1">
        <v>0.15858019000000001</v>
      </c>
      <c r="D9756" s="1">
        <v>-6.5750917000000006E-2</v>
      </c>
    </row>
    <row r="9757" spans="1:4" x14ac:dyDescent="0.15">
      <c r="A9757" s="1">
        <v>97.55</v>
      </c>
      <c r="B9757" s="1">
        <v>-8.7168721000000005E-2</v>
      </c>
      <c r="C9757" s="1">
        <v>0.15938374999999999</v>
      </c>
      <c r="D9757" s="1">
        <v>-6.5863648999999996E-2</v>
      </c>
    </row>
    <row r="9758" spans="1:4" x14ac:dyDescent="0.15">
      <c r="A9758" s="1">
        <v>97.56</v>
      </c>
      <c r="B9758" s="1">
        <v>-9.4058003000000001E-2</v>
      </c>
      <c r="C9758" s="1">
        <v>0.16021171000000001</v>
      </c>
      <c r="D9758" s="1">
        <v>-6.5421468999999996E-2</v>
      </c>
    </row>
    <row r="9759" spans="1:4" x14ac:dyDescent="0.15">
      <c r="A9759" s="1">
        <v>97.57</v>
      </c>
      <c r="B9759" s="1">
        <v>-0.10118253000000001</v>
      </c>
      <c r="C9759" s="1">
        <v>0.16042682</v>
      </c>
      <c r="D9759" s="1">
        <v>-6.4734902999999996E-2</v>
      </c>
    </row>
    <row r="9760" spans="1:4" x14ac:dyDescent="0.15">
      <c r="A9760" s="1">
        <v>97.58</v>
      </c>
      <c r="B9760" s="1">
        <v>-0.10829614</v>
      </c>
      <c r="C9760" s="1">
        <v>0.16026296000000001</v>
      </c>
      <c r="D9760" s="1">
        <v>-6.37577E-2</v>
      </c>
    </row>
    <row r="9761" spans="1:4" x14ac:dyDescent="0.15">
      <c r="A9761" s="1">
        <v>97.59</v>
      </c>
      <c r="B9761" s="1">
        <v>-0.11507992</v>
      </c>
      <c r="C9761" s="1">
        <v>0.15972515000000001</v>
      </c>
      <c r="D9761" s="1">
        <v>-6.2261401000000001E-2</v>
      </c>
    </row>
    <row r="9762" spans="1:4" x14ac:dyDescent="0.15">
      <c r="A9762" s="1">
        <v>97.6</v>
      </c>
      <c r="B9762" s="1">
        <v>-0.12154814</v>
      </c>
      <c r="C9762" s="1">
        <v>0.15909851999999999</v>
      </c>
      <c r="D9762" s="1">
        <v>-6.0501538000000001E-2</v>
      </c>
    </row>
    <row r="9763" spans="1:4" x14ac:dyDescent="0.15">
      <c r="A9763" s="1">
        <v>97.61</v>
      </c>
      <c r="B9763" s="1">
        <v>-0.12773988999999999</v>
      </c>
      <c r="C9763" s="1">
        <v>0.15831363000000001</v>
      </c>
      <c r="D9763" s="1">
        <v>-5.8432359000000003E-2</v>
      </c>
    </row>
    <row r="9764" spans="1:4" x14ac:dyDescent="0.15">
      <c r="A9764" s="1">
        <v>97.62</v>
      </c>
      <c r="B9764" s="1">
        <v>-0.13358357000000001</v>
      </c>
      <c r="C9764" s="1">
        <v>0.15720227000000001</v>
      </c>
      <c r="D9764" s="1">
        <v>-5.6037561999999999E-2</v>
      </c>
    </row>
    <row r="9765" spans="1:4" x14ac:dyDescent="0.15">
      <c r="A9765" s="1">
        <v>97.63</v>
      </c>
      <c r="B9765" s="1">
        <v>-0.13918531000000001</v>
      </c>
      <c r="C9765" s="1">
        <v>0.15581106</v>
      </c>
      <c r="D9765" s="1">
        <v>-5.3386830000000003E-2</v>
      </c>
    </row>
    <row r="9766" spans="1:4" x14ac:dyDescent="0.15">
      <c r="A9766" s="1">
        <v>97.64</v>
      </c>
      <c r="B9766" s="1">
        <v>-0.14428526</v>
      </c>
      <c r="C9766" s="1">
        <v>0.15395291999999999</v>
      </c>
      <c r="D9766" s="1">
        <v>-5.0235607000000002E-2</v>
      </c>
    </row>
    <row r="9767" spans="1:4" x14ac:dyDescent="0.15">
      <c r="A9767" s="1">
        <v>97.65</v>
      </c>
      <c r="B9767" s="1">
        <v>-0.14879428</v>
      </c>
      <c r="C9767" s="1">
        <v>0.15159088000000001</v>
      </c>
      <c r="D9767" s="1">
        <v>-4.6607105000000003E-2</v>
      </c>
    </row>
    <row r="9768" spans="1:4" x14ac:dyDescent="0.15">
      <c r="A9768" s="1">
        <v>97.66</v>
      </c>
      <c r="B9768" s="1">
        <v>-0.15265724</v>
      </c>
      <c r="C9768" s="1">
        <v>0.14898801</v>
      </c>
      <c r="D9768" s="1">
        <v>-4.2818666999999998E-2</v>
      </c>
    </row>
    <row r="9769" spans="1:4" x14ac:dyDescent="0.15">
      <c r="A9769" s="1">
        <v>97.67</v>
      </c>
      <c r="B9769" s="1">
        <v>-0.15595719999999999</v>
      </c>
      <c r="C9769" s="1">
        <v>0.14603415</v>
      </c>
      <c r="D9769" s="1">
        <v>-3.9089552E-2</v>
      </c>
    </row>
    <row r="9770" spans="1:4" x14ac:dyDescent="0.15">
      <c r="A9770" s="1">
        <v>97.68</v>
      </c>
      <c r="B9770" s="1">
        <v>-0.15858486999999999</v>
      </c>
      <c r="C9770" s="1">
        <v>0.14281073999999999</v>
      </c>
      <c r="D9770" s="1">
        <v>-3.5294696E-2</v>
      </c>
    </row>
    <row r="9771" spans="1:4" x14ac:dyDescent="0.15">
      <c r="A9771" s="1">
        <v>97.69</v>
      </c>
      <c r="B9771" s="1">
        <v>-0.16078758000000001</v>
      </c>
      <c r="C9771" s="1">
        <v>0.13925775000000001</v>
      </c>
      <c r="D9771" s="1">
        <v>-3.1581290999999997E-2</v>
      </c>
    </row>
    <row r="9772" spans="1:4" x14ac:dyDescent="0.15">
      <c r="A9772" s="1">
        <v>97.7</v>
      </c>
      <c r="B9772" s="1">
        <v>-0.16268427999999999</v>
      </c>
      <c r="C9772" s="1">
        <v>0.13540469999999999</v>
      </c>
      <c r="D9772" s="1">
        <v>-2.7755925000000001E-2</v>
      </c>
    </row>
    <row r="9773" spans="1:4" x14ac:dyDescent="0.15">
      <c r="A9773" s="1">
        <v>97.71</v>
      </c>
      <c r="B9773" s="1">
        <v>-0.16417271</v>
      </c>
      <c r="C9773" s="1">
        <v>0.13137895999999999</v>
      </c>
      <c r="D9773" s="1">
        <v>-2.4206187000000001E-2</v>
      </c>
    </row>
    <row r="9774" spans="1:4" x14ac:dyDescent="0.15">
      <c r="A9774" s="1">
        <v>97.72</v>
      </c>
      <c r="B9774" s="1">
        <v>-0.16496675</v>
      </c>
      <c r="C9774" s="1">
        <v>0.12726909</v>
      </c>
      <c r="D9774" s="1">
        <v>-2.0598993999999999E-2</v>
      </c>
    </row>
    <row r="9775" spans="1:4" x14ac:dyDescent="0.15">
      <c r="A9775" s="1">
        <v>97.73</v>
      </c>
      <c r="B9775" s="1">
        <v>-0.16523266</v>
      </c>
      <c r="C9775" s="1">
        <v>0.12276323</v>
      </c>
      <c r="D9775" s="1">
        <v>-1.6832321000000001E-2</v>
      </c>
    </row>
    <row r="9776" spans="1:4" x14ac:dyDescent="0.15">
      <c r="A9776" s="1">
        <v>97.74</v>
      </c>
      <c r="B9776" s="1">
        <v>-0.16479447999999999</v>
      </c>
      <c r="C9776" s="1">
        <v>0.11814239</v>
      </c>
      <c r="D9776" s="1">
        <v>-1.3056389E-2</v>
      </c>
    </row>
    <row r="9777" spans="1:4" x14ac:dyDescent="0.15">
      <c r="A9777" s="1">
        <v>97.75</v>
      </c>
      <c r="B9777" s="1">
        <v>-0.16396532999999999</v>
      </c>
      <c r="C9777" s="1">
        <v>0.11354593</v>
      </c>
      <c r="D9777" s="1">
        <v>-9.3305660000000002E-3</v>
      </c>
    </row>
    <row r="9778" spans="1:4" x14ac:dyDescent="0.15">
      <c r="A9778" s="1">
        <v>97.76</v>
      </c>
      <c r="B9778" s="1">
        <v>-0.16278492</v>
      </c>
      <c r="C9778" s="1">
        <v>0.10878095</v>
      </c>
      <c r="D9778" s="1">
        <v>-5.5139322999999997E-3</v>
      </c>
    </row>
    <row r="9779" spans="1:4" x14ac:dyDescent="0.15">
      <c r="A9779" s="1">
        <v>97.77</v>
      </c>
      <c r="B9779" s="1">
        <v>-0.16136441000000001</v>
      </c>
      <c r="C9779" s="1">
        <v>0.10384278</v>
      </c>
      <c r="D9779" s="1">
        <v>-1.9521409999999999E-3</v>
      </c>
    </row>
    <row r="9780" spans="1:4" x14ac:dyDescent="0.15">
      <c r="A9780" s="1">
        <v>97.78</v>
      </c>
      <c r="B9780" s="1">
        <v>-0.15956126000000001</v>
      </c>
      <c r="C9780" s="1">
        <v>9.8782969999999998E-2</v>
      </c>
      <c r="D9780" s="1">
        <v>1.5364154000000001E-3</v>
      </c>
    </row>
    <row r="9781" spans="1:4" x14ac:dyDescent="0.15">
      <c r="A9781" s="1">
        <v>97.79</v>
      </c>
      <c r="B9781" s="1">
        <v>-0.15754519</v>
      </c>
      <c r="C9781" s="1">
        <v>9.3649939000000001E-2</v>
      </c>
      <c r="D9781" s="1">
        <v>4.7857715E-3</v>
      </c>
    </row>
    <row r="9782" spans="1:4" x14ac:dyDescent="0.15">
      <c r="A9782" s="1">
        <v>97.8</v>
      </c>
      <c r="B9782" s="1">
        <v>-0.15510715999999999</v>
      </c>
      <c r="C9782" s="1">
        <v>8.8785022000000005E-2</v>
      </c>
      <c r="D9782" s="1">
        <v>8.0919332999999996E-3</v>
      </c>
    </row>
    <row r="9783" spans="1:4" x14ac:dyDescent="0.15">
      <c r="A9783" s="1">
        <v>97.81</v>
      </c>
      <c r="B9783" s="1">
        <v>-0.15263019999999999</v>
      </c>
      <c r="C9783" s="1">
        <v>8.3946464999999998E-2</v>
      </c>
      <c r="D9783" s="1">
        <v>1.1410564999999999E-2</v>
      </c>
    </row>
    <row r="9784" spans="1:4" x14ac:dyDescent="0.15">
      <c r="A9784" s="1">
        <v>97.82</v>
      </c>
      <c r="B9784" s="1">
        <v>-0.14993055</v>
      </c>
      <c r="C9784" s="1">
        <v>7.9422784999999996E-2</v>
      </c>
      <c r="D9784" s="1">
        <v>1.4524286000000001E-2</v>
      </c>
    </row>
    <row r="9785" spans="1:4" x14ac:dyDescent="0.15">
      <c r="A9785" s="1">
        <v>97.83</v>
      </c>
      <c r="B9785" s="1">
        <v>-0.14699945</v>
      </c>
      <c r="C9785" s="1">
        <v>7.4733496999999996E-2</v>
      </c>
      <c r="D9785" s="1">
        <v>1.7659059000000001E-2</v>
      </c>
    </row>
    <row r="9786" spans="1:4" x14ac:dyDescent="0.15">
      <c r="A9786" s="1">
        <v>97.84</v>
      </c>
      <c r="B9786" s="1">
        <v>-0.14352841</v>
      </c>
      <c r="C9786" s="1">
        <v>7.0190170999999996E-2</v>
      </c>
      <c r="D9786" s="1">
        <v>2.0834511E-2</v>
      </c>
    </row>
    <row r="9787" spans="1:4" x14ac:dyDescent="0.15">
      <c r="A9787" s="1">
        <v>97.85</v>
      </c>
      <c r="B9787" s="1">
        <v>-0.13963602</v>
      </c>
      <c r="C9787" s="1">
        <v>6.5500469000000006E-2</v>
      </c>
      <c r="D9787" s="1">
        <v>2.3791670000000001E-2</v>
      </c>
    </row>
    <row r="9788" spans="1:4" x14ac:dyDescent="0.15">
      <c r="A9788" s="1">
        <v>97.86</v>
      </c>
      <c r="B9788" s="1">
        <v>-0.13539603</v>
      </c>
      <c r="C9788" s="1">
        <v>6.1071585999999997E-2</v>
      </c>
      <c r="D9788" s="1">
        <v>2.6778288000000001E-2</v>
      </c>
    </row>
    <row r="9789" spans="1:4" x14ac:dyDescent="0.15">
      <c r="A9789" s="1">
        <v>97.87</v>
      </c>
      <c r="B9789" s="1">
        <v>-0.13103981000000001</v>
      </c>
      <c r="C9789" s="1">
        <v>5.6874648E-2</v>
      </c>
      <c r="D9789" s="1">
        <v>2.9809169999999999E-2</v>
      </c>
    </row>
    <row r="9790" spans="1:4" x14ac:dyDescent="0.15">
      <c r="A9790" s="1">
        <v>97.88</v>
      </c>
      <c r="B9790" s="1">
        <v>-0.12665768999999999</v>
      </c>
      <c r="C9790" s="1">
        <v>5.2952737999999999E-2</v>
      </c>
      <c r="D9790" s="1">
        <v>3.2600947999999998E-2</v>
      </c>
    </row>
    <row r="9791" spans="1:4" x14ac:dyDescent="0.15">
      <c r="A9791" s="1">
        <v>97.89</v>
      </c>
      <c r="B9791" s="1">
        <v>-0.12232657</v>
      </c>
      <c r="C9791" s="1">
        <v>4.8860506999999997E-2</v>
      </c>
      <c r="D9791" s="1">
        <v>3.5472999999999998E-2</v>
      </c>
    </row>
    <row r="9792" spans="1:4" x14ac:dyDescent="0.15">
      <c r="A9792" s="1">
        <v>97.9</v>
      </c>
      <c r="B9792" s="1">
        <v>-0.11792559</v>
      </c>
      <c r="C9792" s="1">
        <v>4.5071746000000003E-2</v>
      </c>
      <c r="D9792" s="1">
        <v>3.8181087000000002E-2</v>
      </c>
    </row>
    <row r="9793" spans="1:4" x14ac:dyDescent="0.15">
      <c r="A9793" s="1">
        <v>97.91</v>
      </c>
      <c r="B9793" s="1">
        <v>-0.11362026</v>
      </c>
      <c r="C9793" s="1">
        <v>4.1336838000000001E-2</v>
      </c>
      <c r="D9793" s="1">
        <v>4.0523719999999999E-2</v>
      </c>
    </row>
    <row r="9794" spans="1:4" x14ac:dyDescent="0.15">
      <c r="A9794" s="1">
        <v>97.92</v>
      </c>
      <c r="B9794" s="1">
        <v>-0.10907596</v>
      </c>
      <c r="C9794" s="1">
        <v>3.7807834999999998E-2</v>
      </c>
      <c r="D9794" s="1">
        <v>4.2773262999999999E-2</v>
      </c>
    </row>
    <row r="9795" spans="1:4" x14ac:dyDescent="0.15">
      <c r="A9795" s="1">
        <v>97.93</v>
      </c>
      <c r="B9795" s="1">
        <v>-0.10442479</v>
      </c>
      <c r="C9795" s="1">
        <v>3.4544019000000002E-2</v>
      </c>
      <c r="D9795" s="1">
        <v>4.4839564999999998E-2</v>
      </c>
    </row>
    <row r="9796" spans="1:4" x14ac:dyDescent="0.15">
      <c r="A9796" s="1">
        <v>97.94</v>
      </c>
      <c r="B9796" s="1">
        <v>-9.9736353E-2</v>
      </c>
      <c r="C9796" s="1">
        <v>3.1532932E-2</v>
      </c>
      <c r="D9796" s="1">
        <v>4.6761470999999999E-2</v>
      </c>
    </row>
    <row r="9797" spans="1:4" x14ac:dyDescent="0.15">
      <c r="A9797" s="1">
        <v>97.95</v>
      </c>
      <c r="B9797" s="1">
        <v>-9.5112874E-2</v>
      </c>
      <c r="C9797" s="1">
        <v>2.8366351000000001E-2</v>
      </c>
      <c r="D9797" s="1">
        <v>4.8536334E-2</v>
      </c>
    </row>
    <row r="9798" spans="1:4" x14ac:dyDescent="0.15">
      <c r="A9798" s="1">
        <v>97.96</v>
      </c>
      <c r="B9798" s="1">
        <v>-9.0401836999999999E-2</v>
      </c>
      <c r="C9798" s="1">
        <v>2.5491348E-2</v>
      </c>
      <c r="D9798" s="1">
        <v>5.0144987000000002E-2</v>
      </c>
    </row>
    <row r="9799" spans="1:4" x14ac:dyDescent="0.15">
      <c r="A9799" s="1">
        <v>97.97</v>
      </c>
      <c r="B9799" s="1">
        <v>-8.5811359000000004E-2</v>
      </c>
      <c r="C9799" s="1">
        <v>2.2661237000000001E-2</v>
      </c>
      <c r="D9799" s="1">
        <v>5.1638556000000002E-2</v>
      </c>
    </row>
    <row r="9800" spans="1:4" x14ac:dyDescent="0.15">
      <c r="A9800" s="1">
        <v>97.98</v>
      </c>
      <c r="B9800" s="1">
        <v>-8.0935792000000006E-2</v>
      </c>
      <c r="C9800" s="1">
        <v>2.0059539000000001E-2</v>
      </c>
      <c r="D9800" s="1">
        <v>5.2794655000000003E-2</v>
      </c>
    </row>
    <row r="9801" spans="1:4" x14ac:dyDescent="0.15">
      <c r="A9801" s="1">
        <v>97.99</v>
      </c>
      <c r="B9801" s="1">
        <v>-7.6126590999999993E-2</v>
      </c>
      <c r="C9801" s="1">
        <v>1.7677695E-2</v>
      </c>
      <c r="D9801" s="1">
        <v>5.3630733E-2</v>
      </c>
    </row>
    <row r="9802" spans="1:4" x14ac:dyDescent="0.15">
      <c r="A9802" s="1">
        <v>98</v>
      </c>
      <c r="B9802" s="1">
        <v>-7.1469390999999993E-2</v>
      </c>
      <c r="C9802" s="1">
        <v>1.5853727000000001E-2</v>
      </c>
      <c r="D9802" s="1">
        <v>5.4340068999999998E-2</v>
      </c>
    </row>
    <row r="9803" spans="1:4" x14ac:dyDescent="0.15">
      <c r="A9803" s="1">
        <v>98.01</v>
      </c>
      <c r="B9803" s="1">
        <v>-6.6825750000000003E-2</v>
      </c>
      <c r="C9803" s="1">
        <v>1.4303005000000001E-2</v>
      </c>
      <c r="D9803" s="1">
        <v>5.4780688000000001E-2</v>
      </c>
    </row>
    <row r="9804" spans="1:4" x14ac:dyDescent="0.15">
      <c r="A9804" s="1">
        <v>98.02</v>
      </c>
      <c r="B9804" s="1">
        <v>-6.2133593000000001E-2</v>
      </c>
      <c r="C9804" s="1">
        <v>1.2749402999999999E-2</v>
      </c>
      <c r="D9804" s="1">
        <v>5.4654320999999999E-2</v>
      </c>
    </row>
    <row r="9805" spans="1:4" x14ac:dyDescent="0.15">
      <c r="A9805" s="1">
        <v>98.03</v>
      </c>
      <c r="B9805" s="1">
        <v>-5.7515710999999997E-2</v>
      </c>
      <c r="C9805" s="1">
        <v>1.1163955E-2</v>
      </c>
      <c r="D9805" s="1">
        <v>5.4462422000000003E-2</v>
      </c>
    </row>
    <row r="9806" spans="1:4" x14ac:dyDescent="0.15">
      <c r="A9806" s="1">
        <v>98.04</v>
      </c>
      <c r="B9806" s="1">
        <v>-5.2790609000000002E-2</v>
      </c>
      <c r="C9806" s="1">
        <v>9.6212872999999997E-3</v>
      </c>
      <c r="D9806" s="1">
        <v>5.4124832999999997E-2</v>
      </c>
    </row>
    <row r="9807" spans="1:4" x14ac:dyDescent="0.15">
      <c r="A9807" s="1">
        <v>98.05</v>
      </c>
      <c r="B9807" s="1">
        <v>-4.8326196000000002E-2</v>
      </c>
      <c r="C9807" s="1">
        <v>8.1393317000000003E-3</v>
      </c>
      <c r="D9807" s="1">
        <v>5.3419497000000003E-2</v>
      </c>
    </row>
    <row r="9808" spans="1:4" x14ac:dyDescent="0.15">
      <c r="A9808" s="1">
        <v>98.06</v>
      </c>
      <c r="B9808" s="1">
        <v>-4.3925937999999998E-2</v>
      </c>
      <c r="C9808" s="1">
        <v>7.1257535999999996E-3</v>
      </c>
      <c r="D9808" s="1">
        <v>5.2615130000000003E-2</v>
      </c>
    </row>
    <row r="9809" spans="1:4" x14ac:dyDescent="0.15">
      <c r="A9809" s="1">
        <v>98.07</v>
      </c>
      <c r="B9809" s="1">
        <v>-3.9751357000000001E-2</v>
      </c>
      <c r="C9809" s="1">
        <v>5.9886990999999997E-3</v>
      </c>
      <c r="D9809" s="1">
        <v>5.1639813E-2</v>
      </c>
    </row>
    <row r="9810" spans="1:4" x14ac:dyDescent="0.15">
      <c r="A9810" s="1">
        <v>98.08</v>
      </c>
      <c r="B9810" s="1">
        <v>-3.5674524999999999E-2</v>
      </c>
      <c r="C9810" s="1">
        <v>4.7618421999999997E-3</v>
      </c>
      <c r="D9810" s="1">
        <v>5.0501490000000003E-2</v>
      </c>
    </row>
    <row r="9811" spans="1:4" x14ac:dyDescent="0.15">
      <c r="A9811" s="1">
        <v>98.09</v>
      </c>
      <c r="B9811" s="1">
        <v>-3.1792994999999998E-2</v>
      </c>
      <c r="C9811" s="1">
        <v>3.3361322E-3</v>
      </c>
      <c r="D9811" s="1">
        <v>4.9242460000000002E-2</v>
      </c>
    </row>
    <row r="9812" spans="1:4" x14ac:dyDescent="0.15">
      <c r="A9812" s="1">
        <v>98.1</v>
      </c>
      <c r="B9812" s="1">
        <v>-2.8029523000000001E-2</v>
      </c>
      <c r="C9812" s="1">
        <v>1.7615292E-3</v>
      </c>
      <c r="D9812" s="1">
        <v>4.7779294999999999E-2</v>
      </c>
    </row>
    <row r="9813" spans="1:4" x14ac:dyDescent="0.15">
      <c r="A9813" s="1">
        <v>98.11</v>
      </c>
      <c r="B9813" s="1">
        <v>-2.4427561E-2</v>
      </c>
      <c r="C9813" s="1">
        <v>2.997354E-4</v>
      </c>
      <c r="D9813" s="1">
        <v>4.6262342999999997E-2</v>
      </c>
    </row>
    <row r="9814" spans="1:4" x14ac:dyDescent="0.15">
      <c r="A9814" s="1">
        <v>98.12</v>
      </c>
      <c r="B9814" s="1">
        <v>-2.1125540000000002E-2</v>
      </c>
      <c r="C9814" s="1">
        <v>-7.3595745000000002E-4</v>
      </c>
      <c r="D9814" s="1">
        <v>4.4196741999999997E-2</v>
      </c>
    </row>
    <row r="9815" spans="1:4" x14ac:dyDescent="0.15">
      <c r="A9815" s="1">
        <v>98.13</v>
      </c>
      <c r="B9815" s="1">
        <v>-1.8175670000000001E-2</v>
      </c>
      <c r="C9815" s="1">
        <v>-1.7447535999999999E-3</v>
      </c>
      <c r="D9815" s="1">
        <v>4.1682471999999998E-2</v>
      </c>
    </row>
    <row r="9816" spans="1:4" x14ac:dyDescent="0.15">
      <c r="A9816" s="1">
        <v>98.14</v>
      </c>
      <c r="B9816" s="1">
        <v>-1.5446305E-2</v>
      </c>
      <c r="C9816" s="1">
        <v>-2.4916955000000001E-3</v>
      </c>
      <c r="D9816" s="1">
        <v>3.8891741000000001E-2</v>
      </c>
    </row>
    <row r="9817" spans="1:4" x14ac:dyDescent="0.15">
      <c r="A9817" s="1">
        <v>98.15</v>
      </c>
      <c r="B9817" s="1">
        <v>-1.3263852E-2</v>
      </c>
      <c r="C9817" s="1">
        <v>-3.2999036000000001E-3</v>
      </c>
      <c r="D9817" s="1">
        <v>3.5760672E-2</v>
      </c>
    </row>
    <row r="9818" spans="1:4" x14ac:dyDescent="0.15">
      <c r="A9818" s="1">
        <v>98.16</v>
      </c>
      <c r="B9818" s="1">
        <v>-1.1486385999999999E-2</v>
      </c>
      <c r="C9818" s="1">
        <v>-4.2441882000000004E-3</v>
      </c>
      <c r="D9818" s="1">
        <v>3.2490111000000002E-2</v>
      </c>
    </row>
    <row r="9819" spans="1:4" x14ac:dyDescent="0.15">
      <c r="A9819" s="1">
        <v>98.17</v>
      </c>
      <c r="B9819" s="1">
        <v>-1.0075416E-2</v>
      </c>
      <c r="C9819" s="1">
        <v>-5.3564197000000001E-3</v>
      </c>
      <c r="D9819" s="1">
        <v>2.9231938999999998E-2</v>
      </c>
    </row>
    <row r="9820" spans="1:4" x14ac:dyDescent="0.15">
      <c r="A9820" s="1">
        <v>98.18</v>
      </c>
      <c r="B9820" s="1">
        <v>-8.7442144999999999E-3</v>
      </c>
      <c r="C9820" s="1">
        <v>-6.6149874999999999E-3</v>
      </c>
      <c r="D9820" s="1">
        <v>2.5981533000000001E-2</v>
      </c>
    </row>
    <row r="9821" spans="1:4" x14ac:dyDescent="0.15">
      <c r="A9821" s="1">
        <v>98.19</v>
      </c>
      <c r="B9821" s="1">
        <v>-7.612237E-3</v>
      </c>
      <c r="C9821" s="1">
        <v>-7.9011940000000003E-3</v>
      </c>
      <c r="D9821" s="1">
        <v>2.2701787000000001E-2</v>
      </c>
    </row>
    <row r="9822" spans="1:4" x14ac:dyDescent="0.15">
      <c r="A9822" s="1">
        <v>98.2</v>
      </c>
      <c r="B9822" s="1">
        <v>-6.6077799999999997E-3</v>
      </c>
      <c r="C9822" s="1">
        <v>-8.9810099999999993E-3</v>
      </c>
      <c r="D9822" s="1">
        <v>1.9587144000000001E-2</v>
      </c>
    </row>
    <row r="9823" spans="1:4" x14ac:dyDescent="0.15">
      <c r="A9823" s="1">
        <v>98.21</v>
      </c>
      <c r="B9823" s="1">
        <v>-5.6320314000000002E-3</v>
      </c>
      <c r="C9823" s="1">
        <v>-1.0063334E-2</v>
      </c>
      <c r="D9823" s="1">
        <v>1.6670490999999999E-2</v>
      </c>
    </row>
    <row r="9824" spans="1:4" x14ac:dyDescent="0.15">
      <c r="A9824" s="1">
        <v>98.22</v>
      </c>
      <c r="B9824" s="1">
        <v>-4.5832373999999997E-3</v>
      </c>
      <c r="C9824" s="1">
        <v>-1.1351326E-2</v>
      </c>
      <c r="D9824" s="1">
        <v>1.3565313000000001E-2</v>
      </c>
    </row>
    <row r="9825" spans="1:4" x14ac:dyDescent="0.15">
      <c r="A9825" s="1">
        <v>98.23</v>
      </c>
      <c r="B9825" s="1">
        <v>-3.7586885000000002E-3</v>
      </c>
      <c r="C9825" s="1">
        <v>-1.2594573E-2</v>
      </c>
      <c r="D9825" s="1">
        <v>1.026441E-2</v>
      </c>
    </row>
    <row r="9826" spans="1:4" x14ac:dyDescent="0.15">
      <c r="A9826" s="1">
        <v>98.24</v>
      </c>
      <c r="B9826" s="1">
        <v>-3.1715268999999999E-3</v>
      </c>
      <c r="C9826" s="1">
        <v>-1.3850077000000001E-2</v>
      </c>
      <c r="D9826" s="1">
        <v>7.0578550999999996E-3</v>
      </c>
    </row>
    <row r="9827" spans="1:4" x14ac:dyDescent="0.15">
      <c r="A9827" s="1">
        <v>98.25</v>
      </c>
      <c r="B9827" s="1">
        <v>-3.0140351E-3</v>
      </c>
      <c r="C9827" s="1">
        <v>-1.5115164E-2</v>
      </c>
      <c r="D9827" s="1">
        <v>3.6109791999999999E-3</v>
      </c>
    </row>
    <row r="9828" spans="1:4" x14ac:dyDescent="0.15">
      <c r="A9828" s="1">
        <v>98.26</v>
      </c>
      <c r="B9828" s="1">
        <v>-2.7450398000000002E-3</v>
      </c>
      <c r="C9828" s="1">
        <v>-1.6344113E-2</v>
      </c>
      <c r="D9828" s="1">
        <v>1.753572E-4</v>
      </c>
    </row>
    <row r="9829" spans="1:4" x14ac:dyDescent="0.15">
      <c r="A9829" s="1">
        <v>98.27</v>
      </c>
      <c r="B9829" s="1">
        <v>-2.4995480999999999E-3</v>
      </c>
      <c r="C9829" s="1">
        <v>-1.7755416999999999E-2</v>
      </c>
      <c r="D9829" s="1">
        <v>-3.0428925999999999E-3</v>
      </c>
    </row>
    <row r="9830" spans="1:4" x14ac:dyDescent="0.15">
      <c r="A9830" s="1">
        <v>98.28</v>
      </c>
      <c r="B9830" s="1">
        <v>-2.4354822000000002E-3</v>
      </c>
      <c r="C9830" s="1">
        <v>-1.9345675999999999E-2</v>
      </c>
      <c r="D9830" s="1">
        <v>-6.3296335E-3</v>
      </c>
    </row>
    <row r="9831" spans="1:4" x14ac:dyDescent="0.15">
      <c r="A9831" s="1">
        <v>98.29</v>
      </c>
      <c r="B9831" s="1">
        <v>-2.3543297999999999E-3</v>
      </c>
      <c r="C9831" s="1">
        <v>-2.0899257000000001E-2</v>
      </c>
      <c r="D9831" s="1">
        <v>-9.4559246999999999E-3</v>
      </c>
    </row>
    <row r="9832" spans="1:4" x14ac:dyDescent="0.15">
      <c r="A9832" s="1">
        <v>98.3</v>
      </c>
      <c r="B9832" s="1">
        <v>-2.3668459000000001E-3</v>
      </c>
      <c r="C9832" s="1">
        <v>-2.2472717999999999E-2</v>
      </c>
      <c r="D9832" s="1">
        <v>-1.2236428000000001E-2</v>
      </c>
    </row>
    <row r="9833" spans="1:4" x14ac:dyDescent="0.15">
      <c r="A9833" s="1">
        <v>98.31</v>
      </c>
      <c r="B9833" s="1">
        <v>-2.8115320999999999E-3</v>
      </c>
      <c r="C9833" s="1">
        <v>-2.4024820999999998E-2</v>
      </c>
      <c r="D9833" s="1">
        <v>-1.4868307000000001E-2</v>
      </c>
    </row>
    <row r="9834" spans="1:4" x14ac:dyDescent="0.15">
      <c r="A9834" s="1">
        <v>98.32</v>
      </c>
      <c r="B9834" s="1">
        <v>-3.2833782000000001E-3</v>
      </c>
      <c r="C9834" s="1">
        <v>-2.5714561E-2</v>
      </c>
      <c r="D9834" s="1">
        <v>-1.7527160999999999E-2</v>
      </c>
    </row>
    <row r="9835" spans="1:4" x14ac:dyDescent="0.15">
      <c r="A9835" s="1">
        <v>98.33</v>
      </c>
      <c r="B9835" s="1">
        <v>-4.0219703000000002E-3</v>
      </c>
      <c r="C9835" s="1">
        <v>-2.7751102E-2</v>
      </c>
      <c r="D9835" s="1">
        <v>-2.0059566000000001E-2</v>
      </c>
    </row>
    <row r="9836" spans="1:4" x14ac:dyDescent="0.15">
      <c r="A9836" s="1">
        <v>98.34</v>
      </c>
      <c r="B9836" s="1">
        <v>-4.6741075999999996E-3</v>
      </c>
      <c r="C9836" s="1">
        <v>-3.0069496000000001E-2</v>
      </c>
      <c r="D9836" s="1">
        <v>-2.2211206000000001E-2</v>
      </c>
    </row>
    <row r="9837" spans="1:4" x14ac:dyDescent="0.15">
      <c r="A9837" s="1">
        <v>98.35</v>
      </c>
      <c r="B9837" s="1">
        <v>-5.3438836999999996E-3</v>
      </c>
      <c r="C9837" s="1">
        <v>-3.2591740000000001E-2</v>
      </c>
      <c r="D9837" s="1">
        <v>-2.4262021000000002E-2</v>
      </c>
    </row>
    <row r="9838" spans="1:4" x14ac:dyDescent="0.15">
      <c r="A9838" s="1">
        <v>98.36</v>
      </c>
      <c r="B9838" s="1">
        <v>-6.1844151E-3</v>
      </c>
      <c r="C9838" s="1">
        <v>-3.50228E-2</v>
      </c>
      <c r="D9838" s="1">
        <v>-2.6160188000000001E-2</v>
      </c>
    </row>
    <row r="9839" spans="1:4" x14ac:dyDescent="0.15">
      <c r="A9839" s="1">
        <v>98.37</v>
      </c>
      <c r="B9839" s="1">
        <v>-7.0275195999999996E-3</v>
      </c>
      <c r="C9839" s="1">
        <v>-3.7554802999999998E-2</v>
      </c>
      <c r="D9839" s="1">
        <v>-2.7750260999999998E-2</v>
      </c>
    </row>
    <row r="9840" spans="1:4" x14ac:dyDescent="0.15">
      <c r="A9840" s="1">
        <v>98.38</v>
      </c>
      <c r="B9840" s="1">
        <v>-7.8233421999999997E-3</v>
      </c>
      <c r="C9840" s="1">
        <v>-3.9847100000000003E-2</v>
      </c>
      <c r="D9840" s="1">
        <v>-2.9001180000000001E-2</v>
      </c>
    </row>
    <row r="9841" spans="1:4" x14ac:dyDescent="0.15">
      <c r="A9841" s="1">
        <v>98.39</v>
      </c>
      <c r="B9841" s="1">
        <v>-8.7029885999999994E-3</v>
      </c>
      <c r="C9841" s="1">
        <v>-4.2039917000000003E-2</v>
      </c>
      <c r="D9841" s="1">
        <v>-3.0130496999999999E-2</v>
      </c>
    </row>
    <row r="9842" spans="1:4" x14ac:dyDescent="0.15">
      <c r="A9842" s="1">
        <v>98.4</v>
      </c>
      <c r="B9842" s="1">
        <v>-9.4511448000000001E-3</v>
      </c>
      <c r="C9842" s="1">
        <v>-4.4064981000000003E-2</v>
      </c>
      <c r="D9842" s="1">
        <v>-3.1128044000000001E-2</v>
      </c>
    </row>
    <row r="9843" spans="1:4" x14ac:dyDescent="0.15">
      <c r="A9843" s="1">
        <v>98.41</v>
      </c>
      <c r="B9843" s="1">
        <v>-1.0514554000000001E-2</v>
      </c>
      <c r="C9843" s="1">
        <v>-4.5794474000000002E-2</v>
      </c>
      <c r="D9843" s="1">
        <v>-3.1775333000000003E-2</v>
      </c>
    </row>
    <row r="9844" spans="1:4" x14ac:dyDescent="0.15">
      <c r="A9844" s="1">
        <v>98.42</v>
      </c>
      <c r="B9844" s="1">
        <v>-1.1447443999999999E-2</v>
      </c>
      <c r="C9844" s="1">
        <v>-4.7172852000000001E-2</v>
      </c>
      <c r="D9844" s="1">
        <v>-3.2267336000000001E-2</v>
      </c>
    </row>
    <row r="9845" spans="1:4" x14ac:dyDescent="0.15">
      <c r="A9845" s="1">
        <v>98.43</v>
      </c>
      <c r="B9845" s="1">
        <v>-1.2462875999999999E-2</v>
      </c>
      <c r="C9845" s="1">
        <v>-4.8438158000000002E-2</v>
      </c>
      <c r="D9845" s="1">
        <v>-3.2807655999999998E-2</v>
      </c>
    </row>
    <row r="9846" spans="1:4" x14ac:dyDescent="0.15">
      <c r="A9846" s="1">
        <v>98.44</v>
      </c>
      <c r="B9846" s="1">
        <v>-1.3430563E-2</v>
      </c>
      <c r="C9846" s="1">
        <v>-4.955143E-2</v>
      </c>
      <c r="D9846" s="1">
        <v>-3.3295346000000003E-2</v>
      </c>
    </row>
    <row r="9847" spans="1:4" x14ac:dyDescent="0.15">
      <c r="A9847" s="1">
        <v>98.45</v>
      </c>
      <c r="B9847" s="1">
        <v>-1.4410533E-2</v>
      </c>
      <c r="C9847" s="1">
        <v>-5.0472779000000002E-2</v>
      </c>
      <c r="D9847" s="1">
        <v>-3.3857040999999997E-2</v>
      </c>
    </row>
    <row r="9848" spans="1:4" x14ac:dyDescent="0.15">
      <c r="A9848" s="1">
        <v>98.46</v>
      </c>
      <c r="B9848" s="1">
        <v>-1.5431602000000001E-2</v>
      </c>
      <c r="C9848" s="1">
        <v>-5.1460550000000001E-2</v>
      </c>
      <c r="D9848" s="1">
        <v>-3.4196853999999999E-2</v>
      </c>
    </row>
    <row r="9849" spans="1:4" x14ac:dyDescent="0.15">
      <c r="A9849" s="1">
        <v>98.47</v>
      </c>
      <c r="B9849" s="1">
        <v>-1.6116449000000001E-2</v>
      </c>
      <c r="C9849" s="1">
        <v>-5.2262111E-2</v>
      </c>
      <c r="D9849" s="1">
        <v>-3.4409175E-2</v>
      </c>
    </row>
    <row r="9850" spans="1:4" x14ac:dyDescent="0.15">
      <c r="A9850" s="1">
        <v>98.48</v>
      </c>
      <c r="B9850" s="1">
        <v>-1.6445365E-2</v>
      </c>
      <c r="C9850" s="1">
        <v>-5.2881892E-2</v>
      </c>
      <c r="D9850" s="1">
        <v>-3.4481347000000002E-2</v>
      </c>
    </row>
    <row r="9851" spans="1:4" x14ac:dyDescent="0.15">
      <c r="A9851" s="1">
        <v>98.49</v>
      </c>
      <c r="B9851" s="1">
        <v>-1.6712920999999999E-2</v>
      </c>
      <c r="C9851" s="1">
        <v>-5.3434139999999998E-2</v>
      </c>
      <c r="D9851" s="1">
        <v>-3.4235804000000002E-2</v>
      </c>
    </row>
    <row r="9852" spans="1:4" x14ac:dyDescent="0.15">
      <c r="A9852" s="1">
        <v>98.5</v>
      </c>
      <c r="B9852" s="1">
        <v>-1.6602750999999999E-2</v>
      </c>
      <c r="C9852" s="1">
        <v>-5.3570908E-2</v>
      </c>
      <c r="D9852" s="1">
        <v>-3.3668653E-2</v>
      </c>
    </row>
    <row r="9853" spans="1:4" x14ac:dyDescent="0.15">
      <c r="A9853" s="1">
        <v>98.51</v>
      </c>
      <c r="B9853" s="1">
        <v>-1.6218665E-2</v>
      </c>
      <c r="C9853" s="1">
        <v>-5.3620774000000003E-2</v>
      </c>
      <c r="D9853" s="1">
        <v>-3.2835244E-2</v>
      </c>
    </row>
    <row r="9854" spans="1:4" x14ac:dyDescent="0.15">
      <c r="A9854" s="1">
        <v>98.52</v>
      </c>
      <c r="B9854" s="1">
        <v>-1.5528465999999999E-2</v>
      </c>
      <c r="C9854" s="1">
        <v>-5.3636558000000001E-2</v>
      </c>
      <c r="D9854" s="1">
        <v>-3.1627545999999999E-2</v>
      </c>
    </row>
    <row r="9855" spans="1:4" x14ac:dyDescent="0.15">
      <c r="A9855" s="1">
        <v>98.53</v>
      </c>
      <c r="B9855" s="1">
        <v>-1.4505251E-2</v>
      </c>
      <c r="C9855" s="1">
        <v>-5.3597959000000001E-2</v>
      </c>
      <c r="D9855" s="1">
        <v>-3.0339146000000001E-2</v>
      </c>
    </row>
    <row r="9856" spans="1:4" x14ac:dyDescent="0.15">
      <c r="A9856" s="1">
        <v>98.54</v>
      </c>
      <c r="B9856" s="1">
        <v>-1.3240332E-2</v>
      </c>
      <c r="C9856" s="1">
        <v>-5.2977894999999997E-2</v>
      </c>
      <c r="D9856" s="1">
        <v>-2.8857889000000001E-2</v>
      </c>
    </row>
    <row r="9857" spans="1:4" x14ac:dyDescent="0.15">
      <c r="A9857" s="1">
        <v>98.55</v>
      </c>
      <c r="B9857" s="1">
        <v>-1.1549405E-2</v>
      </c>
      <c r="C9857" s="1">
        <v>-5.2091568999999997E-2</v>
      </c>
      <c r="D9857" s="1">
        <v>-2.7234789999999998E-2</v>
      </c>
    </row>
    <row r="9858" spans="1:4" x14ac:dyDescent="0.15">
      <c r="A9858" s="1">
        <v>98.56</v>
      </c>
      <c r="B9858" s="1">
        <v>-9.9795232999999994E-3</v>
      </c>
      <c r="C9858" s="1">
        <v>-5.1203323000000002E-2</v>
      </c>
      <c r="D9858" s="1">
        <v>-2.5478236000000001E-2</v>
      </c>
    </row>
    <row r="9859" spans="1:4" x14ac:dyDescent="0.15">
      <c r="A9859" s="1">
        <v>98.57</v>
      </c>
      <c r="B9859" s="1">
        <v>-8.3507471E-3</v>
      </c>
      <c r="C9859" s="1">
        <v>-5.0364657E-2</v>
      </c>
      <c r="D9859" s="1">
        <v>-2.3404907999999999E-2</v>
      </c>
    </row>
    <row r="9860" spans="1:4" x14ac:dyDescent="0.15">
      <c r="A9860" s="1">
        <v>98.58</v>
      </c>
      <c r="B9860" s="1">
        <v>-6.6345928000000002E-3</v>
      </c>
      <c r="C9860" s="1">
        <v>-4.9321792000000003E-2</v>
      </c>
      <c r="D9860" s="1">
        <v>-2.0993857000000001E-2</v>
      </c>
    </row>
    <row r="9861" spans="1:4" x14ac:dyDescent="0.15">
      <c r="A9861" s="1">
        <v>98.59</v>
      </c>
      <c r="B9861" s="1">
        <v>-4.5309523999999997E-3</v>
      </c>
      <c r="C9861" s="1">
        <v>-4.8133664E-2</v>
      </c>
      <c r="D9861" s="1">
        <v>-1.8466420000000001E-2</v>
      </c>
    </row>
    <row r="9862" spans="1:4" x14ac:dyDescent="0.15">
      <c r="A9862" s="1">
        <v>98.6</v>
      </c>
      <c r="B9862" s="1">
        <v>-2.3043846999999998E-3</v>
      </c>
      <c r="C9862" s="1">
        <v>-4.6829243E-2</v>
      </c>
      <c r="D9862" s="1">
        <v>-1.5793689999999999E-2</v>
      </c>
    </row>
    <row r="9863" spans="1:4" x14ac:dyDescent="0.15">
      <c r="A9863" s="1">
        <v>98.61</v>
      </c>
      <c r="B9863" s="1">
        <v>2.0509600000000001E-5</v>
      </c>
      <c r="C9863" s="1">
        <v>-4.5166585000000002E-2</v>
      </c>
      <c r="D9863" s="1">
        <v>-1.2800344E-2</v>
      </c>
    </row>
    <row r="9864" spans="1:4" x14ac:dyDescent="0.15">
      <c r="A9864" s="1">
        <v>98.62</v>
      </c>
      <c r="B9864" s="1">
        <v>2.7553235999999998E-3</v>
      </c>
      <c r="C9864" s="1">
        <v>-4.3355712999999997E-2</v>
      </c>
      <c r="D9864" s="1">
        <v>-9.4908053999999999E-3</v>
      </c>
    </row>
    <row r="9865" spans="1:4" x14ac:dyDescent="0.15">
      <c r="A9865" s="1">
        <v>98.63</v>
      </c>
      <c r="B9865" s="1">
        <v>5.5396404999999999E-3</v>
      </c>
      <c r="C9865" s="1">
        <v>-4.1562749000000003E-2</v>
      </c>
      <c r="D9865" s="1">
        <v>-5.9035466999999998E-3</v>
      </c>
    </row>
    <row r="9866" spans="1:4" x14ac:dyDescent="0.15">
      <c r="A9866" s="1">
        <v>98.64</v>
      </c>
      <c r="B9866" s="1">
        <v>8.6832460000000004E-3</v>
      </c>
      <c r="C9866" s="1">
        <v>-3.9892365999999999E-2</v>
      </c>
      <c r="D9866" s="1">
        <v>-1.9474422E-3</v>
      </c>
    </row>
    <row r="9867" spans="1:4" x14ac:dyDescent="0.15">
      <c r="A9867" s="1">
        <v>98.65</v>
      </c>
      <c r="B9867" s="1">
        <v>1.2158179999999999E-2</v>
      </c>
      <c r="C9867" s="1">
        <v>-3.8473060000000003E-2</v>
      </c>
      <c r="D9867" s="1">
        <v>2.0934692999999998E-3</v>
      </c>
    </row>
    <row r="9868" spans="1:4" x14ac:dyDescent="0.15">
      <c r="A9868" s="1">
        <v>98.66</v>
      </c>
      <c r="B9868" s="1">
        <v>1.5712229000000001E-2</v>
      </c>
      <c r="C9868" s="1">
        <v>-3.6928002000000001E-2</v>
      </c>
      <c r="D9868" s="1">
        <v>6.3227871000000003E-3</v>
      </c>
    </row>
    <row r="9869" spans="1:4" x14ac:dyDescent="0.15">
      <c r="A9869" s="1">
        <v>98.67</v>
      </c>
      <c r="B9869" s="1">
        <v>1.9641829E-2</v>
      </c>
      <c r="C9869" s="1">
        <v>-3.5520540000000003E-2</v>
      </c>
      <c r="D9869" s="1">
        <v>1.0704658000000001E-2</v>
      </c>
    </row>
    <row r="9870" spans="1:4" x14ac:dyDescent="0.15">
      <c r="A9870" s="1">
        <v>98.68</v>
      </c>
      <c r="B9870" s="1">
        <v>2.3718659E-2</v>
      </c>
      <c r="C9870" s="1">
        <v>-3.3819282999999999E-2</v>
      </c>
      <c r="D9870" s="1">
        <v>1.5096175999999999E-2</v>
      </c>
    </row>
    <row r="9871" spans="1:4" x14ac:dyDescent="0.15">
      <c r="A9871" s="1">
        <v>98.69</v>
      </c>
      <c r="B9871" s="1">
        <v>2.7733000000000001E-2</v>
      </c>
      <c r="C9871" s="1">
        <v>-3.2191787999999999E-2</v>
      </c>
      <c r="D9871" s="1">
        <v>1.9426364000000002E-2</v>
      </c>
    </row>
    <row r="9872" spans="1:4" x14ac:dyDescent="0.15">
      <c r="A9872" s="1">
        <v>98.7</v>
      </c>
      <c r="B9872" s="1">
        <v>3.1954125999999999E-2</v>
      </c>
      <c r="C9872" s="1">
        <v>-3.0699010999999998E-2</v>
      </c>
      <c r="D9872" s="1">
        <v>2.3990266999999999E-2</v>
      </c>
    </row>
    <row r="9873" spans="1:4" x14ac:dyDescent="0.15">
      <c r="A9873" s="1">
        <v>98.71</v>
      </c>
      <c r="B9873" s="1">
        <v>3.6321796000000003E-2</v>
      </c>
      <c r="C9873" s="1">
        <v>-2.9365960999999999E-2</v>
      </c>
      <c r="D9873" s="1">
        <v>2.8512553E-2</v>
      </c>
    </row>
    <row r="9874" spans="1:4" x14ac:dyDescent="0.15">
      <c r="A9874" s="1">
        <v>98.72</v>
      </c>
      <c r="B9874" s="1">
        <v>4.0704667999999999E-2</v>
      </c>
      <c r="C9874" s="1">
        <v>-2.8198915000000001E-2</v>
      </c>
      <c r="D9874" s="1">
        <v>3.3001809999999999E-2</v>
      </c>
    </row>
    <row r="9875" spans="1:4" x14ac:dyDescent="0.15">
      <c r="A9875" s="1">
        <v>98.73</v>
      </c>
      <c r="B9875" s="1">
        <v>4.4916436999999997E-2</v>
      </c>
      <c r="C9875" s="1">
        <v>-2.7019034000000001E-2</v>
      </c>
      <c r="D9875" s="1">
        <v>3.7717559999999997E-2</v>
      </c>
    </row>
    <row r="9876" spans="1:4" x14ac:dyDescent="0.15">
      <c r="A9876" s="1">
        <v>98.74</v>
      </c>
      <c r="B9876" s="1">
        <v>4.8832529E-2</v>
      </c>
      <c r="C9876" s="1">
        <v>-2.5812476000000001E-2</v>
      </c>
      <c r="D9876" s="1">
        <v>4.2375347000000001E-2</v>
      </c>
    </row>
    <row r="9877" spans="1:4" x14ac:dyDescent="0.15">
      <c r="A9877" s="1">
        <v>98.75</v>
      </c>
      <c r="B9877" s="1">
        <v>5.2394625E-2</v>
      </c>
      <c r="C9877" s="1">
        <v>-2.4781342000000001E-2</v>
      </c>
      <c r="D9877" s="1">
        <v>4.7051237000000003E-2</v>
      </c>
    </row>
    <row r="9878" spans="1:4" x14ac:dyDescent="0.15">
      <c r="A9878" s="1">
        <v>98.76</v>
      </c>
      <c r="B9878" s="1">
        <v>5.5850674000000003E-2</v>
      </c>
      <c r="C9878" s="1">
        <v>-2.3938912E-2</v>
      </c>
      <c r="D9878" s="1">
        <v>5.1744659999999998E-2</v>
      </c>
    </row>
    <row r="9879" spans="1:4" x14ac:dyDescent="0.15">
      <c r="A9879" s="1">
        <v>98.77</v>
      </c>
      <c r="B9879" s="1">
        <v>5.9143571999999998E-2</v>
      </c>
      <c r="C9879" s="1">
        <v>-2.303736E-2</v>
      </c>
      <c r="D9879" s="1">
        <v>5.6271544E-2</v>
      </c>
    </row>
    <row r="9880" spans="1:4" x14ac:dyDescent="0.15">
      <c r="A9880" s="1">
        <v>98.78</v>
      </c>
      <c r="B9880" s="1">
        <v>6.2139415000000003E-2</v>
      </c>
      <c r="C9880" s="1">
        <v>-2.2307349000000001E-2</v>
      </c>
      <c r="D9880" s="1">
        <v>6.0623244999999999E-2</v>
      </c>
    </row>
    <row r="9881" spans="1:4" x14ac:dyDescent="0.15">
      <c r="A9881" s="1">
        <v>98.79</v>
      </c>
      <c r="B9881" s="1">
        <v>6.4783282999999997E-2</v>
      </c>
      <c r="C9881" s="1">
        <v>-2.1771998000000001E-2</v>
      </c>
      <c r="D9881" s="1">
        <v>6.5003021999999994E-2</v>
      </c>
    </row>
    <row r="9882" spans="1:4" x14ac:dyDescent="0.15">
      <c r="A9882" s="1">
        <v>98.8</v>
      </c>
      <c r="B9882" s="1">
        <v>6.7310013000000002E-2</v>
      </c>
      <c r="C9882" s="1">
        <v>-2.1168224999999999E-2</v>
      </c>
      <c r="D9882" s="1">
        <v>6.9385217999999999E-2</v>
      </c>
    </row>
    <row r="9883" spans="1:4" x14ac:dyDescent="0.15">
      <c r="A9883" s="1">
        <v>98.81</v>
      </c>
      <c r="B9883" s="1">
        <v>6.9807719000000004E-2</v>
      </c>
      <c r="C9883" s="1">
        <v>-2.0624277999999999E-2</v>
      </c>
      <c r="D9883" s="1">
        <v>7.3739762E-2</v>
      </c>
    </row>
    <row r="9884" spans="1:4" x14ac:dyDescent="0.15">
      <c r="A9884" s="1">
        <v>98.82</v>
      </c>
      <c r="B9884" s="1">
        <v>7.2369684000000004E-2</v>
      </c>
      <c r="C9884" s="1">
        <v>-2.001878E-2</v>
      </c>
      <c r="D9884" s="1">
        <v>7.8158597999999996E-2</v>
      </c>
    </row>
    <row r="9885" spans="1:4" x14ac:dyDescent="0.15">
      <c r="A9885" s="1">
        <v>98.83</v>
      </c>
      <c r="B9885" s="1">
        <v>7.4826220999999998E-2</v>
      </c>
      <c r="C9885" s="1">
        <v>-1.9482585E-2</v>
      </c>
      <c r="D9885" s="1">
        <v>8.2342736999999999E-2</v>
      </c>
    </row>
    <row r="9886" spans="1:4" x14ac:dyDescent="0.15">
      <c r="A9886" s="1">
        <v>98.84</v>
      </c>
      <c r="B9886" s="1">
        <v>7.7561494999999994E-2</v>
      </c>
      <c r="C9886" s="1">
        <v>-1.8858050000000001E-2</v>
      </c>
      <c r="D9886" s="1">
        <v>8.6558046999999999E-2</v>
      </c>
    </row>
    <row r="9887" spans="1:4" x14ac:dyDescent="0.15">
      <c r="A9887" s="1">
        <v>98.85</v>
      </c>
      <c r="B9887" s="1">
        <v>8.0224356999999996E-2</v>
      </c>
      <c r="C9887" s="1">
        <v>-1.8464149999999999E-2</v>
      </c>
      <c r="D9887" s="1">
        <v>9.0824915000000006E-2</v>
      </c>
    </row>
    <row r="9888" spans="1:4" x14ac:dyDescent="0.15">
      <c r="A9888" s="1">
        <v>98.86</v>
      </c>
      <c r="B9888" s="1">
        <v>8.2765087000000001E-2</v>
      </c>
      <c r="C9888" s="1">
        <v>-1.8202215000000001E-2</v>
      </c>
      <c r="D9888" s="1">
        <v>9.4832624000000004E-2</v>
      </c>
    </row>
    <row r="9889" spans="1:4" x14ac:dyDescent="0.15">
      <c r="A9889" s="1">
        <v>98.87</v>
      </c>
      <c r="B9889" s="1">
        <v>8.5116177000000001E-2</v>
      </c>
      <c r="C9889" s="1">
        <v>-1.7951874E-2</v>
      </c>
      <c r="D9889" s="1">
        <v>9.8943041999999995E-2</v>
      </c>
    </row>
    <row r="9890" spans="1:4" x14ac:dyDescent="0.15">
      <c r="A9890" s="1">
        <v>98.88</v>
      </c>
      <c r="B9890" s="1">
        <v>8.7360965999999998E-2</v>
      </c>
      <c r="C9890" s="1">
        <v>-1.7668047999999999E-2</v>
      </c>
      <c r="D9890" s="1">
        <v>0.10285583</v>
      </c>
    </row>
    <row r="9891" spans="1:4" x14ac:dyDescent="0.15">
      <c r="A9891" s="1">
        <v>98.89</v>
      </c>
      <c r="B9891" s="1">
        <v>8.9398580000000005E-2</v>
      </c>
      <c r="C9891" s="1">
        <v>-1.7430793E-2</v>
      </c>
      <c r="D9891" s="1">
        <v>0.10658059</v>
      </c>
    </row>
    <row r="9892" spans="1:4" x14ac:dyDescent="0.15">
      <c r="A9892" s="1">
        <v>98.9</v>
      </c>
      <c r="B9892" s="1">
        <v>9.1452801E-2</v>
      </c>
      <c r="C9892" s="1">
        <v>-1.7135035999999999E-2</v>
      </c>
      <c r="D9892" s="1">
        <v>0.11040534</v>
      </c>
    </row>
    <row r="9893" spans="1:4" x14ac:dyDescent="0.15">
      <c r="A9893" s="1">
        <v>98.91</v>
      </c>
      <c r="B9893" s="1">
        <v>9.3688654999999996E-2</v>
      </c>
      <c r="C9893" s="1">
        <v>-1.6912730000000001E-2</v>
      </c>
      <c r="D9893" s="1">
        <v>0.11385631</v>
      </c>
    </row>
    <row r="9894" spans="1:4" x14ac:dyDescent="0.15">
      <c r="A9894" s="1">
        <v>98.92</v>
      </c>
      <c r="B9894" s="1">
        <v>9.5935491999999997E-2</v>
      </c>
      <c r="C9894" s="1">
        <v>-1.6590818E-2</v>
      </c>
      <c r="D9894" s="1">
        <v>0.11695849</v>
      </c>
    </row>
    <row r="9895" spans="1:4" x14ac:dyDescent="0.15">
      <c r="A9895" s="1">
        <v>98.93</v>
      </c>
      <c r="B9895" s="1">
        <v>9.7986821000000002E-2</v>
      </c>
      <c r="C9895" s="1">
        <v>-1.6517449E-2</v>
      </c>
      <c r="D9895" s="1">
        <v>0.12001207999999999</v>
      </c>
    </row>
    <row r="9896" spans="1:4" x14ac:dyDescent="0.15">
      <c r="A9896" s="1">
        <v>98.94</v>
      </c>
      <c r="B9896" s="1">
        <v>9.9909903999999994E-2</v>
      </c>
      <c r="C9896" s="1">
        <v>-1.6522779000000001E-2</v>
      </c>
      <c r="D9896" s="1">
        <v>0.12265323</v>
      </c>
    </row>
    <row r="9897" spans="1:4" x14ac:dyDescent="0.15">
      <c r="A9897" s="1">
        <v>98.95</v>
      </c>
      <c r="B9897" s="1">
        <v>0.10166256</v>
      </c>
      <c r="C9897" s="1">
        <v>-1.6743534000000001E-2</v>
      </c>
      <c r="D9897" s="1">
        <v>0.12520328</v>
      </c>
    </row>
    <row r="9898" spans="1:4" x14ac:dyDescent="0.15">
      <c r="A9898" s="1">
        <v>98.96</v>
      </c>
      <c r="B9898" s="1">
        <v>0.10328149</v>
      </c>
      <c r="C9898" s="1">
        <v>-1.6956928999999999E-2</v>
      </c>
      <c r="D9898" s="1">
        <v>0.12759877999999999</v>
      </c>
    </row>
    <row r="9899" spans="1:4" x14ac:dyDescent="0.15">
      <c r="A9899" s="1">
        <v>98.97</v>
      </c>
      <c r="B9899" s="1">
        <v>0.10473586999999999</v>
      </c>
      <c r="C9899" s="1">
        <v>-1.6958674E-2</v>
      </c>
      <c r="D9899" s="1">
        <v>0.12980080999999999</v>
      </c>
    </row>
    <row r="9900" spans="1:4" x14ac:dyDescent="0.15">
      <c r="A9900" s="1">
        <v>98.98</v>
      </c>
      <c r="B9900" s="1">
        <v>0.10603286000000001</v>
      </c>
      <c r="C9900" s="1">
        <v>-1.7014110999999998E-2</v>
      </c>
      <c r="D9900" s="1">
        <v>0.13195191000000001</v>
      </c>
    </row>
    <row r="9901" spans="1:4" x14ac:dyDescent="0.15">
      <c r="A9901" s="1">
        <v>98.99</v>
      </c>
      <c r="B9901" s="1">
        <v>0.10720523999999999</v>
      </c>
      <c r="C9901" s="1">
        <v>-1.7030545000000001E-2</v>
      </c>
      <c r="D9901" s="1">
        <v>0.13364761999999999</v>
      </c>
    </row>
    <row r="9902" spans="1:4" x14ac:dyDescent="0.15">
      <c r="A9902" s="1">
        <v>99</v>
      </c>
      <c r="B9902" s="1">
        <v>0.10804965</v>
      </c>
      <c r="C9902" s="1">
        <v>-1.7206399000000001E-2</v>
      </c>
      <c r="D9902" s="1">
        <v>0.13534257</v>
      </c>
    </row>
    <row r="9903" spans="1:4" x14ac:dyDescent="0.15">
      <c r="A9903" s="1">
        <v>99.01</v>
      </c>
      <c r="B9903" s="1">
        <v>0.10868467</v>
      </c>
      <c r="C9903" s="1">
        <v>-1.7606212999999999E-2</v>
      </c>
      <c r="D9903" s="1">
        <v>0.13663539999999999</v>
      </c>
    </row>
    <row r="9904" spans="1:4" x14ac:dyDescent="0.15">
      <c r="A9904" s="1">
        <v>99.02</v>
      </c>
      <c r="B9904" s="1">
        <v>0.10946016</v>
      </c>
      <c r="C9904" s="1">
        <v>-1.7896361E-2</v>
      </c>
      <c r="D9904" s="1">
        <v>0.13764185000000001</v>
      </c>
    </row>
    <row r="9905" spans="1:4" x14ac:dyDescent="0.15">
      <c r="A9905" s="1">
        <v>99.03</v>
      </c>
      <c r="B9905" s="1">
        <v>0.10980885</v>
      </c>
      <c r="C9905" s="1">
        <v>-1.8422312999999999E-2</v>
      </c>
      <c r="D9905" s="1">
        <v>0.13851649999999999</v>
      </c>
    </row>
    <row r="9906" spans="1:4" x14ac:dyDescent="0.15">
      <c r="A9906" s="1">
        <v>99.04</v>
      </c>
      <c r="B9906" s="1">
        <v>0.10989211</v>
      </c>
      <c r="C9906" s="1">
        <v>-1.9064681E-2</v>
      </c>
      <c r="D9906" s="1">
        <v>0.13908954000000001</v>
      </c>
    </row>
    <row r="9907" spans="1:4" x14ac:dyDescent="0.15">
      <c r="A9907" s="1">
        <v>99.05</v>
      </c>
      <c r="B9907" s="1">
        <v>0.10982243</v>
      </c>
      <c r="C9907" s="1">
        <v>-1.9733662999999999E-2</v>
      </c>
      <c r="D9907" s="1">
        <v>0.13929250000000001</v>
      </c>
    </row>
    <row r="9908" spans="1:4" x14ac:dyDescent="0.15">
      <c r="A9908" s="1">
        <v>99.06</v>
      </c>
      <c r="B9908" s="1">
        <v>0.10948767</v>
      </c>
      <c r="C9908" s="1">
        <v>-2.0340212E-2</v>
      </c>
      <c r="D9908" s="1">
        <v>0.13943864</v>
      </c>
    </row>
    <row r="9909" spans="1:4" x14ac:dyDescent="0.15">
      <c r="A9909" s="1">
        <v>99.07</v>
      </c>
      <c r="B9909" s="1">
        <v>0.10873103000000001</v>
      </c>
      <c r="C9909" s="1">
        <v>-2.1158321000000001E-2</v>
      </c>
      <c r="D9909" s="1">
        <v>0.13920373</v>
      </c>
    </row>
    <row r="9910" spans="1:4" x14ac:dyDescent="0.15">
      <c r="A9910" s="1">
        <v>99.08</v>
      </c>
      <c r="B9910" s="1">
        <v>0.10799495000000001</v>
      </c>
      <c r="C9910" s="1">
        <v>-2.2124034000000001E-2</v>
      </c>
      <c r="D9910" s="1">
        <v>0.1388075</v>
      </c>
    </row>
    <row r="9911" spans="1:4" x14ac:dyDescent="0.15">
      <c r="A9911" s="1">
        <v>99.09</v>
      </c>
      <c r="B9911" s="1">
        <v>0.10677001</v>
      </c>
      <c r="C9911" s="1">
        <v>-2.3087139E-2</v>
      </c>
      <c r="D9911" s="1">
        <v>0.13851864</v>
      </c>
    </row>
    <row r="9912" spans="1:4" x14ac:dyDescent="0.15">
      <c r="A9912" s="1">
        <v>99.1</v>
      </c>
      <c r="B9912" s="1">
        <v>0.10566296999999999</v>
      </c>
      <c r="C9912" s="1">
        <v>-2.4031874000000002E-2</v>
      </c>
      <c r="D9912" s="1">
        <v>0.13782564999999999</v>
      </c>
    </row>
    <row r="9913" spans="1:4" x14ac:dyDescent="0.15">
      <c r="A9913" s="1">
        <v>99.11</v>
      </c>
      <c r="B9913" s="1">
        <v>0.1045553</v>
      </c>
      <c r="C9913" s="1">
        <v>-2.5000274999999999E-2</v>
      </c>
      <c r="D9913" s="1">
        <v>0.13685763000000001</v>
      </c>
    </row>
    <row r="9914" spans="1:4" x14ac:dyDescent="0.15">
      <c r="A9914" s="1">
        <v>99.12</v>
      </c>
      <c r="B9914" s="1">
        <v>0.10333154</v>
      </c>
      <c r="C9914" s="1">
        <v>-2.6049188000000001E-2</v>
      </c>
      <c r="D9914" s="1">
        <v>0.13571860999999999</v>
      </c>
    </row>
    <row r="9915" spans="1:4" x14ac:dyDescent="0.15">
      <c r="A9915" s="1">
        <v>99.13</v>
      </c>
      <c r="B9915" s="1">
        <v>0.10259251</v>
      </c>
      <c r="C9915" s="1">
        <v>-2.7528389E-2</v>
      </c>
      <c r="D9915" s="1">
        <v>0.13447650999999999</v>
      </c>
    </row>
    <row r="9916" spans="1:4" x14ac:dyDescent="0.15">
      <c r="A9916" s="1">
        <v>99.14</v>
      </c>
      <c r="B9916" s="1">
        <v>0.10184629000000001</v>
      </c>
      <c r="C9916" s="1">
        <v>-2.9048404999999999E-2</v>
      </c>
      <c r="D9916" s="1">
        <v>0.13289413</v>
      </c>
    </row>
    <row r="9917" spans="1:4" x14ac:dyDescent="0.15">
      <c r="A9917" s="1">
        <v>99.15</v>
      </c>
      <c r="B9917" s="1">
        <v>0.10138658</v>
      </c>
      <c r="C9917" s="1">
        <v>-3.0809255000000001E-2</v>
      </c>
      <c r="D9917" s="1">
        <v>0.13098578</v>
      </c>
    </row>
    <row r="9918" spans="1:4" x14ac:dyDescent="0.15">
      <c r="A9918" s="1">
        <v>99.16</v>
      </c>
      <c r="B9918" s="1">
        <v>0.10082869</v>
      </c>
      <c r="C9918" s="1">
        <v>-3.2529546999999999E-2</v>
      </c>
      <c r="D9918" s="1">
        <v>0.12897447000000001</v>
      </c>
    </row>
    <row r="9919" spans="1:4" x14ac:dyDescent="0.15">
      <c r="A9919" s="1">
        <v>99.17</v>
      </c>
      <c r="B9919" s="1">
        <v>0.1001929</v>
      </c>
      <c r="C9919" s="1">
        <v>-3.4086567999999998E-2</v>
      </c>
      <c r="D9919" s="1">
        <v>0.12665120999999999</v>
      </c>
    </row>
    <row r="9920" spans="1:4" x14ac:dyDescent="0.15">
      <c r="A9920" s="1">
        <v>99.18</v>
      </c>
      <c r="B9920" s="1">
        <v>9.9305523000000007E-2</v>
      </c>
      <c r="C9920" s="1">
        <v>-3.5631533E-2</v>
      </c>
      <c r="D9920" s="1">
        <v>0.12395829999999999</v>
      </c>
    </row>
    <row r="9921" spans="1:4" x14ac:dyDescent="0.15">
      <c r="A9921" s="1">
        <v>99.19</v>
      </c>
      <c r="B9921" s="1">
        <v>9.8518446999999995E-2</v>
      </c>
      <c r="C9921" s="1">
        <v>-3.7354727999999997E-2</v>
      </c>
      <c r="D9921" s="1">
        <v>0.12120742</v>
      </c>
    </row>
    <row r="9922" spans="1:4" x14ac:dyDescent="0.15">
      <c r="A9922" s="1">
        <v>99.2</v>
      </c>
      <c r="B9922" s="1">
        <v>9.7653562999999999E-2</v>
      </c>
      <c r="C9922" s="1">
        <v>-3.9232893999999997E-2</v>
      </c>
      <c r="D9922" s="1">
        <v>0.11819865</v>
      </c>
    </row>
    <row r="9923" spans="1:4" x14ac:dyDescent="0.15">
      <c r="A9923" s="1">
        <v>99.21</v>
      </c>
      <c r="B9923" s="1">
        <v>9.6965297000000006E-2</v>
      </c>
      <c r="C9923" s="1">
        <v>-4.1117231999999997E-2</v>
      </c>
      <c r="D9923" s="1">
        <v>0.11517342999999999</v>
      </c>
    </row>
    <row r="9924" spans="1:4" x14ac:dyDescent="0.15">
      <c r="A9924" s="1">
        <v>99.22</v>
      </c>
      <c r="B9924" s="1">
        <v>9.6603317999999994E-2</v>
      </c>
      <c r="C9924" s="1">
        <v>-4.2836363000000002E-2</v>
      </c>
      <c r="D9924" s="1">
        <v>0.11169335</v>
      </c>
    </row>
    <row r="9925" spans="1:4" x14ac:dyDescent="0.15">
      <c r="A9925" s="1">
        <v>99.23</v>
      </c>
      <c r="B9925" s="1">
        <v>9.6515150999999993E-2</v>
      </c>
      <c r="C9925" s="1">
        <v>-4.4380163E-2</v>
      </c>
      <c r="D9925" s="1">
        <v>0.10817482</v>
      </c>
    </row>
    <row r="9926" spans="1:4" x14ac:dyDescent="0.15">
      <c r="A9926" s="1">
        <v>99.24</v>
      </c>
      <c r="B9926" s="1">
        <v>9.6791725999999995E-2</v>
      </c>
      <c r="C9926" s="1">
        <v>-4.5953023000000003E-2</v>
      </c>
      <c r="D9926" s="1">
        <v>0.1043294</v>
      </c>
    </row>
    <row r="9927" spans="1:4" x14ac:dyDescent="0.15">
      <c r="A9927" s="1">
        <v>99.25</v>
      </c>
      <c r="B9927" s="1">
        <v>9.7160795999999994E-2</v>
      </c>
      <c r="C9927" s="1">
        <v>-4.7529466999999999E-2</v>
      </c>
      <c r="D9927" s="1">
        <v>9.9950512000000005E-2</v>
      </c>
    </row>
    <row r="9928" spans="1:4" x14ac:dyDescent="0.15">
      <c r="A9928" s="1">
        <v>99.26</v>
      </c>
      <c r="B9928" s="1">
        <v>9.7719869000000001E-2</v>
      </c>
      <c r="C9928" s="1">
        <v>-4.8968676000000003E-2</v>
      </c>
      <c r="D9928" s="1">
        <v>9.5496333000000003E-2</v>
      </c>
    </row>
    <row r="9929" spans="1:4" x14ac:dyDescent="0.15">
      <c r="A9929" s="1">
        <v>99.27</v>
      </c>
      <c r="B9929" s="1">
        <v>9.8397291999999997E-2</v>
      </c>
      <c r="C9929" s="1">
        <v>-5.0049427E-2</v>
      </c>
      <c r="D9929" s="1">
        <v>9.0879035999999996E-2</v>
      </c>
    </row>
    <row r="9930" spans="1:4" x14ac:dyDescent="0.15">
      <c r="A9930" s="1">
        <v>99.28</v>
      </c>
      <c r="B9930" s="1">
        <v>9.9258016000000004E-2</v>
      </c>
      <c r="C9930" s="1">
        <v>-5.0998304000000001E-2</v>
      </c>
      <c r="D9930" s="1">
        <v>8.5952149000000005E-2</v>
      </c>
    </row>
    <row r="9931" spans="1:4" x14ac:dyDescent="0.15">
      <c r="A9931" s="1">
        <v>99.29</v>
      </c>
      <c r="B9931" s="1">
        <v>0.10024083</v>
      </c>
      <c r="C9931" s="1">
        <v>-5.1845094000000001E-2</v>
      </c>
      <c r="D9931" s="1">
        <v>8.0692966000000005E-2</v>
      </c>
    </row>
    <row r="9932" spans="1:4" x14ac:dyDescent="0.15">
      <c r="A9932" s="1">
        <v>99.3</v>
      </c>
      <c r="B9932" s="1">
        <v>0.10152669</v>
      </c>
      <c r="C9932" s="1">
        <v>-5.2294212999999999E-2</v>
      </c>
      <c r="D9932" s="1">
        <v>7.5293084999999996E-2</v>
      </c>
    </row>
    <row r="9933" spans="1:4" x14ac:dyDescent="0.15">
      <c r="A9933" s="1">
        <v>99.31</v>
      </c>
      <c r="B9933" s="1">
        <v>0.10331064</v>
      </c>
      <c r="C9933" s="1">
        <v>-5.2660149000000003E-2</v>
      </c>
      <c r="D9933" s="1">
        <v>6.9888717000000003E-2</v>
      </c>
    </row>
    <row r="9934" spans="1:4" x14ac:dyDescent="0.15">
      <c r="A9934" s="1">
        <v>99.32</v>
      </c>
      <c r="B9934" s="1">
        <v>0.10539510000000001</v>
      </c>
      <c r="C9934" s="1">
        <v>-5.2862748000000001E-2</v>
      </c>
      <c r="D9934" s="1">
        <v>6.4530984999999999E-2</v>
      </c>
    </row>
    <row r="9935" spans="1:4" x14ac:dyDescent="0.15">
      <c r="A9935" s="1">
        <v>99.33</v>
      </c>
      <c r="B9935" s="1">
        <v>0.10760568</v>
      </c>
      <c r="C9935" s="1">
        <v>-5.2750397999999997E-2</v>
      </c>
      <c r="D9935" s="1">
        <v>5.8965841999999997E-2</v>
      </c>
    </row>
    <row r="9936" spans="1:4" x14ac:dyDescent="0.15">
      <c r="A9936" s="1">
        <v>99.34</v>
      </c>
      <c r="B9936" s="1">
        <v>0.10999641</v>
      </c>
      <c r="C9936" s="1">
        <v>-5.2330897000000001E-2</v>
      </c>
      <c r="D9936" s="1">
        <v>5.3273976000000001E-2</v>
      </c>
    </row>
    <row r="9937" spans="1:4" x14ac:dyDescent="0.15">
      <c r="A9937" s="1">
        <v>99.35</v>
      </c>
      <c r="B9937" s="1">
        <v>0.11238615</v>
      </c>
      <c r="C9937" s="1">
        <v>-5.1602421000000002E-2</v>
      </c>
      <c r="D9937" s="1">
        <v>4.7413719E-2</v>
      </c>
    </row>
    <row r="9938" spans="1:4" x14ac:dyDescent="0.15">
      <c r="A9938" s="1">
        <v>99.36</v>
      </c>
      <c r="B9938" s="1">
        <v>0.11460165</v>
      </c>
      <c r="C9938" s="1">
        <v>-5.0702627E-2</v>
      </c>
      <c r="D9938" s="1">
        <v>4.1425384000000003E-2</v>
      </c>
    </row>
    <row r="9939" spans="1:4" x14ac:dyDescent="0.15">
      <c r="A9939" s="1">
        <v>99.37</v>
      </c>
      <c r="B9939" s="1">
        <v>0.11666536</v>
      </c>
      <c r="C9939" s="1">
        <v>-4.9738997E-2</v>
      </c>
      <c r="D9939" s="1">
        <v>3.5141717000000003E-2</v>
      </c>
    </row>
    <row r="9940" spans="1:4" x14ac:dyDescent="0.15">
      <c r="A9940" s="1">
        <v>99.38</v>
      </c>
      <c r="B9940" s="1">
        <v>0.11869759000000001</v>
      </c>
      <c r="C9940" s="1">
        <v>-4.8335143999999997E-2</v>
      </c>
      <c r="D9940" s="1">
        <v>2.8461365999999998E-2</v>
      </c>
    </row>
    <row r="9941" spans="1:4" x14ac:dyDescent="0.15">
      <c r="A9941" s="1">
        <v>99.39</v>
      </c>
      <c r="B9941" s="1">
        <v>0.12094763</v>
      </c>
      <c r="C9941" s="1">
        <v>-4.6905942999999999E-2</v>
      </c>
      <c r="D9941" s="1">
        <v>2.1885219000000001E-2</v>
      </c>
    </row>
    <row r="9942" spans="1:4" x14ac:dyDescent="0.15">
      <c r="A9942" s="1">
        <v>99.4</v>
      </c>
      <c r="B9942" s="1">
        <v>0.12329199</v>
      </c>
      <c r="C9942" s="1">
        <v>-4.5121146000000001E-2</v>
      </c>
      <c r="D9942" s="1">
        <v>1.5256039000000001E-2</v>
      </c>
    </row>
    <row r="9943" spans="1:4" x14ac:dyDescent="0.15">
      <c r="A9943" s="1">
        <v>99.41</v>
      </c>
      <c r="B9943" s="1">
        <v>0.12584956999999999</v>
      </c>
      <c r="C9943" s="1">
        <v>-4.2856051999999999E-2</v>
      </c>
      <c r="D9943" s="1">
        <v>8.6405673000000006E-3</v>
      </c>
    </row>
    <row r="9944" spans="1:4" x14ac:dyDescent="0.15">
      <c r="A9944" s="1">
        <v>99.42</v>
      </c>
      <c r="B9944" s="1">
        <v>0.12837383999999999</v>
      </c>
      <c r="C9944" s="1">
        <v>-4.0302655999999999E-2</v>
      </c>
      <c r="D9944" s="1">
        <v>2.1627066000000001E-3</v>
      </c>
    </row>
    <row r="9945" spans="1:4" x14ac:dyDescent="0.15">
      <c r="A9945" s="1">
        <v>99.43</v>
      </c>
      <c r="B9945" s="1">
        <v>0.13074690999999999</v>
      </c>
      <c r="C9945" s="1">
        <v>-3.745478E-2</v>
      </c>
      <c r="D9945" s="1">
        <v>-4.1126976000000004E-3</v>
      </c>
    </row>
    <row r="9946" spans="1:4" x14ac:dyDescent="0.15">
      <c r="A9946" s="1">
        <v>99.44</v>
      </c>
      <c r="B9946" s="1">
        <v>0.13307330000000001</v>
      </c>
      <c r="C9946" s="1">
        <v>-3.4276253E-2</v>
      </c>
      <c r="D9946" s="1">
        <v>-1.0439977E-2</v>
      </c>
    </row>
    <row r="9947" spans="1:4" x14ac:dyDescent="0.15">
      <c r="A9947" s="1">
        <v>99.45</v>
      </c>
      <c r="B9947" s="1">
        <v>0.13564694999999999</v>
      </c>
      <c r="C9947" s="1">
        <v>-3.0831454000000001E-2</v>
      </c>
      <c r="D9947" s="1">
        <v>-1.6756183000000001E-2</v>
      </c>
    </row>
    <row r="9948" spans="1:4" x14ac:dyDescent="0.15">
      <c r="A9948" s="1">
        <v>99.46</v>
      </c>
      <c r="B9948" s="1">
        <v>0.13814823000000001</v>
      </c>
      <c r="C9948" s="1">
        <v>-2.7023971000000001E-2</v>
      </c>
      <c r="D9948" s="1">
        <v>-2.2930880000000001E-2</v>
      </c>
    </row>
    <row r="9949" spans="1:4" x14ac:dyDescent="0.15">
      <c r="A9949" s="1">
        <v>99.47</v>
      </c>
      <c r="B9949" s="1">
        <v>0.14056727999999999</v>
      </c>
      <c r="C9949" s="1">
        <v>-2.3101940000000001E-2</v>
      </c>
      <c r="D9949" s="1">
        <v>-2.8889239000000001E-2</v>
      </c>
    </row>
    <row r="9950" spans="1:4" x14ac:dyDescent="0.15">
      <c r="A9950" s="1">
        <v>99.48</v>
      </c>
      <c r="B9950" s="1">
        <v>0.14259984000000001</v>
      </c>
      <c r="C9950" s="1">
        <v>-1.9168671000000002E-2</v>
      </c>
      <c r="D9950" s="1">
        <v>-3.4923521999999999E-2</v>
      </c>
    </row>
    <row r="9951" spans="1:4" x14ac:dyDescent="0.15">
      <c r="A9951" s="1">
        <v>99.49</v>
      </c>
      <c r="B9951" s="1">
        <v>0.14449384000000001</v>
      </c>
      <c r="C9951" s="1">
        <v>-1.5260253999999999E-2</v>
      </c>
      <c r="D9951" s="1">
        <v>-4.0792088999999997E-2</v>
      </c>
    </row>
    <row r="9952" spans="1:4" x14ac:dyDescent="0.15">
      <c r="A9952" s="1">
        <v>99.5</v>
      </c>
      <c r="B9952" s="1">
        <v>0.14643729</v>
      </c>
      <c r="C9952" s="1">
        <v>-1.1327307E-2</v>
      </c>
      <c r="D9952" s="1">
        <v>-4.6311366E-2</v>
      </c>
    </row>
    <row r="9953" spans="1:4" x14ac:dyDescent="0.15">
      <c r="A9953" s="1">
        <v>99.51</v>
      </c>
      <c r="B9953" s="1">
        <v>0.14818518</v>
      </c>
      <c r="C9953" s="1">
        <v>-7.3052608999999999E-3</v>
      </c>
      <c r="D9953" s="1">
        <v>-5.1707696999999997E-2</v>
      </c>
    </row>
    <row r="9954" spans="1:4" x14ac:dyDescent="0.15">
      <c r="A9954" s="1">
        <v>99.52</v>
      </c>
      <c r="B9954" s="1">
        <v>0.14980969999999999</v>
      </c>
      <c r="C9954" s="1">
        <v>-2.8596518999999998E-3</v>
      </c>
      <c r="D9954" s="1">
        <v>-5.6952091000000003E-2</v>
      </c>
    </row>
    <row r="9955" spans="1:4" x14ac:dyDescent="0.15">
      <c r="A9955" s="1">
        <v>99.53</v>
      </c>
      <c r="B9955" s="1">
        <v>0.15115268000000001</v>
      </c>
      <c r="C9955" s="1">
        <v>1.6343637E-3</v>
      </c>
      <c r="D9955" s="1">
        <v>-6.2011575999999999E-2</v>
      </c>
    </row>
    <row r="9956" spans="1:4" x14ac:dyDescent="0.15">
      <c r="A9956" s="1">
        <v>99.54</v>
      </c>
      <c r="B9956" s="1">
        <v>0.15195538</v>
      </c>
      <c r="C9956" s="1">
        <v>6.3419742999999999E-3</v>
      </c>
      <c r="D9956" s="1">
        <v>-6.6984953E-2</v>
      </c>
    </row>
    <row r="9957" spans="1:4" x14ac:dyDescent="0.15">
      <c r="A9957" s="1">
        <v>99.55</v>
      </c>
      <c r="B9957" s="1">
        <v>0.15251780000000001</v>
      </c>
      <c r="C9957" s="1">
        <v>1.1187439E-2</v>
      </c>
      <c r="D9957" s="1">
        <v>-7.1581768000000004E-2</v>
      </c>
    </row>
    <row r="9958" spans="1:4" x14ac:dyDescent="0.15">
      <c r="A9958" s="1">
        <v>99.56</v>
      </c>
      <c r="B9958" s="1">
        <v>0.15275121999999999</v>
      </c>
      <c r="C9958" s="1">
        <v>1.6042945999999999E-2</v>
      </c>
      <c r="D9958" s="1">
        <v>-7.6028110999999995E-2</v>
      </c>
    </row>
    <row r="9959" spans="1:4" x14ac:dyDescent="0.15">
      <c r="A9959" s="1">
        <v>99.57</v>
      </c>
      <c r="B9959" s="1">
        <v>0.15266579999999999</v>
      </c>
      <c r="C9959" s="1">
        <v>2.0863626999999999E-2</v>
      </c>
      <c r="D9959" s="1">
        <v>-8.0542833999999994E-2</v>
      </c>
    </row>
    <row r="9960" spans="1:4" x14ac:dyDescent="0.15">
      <c r="A9960" s="1">
        <v>99.58</v>
      </c>
      <c r="B9960" s="1">
        <v>0.15244642999999999</v>
      </c>
      <c r="C9960" s="1">
        <v>2.5734913000000002E-2</v>
      </c>
      <c r="D9960" s="1">
        <v>-8.4725077999999995E-2</v>
      </c>
    </row>
    <row r="9961" spans="1:4" x14ac:dyDescent="0.15">
      <c r="A9961" s="1">
        <v>99.59</v>
      </c>
      <c r="B9961" s="1">
        <v>0.15209405000000001</v>
      </c>
      <c r="C9961" s="1">
        <v>3.0539396E-2</v>
      </c>
      <c r="D9961" s="1">
        <v>-8.8408232000000003E-2</v>
      </c>
    </row>
    <row r="9962" spans="1:4" x14ac:dyDescent="0.15">
      <c r="A9962" s="1">
        <v>99.6</v>
      </c>
      <c r="B9962" s="1">
        <v>0.15142368</v>
      </c>
      <c r="C9962" s="1">
        <v>3.5436615999999997E-2</v>
      </c>
      <c r="D9962" s="1">
        <v>-9.1811564999999998E-2</v>
      </c>
    </row>
    <row r="9963" spans="1:4" x14ac:dyDescent="0.15">
      <c r="A9963" s="1">
        <v>99.61</v>
      </c>
      <c r="B9963" s="1">
        <v>0.15030296000000001</v>
      </c>
      <c r="C9963" s="1">
        <v>4.0090898E-2</v>
      </c>
      <c r="D9963" s="1">
        <v>-9.5046942999999995E-2</v>
      </c>
    </row>
    <row r="9964" spans="1:4" x14ac:dyDescent="0.15">
      <c r="A9964" s="1">
        <v>99.62</v>
      </c>
      <c r="B9964" s="1">
        <v>0.14867747000000001</v>
      </c>
      <c r="C9964" s="1">
        <v>4.4640552E-2</v>
      </c>
      <c r="D9964" s="1">
        <v>-9.8181219E-2</v>
      </c>
    </row>
    <row r="9965" spans="1:4" x14ac:dyDescent="0.15">
      <c r="A9965" s="1">
        <v>99.63</v>
      </c>
      <c r="B9965" s="1">
        <v>0.14679397</v>
      </c>
      <c r="C9965" s="1">
        <v>4.9025592E-2</v>
      </c>
      <c r="D9965" s="1">
        <v>-0.10096677</v>
      </c>
    </row>
    <row r="9966" spans="1:4" x14ac:dyDescent="0.15">
      <c r="A9966" s="1">
        <v>99.64</v>
      </c>
      <c r="B9966" s="1">
        <v>0.14458720999999999</v>
      </c>
      <c r="C9966" s="1">
        <v>5.3119774000000002E-2</v>
      </c>
      <c r="D9966" s="1">
        <v>-0.10344315</v>
      </c>
    </row>
    <row r="9967" spans="1:4" x14ac:dyDescent="0.15">
      <c r="A9967" s="1">
        <v>99.65</v>
      </c>
      <c r="B9967" s="1">
        <v>0.14207571999999999</v>
      </c>
      <c r="C9967" s="1">
        <v>5.6861248000000003E-2</v>
      </c>
      <c r="D9967" s="1">
        <v>-0.10578232</v>
      </c>
    </row>
    <row r="9968" spans="1:4" x14ac:dyDescent="0.15">
      <c r="A9968" s="1">
        <v>99.66</v>
      </c>
      <c r="B9968" s="1">
        <v>0.13927324999999999</v>
      </c>
      <c r="C9968" s="1">
        <v>6.0379604000000003E-2</v>
      </c>
      <c r="D9968" s="1">
        <v>-0.10797710000000001</v>
      </c>
    </row>
    <row r="9969" spans="1:4" x14ac:dyDescent="0.15">
      <c r="A9969" s="1">
        <v>99.67</v>
      </c>
      <c r="B9969" s="1">
        <v>0.13614269000000001</v>
      </c>
      <c r="C9969" s="1">
        <v>6.3354261999999995E-2</v>
      </c>
      <c r="D9969" s="1">
        <v>-0.10999722000000001</v>
      </c>
    </row>
    <row r="9970" spans="1:4" x14ac:dyDescent="0.15">
      <c r="A9970" s="1">
        <v>99.68</v>
      </c>
      <c r="B9970" s="1">
        <v>0.13263626000000001</v>
      </c>
      <c r="C9970" s="1">
        <v>6.5927033999999995E-2</v>
      </c>
      <c r="D9970" s="1">
        <v>-0.1117813</v>
      </c>
    </row>
    <row r="9971" spans="1:4" x14ac:dyDescent="0.15">
      <c r="A9971" s="1">
        <v>99.69</v>
      </c>
      <c r="B9971" s="1">
        <v>0.12836255999999999</v>
      </c>
      <c r="C9971" s="1">
        <v>6.8015226999999998E-2</v>
      </c>
      <c r="D9971" s="1">
        <v>-0.11298013</v>
      </c>
    </row>
    <row r="9972" spans="1:4" x14ac:dyDescent="0.15">
      <c r="A9972" s="1">
        <v>99.7</v>
      </c>
      <c r="B9972" s="1">
        <v>0.12392254</v>
      </c>
      <c r="C9972" s="1">
        <v>6.9645498E-2</v>
      </c>
      <c r="D9972" s="1">
        <v>-0.11400146</v>
      </c>
    </row>
    <row r="9973" spans="1:4" x14ac:dyDescent="0.15">
      <c r="A9973" s="1">
        <v>99.71</v>
      </c>
      <c r="B9973" s="1">
        <v>0.11910687</v>
      </c>
      <c r="C9973" s="1">
        <v>7.0955085000000001E-2</v>
      </c>
      <c r="D9973" s="1">
        <v>-0.11460258</v>
      </c>
    </row>
    <row r="9974" spans="1:4" x14ac:dyDescent="0.15">
      <c r="A9974" s="1">
        <v>99.72</v>
      </c>
      <c r="B9974" s="1">
        <v>0.11401182</v>
      </c>
      <c r="C9974" s="1">
        <v>7.2140176E-2</v>
      </c>
      <c r="D9974" s="1">
        <v>-0.11513813000000001</v>
      </c>
    </row>
    <row r="9975" spans="1:4" x14ac:dyDescent="0.15">
      <c r="A9975" s="1">
        <v>99.73</v>
      </c>
      <c r="B9975" s="1">
        <v>0.10862574</v>
      </c>
      <c r="C9975" s="1">
        <v>7.3188688000000002E-2</v>
      </c>
      <c r="D9975" s="1">
        <v>-0.11550093</v>
      </c>
    </row>
    <row r="9976" spans="1:4" x14ac:dyDescent="0.15">
      <c r="A9976" s="1">
        <v>99.74</v>
      </c>
      <c r="B9976" s="1">
        <v>0.10284615</v>
      </c>
      <c r="C9976" s="1">
        <v>7.3901822000000006E-2</v>
      </c>
      <c r="D9976" s="1">
        <v>-0.11555022</v>
      </c>
    </row>
    <row r="9977" spans="1:4" x14ac:dyDescent="0.15">
      <c r="A9977" s="1">
        <v>99.75</v>
      </c>
      <c r="B9977" s="1">
        <v>9.7154104000000005E-2</v>
      </c>
      <c r="C9977" s="1">
        <v>7.4330831999999999E-2</v>
      </c>
      <c r="D9977" s="1">
        <v>-0.11529641</v>
      </c>
    </row>
    <row r="9978" spans="1:4" x14ac:dyDescent="0.15">
      <c r="A9978" s="1">
        <v>99.76</v>
      </c>
      <c r="B9978" s="1">
        <v>9.1430631999999998E-2</v>
      </c>
      <c r="C9978" s="1">
        <v>7.4313531000000002E-2</v>
      </c>
      <c r="D9978" s="1">
        <v>-0.11473191000000001</v>
      </c>
    </row>
    <row r="9979" spans="1:4" x14ac:dyDescent="0.15">
      <c r="A9979" s="1">
        <v>99.77</v>
      </c>
      <c r="B9979" s="1">
        <v>8.5701747999999994E-2</v>
      </c>
      <c r="C9979" s="1">
        <v>7.3744433999999998E-2</v>
      </c>
      <c r="D9979" s="1">
        <v>-0.11387723</v>
      </c>
    </row>
    <row r="9980" spans="1:4" x14ac:dyDescent="0.15">
      <c r="A9980" s="1">
        <v>99.78</v>
      </c>
      <c r="B9980" s="1">
        <v>8.0018586000000003E-2</v>
      </c>
      <c r="C9980" s="1">
        <v>7.3135009000000001E-2</v>
      </c>
      <c r="D9980" s="1">
        <v>-0.11268325999999999</v>
      </c>
    </row>
    <row r="9981" spans="1:4" x14ac:dyDescent="0.15">
      <c r="A9981" s="1">
        <v>99.79</v>
      </c>
      <c r="B9981" s="1">
        <v>7.4131663E-2</v>
      </c>
      <c r="C9981" s="1">
        <v>7.2314412999999994E-2</v>
      </c>
      <c r="D9981" s="1">
        <v>-0.11135531</v>
      </c>
    </row>
    <row r="9982" spans="1:4" x14ac:dyDescent="0.15">
      <c r="A9982" s="1">
        <v>99.8</v>
      </c>
      <c r="B9982" s="1">
        <v>6.8121468000000004E-2</v>
      </c>
      <c r="C9982" s="1">
        <v>7.1349713999999995E-2</v>
      </c>
      <c r="D9982" s="1">
        <v>-0.11002586</v>
      </c>
    </row>
    <row r="9983" spans="1:4" x14ac:dyDescent="0.15">
      <c r="A9983" s="1">
        <v>99.81</v>
      </c>
      <c r="B9983" s="1">
        <v>6.2058005999999999E-2</v>
      </c>
      <c r="C9983" s="1">
        <v>7.0383511999999995E-2</v>
      </c>
      <c r="D9983" s="1">
        <v>-0.10873468999999999</v>
      </c>
    </row>
    <row r="9984" spans="1:4" x14ac:dyDescent="0.15">
      <c r="A9984" s="1">
        <v>99.82</v>
      </c>
      <c r="B9984" s="1">
        <v>5.6238892999999998E-2</v>
      </c>
      <c r="C9984" s="1">
        <v>6.9441297999999999E-2</v>
      </c>
      <c r="D9984" s="1">
        <v>-0.10724962</v>
      </c>
    </row>
    <row r="9985" spans="1:4" x14ac:dyDescent="0.15">
      <c r="A9985" s="1">
        <v>99.83</v>
      </c>
      <c r="B9985" s="1">
        <v>5.0350895999999999E-2</v>
      </c>
      <c r="C9985" s="1">
        <v>6.8462282999999999E-2</v>
      </c>
      <c r="D9985" s="1">
        <v>-0.10561682</v>
      </c>
    </row>
    <row r="9986" spans="1:4" x14ac:dyDescent="0.15">
      <c r="A9986" s="1">
        <v>99.84</v>
      </c>
      <c r="B9986" s="1">
        <v>4.4483742E-2</v>
      </c>
      <c r="C9986" s="1">
        <v>6.7531431000000003E-2</v>
      </c>
      <c r="D9986" s="1">
        <v>-0.1038491</v>
      </c>
    </row>
    <row r="9987" spans="1:4" x14ac:dyDescent="0.15">
      <c r="A9987" s="1">
        <v>99.85</v>
      </c>
      <c r="B9987" s="1">
        <v>3.8640253999999999E-2</v>
      </c>
      <c r="C9987" s="1">
        <v>6.6535410000000003E-2</v>
      </c>
      <c r="D9987" s="1">
        <v>-0.10188852</v>
      </c>
    </row>
    <row r="9988" spans="1:4" x14ac:dyDescent="0.15">
      <c r="A9988" s="1">
        <v>99.86</v>
      </c>
      <c r="B9988" s="1">
        <v>3.2613522999999998E-2</v>
      </c>
      <c r="C9988" s="1">
        <v>6.5733324999999995E-2</v>
      </c>
      <c r="D9988" s="1">
        <v>-9.9965973E-2</v>
      </c>
    </row>
    <row r="9989" spans="1:4" x14ac:dyDescent="0.15">
      <c r="A9989" s="1">
        <v>99.87</v>
      </c>
      <c r="B9989" s="1">
        <v>2.6438812999999999E-2</v>
      </c>
      <c r="C9989" s="1">
        <v>6.5233666999999995E-2</v>
      </c>
      <c r="D9989" s="1">
        <v>-9.8048870999999996E-2</v>
      </c>
    </row>
    <row r="9990" spans="1:4" x14ac:dyDescent="0.15">
      <c r="A9990" s="1">
        <v>99.88</v>
      </c>
      <c r="B9990" s="1">
        <v>2.0229054999999999E-2</v>
      </c>
      <c r="C9990" s="1">
        <v>6.4924236999999996E-2</v>
      </c>
      <c r="D9990" s="1">
        <v>-9.5970704000000004E-2</v>
      </c>
    </row>
    <row r="9991" spans="1:4" x14ac:dyDescent="0.15">
      <c r="A9991" s="1">
        <v>99.89</v>
      </c>
      <c r="B9991" s="1">
        <v>1.4248811E-2</v>
      </c>
      <c r="C9991" s="1">
        <v>6.4652961999999994E-2</v>
      </c>
      <c r="D9991" s="1">
        <v>-9.3700971999999993E-2</v>
      </c>
    </row>
    <row r="9992" spans="1:4" x14ac:dyDescent="0.15">
      <c r="A9992" s="1">
        <v>99.9</v>
      </c>
      <c r="B9992" s="1">
        <v>8.2328863000000006E-3</v>
      </c>
      <c r="C9992" s="1">
        <v>6.4854361999999999E-2</v>
      </c>
      <c r="D9992" s="1">
        <v>-9.1469367999999995E-2</v>
      </c>
    </row>
    <row r="9993" spans="1:4" x14ac:dyDescent="0.15">
      <c r="A9993" s="1">
        <v>99.91</v>
      </c>
      <c r="B9993" s="1">
        <v>2.0704071999999999E-3</v>
      </c>
      <c r="C9993" s="1">
        <v>6.5039040000000006E-2</v>
      </c>
      <c r="D9993" s="1">
        <v>-8.9234007000000004E-2</v>
      </c>
    </row>
    <row r="9994" spans="1:4" x14ac:dyDescent="0.15">
      <c r="A9994" s="1">
        <v>99.92</v>
      </c>
      <c r="B9994" s="1">
        <v>-4.2812891999999998E-3</v>
      </c>
      <c r="C9994" s="1">
        <v>6.5641284999999994E-2</v>
      </c>
      <c r="D9994" s="1">
        <v>-8.6966102000000003E-2</v>
      </c>
    </row>
    <row r="9995" spans="1:4" x14ac:dyDescent="0.15">
      <c r="A9995" s="1">
        <v>99.93</v>
      </c>
      <c r="B9995" s="1">
        <v>-1.0612083E-2</v>
      </c>
      <c r="C9995" s="1">
        <v>6.6518956000000004E-2</v>
      </c>
      <c r="D9995" s="1">
        <v>-8.4890305999999999E-2</v>
      </c>
    </row>
    <row r="9996" spans="1:4" x14ac:dyDescent="0.15">
      <c r="A9996" s="1">
        <v>99.94</v>
      </c>
      <c r="B9996" s="1">
        <v>-1.6911626999999999E-2</v>
      </c>
      <c r="C9996" s="1">
        <v>6.7531939999999999E-2</v>
      </c>
      <c r="D9996" s="1">
        <v>-8.2957225999999995E-2</v>
      </c>
    </row>
    <row r="9997" spans="1:4" x14ac:dyDescent="0.15">
      <c r="A9997" s="1">
        <v>99.95</v>
      </c>
      <c r="B9997" s="1">
        <v>-2.3308160000000001E-2</v>
      </c>
      <c r="C9997" s="1">
        <v>6.8856467000000005E-2</v>
      </c>
      <c r="D9997" s="1">
        <v>-8.1174906000000005E-2</v>
      </c>
    </row>
    <row r="9998" spans="1:4" x14ac:dyDescent="0.15">
      <c r="A9998" s="1">
        <v>99.96</v>
      </c>
      <c r="B9998" s="1">
        <v>-2.9290911999999999E-2</v>
      </c>
      <c r="C9998" s="1">
        <v>7.0512775999999999E-2</v>
      </c>
      <c r="D9998" s="1">
        <v>-7.9545307999999995E-2</v>
      </c>
    </row>
    <row r="9999" spans="1:4" x14ac:dyDescent="0.15">
      <c r="A9999" s="1">
        <v>99.97</v>
      </c>
      <c r="B9999" s="1">
        <v>-3.5138243E-2</v>
      </c>
      <c r="C9999" s="1">
        <v>7.2425905999999998E-2</v>
      </c>
      <c r="D9999" s="1">
        <v>-7.8073964999999995E-2</v>
      </c>
    </row>
    <row r="10000" spans="1:4" x14ac:dyDescent="0.15">
      <c r="A10000" s="1">
        <v>99.98</v>
      </c>
      <c r="B10000" s="1">
        <v>-4.1042770999999999E-2</v>
      </c>
      <c r="C10000" s="1">
        <v>7.471295E-2</v>
      </c>
      <c r="D10000" s="1">
        <v>-7.6627494000000004E-2</v>
      </c>
    </row>
    <row r="10001" spans="1:4" x14ac:dyDescent="0.15">
      <c r="A10001" s="1">
        <v>99.99</v>
      </c>
      <c r="B10001" s="1">
        <v>-4.6739219999999998E-2</v>
      </c>
      <c r="C10001" s="1">
        <v>7.7205188999999994E-2</v>
      </c>
      <c r="D10001" s="1">
        <v>-7.5085293999999997E-2</v>
      </c>
    </row>
    <row r="10002" spans="1:4" x14ac:dyDescent="0.15">
      <c r="A10002" s="1">
        <v>100</v>
      </c>
      <c r="B10002" s="1">
        <v>-5.2317196000000003E-2</v>
      </c>
      <c r="C10002" s="1">
        <v>8.0258603999999997E-2</v>
      </c>
      <c r="D10002" s="1">
        <v>-7.3829744000000003E-2</v>
      </c>
    </row>
    <row r="10003" spans="1:4" x14ac:dyDescent="0.15">
      <c r="A10003" s="1">
        <v>100.01</v>
      </c>
      <c r="B10003" s="1">
        <v>-5.7712518999999997E-2</v>
      </c>
      <c r="C10003" s="1">
        <v>8.3582513999999997E-2</v>
      </c>
      <c r="D10003" s="1">
        <v>-7.2574906999999994E-2</v>
      </c>
    </row>
    <row r="10004" spans="1:4" x14ac:dyDescent="0.15">
      <c r="A10004" s="1">
        <v>100.02</v>
      </c>
      <c r="B10004" s="1">
        <v>-6.2974546000000006E-2</v>
      </c>
      <c r="C10004" s="1">
        <v>8.6911144999999995E-2</v>
      </c>
      <c r="D10004" s="1">
        <v>-7.1782087999999994E-2</v>
      </c>
    </row>
    <row r="10005" spans="1:4" x14ac:dyDescent="0.15">
      <c r="A10005" s="1">
        <v>100.03</v>
      </c>
      <c r="B10005" s="1">
        <v>-6.8065311000000003E-2</v>
      </c>
      <c r="C10005" s="1">
        <v>9.0188858999999996E-2</v>
      </c>
      <c r="D10005" s="1">
        <v>-7.1036669999999996E-2</v>
      </c>
    </row>
    <row r="10006" spans="1:4" x14ac:dyDescent="0.15">
      <c r="A10006" s="1">
        <v>100.04</v>
      </c>
      <c r="B10006" s="1">
        <v>-7.3013331000000001E-2</v>
      </c>
      <c r="C10006" s="1">
        <v>9.3558374E-2</v>
      </c>
      <c r="D10006" s="1">
        <v>-7.0472451000000005E-2</v>
      </c>
    </row>
    <row r="10007" spans="1:4" x14ac:dyDescent="0.15">
      <c r="A10007" s="1">
        <v>100.05</v>
      </c>
      <c r="B10007" s="1">
        <v>-7.7824139000000001E-2</v>
      </c>
      <c r="C10007" s="1">
        <v>9.6675988000000004E-2</v>
      </c>
      <c r="D10007" s="1">
        <v>-7.0219379999999998E-2</v>
      </c>
    </row>
    <row r="10008" spans="1:4" x14ac:dyDescent="0.15">
      <c r="A10008" s="1">
        <v>100.06</v>
      </c>
      <c r="B10008" s="1">
        <v>-8.2329246999999994E-2</v>
      </c>
      <c r="C10008" s="1">
        <v>9.9733326999999997E-2</v>
      </c>
      <c r="D10008" s="1">
        <v>-7.0151938999999996E-2</v>
      </c>
    </row>
    <row r="10009" spans="1:4" x14ac:dyDescent="0.15">
      <c r="A10009" s="1">
        <v>100.07</v>
      </c>
      <c r="B10009" s="1">
        <v>-8.6480087999999997E-2</v>
      </c>
      <c r="C10009" s="1">
        <v>0.10243869999999999</v>
      </c>
      <c r="D10009" s="1">
        <v>-7.0026333999999996E-2</v>
      </c>
    </row>
    <row r="10010" spans="1:4" x14ac:dyDescent="0.15">
      <c r="A10010" s="1">
        <v>100.08</v>
      </c>
      <c r="B10010" s="1">
        <v>-9.0526838999999998E-2</v>
      </c>
      <c r="C10010" s="1">
        <v>0.10469033</v>
      </c>
      <c r="D10010" s="1">
        <v>-6.9944820000000005E-2</v>
      </c>
    </row>
    <row r="10011" spans="1:4" x14ac:dyDescent="0.15">
      <c r="A10011" s="1">
        <v>100.09</v>
      </c>
      <c r="B10011" s="1">
        <v>-9.4517894000000005E-2</v>
      </c>
      <c r="C10011" s="1">
        <v>0.10647748999999999</v>
      </c>
      <c r="D10011" s="1">
        <v>-6.9820742000000005E-2</v>
      </c>
    </row>
    <row r="10012" spans="1:4" x14ac:dyDescent="0.15">
      <c r="A10012" s="1">
        <v>100.1</v>
      </c>
      <c r="B10012" s="1">
        <v>-9.8623948000000003E-2</v>
      </c>
      <c r="C10012" s="1">
        <v>0.10779392</v>
      </c>
      <c r="D10012" s="1">
        <v>-6.9844635000000002E-2</v>
      </c>
    </row>
    <row r="10013" spans="1:4" x14ac:dyDescent="0.15">
      <c r="A10013" s="1">
        <v>100.11</v>
      </c>
      <c r="B10013" s="1">
        <v>-0.10242596</v>
      </c>
      <c r="C10013" s="1">
        <v>0.1088136</v>
      </c>
      <c r="D10013" s="1">
        <v>-7.0235772000000002E-2</v>
      </c>
    </row>
    <row r="10014" spans="1:4" x14ac:dyDescent="0.15">
      <c r="A10014" s="1">
        <v>100.12</v>
      </c>
      <c r="B10014" s="1">
        <v>-0.10635113</v>
      </c>
      <c r="C10014" s="1">
        <v>0.10956427000000001</v>
      </c>
      <c r="D10014" s="1">
        <v>-7.0616867999999999E-2</v>
      </c>
    </row>
    <row r="10015" spans="1:4" x14ac:dyDescent="0.15">
      <c r="A10015" s="1">
        <v>100.13</v>
      </c>
      <c r="B10015" s="1">
        <v>-0.1101974</v>
      </c>
      <c r="C10015" s="1">
        <v>0.10982349</v>
      </c>
      <c r="D10015" s="1">
        <v>-7.0768704000000002E-2</v>
      </c>
    </row>
    <row r="10016" spans="1:4" x14ac:dyDescent="0.15">
      <c r="A10016" s="1">
        <v>100.14</v>
      </c>
      <c r="B10016" s="1">
        <v>-0.11409200999999999</v>
      </c>
      <c r="C10016" s="1">
        <v>0.10961716000000001</v>
      </c>
      <c r="D10016" s="1">
        <v>-7.0996481E-2</v>
      </c>
    </row>
    <row r="10017" spans="1:4" x14ac:dyDescent="0.15">
      <c r="A10017" s="1">
        <v>100.15</v>
      </c>
      <c r="B10017" s="1">
        <v>-0.11796753</v>
      </c>
      <c r="C10017" s="1">
        <v>0.10911361</v>
      </c>
      <c r="D10017" s="1">
        <v>-7.1171392E-2</v>
      </c>
    </row>
    <row r="10018" spans="1:4" x14ac:dyDescent="0.15">
      <c r="A10018" s="1">
        <v>100.16</v>
      </c>
      <c r="B10018" s="1">
        <v>-0.12182216999999999</v>
      </c>
      <c r="C10018" s="1">
        <v>0.10832766000000001</v>
      </c>
      <c r="D10018" s="1">
        <v>-7.1389042999999999E-2</v>
      </c>
    </row>
    <row r="10019" spans="1:4" x14ac:dyDescent="0.15">
      <c r="A10019" s="1">
        <v>100.17</v>
      </c>
      <c r="B10019" s="1">
        <v>-0.12586913999999999</v>
      </c>
      <c r="C10019" s="1">
        <v>0.10719097</v>
      </c>
      <c r="D10019" s="1">
        <v>-7.1567124999999995E-2</v>
      </c>
    </row>
    <row r="10020" spans="1:4" x14ac:dyDescent="0.15">
      <c r="A10020" s="1">
        <v>100.18</v>
      </c>
      <c r="B10020" s="1">
        <v>-0.12993518000000001</v>
      </c>
      <c r="C10020" s="1">
        <v>0.10582556999999999</v>
      </c>
      <c r="D10020" s="1">
        <v>-7.1792655999999996E-2</v>
      </c>
    </row>
    <row r="10021" spans="1:4" x14ac:dyDescent="0.15">
      <c r="A10021" s="1">
        <v>100.19</v>
      </c>
      <c r="B10021" s="1">
        <v>-0.13377219000000001</v>
      </c>
      <c r="C10021" s="1">
        <v>0.10392548</v>
      </c>
      <c r="D10021" s="1">
        <v>-7.1843037999999998E-2</v>
      </c>
    </row>
    <row r="10022" spans="1:4" x14ac:dyDescent="0.15">
      <c r="A10022" s="1">
        <v>100.2</v>
      </c>
      <c r="B10022" s="1">
        <v>-0.13766123</v>
      </c>
      <c r="C10022" s="1">
        <v>0.10160518</v>
      </c>
      <c r="D10022" s="1">
        <v>-7.1711785E-2</v>
      </c>
    </row>
    <row r="10023" spans="1:4" x14ac:dyDescent="0.15">
      <c r="A10023" s="1">
        <v>100.21</v>
      </c>
      <c r="B10023" s="1">
        <v>-0.14155438000000001</v>
      </c>
      <c r="C10023" s="1">
        <v>9.8936202000000001E-2</v>
      </c>
      <c r="D10023" s="1">
        <v>-7.1521480999999998E-2</v>
      </c>
    </row>
    <row r="10024" spans="1:4" x14ac:dyDescent="0.15">
      <c r="A10024" s="1">
        <v>100.22</v>
      </c>
      <c r="B10024" s="1">
        <v>-0.14527778999999999</v>
      </c>
      <c r="C10024" s="1">
        <v>9.6167052000000003E-2</v>
      </c>
      <c r="D10024" s="1">
        <v>-7.0878735999999998E-2</v>
      </c>
    </row>
    <row r="10025" spans="1:4" x14ac:dyDescent="0.15">
      <c r="A10025" s="1">
        <v>100.23</v>
      </c>
      <c r="B10025" s="1">
        <v>-0.14885506000000001</v>
      </c>
      <c r="C10025" s="1">
        <v>9.3221885000000004E-2</v>
      </c>
      <c r="D10025" s="1">
        <v>-7.0241552999999998E-2</v>
      </c>
    </row>
    <row r="10026" spans="1:4" x14ac:dyDescent="0.15">
      <c r="A10026" s="1">
        <v>100.24</v>
      </c>
      <c r="B10026" s="1">
        <v>-0.15228042999999999</v>
      </c>
      <c r="C10026" s="1">
        <v>9.0122598999999998E-2</v>
      </c>
      <c r="D10026" s="1">
        <v>-6.9172609999999995E-2</v>
      </c>
    </row>
    <row r="10027" spans="1:4" x14ac:dyDescent="0.15">
      <c r="A10027" s="1">
        <v>100.25</v>
      </c>
      <c r="B10027" s="1">
        <v>-0.15554293</v>
      </c>
      <c r="C10027" s="1">
        <v>8.7025630000000007E-2</v>
      </c>
      <c r="D10027" s="1">
        <v>-6.8000257999999994E-2</v>
      </c>
    </row>
    <row r="10028" spans="1:4" x14ac:dyDescent="0.15">
      <c r="A10028" s="1">
        <v>100.26</v>
      </c>
      <c r="B10028" s="1">
        <v>-0.15866462000000001</v>
      </c>
      <c r="C10028" s="1">
        <v>8.3964202000000002E-2</v>
      </c>
      <c r="D10028" s="1">
        <v>-6.6721881999999996E-2</v>
      </c>
    </row>
    <row r="10029" spans="1:4" x14ac:dyDescent="0.15">
      <c r="A10029" s="1">
        <v>100.27</v>
      </c>
      <c r="B10029" s="1">
        <v>-0.16162908000000001</v>
      </c>
      <c r="C10029" s="1">
        <v>8.0726927000000004E-2</v>
      </c>
      <c r="D10029" s="1">
        <v>-6.5022374999999993E-2</v>
      </c>
    </row>
    <row r="10030" spans="1:4" x14ac:dyDescent="0.15">
      <c r="A10030" s="1">
        <v>100.28</v>
      </c>
      <c r="B10030" s="1">
        <v>-0.16444196999999999</v>
      </c>
      <c r="C10030" s="1">
        <v>7.7179985000000007E-2</v>
      </c>
      <c r="D10030" s="1">
        <v>-6.3293510999999997E-2</v>
      </c>
    </row>
    <row r="10031" spans="1:4" x14ac:dyDescent="0.15">
      <c r="A10031" s="1">
        <v>100.29</v>
      </c>
      <c r="B10031" s="1">
        <v>-0.16710813999999999</v>
      </c>
      <c r="C10031" s="1">
        <v>7.3431290999999996E-2</v>
      </c>
      <c r="D10031" s="1">
        <v>-6.1308247000000003E-2</v>
      </c>
    </row>
    <row r="10032" spans="1:4" x14ac:dyDescent="0.15">
      <c r="A10032" s="1">
        <v>100.3</v>
      </c>
      <c r="B10032" s="1">
        <v>-0.16948311999999999</v>
      </c>
      <c r="C10032" s="1">
        <v>6.9795179999999998E-2</v>
      </c>
      <c r="D10032" s="1">
        <v>-5.9278356999999997E-2</v>
      </c>
    </row>
    <row r="10033" spans="1:4" x14ac:dyDescent="0.15">
      <c r="A10033" s="1">
        <v>100.31</v>
      </c>
      <c r="B10033" s="1">
        <v>-0.1714687</v>
      </c>
      <c r="C10033" s="1">
        <v>6.5901560999999997E-2</v>
      </c>
      <c r="D10033" s="1">
        <v>-5.6966218999999998E-2</v>
      </c>
    </row>
    <row r="10034" spans="1:4" x14ac:dyDescent="0.15">
      <c r="A10034" s="1">
        <v>100.32</v>
      </c>
      <c r="B10034" s="1">
        <v>-0.17353653999999999</v>
      </c>
      <c r="C10034" s="1">
        <v>6.1922613000000001E-2</v>
      </c>
      <c r="D10034" s="1">
        <v>-5.4665382999999998E-2</v>
      </c>
    </row>
    <row r="10035" spans="1:4" x14ac:dyDescent="0.15">
      <c r="A10035" s="1">
        <v>100.33</v>
      </c>
      <c r="B10035" s="1">
        <v>-0.17559770999999999</v>
      </c>
      <c r="C10035" s="1">
        <v>5.7739551E-2</v>
      </c>
      <c r="D10035" s="1">
        <v>-5.1880514000000003E-2</v>
      </c>
    </row>
    <row r="10036" spans="1:4" x14ac:dyDescent="0.15">
      <c r="A10036" s="1">
        <v>100.34</v>
      </c>
      <c r="B10036" s="1">
        <v>-0.17748528</v>
      </c>
      <c r="C10036" s="1">
        <v>5.3432096999999998E-2</v>
      </c>
      <c r="D10036" s="1">
        <v>-4.9081827000000001E-2</v>
      </c>
    </row>
    <row r="10037" spans="1:4" x14ac:dyDescent="0.15">
      <c r="A10037" s="1">
        <v>100.35</v>
      </c>
      <c r="B10037" s="1">
        <v>-0.17925341</v>
      </c>
      <c r="C10037" s="1">
        <v>4.8964512000000002E-2</v>
      </c>
      <c r="D10037" s="1">
        <v>-4.6044361999999998E-2</v>
      </c>
    </row>
    <row r="10038" spans="1:4" x14ac:dyDescent="0.15">
      <c r="A10038" s="1">
        <v>100.36</v>
      </c>
      <c r="B10038" s="1">
        <v>-0.18070012999999999</v>
      </c>
      <c r="C10038" s="1">
        <v>4.4324417999999997E-2</v>
      </c>
      <c r="D10038" s="1">
        <v>-4.2908291000000001E-2</v>
      </c>
    </row>
    <row r="10039" spans="1:4" x14ac:dyDescent="0.15">
      <c r="A10039" s="1">
        <v>100.37</v>
      </c>
      <c r="B10039" s="1">
        <v>-0.18181579</v>
      </c>
      <c r="C10039" s="1">
        <v>3.9720764999999998E-2</v>
      </c>
      <c r="D10039" s="1">
        <v>-3.9603455000000003E-2</v>
      </c>
    </row>
    <row r="10040" spans="1:4" x14ac:dyDescent="0.15">
      <c r="A10040" s="1">
        <v>100.38</v>
      </c>
      <c r="B10040" s="1">
        <v>-0.18268693</v>
      </c>
      <c r="C10040" s="1">
        <v>3.4974124000000002E-2</v>
      </c>
      <c r="D10040" s="1">
        <v>-3.6106370999999998E-2</v>
      </c>
    </row>
    <row r="10041" spans="1:4" x14ac:dyDescent="0.15">
      <c r="A10041" s="1">
        <v>100.39</v>
      </c>
      <c r="B10041" s="1">
        <v>-0.18314891</v>
      </c>
      <c r="C10041" s="1">
        <v>2.9978685000000001E-2</v>
      </c>
      <c r="D10041" s="1">
        <v>-3.2677181E-2</v>
      </c>
    </row>
    <row r="10042" spans="1:4" x14ac:dyDescent="0.15">
      <c r="A10042" s="1">
        <v>100.4</v>
      </c>
      <c r="B10042" s="1">
        <v>-0.18358161000000001</v>
      </c>
      <c r="C10042" s="1">
        <v>2.5126679999999998E-2</v>
      </c>
      <c r="D10042" s="1">
        <v>-2.9056036E-2</v>
      </c>
    </row>
    <row r="10043" spans="1:4" x14ac:dyDescent="0.15">
      <c r="A10043" s="1">
        <v>100.41</v>
      </c>
      <c r="B10043" s="1">
        <v>-0.18363033000000001</v>
      </c>
      <c r="C10043" s="1">
        <v>1.9992386000000001E-2</v>
      </c>
      <c r="D10043" s="1">
        <v>-2.5257130999999999E-2</v>
      </c>
    </row>
    <row r="10044" spans="1:4" x14ac:dyDescent="0.15">
      <c r="A10044" s="1">
        <v>100.42</v>
      </c>
      <c r="B10044" s="1">
        <v>-0.18326313</v>
      </c>
      <c r="C10044" s="1">
        <v>1.4813544E-2</v>
      </c>
      <c r="D10044" s="1">
        <v>-2.1495587E-2</v>
      </c>
    </row>
    <row r="10045" spans="1:4" x14ac:dyDescent="0.15">
      <c r="A10045" s="1">
        <v>100.43</v>
      </c>
      <c r="B10045" s="1">
        <v>-0.18249935</v>
      </c>
      <c r="C10045" s="1">
        <v>9.3800949999999998E-3</v>
      </c>
      <c r="D10045" s="1">
        <v>-1.7717150000000001E-2</v>
      </c>
    </row>
    <row r="10046" spans="1:4" x14ac:dyDescent="0.15">
      <c r="A10046" s="1">
        <v>100.44</v>
      </c>
      <c r="B10046" s="1">
        <v>-0.18184147000000001</v>
      </c>
      <c r="C10046" s="1">
        <v>4.0035286999999999E-3</v>
      </c>
      <c r="D10046" s="1">
        <v>-1.3942667000000001E-2</v>
      </c>
    </row>
    <row r="10047" spans="1:4" x14ac:dyDescent="0.15">
      <c r="A10047" s="1">
        <v>100.45</v>
      </c>
      <c r="B10047" s="1">
        <v>-0.18114375999999999</v>
      </c>
      <c r="C10047" s="1">
        <v>-1.2332831E-3</v>
      </c>
      <c r="D10047" s="1">
        <v>-1.0176845E-2</v>
      </c>
    </row>
    <row r="10048" spans="1:4" x14ac:dyDescent="0.15">
      <c r="A10048" s="1">
        <v>100.46</v>
      </c>
      <c r="B10048" s="1">
        <v>-0.18031312999999999</v>
      </c>
      <c r="C10048" s="1">
        <v>-6.3068951000000003E-3</v>
      </c>
      <c r="D10048" s="1">
        <v>-6.3854849999999998E-3</v>
      </c>
    </row>
    <row r="10049" spans="1:4" x14ac:dyDescent="0.15">
      <c r="A10049" s="1">
        <v>100.47</v>
      </c>
      <c r="B10049" s="1">
        <v>-0.17928701999999999</v>
      </c>
      <c r="C10049" s="1">
        <v>-1.1225463E-2</v>
      </c>
      <c r="D10049" s="1">
        <v>-2.6496938000000001E-3</v>
      </c>
    </row>
    <row r="10050" spans="1:4" x14ac:dyDescent="0.15">
      <c r="A10050" s="1">
        <v>100.48</v>
      </c>
      <c r="B10050" s="1">
        <v>-0.17816217000000001</v>
      </c>
      <c r="C10050" s="1">
        <v>-1.6138426000000001E-2</v>
      </c>
      <c r="D10050" s="1">
        <v>1.3013505999999999E-3</v>
      </c>
    </row>
    <row r="10051" spans="1:4" x14ac:dyDescent="0.15">
      <c r="A10051" s="1">
        <v>100.49</v>
      </c>
      <c r="B10051" s="1">
        <v>-0.17682010000000001</v>
      </c>
      <c r="C10051" s="1">
        <v>-2.1105266000000001E-2</v>
      </c>
      <c r="D10051" s="1">
        <v>5.2459925000000003E-3</v>
      </c>
    </row>
    <row r="10052" spans="1:4" x14ac:dyDescent="0.15">
      <c r="A10052" s="1">
        <v>100.5</v>
      </c>
      <c r="B10052" s="1">
        <v>-0.17552701000000001</v>
      </c>
      <c r="C10052" s="1">
        <v>-2.5857429000000001E-2</v>
      </c>
      <c r="D10052" s="1">
        <v>8.9932720000000001E-3</v>
      </c>
    </row>
    <row r="10053" spans="1:4" x14ac:dyDescent="0.15">
      <c r="A10053" s="1">
        <v>100.51</v>
      </c>
      <c r="B10053" s="1">
        <v>-0.17424690000000001</v>
      </c>
      <c r="C10053" s="1">
        <v>-3.0482820000000001E-2</v>
      </c>
      <c r="D10053" s="1">
        <v>1.2757676000000001E-2</v>
      </c>
    </row>
    <row r="10054" spans="1:4" x14ac:dyDescent="0.15">
      <c r="A10054" s="1">
        <v>100.52</v>
      </c>
      <c r="B10054" s="1">
        <v>-0.17276538</v>
      </c>
      <c r="C10054" s="1">
        <v>-3.4962529999999999E-2</v>
      </c>
      <c r="D10054" s="1">
        <v>1.6686414E-2</v>
      </c>
    </row>
    <row r="10055" spans="1:4" x14ac:dyDescent="0.15">
      <c r="A10055" s="1">
        <v>100.53</v>
      </c>
      <c r="B10055" s="1">
        <v>-0.17130131000000001</v>
      </c>
      <c r="C10055" s="1">
        <v>-3.9132388999999997E-2</v>
      </c>
      <c r="D10055" s="1">
        <v>2.0651241000000001E-2</v>
      </c>
    </row>
    <row r="10056" spans="1:4" x14ac:dyDescent="0.15">
      <c r="A10056" s="1">
        <v>100.54</v>
      </c>
      <c r="B10056" s="1">
        <v>-0.16987065000000001</v>
      </c>
      <c r="C10056" s="1">
        <v>-4.2973971999999999E-2</v>
      </c>
      <c r="D10056" s="1">
        <v>2.4379431999999999E-2</v>
      </c>
    </row>
    <row r="10057" spans="1:4" x14ac:dyDescent="0.15">
      <c r="A10057" s="1">
        <v>100.55</v>
      </c>
      <c r="B10057" s="1">
        <v>-0.16835968000000001</v>
      </c>
      <c r="C10057" s="1">
        <v>-4.6430138000000003E-2</v>
      </c>
      <c r="D10057" s="1">
        <v>2.8164037999999999E-2</v>
      </c>
    </row>
    <row r="10058" spans="1:4" x14ac:dyDescent="0.15">
      <c r="A10058" s="1">
        <v>100.56</v>
      </c>
      <c r="B10058" s="1">
        <v>-0.1670952</v>
      </c>
      <c r="C10058" s="1">
        <v>-4.9128520000000002E-2</v>
      </c>
      <c r="D10058" s="1">
        <v>3.2070619000000002E-2</v>
      </c>
    </row>
    <row r="10059" spans="1:4" x14ac:dyDescent="0.15">
      <c r="A10059" s="1">
        <v>100.57</v>
      </c>
      <c r="B10059" s="1">
        <v>-0.16591732000000001</v>
      </c>
      <c r="C10059" s="1">
        <v>-5.1639287999999998E-2</v>
      </c>
      <c r="D10059" s="1">
        <v>3.6062948999999997E-2</v>
      </c>
    </row>
    <row r="10060" spans="1:4" x14ac:dyDescent="0.15">
      <c r="A10060" s="1">
        <v>100.58</v>
      </c>
      <c r="B10060" s="1">
        <v>-0.16482395</v>
      </c>
      <c r="C10060" s="1">
        <v>-5.3825502999999997E-2</v>
      </c>
      <c r="D10060" s="1">
        <v>3.9753468E-2</v>
      </c>
    </row>
    <row r="10061" spans="1:4" x14ac:dyDescent="0.15">
      <c r="A10061" s="1">
        <v>100.59</v>
      </c>
      <c r="B10061" s="1">
        <v>-0.16347068000000001</v>
      </c>
      <c r="C10061" s="1">
        <v>-5.5510456999999999E-2</v>
      </c>
      <c r="D10061" s="1">
        <v>4.3604630999999998E-2</v>
      </c>
    </row>
    <row r="10062" spans="1:4" x14ac:dyDescent="0.15">
      <c r="A10062" s="1">
        <v>100.6</v>
      </c>
      <c r="B10062" s="1">
        <v>-0.16206249</v>
      </c>
      <c r="C10062" s="1">
        <v>-5.7059611000000003E-2</v>
      </c>
      <c r="D10062" s="1">
        <v>4.7182709000000003E-2</v>
      </c>
    </row>
    <row r="10063" spans="1:4" x14ac:dyDescent="0.15">
      <c r="A10063" s="1">
        <v>100.61</v>
      </c>
      <c r="B10063" s="1">
        <v>-0.16039705000000001</v>
      </c>
      <c r="C10063" s="1">
        <v>-5.8536361000000002E-2</v>
      </c>
      <c r="D10063" s="1">
        <v>5.0661584000000003E-2</v>
      </c>
    </row>
    <row r="10064" spans="1:4" x14ac:dyDescent="0.15">
      <c r="A10064" s="1">
        <v>100.62</v>
      </c>
      <c r="B10064" s="1">
        <v>-0.15869196999999999</v>
      </c>
      <c r="C10064" s="1">
        <v>-5.9570318999999997E-2</v>
      </c>
      <c r="D10064" s="1">
        <v>5.3989598999999999E-2</v>
      </c>
    </row>
    <row r="10065" spans="1:4" x14ac:dyDescent="0.15">
      <c r="A10065" s="1">
        <v>100.63</v>
      </c>
      <c r="B10065" s="1">
        <v>-0.15670522000000001</v>
      </c>
      <c r="C10065" s="1">
        <v>-6.0575010999999998E-2</v>
      </c>
      <c r="D10065" s="1">
        <v>5.6973850999999999E-2</v>
      </c>
    </row>
    <row r="10066" spans="1:4" x14ac:dyDescent="0.15">
      <c r="A10066" s="1">
        <v>100.64</v>
      </c>
      <c r="B10066" s="1">
        <v>-0.15485080000000001</v>
      </c>
      <c r="C10066" s="1">
        <v>-6.1459963999999999E-2</v>
      </c>
      <c r="D10066" s="1">
        <v>5.9812789999999998E-2</v>
      </c>
    </row>
    <row r="10067" spans="1:4" x14ac:dyDescent="0.15">
      <c r="A10067" s="1">
        <v>100.65</v>
      </c>
      <c r="B10067" s="1">
        <v>-0.15278011</v>
      </c>
      <c r="C10067" s="1">
        <v>-6.2531202999999994E-2</v>
      </c>
      <c r="D10067" s="1">
        <v>6.2668290000000001E-2</v>
      </c>
    </row>
    <row r="10068" spans="1:4" x14ac:dyDescent="0.15">
      <c r="A10068" s="1">
        <v>100.66</v>
      </c>
      <c r="B10068" s="1">
        <v>-0.15039235000000001</v>
      </c>
      <c r="C10068" s="1">
        <v>-6.3099602000000005E-2</v>
      </c>
      <c r="D10068" s="1">
        <v>6.5540464000000007E-2</v>
      </c>
    </row>
    <row r="10069" spans="1:4" x14ac:dyDescent="0.15">
      <c r="A10069" s="1">
        <v>100.67</v>
      </c>
      <c r="B10069" s="1">
        <v>-0.14787098000000001</v>
      </c>
      <c r="C10069" s="1">
        <v>-6.3625010999999995E-2</v>
      </c>
      <c r="D10069" s="1">
        <v>6.8243178000000002E-2</v>
      </c>
    </row>
    <row r="10070" spans="1:4" x14ac:dyDescent="0.15">
      <c r="A10070" s="1">
        <v>100.68</v>
      </c>
      <c r="B10070" s="1">
        <v>-0.14518829</v>
      </c>
      <c r="C10070" s="1">
        <v>-6.4101000000000005E-2</v>
      </c>
      <c r="D10070" s="1">
        <v>7.0771979999999998E-2</v>
      </c>
    </row>
    <row r="10071" spans="1:4" x14ac:dyDescent="0.15">
      <c r="A10071" s="1">
        <v>100.69</v>
      </c>
      <c r="B10071" s="1">
        <v>-0.14248006999999999</v>
      </c>
      <c r="C10071" s="1">
        <v>-6.4610001E-2</v>
      </c>
      <c r="D10071" s="1">
        <v>7.3192934000000001E-2</v>
      </c>
    </row>
    <row r="10072" spans="1:4" x14ac:dyDescent="0.15">
      <c r="A10072" s="1">
        <v>100.7</v>
      </c>
      <c r="B10072" s="1">
        <v>-0.13986794</v>
      </c>
      <c r="C10072" s="1">
        <v>-6.5110914000000006E-2</v>
      </c>
      <c r="D10072" s="1">
        <v>7.5399087000000004E-2</v>
      </c>
    </row>
    <row r="10073" spans="1:4" x14ac:dyDescent="0.15">
      <c r="A10073" s="1">
        <v>100.71</v>
      </c>
      <c r="B10073" s="1">
        <v>-0.13696659999999999</v>
      </c>
      <c r="C10073" s="1">
        <v>-6.5582382999999994E-2</v>
      </c>
      <c r="D10073" s="1">
        <v>7.7551054999999994E-2</v>
      </c>
    </row>
    <row r="10074" spans="1:4" x14ac:dyDescent="0.15">
      <c r="A10074" s="1">
        <v>100.72</v>
      </c>
      <c r="B10074" s="1">
        <v>-0.13417130999999999</v>
      </c>
      <c r="C10074" s="1">
        <v>-6.6244230000000001E-2</v>
      </c>
      <c r="D10074" s="1">
        <v>7.9281492999999995E-2</v>
      </c>
    </row>
    <row r="10075" spans="1:4" x14ac:dyDescent="0.15">
      <c r="A10075" s="1">
        <v>100.73</v>
      </c>
      <c r="B10075" s="1">
        <v>-0.13132885999999999</v>
      </c>
      <c r="C10075" s="1">
        <v>-6.7033189000000007E-2</v>
      </c>
      <c r="D10075" s="1">
        <v>8.0923989000000002E-2</v>
      </c>
    </row>
    <row r="10076" spans="1:4" x14ac:dyDescent="0.15">
      <c r="A10076" s="1">
        <v>100.74</v>
      </c>
      <c r="B10076" s="1">
        <v>-0.12836654</v>
      </c>
      <c r="C10076" s="1">
        <v>-6.8015086000000002E-2</v>
      </c>
      <c r="D10076" s="1">
        <v>8.2556317000000004E-2</v>
      </c>
    </row>
    <row r="10077" spans="1:4" x14ac:dyDescent="0.15">
      <c r="A10077" s="1">
        <v>100.75</v>
      </c>
      <c r="B10077" s="1">
        <v>-0.12520941999999999</v>
      </c>
      <c r="C10077" s="1">
        <v>-6.8978207E-2</v>
      </c>
      <c r="D10077" s="1">
        <v>8.4076102999999999E-2</v>
      </c>
    </row>
    <row r="10078" spans="1:4" x14ac:dyDescent="0.15">
      <c r="A10078" s="1">
        <v>100.76</v>
      </c>
      <c r="B10078" s="1">
        <v>-0.12194627</v>
      </c>
      <c r="C10078" s="1">
        <v>-6.9901042999999996E-2</v>
      </c>
      <c r="D10078" s="1">
        <v>8.5220273999999999E-2</v>
      </c>
    </row>
    <row r="10079" spans="1:4" x14ac:dyDescent="0.15">
      <c r="A10079" s="1">
        <v>100.77</v>
      </c>
      <c r="B10079" s="1">
        <v>-0.11848511</v>
      </c>
      <c r="C10079" s="1">
        <v>-7.1039383999999997E-2</v>
      </c>
      <c r="D10079" s="1">
        <v>8.6119146999999993E-2</v>
      </c>
    </row>
    <row r="10080" spans="1:4" x14ac:dyDescent="0.15">
      <c r="A10080" s="1">
        <v>100.78</v>
      </c>
      <c r="B10080" s="1">
        <v>-0.11478863</v>
      </c>
      <c r="C10080" s="1">
        <v>-7.2159885000000007E-2</v>
      </c>
      <c r="D10080" s="1">
        <v>8.6654122E-2</v>
      </c>
    </row>
    <row r="10081" spans="1:4" x14ac:dyDescent="0.15">
      <c r="A10081" s="1">
        <v>100.79</v>
      </c>
      <c r="B10081" s="1">
        <v>-0.11064686</v>
      </c>
      <c r="C10081" s="1">
        <v>-7.3106781999999995E-2</v>
      </c>
      <c r="D10081" s="1">
        <v>8.6954387999999994E-2</v>
      </c>
    </row>
    <row r="10082" spans="1:4" x14ac:dyDescent="0.15">
      <c r="A10082" s="1">
        <v>100.8</v>
      </c>
      <c r="B10082" s="1">
        <v>-0.10653617999999999</v>
      </c>
      <c r="C10082" s="1">
        <v>-7.3932944E-2</v>
      </c>
      <c r="D10082" s="1">
        <v>8.6745113999999998E-2</v>
      </c>
    </row>
    <row r="10083" spans="1:4" x14ac:dyDescent="0.15">
      <c r="A10083" s="1">
        <v>100.81</v>
      </c>
      <c r="B10083" s="1">
        <v>-0.10193811999999999</v>
      </c>
      <c r="C10083" s="1">
        <v>-7.4432641999999993E-2</v>
      </c>
      <c r="D10083" s="1">
        <v>8.6067770000000002E-2</v>
      </c>
    </row>
    <row r="10084" spans="1:4" x14ac:dyDescent="0.15">
      <c r="A10084" s="1">
        <v>100.82</v>
      </c>
      <c r="B10084" s="1">
        <v>-9.7317300999999995E-2</v>
      </c>
      <c r="C10084" s="1">
        <v>-7.4599097000000003E-2</v>
      </c>
      <c r="D10084" s="1">
        <v>8.5125902000000003E-2</v>
      </c>
    </row>
    <row r="10085" spans="1:4" x14ac:dyDescent="0.15">
      <c r="A10085" s="1">
        <v>100.83</v>
      </c>
      <c r="B10085" s="1">
        <v>-9.2499318999999997E-2</v>
      </c>
      <c r="C10085" s="1">
        <v>-7.4647113000000001E-2</v>
      </c>
      <c r="D10085" s="1">
        <v>8.3832998000000006E-2</v>
      </c>
    </row>
    <row r="10086" spans="1:4" x14ac:dyDescent="0.15">
      <c r="A10086" s="1">
        <v>100.84</v>
      </c>
      <c r="B10086" s="1">
        <v>-8.7366099000000003E-2</v>
      </c>
      <c r="C10086" s="1">
        <v>-7.4533363000000005E-2</v>
      </c>
      <c r="D10086" s="1">
        <v>8.2419646999999999E-2</v>
      </c>
    </row>
    <row r="10087" spans="1:4" x14ac:dyDescent="0.15">
      <c r="A10087" s="1">
        <v>100.85</v>
      </c>
      <c r="B10087" s="1">
        <v>-8.2080844E-2</v>
      </c>
      <c r="C10087" s="1">
        <v>-7.4262542000000001E-2</v>
      </c>
      <c r="D10087" s="1">
        <v>8.0876000000000003E-2</v>
      </c>
    </row>
    <row r="10088" spans="1:4" x14ac:dyDescent="0.15">
      <c r="A10088" s="1">
        <v>100.86</v>
      </c>
      <c r="B10088" s="1">
        <v>-7.6683009999999996E-2</v>
      </c>
      <c r="C10088" s="1">
        <v>-7.3874498999999996E-2</v>
      </c>
      <c r="D10088" s="1">
        <v>7.8989037999999998E-2</v>
      </c>
    </row>
    <row r="10089" spans="1:4" x14ac:dyDescent="0.15">
      <c r="A10089" s="1">
        <v>100.87</v>
      </c>
      <c r="B10089" s="1">
        <v>-7.0951357000000007E-2</v>
      </c>
      <c r="C10089" s="1">
        <v>-7.3133681000000006E-2</v>
      </c>
      <c r="D10089" s="1">
        <v>7.6815648E-2</v>
      </c>
    </row>
    <row r="10090" spans="1:4" x14ac:dyDescent="0.15">
      <c r="A10090" s="1">
        <v>100.88</v>
      </c>
      <c r="B10090" s="1">
        <v>-6.4768195000000001E-2</v>
      </c>
      <c r="C10090" s="1">
        <v>-7.2229323999999998E-2</v>
      </c>
      <c r="D10090" s="1">
        <v>7.4330705999999996E-2</v>
      </c>
    </row>
    <row r="10091" spans="1:4" x14ac:dyDescent="0.15">
      <c r="A10091" s="1">
        <v>100.89</v>
      </c>
      <c r="B10091" s="1">
        <v>-5.8222893999999997E-2</v>
      </c>
      <c r="C10091" s="1">
        <v>-7.1399022000000006E-2</v>
      </c>
      <c r="D10091" s="1">
        <v>7.1535982999999997E-2</v>
      </c>
    </row>
    <row r="10092" spans="1:4" x14ac:dyDescent="0.15">
      <c r="A10092" s="1">
        <v>100.9</v>
      </c>
      <c r="B10092" s="1">
        <v>-5.1634389000000003E-2</v>
      </c>
      <c r="C10092" s="1">
        <v>-7.0356052000000002E-2</v>
      </c>
      <c r="D10092" s="1">
        <v>6.8456043999999994E-2</v>
      </c>
    </row>
    <row r="10093" spans="1:4" x14ac:dyDescent="0.15">
      <c r="A10093" s="1">
        <v>100.91</v>
      </c>
      <c r="B10093" s="1">
        <v>-4.4647684E-2</v>
      </c>
      <c r="C10093" s="1">
        <v>-6.9162177000000005E-2</v>
      </c>
      <c r="D10093" s="1">
        <v>6.5024455999999994E-2</v>
      </c>
    </row>
    <row r="10094" spans="1:4" x14ac:dyDescent="0.15">
      <c r="A10094" s="1">
        <v>100.92</v>
      </c>
      <c r="B10094" s="1">
        <v>-3.7398290000000001E-2</v>
      </c>
      <c r="C10094" s="1">
        <v>-6.7984606000000003E-2</v>
      </c>
      <c r="D10094" s="1">
        <v>6.1485893999999999E-2</v>
      </c>
    </row>
    <row r="10095" spans="1:4" x14ac:dyDescent="0.15">
      <c r="A10095" s="1">
        <v>100.93</v>
      </c>
      <c r="B10095" s="1">
        <v>-2.9960444999999999E-2</v>
      </c>
      <c r="C10095" s="1">
        <v>-6.6687110999999993E-2</v>
      </c>
      <c r="D10095" s="1">
        <v>5.7766320000000003E-2</v>
      </c>
    </row>
    <row r="10096" spans="1:4" x14ac:dyDescent="0.15">
      <c r="A10096" s="1">
        <v>100.94</v>
      </c>
      <c r="B10096" s="1">
        <v>-2.2430611E-2</v>
      </c>
      <c r="C10096" s="1">
        <v>-6.5129172999999999E-2</v>
      </c>
      <c r="D10096" s="1">
        <v>5.4039333000000002E-2</v>
      </c>
    </row>
    <row r="10097" spans="1:4" x14ac:dyDescent="0.15">
      <c r="A10097" s="1">
        <v>100.95</v>
      </c>
      <c r="B10097" s="1">
        <v>-1.4670842999999999E-2</v>
      </c>
      <c r="C10097" s="1">
        <v>-6.3732603999999998E-2</v>
      </c>
      <c r="D10097" s="1">
        <v>5.0399376000000003E-2</v>
      </c>
    </row>
    <row r="10098" spans="1:4" x14ac:dyDescent="0.15">
      <c r="A10098" s="1">
        <v>100.96</v>
      </c>
      <c r="B10098" s="1">
        <v>-6.9715378000000001E-3</v>
      </c>
      <c r="C10098" s="1">
        <v>-6.2028804E-2</v>
      </c>
      <c r="D10098" s="1">
        <v>4.6468838999999998E-2</v>
      </c>
    </row>
    <row r="10099" spans="1:4" x14ac:dyDescent="0.15">
      <c r="A10099" s="1">
        <v>100.97</v>
      </c>
      <c r="B10099" s="1">
        <v>6.1829419999999999E-4</v>
      </c>
      <c r="C10099" s="1">
        <v>-6.0295375999999998E-2</v>
      </c>
      <c r="D10099" s="1">
        <v>4.2682973999999999E-2</v>
      </c>
    </row>
    <row r="10100" spans="1:4" x14ac:dyDescent="0.15">
      <c r="A10100" s="1">
        <v>100.98</v>
      </c>
      <c r="B10100" s="1">
        <v>7.9979132999999994E-3</v>
      </c>
      <c r="C10100" s="1">
        <v>-5.8294256000000003E-2</v>
      </c>
      <c r="D10100" s="1">
        <v>3.8644151000000002E-2</v>
      </c>
    </row>
    <row r="10101" spans="1:4" x14ac:dyDescent="0.15">
      <c r="A10101" s="1">
        <v>100.99</v>
      </c>
      <c r="B10101" s="1">
        <v>1.5298795E-2</v>
      </c>
      <c r="C10101" s="1">
        <v>-5.6266605999999997E-2</v>
      </c>
      <c r="D10101" s="1">
        <v>3.4475918000000001E-2</v>
      </c>
    </row>
    <row r="10102" spans="1:4" x14ac:dyDescent="0.15">
      <c r="A10102" s="1">
        <v>101</v>
      </c>
      <c r="B10102" s="1">
        <v>2.2343687000000001E-2</v>
      </c>
      <c r="C10102" s="1">
        <v>-5.3932947000000002E-2</v>
      </c>
      <c r="D10102" s="1">
        <v>3.0308918000000001E-2</v>
      </c>
    </row>
    <row r="10103" spans="1:4" x14ac:dyDescent="0.15">
      <c r="A10103" s="1">
        <v>101.01</v>
      </c>
      <c r="B10103" s="1">
        <v>2.9479924000000001E-2</v>
      </c>
      <c r="C10103" s="1">
        <v>-5.1864825000000003E-2</v>
      </c>
      <c r="D10103" s="1">
        <v>2.6149038999999999E-2</v>
      </c>
    </row>
    <row r="10104" spans="1:4" x14ac:dyDescent="0.15">
      <c r="A10104" s="1">
        <v>101.02</v>
      </c>
      <c r="B10104" s="1">
        <v>3.6579382000000001E-2</v>
      </c>
      <c r="C10104" s="1">
        <v>-4.9944363999999998E-2</v>
      </c>
      <c r="D10104" s="1">
        <v>2.1982910000000001E-2</v>
      </c>
    </row>
    <row r="10105" spans="1:4" x14ac:dyDescent="0.15">
      <c r="A10105" s="1">
        <v>101.03</v>
      </c>
      <c r="B10105" s="1">
        <v>4.3446406E-2</v>
      </c>
      <c r="C10105" s="1">
        <v>-4.7955099000000001E-2</v>
      </c>
      <c r="D10105" s="1">
        <v>1.7819417000000001E-2</v>
      </c>
    </row>
    <row r="10106" spans="1:4" x14ac:dyDescent="0.15">
      <c r="A10106" s="1">
        <v>101.04</v>
      </c>
      <c r="B10106" s="1">
        <v>4.9593538999999999E-2</v>
      </c>
      <c r="C10106" s="1">
        <v>-4.6318808000000003E-2</v>
      </c>
      <c r="D10106" s="1">
        <v>1.3658920999999999E-2</v>
      </c>
    </row>
    <row r="10107" spans="1:4" x14ac:dyDescent="0.15">
      <c r="A10107" s="1">
        <v>101.05</v>
      </c>
      <c r="B10107" s="1">
        <v>5.5191916000000001E-2</v>
      </c>
      <c r="C10107" s="1">
        <v>-4.5020324E-2</v>
      </c>
      <c r="D10107" s="1">
        <v>9.4878684999999997E-3</v>
      </c>
    </row>
    <row r="10108" spans="1:4" x14ac:dyDescent="0.15">
      <c r="A10108" s="1">
        <v>101.06</v>
      </c>
      <c r="B10108" s="1">
        <v>6.0266891000000003E-2</v>
      </c>
      <c r="C10108" s="1">
        <v>-4.3811972999999997E-2</v>
      </c>
      <c r="D10108" s="1">
        <v>5.3389696999999996E-3</v>
      </c>
    </row>
    <row r="10109" spans="1:4" x14ac:dyDescent="0.15">
      <c r="A10109" s="1">
        <v>101.07</v>
      </c>
      <c r="B10109" s="1">
        <v>6.5117211999999994E-2</v>
      </c>
      <c r="C10109" s="1">
        <v>-4.280714E-2</v>
      </c>
      <c r="D10109" s="1">
        <v>1.1456420999999999E-3</v>
      </c>
    </row>
    <row r="10110" spans="1:4" x14ac:dyDescent="0.15">
      <c r="A10110" s="1">
        <v>101.08</v>
      </c>
      <c r="B10110" s="1">
        <v>6.9609940999999995E-2</v>
      </c>
      <c r="C10110" s="1">
        <v>-4.1913335000000003E-2</v>
      </c>
      <c r="D10110" s="1">
        <v>-2.8573493E-3</v>
      </c>
    </row>
    <row r="10111" spans="1:4" x14ac:dyDescent="0.15">
      <c r="A10111" s="1">
        <v>101.09</v>
      </c>
      <c r="B10111" s="1">
        <v>7.3826126000000006E-2</v>
      </c>
      <c r="C10111" s="1">
        <v>-4.121242E-2</v>
      </c>
      <c r="D10111" s="1">
        <v>-6.6926483000000004E-3</v>
      </c>
    </row>
    <row r="10112" spans="1:4" x14ac:dyDescent="0.15">
      <c r="A10112" s="1">
        <v>101.1</v>
      </c>
      <c r="B10112" s="1">
        <v>7.7744285999999996E-2</v>
      </c>
      <c r="C10112" s="1">
        <v>-4.0617622999999999E-2</v>
      </c>
      <c r="D10112" s="1">
        <v>-1.0544622E-2</v>
      </c>
    </row>
    <row r="10113" spans="1:4" x14ac:dyDescent="0.15">
      <c r="A10113" s="1">
        <v>101.11</v>
      </c>
      <c r="B10113" s="1">
        <v>8.1182619999999997E-2</v>
      </c>
      <c r="C10113" s="1">
        <v>-4.0220694000000001E-2</v>
      </c>
      <c r="D10113" s="1">
        <v>-1.44184E-2</v>
      </c>
    </row>
    <row r="10114" spans="1:4" x14ac:dyDescent="0.15">
      <c r="A10114" s="1">
        <v>101.12</v>
      </c>
      <c r="B10114" s="1">
        <v>8.4274236000000002E-2</v>
      </c>
      <c r="C10114" s="1">
        <v>-3.9943372999999997E-2</v>
      </c>
      <c r="D10114" s="1">
        <v>-1.8123303E-2</v>
      </c>
    </row>
    <row r="10115" spans="1:4" x14ac:dyDescent="0.15">
      <c r="A10115" s="1">
        <v>101.13</v>
      </c>
      <c r="B10115" s="1">
        <v>8.7296583999999997E-2</v>
      </c>
      <c r="C10115" s="1">
        <v>-3.9739217E-2</v>
      </c>
      <c r="D10115" s="1">
        <v>-2.1650836E-2</v>
      </c>
    </row>
    <row r="10116" spans="1:4" x14ac:dyDescent="0.15">
      <c r="A10116" s="1">
        <v>101.14</v>
      </c>
      <c r="B10116" s="1">
        <v>9.0087410000000007E-2</v>
      </c>
      <c r="C10116" s="1">
        <v>-3.9256638000000003E-2</v>
      </c>
      <c r="D10116" s="1">
        <v>-2.5219492999999999E-2</v>
      </c>
    </row>
    <row r="10117" spans="1:4" x14ac:dyDescent="0.15">
      <c r="A10117" s="1">
        <v>101.15</v>
      </c>
      <c r="B10117" s="1">
        <v>9.2817811E-2</v>
      </c>
      <c r="C10117" s="1">
        <v>-3.8879065999999997E-2</v>
      </c>
      <c r="D10117" s="1">
        <v>-2.8653907999999999E-2</v>
      </c>
    </row>
    <row r="10118" spans="1:4" x14ac:dyDescent="0.15">
      <c r="A10118" s="1">
        <v>101.16</v>
      </c>
      <c r="B10118" s="1">
        <v>9.5269595999999998E-2</v>
      </c>
      <c r="C10118" s="1">
        <v>-3.8435337999999999E-2</v>
      </c>
      <c r="D10118" s="1">
        <v>-3.1696755E-2</v>
      </c>
    </row>
    <row r="10119" spans="1:4" x14ac:dyDescent="0.15">
      <c r="A10119" s="1">
        <v>101.17</v>
      </c>
      <c r="B10119" s="1">
        <v>9.7852028999999993E-2</v>
      </c>
      <c r="C10119" s="1">
        <v>-3.8032956999999999E-2</v>
      </c>
      <c r="D10119" s="1">
        <v>-3.4671992999999998E-2</v>
      </c>
    </row>
    <row r="10120" spans="1:4" x14ac:dyDescent="0.15">
      <c r="A10120" s="1">
        <v>101.18</v>
      </c>
      <c r="B10120" s="1">
        <v>0.10021761999999999</v>
      </c>
      <c r="C10120" s="1">
        <v>-3.7609433999999997E-2</v>
      </c>
      <c r="D10120" s="1">
        <v>-3.7435762999999997E-2</v>
      </c>
    </row>
    <row r="10121" spans="1:4" x14ac:dyDescent="0.15">
      <c r="A10121" s="1">
        <v>101.19</v>
      </c>
      <c r="B10121" s="1">
        <v>0.10228473</v>
      </c>
      <c r="C10121" s="1">
        <v>-3.7187944000000001E-2</v>
      </c>
      <c r="D10121" s="1">
        <v>-4.0089381E-2</v>
      </c>
    </row>
    <row r="10122" spans="1:4" x14ac:dyDescent="0.15">
      <c r="A10122" s="1">
        <v>101.2</v>
      </c>
      <c r="B10122" s="1">
        <v>0.10417422</v>
      </c>
      <c r="C10122" s="1">
        <v>-3.6784606999999997E-2</v>
      </c>
      <c r="D10122" s="1">
        <v>-4.2549157999999997E-2</v>
      </c>
    </row>
    <row r="10123" spans="1:4" x14ac:dyDescent="0.15">
      <c r="A10123" s="1">
        <v>101.21</v>
      </c>
      <c r="B10123" s="1">
        <v>0.10598585000000001</v>
      </c>
      <c r="C10123" s="1">
        <v>-3.6338553000000003E-2</v>
      </c>
      <c r="D10123" s="1">
        <v>-4.4916789999999998E-2</v>
      </c>
    </row>
    <row r="10124" spans="1:4" x14ac:dyDescent="0.15">
      <c r="A10124" s="1">
        <v>101.22</v>
      </c>
      <c r="B10124" s="1">
        <v>0.10740816</v>
      </c>
      <c r="C10124" s="1">
        <v>-3.5972720999999999E-2</v>
      </c>
      <c r="D10124" s="1">
        <v>-4.6935513999999998E-2</v>
      </c>
    </row>
    <row r="10125" spans="1:4" x14ac:dyDescent="0.15">
      <c r="A10125" s="1">
        <v>101.23</v>
      </c>
      <c r="B10125" s="1">
        <v>0.10869479999999999</v>
      </c>
      <c r="C10125" s="1">
        <v>-3.5360207999999997E-2</v>
      </c>
      <c r="D10125" s="1">
        <v>-4.8649604999999999E-2</v>
      </c>
    </row>
    <row r="10126" spans="1:4" x14ac:dyDescent="0.15">
      <c r="A10126" s="1">
        <v>101.24</v>
      </c>
      <c r="B10126" s="1">
        <v>0.11003027</v>
      </c>
      <c r="C10126" s="1">
        <v>-3.4675540999999997E-2</v>
      </c>
      <c r="D10126" s="1">
        <v>-5.0093169E-2</v>
      </c>
    </row>
    <row r="10127" spans="1:4" x14ac:dyDescent="0.15">
      <c r="A10127" s="1">
        <v>101.25</v>
      </c>
      <c r="B10127" s="1">
        <v>0.11116147</v>
      </c>
      <c r="C10127" s="1">
        <v>-3.3754155000000001E-2</v>
      </c>
      <c r="D10127" s="1">
        <v>-5.1155052999999999E-2</v>
      </c>
    </row>
    <row r="10128" spans="1:4" x14ac:dyDescent="0.15">
      <c r="A10128" s="1">
        <v>101.26</v>
      </c>
      <c r="B10128" s="1">
        <v>0.11229316</v>
      </c>
      <c r="C10128" s="1">
        <v>-3.2904814999999997E-2</v>
      </c>
      <c r="D10128" s="1">
        <v>-5.2151208999999997E-2</v>
      </c>
    </row>
    <row r="10129" spans="1:4" x14ac:dyDescent="0.15">
      <c r="A10129" s="1">
        <v>101.27</v>
      </c>
      <c r="B10129" s="1">
        <v>0.11361316</v>
      </c>
      <c r="C10129" s="1">
        <v>-3.2024973999999998E-2</v>
      </c>
      <c r="D10129" s="1">
        <v>-5.2918435999999999E-2</v>
      </c>
    </row>
    <row r="10130" spans="1:4" x14ac:dyDescent="0.15">
      <c r="A10130" s="1">
        <v>101.28</v>
      </c>
      <c r="B10130" s="1">
        <v>0.11505915999999999</v>
      </c>
      <c r="C10130" s="1">
        <v>-3.1142889E-2</v>
      </c>
      <c r="D10130" s="1">
        <v>-5.3604303999999998E-2</v>
      </c>
    </row>
    <row r="10131" spans="1:4" x14ac:dyDescent="0.15">
      <c r="A10131" s="1">
        <v>101.29</v>
      </c>
      <c r="B10131" s="1">
        <v>0.116581</v>
      </c>
      <c r="C10131" s="1">
        <v>-3.0302820000000001E-2</v>
      </c>
      <c r="D10131" s="1">
        <v>-5.4073844000000003E-2</v>
      </c>
    </row>
    <row r="10132" spans="1:4" x14ac:dyDescent="0.15">
      <c r="A10132" s="1">
        <v>101.3</v>
      </c>
      <c r="B10132" s="1">
        <v>0.11770666</v>
      </c>
      <c r="C10132" s="1">
        <v>-2.9256755999999998E-2</v>
      </c>
      <c r="D10132" s="1">
        <v>-5.4455780000000002E-2</v>
      </c>
    </row>
    <row r="10133" spans="1:4" x14ac:dyDescent="0.15">
      <c r="A10133" s="1">
        <v>101.31</v>
      </c>
      <c r="B10133" s="1">
        <v>0.11855357</v>
      </c>
      <c r="C10133" s="1">
        <v>-2.8085618E-2</v>
      </c>
      <c r="D10133" s="1">
        <v>-5.4611135999999998E-2</v>
      </c>
    </row>
    <row r="10134" spans="1:4" x14ac:dyDescent="0.15">
      <c r="A10134" s="1">
        <v>101.32</v>
      </c>
      <c r="B10134" s="1">
        <v>0.1192386</v>
      </c>
      <c r="C10134" s="1">
        <v>-2.6743111999999999E-2</v>
      </c>
      <c r="D10134" s="1">
        <v>-5.4692231000000001E-2</v>
      </c>
    </row>
    <row r="10135" spans="1:4" x14ac:dyDescent="0.15">
      <c r="A10135" s="1">
        <v>101.33</v>
      </c>
      <c r="B10135" s="1">
        <v>0.11979023</v>
      </c>
      <c r="C10135" s="1">
        <v>-2.5268527999999998E-2</v>
      </c>
      <c r="D10135" s="1">
        <v>-5.4542579000000001E-2</v>
      </c>
    </row>
    <row r="10136" spans="1:4" x14ac:dyDescent="0.15">
      <c r="A10136" s="1">
        <v>101.34</v>
      </c>
      <c r="B10136" s="1">
        <v>0.12018706</v>
      </c>
      <c r="C10136" s="1">
        <v>-2.3623853E-2</v>
      </c>
      <c r="D10136" s="1">
        <v>-5.4328610999999999E-2</v>
      </c>
    </row>
    <row r="10137" spans="1:4" x14ac:dyDescent="0.15">
      <c r="A10137" s="1">
        <v>101.35</v>
      </c>
      <c r="B10137" s="1">
        <v>0.12029595</v>
      </c>
      <c r="C10137" s="1">
        <v>-2.1836306999999999E-2</v>
      </c>
      <c r="D10137" s="1">
        <v>-5.3846987999999998E-2</v>
      </c>
    </row>
    <row r="10138" spans="1:4" x14ac:dyDescent="0.15">
      <c r="A10138" s="1">
        <v>101.36</v>
      </c>
      <c r="B10138" s="1">
        <v>0.12013902999999999</v>
      </c>
      <c r="C10138" s="1">
        <v>-1.9886715999999999E-2</v>
      </c>
      <c r="D10138" s="1">
        <v>-5.3467779999999999E-2</v>
      </c>
    </row>
    <row r="10139" spans="1:4" x14ac:dyDescent="0.15">
      <c r="A10139" s="1">
        <v>101.37</v>
      </c>
      <c r="B10139" s="1">
        <v>0.12030472</v>
      </c>
      <c r="C10139" s="1">
        <v>-1.7803066999999999E-2</v>
      </c>
      <c r="D10139" s="1">
        <v>-5.3035344999999998E-2</v>
      </c>
    </row>
    <row r="10140" spans="1:4" x14ac:dyDescent="0.15">
      <c r="A10140" s="1">
        <v>101.38</v>
      </c>
      <c r="B10140" s="1">
        <v>0.1203447</v>
      </c>
      <c r="C10140" s="1">
        <v>-1.5537076E-2</v>
      </c>
      <c r="D10140" s="1">
        <v>-5.2497877999999998E-2</v>
      </c>
    </row>
    <row r="10141" spans="1:4" x14ac:dyDescent="0.15">
      <c r="A10141" s="1">
        <v>101.39</v>
      </c>
      <c r="B10141" s="1">
        <v>0.12033626</v>
      </c>
      <c r="C10141" s="1">
        <v>-1.3272699000000001E-2</v>
      </c>
      <c r="D10141" s="1">
        <v>-5.1738682000000001E-2</v>
      </c>
    </row>
    <row r="10142" spans="1:4" x14ac:dyDescent="0.15">
      <c r="A10142" s="1">
        <v>101.4</v>
      </c>
      <c r="B10142" s="1">
        <v>0.12004173</v>
      </c>
      <c r="C10142" s="1">
        <v>-1.108292E-2</v>
      </c>
      <c r="D10142" s="1">
        <v>-5.0924362000000001E-2</v>
      </c>
    </row>
    <row r="10143" spans="1:4" x14ac:dyDescent="0.15">
      <c r="A10143" s="1">
        <v>101.41</v>
      </c>
      <c r="B10143" s="1">
        <v>0.11989387999999999</v>
      </c>
      <c r="C10143" s="1">
        <v>-8.5080199000000002E-3</v>
      </c>
      <c r="D10143" s="1">
        <v>-4.9709699000000003E-2</v>
      </c>
    </row>
    <row r="10144" spans="1:4" x14ac:dyDescent="0.15">
      <c r="A10144" s="1">
        <v>101.42</v>
      </c>
      <c r="B10144" s="1">
        <v>0.11949744</v>
      </c>
      <c r="C10144" s="1">
        <v>-5.6447781000000001E-3</v>
      </c>
      <c r="D10144" s="1">
        <v>-4.8241114000000002E-2</v>
      </c>
    </row>
    <row r="10145" spans="1:4" x14ac:dyDescent="0.15">
      <c r="A10145" s="1">
        <v>101.43</v>
      </c>
      <c r="B10145" s="1">
        <v>0.11895213</v>
      </c>
      <c r="C10145" s="1">
        <v>-2.6152116999999999E-3</v>
      </c>
      <c r="D10145" s="1">
        <v>-4.6569824000000003E-2</v>
      </c>
    </row>
    <row r="10146" spans="1:4" x14ac:dyDescent="0.15">
      <c r="A10146" s="1">
        <v>101.44</v>
      </c>
      <c r="B10146" s="1">
        <v>0.11845807</v>
      </c>
      <c r="C10146" s="1">
        <v>4.1241562999999999E-4</v>
      </c>
      <c r="D10146" s="1">
        <v>-4.4826978000000003E-2</v>
      </c>
    </row>
    <row r="10147" spans="1:4" x14ac:dyDescent="0.15">
      <c r="A10147" s="1">
        <v>101.45</v>
      </c>
      <c r="B10147" s="1">
        <v>0.1177612</v>
      </c>
      <c r="C10147" s="1">
        <v>3.2730111000000002E-3</v>
      </c>
      <c r="D10147" s="1">
        <v>-4.2824163999999998E-2</v>
      </c>
    </row>
    <row r="10148" spans="1:4" x14ac:dyDescent="0.15">
      <c r="A10148" s="1">
        <v>101.46</v>
      </c>
      <c r="B10148" s="1">
        <v>0.11697011</v>
      </c>
      <c r="C10148" s="1">
        <v>5.9555672999999998E-3</v>
      </c>
      <c r="D10148" s="1">
        <v>-4.0932013000000003E-2</v>
      </c>
    </row>
    <row r="10149" spans="1:4" x14ac:dyDescent="0.15">
      <c r="A10149" s="1">
        <v>101.47</v>
      </c>
      <c r="B10149" s="1">
        <v>0.11571239</v>
      </c>
      <c r="C10149" s="1">
        <v>8.6571893999999993E-3</v>
      </c>
      <c r="D10149" s="1">
        <v>-3.8957788E-2</v>
      </c>
    </row>
    <row r="10150" spans="1:4" x14ac:dyDescent="0.15">
      <c r="A10150" s="1">
        <v>101.48</v>
      </c>
      <c r="B10150" s="1">
        <v>0.11387339</v>
      </c>
      <c r="C10150" s="1">
        <v>1.1379175E-2</v>
      </c>
      <c r="D10150" s="1">
        <v>-3.7046504000000001E-2</v>
      </c>
    </row>
    <row r="10151" spans="1:4" x14ac:dyDescent="0.15">
      <c r="A10151" s="1">
        <v>101.49</v>
      </c>
      <c r="B10151" s="1">
        <v>0.11206041</v>
      </c>
      <c r="C10151" s="1">
        <v>1.4040179E-2</v>
      </c>
      <c r="D10151" s="1">
        <v>-3.5090194999999998E-2</v>
      </c>
    </row>
    <row r="10152" spans="1:4" x14ac:dyDescent="0.15">
      <c r="A10152" s="1">
        <v>101.5</v>
      </c>
      <c r="B10152" s="1">
        <v>0.10981075</v>
      </c>
      <c r="C10152" s="1">
        <v>1.6926E-2</v>
      </c>
      <c r="D10152" s="1">
        <v>-3.3156799000000001E-2</v>
      </c>
    </row>
    <row r="10153" spans="1:4" x14ac:dyDescent="0.15">
      <c r="A10153" s="1">
        <v>101.51</v>
      </c>
      <c r="B10153" s="1">
        <v>0.10732256</v>
      </c>
      <c r="C10153" s="1">
        <v>1.9918261999999999E-2</v>
      </c>
      <c r="D10153" s="1">
        <v>-3.1237022999999999E-2</v>
      </c>
    </row>
    <row r="10154" spans="1:4" x14ac:dyDescent="0.15">
      <c r="A10154" s="1">
        <v>101.52</v>
      </c>
      <c r="B10154" s="1">
        <v>0.10463686</v>
      </c>
      <c r="C10154" s="1">
        <v>2.3100643000000001E-2</v>
      </c>
      <c r="D10154" s="1">
        <v>-2.9130186999999998E-2</v>
      </c>
    </row>
    <row r="10155" spans="1:4" x14ac:dyDescent="0.15">
      <c r="A10155" s="1">
        <v>101.53</v>
      </c>
      <c r="B10155" s="1">
        <v>0.10186127</v>
      </c>
      <c r="C10155" s="1">
        <v>2.6395727000000001E-2</v>
      </c>
      <c r="D10155" s="1">
        <v>-2.7013820000000001E-2</v>
      </c>
    </row>
    <row r="10156" spans="1:4" x14ac:dyDescent="0.15">
      <c r="A10156" s="1">
        <v>101.54</v>
      </c>
      <c r="B10156" s="1">
        <v>9.8855028999999997E-2</v>
      </c>
      <c r="C10156" s="1">
        <v>2.988182E-2</v>
      </c>
      <c r="D10156" s="1">
        <v>-2.4970829E-2</v>
      </c>
    </row>
    <row r="10157" spans="1:4" x14ac:dyDescent="0.15">
      <c r="A10157" s="1">
        <v>101.55</v>
      </c>
      <c r="B10157" s="1">
        <v>9.5782092999999999E-2</v>
      </c>
      <c r="C10157" s="1">
        <v>3.3486342000000002E-2</v>
      </c>
      <c r="D10157" s="1">
        <v>-2.2790728E-2</v>
      </c>
    </row>
    <row r="10158" spans="1:4" x14ac:dyDescent="0.15">
      <c r="A10158" s="1">
        <v>101.56</v>
      </c>
      <c r="B10158" s="1">
        <v>9.2468778000000001E-2</v>
      </c>
      <c r="C10158" s="1">
        <v>3.728778E-2</v>
      </c>
      <c r="D10158" s="1">
        <v>-2.0942997000000001E-2</v>
      </c>
    </row>
    <row r="10159" spans="1:4" x14ac:dyDescent="0.15">
      <c r="A10159" s="1">
        <v>101.57</v>
      </c>
      <c r="B10159" s="1">
        <v>8.9102780000000006E-2</v>
      </c>
      <c r="C10159" s="1">
        <v>4.1069393000000003E-2</v>
      </c>
      <c r="D10159" s="1">
        <v>-1.8939541000000001E-2</v>
      </c>
    </row>
    <row r="10160" spans="1:4" x14ac:dyDescent="0.15">
      <c r="A10160" s="1">
        <v>101.58</v>
      </c>
      <c r="B10160" s="1">
        <v>8.5455139999999999E-2</v>
      </c>
      <c r="C10160" s="1">
        <v>4.4694532000000002E-2</v>
      </c>
      <c r="D10160" s="1">
        <v>-1.7043385000000001E-2</v>
      </c>
    </row>
    <row r="10161" spans="1:4" x14ac:dyDescent="0.15">
      <c r="A10161" s="1">
        <v>101.59</v>
      </c>
      <c r="B10161" s="1">
        <v>8.1928820999999999E-2</v>
      </c>
      <c r="C10161" s="1">
        <v>4.8158489999999998E-2</v>
      </c>
      <c r="D10161" s="1">
        <v>-1.5189467999999999E-2</v>
      </c>
    </row>
    <row r="10162" spans="1:4" x14ac:dyDescent="0.15">
      <c r="A10162" s="1">
        <v>101.6</v>
      </c>
      <c r="B10162" s="1">
        <v>7.8316834000000002E-2</v>
      </c>
      <c r="C10162" s="1">
        <v>5.1479824E-2</v>
      </c>
      <c r="D10162" s="1">
        <v>-1.3641979E-2</v>
      </c>
    </row>
    <row r="10163" spans="1:4" x14ac:dyDescent="0.15">
      <c r="A10163" s="1">
        <v>101.61</v>
      </c>
      <c r="B10163" s="1">
        <v>7.4763018000000001E-2</v>
      </c>
      <c r="C10163" s="1">
        <v>5.4625356999999999E-2</v>
      </c>
      <c r="D10163" s="1">
        <v>-1.1915188E-2</v>
      </c>
    </row>
    <row r="10164" spans="1:4" x14ac:dyDescent="0.15">
      <c r="A10164" s="1">
        <v>101.62</v>
      </c>
      <c r="B10164" s="1">
        <v>7.1185701000000004E-2</v>
      </c>
      <c r="C10164" s="1">
        <v>5.7775206000000003E-2</v>
      </c>
      <c r="D10164" s="1">
        <v>-1.0483009999999999E-2</v>
      </c>
    </row>
    <row r="10165" spans="1:4" x14ac:dyDescent="0.15">
      <c r="A10165" s="1">
        <v>101.63</v>
      </c>
      <c r="B10165" s="1">
        <v>6.7477475999999995E-2</v>
      </c>
      <c r="C10165" s="1">
        <v>6.0993255000000003E-2</v>
      </c>
      <c r="D10165" s="1">
        <v>-9.1353373000000009E-3</v>
      </c>
    </row>
    <row r="10166" spans="1:4" x14ac:dyDescent="0.15">
      <c r="A10166" s="1">
        <v>101.64</v>
      </c>
      <c r="B10166" s="1">
        <v>6.3574003000000004E-2</v>
      </c>
      <c r="C10166" s="1">
        <v>6.3834794E-2</v>
      </c>
      <c r="D10166" s="1">
        <v>-7.8330429999999996E-3</v>
      </c>
    </row>
    <row r="10167" spans="1:4" x14ac:dyDescent="0.15">
      <c r="A10167" s="1">
        <v>101.65</v>
      </c>
      <c r="B10167" s="1">
        <v>5.9585740999999998E-2</v>
      </c>
      <c r="C10167" s="1">
        <v>6.6382356000000003E-2</v>
      </c>
      <c r="D10167" s="1">
        <v>-6.4758799000000002E-3</v>
      </c>
    </row>
    <row r="10168" spans="1:4" x14ac:dyDescent="0.15">
      <c r="A10168" s="1">
        <v>101.66</v>
      </c>
      <c r="B10168" s="1">
        <v>5.5233007000000001E-2</v>
      </c>
      <c r="C10168" s="1">
        <v>6.8664391000000005E-2</v>
      </c>
      <c r="D10168" s="1">
        <v>-5.1744575000000001E-3</v>
      </c>
    </row>
    <row r="10169" spans="1:4" x14ac:dyDescent="0.15">
      <c r="A10169" s="1">
        <v>101.67</v>
      </c>
      <c r="B10169" s="1">
        <v>5.0580714999999998E-2</v>
      </c>
      <c r="C10169" s="1">
        <v>7.0433116000000004E-2</v>
      </c>
      <c r="D10169" s="1">
        <v>-3.8140596000000001E-3</v>
      </c>
    </row>
    <row r="10170" spans="1:4" x14ac:dyDescent="0.15">
      <c r="A10170" s="1">
        <v>101.68</v>
      </c>
      <c r="B10170" s="1">
        <v>4.5787988000000002E-2</v>
      </c>
      <c r="C10170" s="1">
        <v>7.1775723E-2</v>
      </c>
      <c r="D10170" s="1">
        <v>-2.6196715999999998E-3</v>
      </c>
    </row>
    <row r="10171" spans="1:4" x14ac:dyDescent="0.15">
      <c r="A10171" s="1">
        <v>101.69</v>
      </c>
      <c r="B10171" s="1">
        <v>4.0828833000000002E-2</v>
      </c>
      <c r="C10171" s="1">
        <v>7.2756500000000002E-2</v>
      </c>
      <c r="D10171" s="1">
        <v>-1.7713494999999999E-3</v>
      </c>
    </row>
    <row r="10172" spans="1:4" x14ac:dyDescent="0.15">
      <c r="A10172" s="1">
        <v>101.7</v>
      </c>
      <c r="B10172" s="1">
        <v>3.5871763000000001E-2</v>
      </c>
      <c r="C10172" s="1">
        <v>7.3682073000000001E-2</v>
      </c>
      <c r="D10172" s="1">
        <v>-1.0374515E-3</v>
      </c>
    </row>
    <row r="10173" spans="1:4" x14ac:dyDescent="0.15">
      <c r="A10173" s="1">
        <v>101.71</v>
      </c>
      <c r="B10173" s="1">
        <v>3.0951585E-2</v>
      </c>
      <c r="C10173" s="1">
        <v>7.4225950999999998E-2</v>
      </c>
      <c r="D10173" s="1">
        <v>-5.968662E-4</v>
      </c>
    </row>
    <row r="10174" spans="1:4" x14ac:dyDescent="0.15">
      <c r="A10174" s="1">
        <v>101.72</v>
      </c>
      <c r="B10174" s="1">
        <v>2.596822E-2</v>
      </c>
      <c r="C10174" s="1">
        <v>7.4497480000000005E-2</v>
      </c>
      <c r="D10174" s="1">
        <v>-5.5188006000000001E-4</v>
      </c>
    </row>
    <row r="10175" spans="1:4" x14ac:dyDescent="0.15">
      <c r="A10175" s="1">
        <v>101.73</v>
      </c>
      <c r="B10175" s="1">
        <v>2.107055E-2</v>
      </c>
      <c r="C10175" s="1">
        <v>7.4465666999999999E-2</v>
      </c>
      <c r="D10175" s="1">
        <v>-5.2901428000000003E-4</v>
      </c>
    </row>
    <row r="10176" spans="1:4" x14ac:dyDescent="0.15">
      <c r="A10176" s="1">
        <v>101.74</v>
      </c>
      <c r="B10176" s="1">
        <v>1.6065010000000001E-2</v>
      </c>
      <c r="C10176" s="1">
        <v>7.4085413000000003E-2</v>
      </c>
      <c r="D10176" s="1">
        <v>-7.9661162000000004E-4</v>
      </c>
    </row>
    <row r="10177" spans="1:4" x14ac:dyDescent="0.15">
      <c r="A10177" s="1">
        <v>101.75</v>
      </c>
      <c r="B10177" s="1">
        <v>1.1192718000000001E-2</v>
      </c>
      <c r="C10177" s="1">
        <v>7.3611806000000002E-2</v>
      </c>
      <c r="D10177" s="1">
        <v>-9.3263559000000005E-4</v>
      </c>
    </row>
    <row r="10178" spans="1:4" x14ac:dyDescent="0.15">
      <c r="A10178" s="1">
        <v>101.76</v>
      </c>
      <c r="B10178" s="1">
        <v>6.1503575000000001E-3</v>
      </c>
      <c r="C10178" s="1">
        <v>7.2940036999999999E-2</v>
      </c>
      <c r="D10178" s="1">
        <v>-1.1562594999999999E-3</v>
      </c>
    </row>
    <row r="10179" spans="1:4" x14ac:dyDescent="0.15">
      <c r="A10179" s="1">
        <v>101.77</v>
      </c>
      <c r="B10179" s="1">
        <v>1.4377742E-3</v>
      </c>
      <c r="C10179" s="1">
        <v>7.2284186E-2</v>
      </c>
      <c r="D10179" s="1">
        <v>-1.4456755E-3</v>
      </c>
    </row>
    <row r="10180" spans="1:4" x14ac:dyDescent="0.15">
      <c r="A10180" s="1">
        <v>101.78</v>
      </c>
      <c r="B10180" s="1">
        <v>-3.2844000999999999E-3</v>
      </c>
      <c r="C10180" s="1">
        <v>7.1691024000000006E-2</v>
      </c>
      <c r="D10180" s="1">
        <v>-2.0258372E-3</v>
      </c>
    </row>
    <row r="10181" spans="1:4" x14ac:dyDescent="0.15">
      <c r="A10181" s="1">
        <v>101.79</v>
      </c>
      <c r="B10181" s="1">
        <v>-7.6855999000000003E-3</v>
      </c>
      <c r="C10181" s="1">
        <v>7.0723527999999994E-2</v>
      </c>
      <c r="D10181" s="1">
        <v>-2.4618638000000002E-3</v>
      </c>
    </row>
    <row r="10182" spans="1:4" x14ac:dyDescent="0.15">
      <c r="A10182" s="1">
        <v>101.8</v>
      </c>
      <c r="B10182" s="1">
        <v>-1.2117456E-2</v>
      </c>
      <c r="C10182" s="1">
        <v>6.9457967999999995E-2</v>
      </c>
      <c r="D10182" s="1">
        <v>-3.0183912000000001E-3</v>
      </c>
    </row>
    <row r="10183" spans="1:4" x14ac:dyDescent="0.15">
      <c r="A10183" s="1">
        <v>101.81</v>
      </c>
      <c r="B10183" s="1">
        <v>-1.6080137000000001E-2</v>
      </c>
      <c r="C10183" s="1">
        <v>6.8033710999999997E-2</v>
      </c>
      <c r="D10183" s="1">
        <v>-3.4686688000000001E-3</v>
      </c>
    </row>
    <row r="10184" spans="1:4" x14ac:dyDescent="0.15">
      <c r="A10184" s="1">
        <v>101.82</v>
      </c>
      <c r="B10184" s="1">
        <v>-1.9846932000000001E-2</v>
      </c>
      <c r="C10184" s="1">
        <v>6.6613133000000005E-2</v>
      </c>
      <c r="D10184" s="1">
        <v>-4.0077558999999999E-3</v>
      </c>
    </row>
    <row r="10185" spans="1:4" x14ac:dyDescent="0.15">
      <c r="A10185" s="1">
        <v>101.83</v>
      </c>
      <c r="B10185" s="1">
        <v>-2.3368006E-2</v>
      </c>
      <c r="C10185" s="1">
        <v>6.5232111999999995E-2</v>
      </c>
      <c r="D10185" s="1">
        <v>-4.5823857000000003E-3</v>
      </c>
    </row>
    <row r="10186" spans="1:4" x14ac:dyDescent="0.15">
      <c r="A10186" s="1">
        <v>101.84</v>
      </c>
      <c r="B10186" s="1">
        <v>-2.6851483999999998E-2</v>
      </c>
      <c r="C10186" s="1">
        <v>6.3761758000000002E-2</v>
      </c>
      <c r="D10186" s="1">
        <v>-5.6082069999999996E-3</v>
      </c>
    </row>
    <row r="10187" spans="1:4" x14ac:dyDescent="0.15">
      <c r="A10187" s="1">
        <v>101.85</v>
      </c>
      <c r="B10187" s="1">
        <v>-3.0047787999999999E-2</v>
      </c>
      <c r="C10187" s="1">
        <v>6.2565923999999995E-2</v>
      </c>
      <c r="D10187" s="1">
        <v>-6.6932457999999998E-3</v>
      </c>
    </row>
    <row r="10188" spans="1:4" x14ac:dyDescent="0.15">
      <c r="A10188" s="1">
        <v>101.86</v>
      </c>
      <c r="B10188" s="1">
        <v>-3.3239299999999999E-2</v>
      </c>
      <c r="C10188" s="1">
        <v>6.1279168000000002E-2</v>
      </c>
      <c r="D10188" s="1">
        <v>-7.8215989000000007E-3</v>
      </c>
    </row>
    <row r="10189" spans="1:4" x14ac:dyDescent="0.15">
      <c r="A10189" s="1">
        <v>101.87</v>
      </c>
      <c r="B10189" s="1">
        <v>-3.6119691000000002E-2</v>
      </c>
      <c r="C10189" s="1">
        <v>6.0036805999999998E-2</v>
      </c>
      <c r="D10189" s="1">
        <v>-9.0416210999999993E-3</v>
      </c>
    </row>
    <row r="10190" spans="1:4" x14ac:dyDescent="0.15">
      <c r="A10190" s="1">
        <v>101.88</v>
      </c>
      <c r="B10190" s="1">
        <v>-3.9037447000000003E-2</v>
      </c>
      <c r="C10190" s="1">
        <v>5.8782802000000002E-2</v>
      </c>
      <c r="D10190" s="1">
        <v>-1.0404442999999999E-2</v>
      </c>
    </row>
    <row r="10191" spans="1:4" x14ac:dyDescent="0.15">
      <c r="A10191" s="1">
        <v>101.89</v>
      </c>
      <c r="B10191" s="1">
        <v>-4.1443543999999999E-2</v>
      </c>
      <c r="C10191" s="1">
        <v>5.7509523999999999E-2</v>
      </c>
      <c r="D10191" s="1">
        <v>-1.1376432000000001E-2</v>
      </c>
    </row>
    <row r="10192" spans="1:4" x14ac:dyDescent="0.15">
      <c r="A10192" s="1">
        <v>101.9</v>
      </c>
      <c r="B10192" s="1">
        <v>-4.3859583000000001E-2</v>
      </c>
      <c r="C10192" s="1">
        <v>5.6295236999999998E-2</v>
      </c>
      <c r="D10192" s="1">
        <v>-1.2748458000000001E-2</v>
      </c>
    </row>
    <row r="10193" spans="1:4" x14ac:dyDescent="0.15">
      <c r="A10193" s="1">
        <v>101.91</v>
      </c>
      <c r="B10193" s="1">
        <v>-4.6036487000000001E-2</v>
      </c>
      <c r="C10193" s="1">
        <v>5.4861706000000003E-2</v>
      </c>
      <c r="D10193" s="1">
        <v>-1.3941904999999999E-2</v>
      </c>
    </row>
    <row r="10194" spans="1:4" x14ac:dyDescent="0.15">
      <c r="A10194" s="1">
        <v>101.92</v>
      </c>
      <c r="B10194" s="1">
        <v>-4.8048072999999997E-2</v>
      </c>
      <c r="C10194" s="1">
        <v>5.3209478999999997E-2</v>
      </c>
      <c r="D10194" s="1">
        <v>-1.5227592E-2</v>
      </c>
    </row>
    <row r="10195" spans="1:4" x14ac:dyDescent="0.15">
      <c r="A10195" s="1">
        <v>101.93</v>
      </c>
      <c r="B10195" s="1">
        <v>-5.0374422000000002E-2</v>
      </c>
      <c r="C10195" s="1">
        <v>5.0962367000000001E-2</v>
      </c>
      <c r="D10195" s="1">
        <v>-1.6609825000000002E-2</v>
      </c>
    </row>
    <row r="10196" spans="1:4" x14ac:dyDescent="0.15">
      <c r="A10196" s="1">
        <v>101.94</v>
      </c>
      <c r="B10196" s="1">
        <v>-5.3095796000000001E-2</v>
      </c>
      <c r="C10196" s="1">
        <v>4.8653651999999999E-2</v>
      </c>
      <c r="D10196" s="1">
        <v>-1.8194707000000001E-2</v>
      </c>
    </row>
    <row r="10197" spans="1:4" x14ac:dyDescent="0.15">
      <c r="A10197" s="1">
        <v>101.95</v>
      </c>
      <c r="B10197" s="1">
        <v>-5.5843273999999998E-2</v>
      </c>
      <c r="C10197" s="1">
        <v>4.6308346E-2</v>
      </c>
      <c r="D10197" s="1">
        <v>-1.9904096E-2</v>
      </c>
    </row>
    <row r="10198" spans="1:4" x14ac:dyDescent="0.15">
      <c r="A10198" s="1">
        <v>101.96</v>
      </c>
      <c r="B10198" s="1">
        <v>-5.8875862000000001E-2</v>
      </c>
      <c r="C10198" s="1">
        <v>4.4110015000000002E-2</v>
      </c>
      <c r="D10198" s="1">
        <v>-2.1770837000000001E-2</v>
      </c>
    </row>
    <row r="10199" spans="1:4" x14ac:dyDescent="0.15">
      <c r="A10199" s="1">
        <v>101.97</v>
      </c>
      <c r="B10199" s="1">
        <v>-6.1919101999999997E-2</v>
      </c>
      <c r="C10199" s="1">
        <v>4.2281830999999999E-2</v>
      </c>
      <c r="D10199" s="1">
        <v>-2.3816520000000001E-2</v>
      </c>
    </row>
    <row r="10200" spans="1:4" x14ac:dyDescent="0.15">
      <c r="A10200" s="1">
        <v>101.98</v>
      </c>
      <c r="B10200" s="1">
        <v>-6.5269360999999998E-2</v>
      </c>
      <c r="C10200" s="1">
        <v>4.0559211999999997E-2</v>
      </c>
      <c r="D10200" s="1">
        <v>-2.5819476000000001E-2</v>
      </c>
    </row>
    <row r="10201" spans="1:4" x14ac:dyDescent="0.15">
      <c r="A10201" s="1">
        <v>101.99</v>
      </c>
      <c r="B10201" s="1">
        <v>-6.8482532999999998E-2</v>
      </c>
      <c r="C10201" s="1">
        <v>3.8871371000000002E-2</v>
      </c>
      <c r="D10201" s="1">
        <v>-2.7863169E-2</v>
      </c>
    </row>
    <row r="10202" spans="1:4" x14ac:dyDescent="0.15">
      <c r="A10202" s="1">
        <v>102</v>
      </c>
      <c r="B10202" s="1">
        <v>-7.1664195E-2</v>
      </c>
      <c r="C10202" s="1">
        <v>3.7103549E-2</v>
      </c>
      <c r="D10202" s="1">
        <v>-2.9734022999999998E-2</v>
      </c>
    </row>
    <row r="10203" spans="1:4" x14ac:dyDescent="0.15">
      <c r="A10203" s="1">
        <v>102.01</v>
      </c>
      <c r="B10203" s="1">
        <v>-7.4554832000000001E-2</v>
      </c>
      <c r="C10203" s="1">
        <v>3.5583877999999999E-2</v>
      </c>
      <c r="D10203" s="1">
        <v>-3.1435272E-2</v>
      </c>
    </row>
    <row r="10204" spans="1:4" x14ac:dyDescent="0.15">
      <c r="A10204" s="1">
        <v>102.02</v>
      </c>
      <c r="B10204" s="1">
        <v>-7.7451849000000003E-2</v>
      </c>
      <c r="C10204" s="1">
        <v>3.4017934E-2</v>
      </c>
      <c r="D10204" s="1">
        <v>-3.3034415999999997E-2</v>
      </c>
    </row>
    <row r="10205" spans="1:4" x14ac:dyDescent="0.15">
      <c r="A10205" s="1">
        <v>102.03</v>
      </c>
      <c r="B10205" s="1">
        <v>-8.0001013999999995E-2</v>
      </c>
      <c r="C10205" s="1">
        <v>3.2301183999999997E-2</v>
      </c>
      <c r="D10205" s="1">
        <v>-3.4384914000000003E-2</v>
      </c>
    </row>
    <row r="10206" spans="1:4" x14ac:dyDescent="0.15">
      <c r="A10206" s="1">
        <v>102.04</v>
      </c>
      <c r="B10206" s="1">
        <v>-8.2744917000000001E-2</v>
      </c>
      <c r="C10206" s="1">
        <v>3.0547459999999999E-2</v>
      </c>
      <c r="D10206" s="1">
        <v>-3.5837630000000002E-2</v>
      </c>
    </row>
    <row r="10207" spans="1:4" x14ac:dyDescent="0.15">
      <c r="A10207" s="1">
        <v>102.05</v>
      </c>
      <c r="B10207" s="1">
        <v>-8.5321345000000007E-2</v>
      </c>
      <c r="C10207" s="1">
        <v>2.9022323999999999E-2</v>
      </c>
      <c r="D10207" s="1">
        <v>-3.7210561000000003E-2</v>
      </c>
    </row>
    <row r="10208" spans="1:4" x14ac:dyDescent="0.15">
      <c r="A10208" s="1">
        <v>102.06</v>
      </c>
      <c r="B10208" s="1">
        <v>-8.8048260000000003E-2</v>
      </c>
      <c r="C10208" s="1">
        <v>2.7449095E-2</v>
      </c>
      <c r="D10208" s="1">
        <v>-3.8648967999999999E-2</v>
      </c>
    </row>
    <row r="10209" spans="1:4" x14ac:dyDescent="0.15">
      <c r="A10209" s="1">
        <v>102.07</v>
      </c>
      <c r="B10209" s="1">
        <v>-9.0644197999999995E-2</v>
      </c>
      <c r="C10209" s="1">
        <v>2.5864379E-2</v>
      </c>
      <c r="D10209" s="1">
        <v>-4.0041791E-2</v>
      </c>
    </row>
    <row r="10210" spans="1:4" x14ac:dyDescent="0.15">
      <c r="A10210" s="1">
        <v>102.08</v>
      </c>
      <c r="B10210" s="1">
        <v>-9.3244022999999995E-2</v>
      </c>
      <c r="C10210" s="1">
        <v>2.4362694000000001E-2</v>
      </c>
      <c r="D10210" s="1">
        <v>-4.1343878000000001E-2</v>
      </c>
    </row>
    <row r="10211" spans="1:4" x14ac:dyDescent="0.15">
      <c r="A10211" s="1">
        <v>102.09</v>
      </c>
      <c r="B10211" s="1">
        <v>-9.5360241999999998E-2</v>
      </c>
      <c r="C10211" s="1">
        <v>2.2455269999999999E-2</v>
      </c>
      <c r="D10211" s="1">
        <v>-4.2381958999999997E-2</v>
      </c>
    </row>
    <row r="10212" spans="1:4" x14ac:dyDescent="0.15">
      <c r="A10212" s="1">
        <v>102.1</v>
      </c>
      <c r="B10212" s="1">
        <v>-9.7338582000000007E-2</v>
      </c>
      <c r="C10212" s="1">
        <v>2.0416368000000001E-2</v>
      </c>
      <c r="D10212" s="1">
        <v>-4.3551615000000002E-2</v>
      </c>
    </row>
    <row r="10213" spans="1:4" x14ac:dyDescent="0.15">
      <c r="A10213" s="1">
        <v>102.11</v>
      </c>
      <c r="B10213" s="1">
        <v>-9.8838052999999995E-2</v>
      </c>
      <c r="C10213" s="1">
        <v>1.8423877000000002E-2</v>
      </c>
      <c r="D10213" s="1">
        <v>-4.4599711E-2</v>
      </c>
    </row>
    <row r="10214" spans="1:4" x14ac:dyDescent="0.15">
      <c r="A10214" s="1">
        <v>102.12</v>
      </c>
      <c r="B10214" s="1">
        <v>-0.10033374</v>
      </c>
      <c r="C10214" s="1">
        <v>1.6355129999999999E-2</v>
      </c>
      <c r="D10214" s="1">
        <v>-4.5779625999999997E-2</v>
      </c>
    </row>
    <row r="10215" spans="1:4" x14ac:dyDescent="0.15">
      <c r="A10215" s="1">
        <v>102.13</v>
      </c>
      <c r="B10215" s="1">
        <v>-0.10158826</v>
      </c>
      <c r="C10215" s="1">
        <v>1.452381E-2</v>
      </c>
      <c r="D10215" s="1">
        <v>-4.6691257E-2</v>
      </c>
    </row>
    <row r="10216" spans="1:4" x14ac:dyDescent="0.15">
      <c r="A10216" s="1">
        <v>102.14</v>
      </c>
      <c r="B10216" s="1">
        <v>-0.10261027</v>
      </c>
      <c r="C10216" s="1">
        <v>1.2782140000000001E-2</v>
      </c>
      <c r="D10216" s="1">
        <v>-4.7503990000000003E-2</v>
      </c>
    </row>
    <row r="10217" spans="1:4" x14ac:dyDescent="0.15">
      <c r="A10217" s="1">
        <v>102.15</v>
      </c>
      <c r="B10217" s="1">
        <v>-0.10324133000000001</v>
      </c>
      <c r="C10217" s="1">
        <v>1.1244406E-2</v>
      </c>
      <c r="D10217" s="1">
        <v>-4.8275700999999997E-2</v>
      </c>
    </row>
    <row r="10218" spans="1:4" x14ac:dyDescent="0.15">
      <c r="A10218" s="1">
        <v>102.16</v>
      </c>
      <c r="B10218" s="1">
        <v>-0.10365596000000001</v>
      </c>
      <c r="C10218" s="1">
        <v>9.7037287000000007E-3</v>
      </c>
      <c r="D10218" s="1">
        <v>-4.9107524E-2</v>
      </c>
    </row>
    <row r="10219" spans="1:4" x14ac:dyDescent="0.15">
      <c r="A10219" s="1">
        <v>102.17</v>
      </c>
      <c r="B10219" s="1">
        <v>-0.10367886</v>
      </c>
      <c r="C10219" s="1">
        <v>7.8459110000000006E-3</v>
      </c>
      <c r="D10219" s="1">
        <v>-4.9866920000000002E-2</v>
      </c>
    </row>
    <row r="10220" spans="1:4" x14ac:dyDescent="0.15">
      <c r="A10220" s="1">
        <v>102.18</v>
      </c>
      <c r="B10220" s="1">
        <v>-0.10347718</v>
      </c>
      <c r="C10220" s="1">
        <v>5.6241746999999998E-3</v>
      </c>
      <c r="D10220" s="1">
        <v>-5.0717195E-2</v>
      </c>
    </row>
    <row r="10221" spans="1:4" x14ac:dyDescent="0.15">
      <c r="A10221" s="1">
        <v>102.19</v>
      </c>
      <c r="B10221" s="1">
        <v>-0.10290665</v>
      </c>
      <c r="C10221" s="1">
        <v>3.4416805000000001E-3</v>
      </c>
      <c r="D10221" s="1">
        <v>-5.1341850000000001E-2</v>
      </c>
    </row>
    <row r="10222" spans="1:4" x14ac:dyDescent="0.15">
      <c r="A10222" s="1">
        <v>102.2</v>
      </c>
      <c r="B10222" s="1">
        <v>-0.10196</v>
      </c>
      <c r="C10222" s="1">
        <v>1.4397607E-3</v>
      </c>
      <c r="D10222" s="1">
        <v>-5.1834249999999998E-2</v>
      </c>
    </row>
    <row r="10223" spans="1:4" x14ac:dyDescent="0.15">
      <c r="A10223" s="1">
        <v>102.21</v>
      </c>
      <c r="B10223" s="1">
        <v>-0.10042094</v>
      </c>
      <c r="C10223" s="1">
        <v>-5.7348801E-4</v>
      </c>
      <c r="D10223" s="1">
        <v>-5.2337069999999999E-2</v>
      </c>
    </row>
    <row r="10224" spans="1:4" x14ac:dyDescent="0.15">
      <c r="A10224" s="1">
        <v>102.22</v>
      </c>
      <c r="B10224" s="1">
        <v>-9.8722006000000001E-2</v>
      </c>
      <c r="C10224" s="1">
        <v>-2.6148820999999998E-3</v>
      </c>
      <c r="D10224" s="1">
        <v>-5.2711735000000003E-2</v>
      </c>
    </row>
    <row r="10225" spans="1:4" x14ac:dyDescent="0.15">
      <c r="A10225" s="1">
        <v>102.23</v>
      </c>
      <c r="B10225" s="1">
        <v>-9.6591053999999996E-2</v>
      </c>
      <c r="C10225" s="1">
        <v>-4.5971883E-3</v>
      </c>
      <c r="D10225" s="1">
        <v>-5.2832917E-2</v>
      </c>
    </row>
    <row r="10226" spans="1:4" x14ac:dyDescent="0.15">
      <c r="A10226" s="1">
        <v>102.24</v>
      </c>
      <c r="B10226" s="1">
        <v>-9.4280048000000005E-2</v>
      </c>
      <c r="C10226" s="1">
        <v>-6.6774310999999998E-3</v>
      </c>
      <c r="D10226" s="1">
        <v>-5.3091435999999999E-2</v>
      </c>
    </row>
    <row r="10227" spans="1:4" x14ac:dyDescent="0.15">
      <c r="A10227" s="1">
        <v>102.25</v>
      </c>
      <c r="B10227" s="1">
        <v>-9.1430967000000002E-2</v>
      </c>
      <c r="C10227" s="1">
        <v>-8.4949899999999991E-3</v>
      </c>
      <c r="D10227" s="1">
        <v>-5.3086262000000002E-2</v>
      </c>
    </row>
    <row r="10228" spans="1:4" x14ac:dyDescent="0.15">
      <c r="A10228" s="1">
        <v>102.26</v>
      </c>
      <c r="B10228" s="1">
        <v>-8.8001701000000002E-2</v>
      </c>
      <c r="C10228" s="1">
        <v>-1.0251491E-2</v>
      </c>
      <c r="D10228" s="1">
        <v>-5.3000721000000001E-2</v>
      </c>
    </row>
    <row r="10229" spans="1:4" x14ac:dyDescent="0.15">
      <c r="A10229" s="1">
        <v>102.27</v>
      </c>
      <c r="B10229" s="1">
        <v>-8.4047419999999998E-2</v>
      </c>
      <c r="C10229" s="1">
        <v>-1.1769889E-2</v>
      </c>
      <c r="D10229" s="1">
        <v>-5.2726396000000002E-2</v>
      </c>
    </row>
    <row r="10230" spans="1:4" x14ac:dyDescent="0.15">
      <c r="A10230" s="1">
        <v>102.28</v>
      </c>
      <c r="B10230" s="1">
        <v>-7.9864435999999997E-2</v>
      </c>
      <c r="C10230" s="1">
        <v>-1.3339741E-2</v>
      </c>
      <c r="D10230" s="1">
        <v>-5.2284096000000002E-2</v>
      </c>
    </row>
    <row r="10231" spans="1:4" x14ac:dyDescent="0.15">
      <c r="A10231" s="1">
        <v>102.29</v>
      </c>
      <c r="B10231" s="1">
        <v>-7.5452223999999998E-2</v>
      </c>
      <c r="C10231" s="1">
        <v>-1.5044455E-2</v>
      </c>
      <c r="D10231" s="1">
        <v>-5.1879723000000003E-2</v>
      </c>
    </row>
    <row r="10232" spans="1:4" x14ac:dyDescent="0.15">
      <c r="A10232" s="1">
        <v>102.3</v>
      </c>
      <c r="B10232" s="1">
        <v>-7.0998930000000002E-2</v>
      </c>
      <c r="C10232" s="1">
        <v>-1.6913919999999999E-2</v>
      </c>
      <c r="D10232" s="1">
        <v>-5.1324248000000003E-2</v>
      </c>
    </row>
    <row r="10233" spans="1:4" x14ac:dyDescent="0.15">
      <c r="A10233" s="1">
        <v>102.31</v>
      </c>
      <c r="B10233" s="1">
        <v>-6.6252464999999996E-2</v>
      </c>
      <c r="C10233" s="1">
        <v>-1.8941169000000001E-2</v>
      </c>
      <c r="D10233" s="1">
        <v>-5.0553265999999999E-2</v>
      </c>
    </row>
    <row r="10234" spans="1:4" x14ac:dyDescent="0.15">
      <c r="A10234" s="1">
        <v>102.32</v>
      </c>
      <c r="B10234" s="1">
        <v>-6.1649692999999998E-2</v>
      </c>
      <c r="C10234" s="1">
        <v>-2.097692E-2</v>
      </c>
      <c r="D10234" s="1">
        <v>-4.9878341999999999E-2</v>
      </c>
    </row>
    <row r="10235" spans="1:4" x14ac:dyDescent="0.15">
      <c r="A10235" s="1">
        <v>102.33</v>
      </c>
      <c r="B10235" s="1">
        <v>-5.6941707000000001E-2</v>
      </c>
      <c r="C10235" s="1">
        <v>-2.2962610000000001E-2</v>
      </c>
      <c r="D10235" s="1">
        <v>-4.8997127000000001E-2</v>
      </c>
    </row>
    <row r="10236" spans="1:4" x14ac:dyDescent="0.15">
      <c r="A10236" s="1">
        <v>102.34</v>
      </c>
      <c r="B10236" s="1">
        <v>-5.2188701999999997E-2</v>
      </c>
      <c r="C10236" s="1">
        <v>-2.5033165E-2</v>
      </c>
      <c r="D10236" s="1">
        <v>-4.7817776999999999E-2</v>
      </c>
    </row>
    <row r="10237" spans="1:4" x14ac:dyDescent="0.15">
      <c r="A10237" s="1">
        <v>102.35</v>
      </c>
      <c r="B10237" s="1">
        <v>-4.7122407999999998E-2</v>
      </c>
      <c r="C10237" s="1">
        <v>-2.6972580999999999E-2</v>
      </c>
      <c r="D10237" s="1">
        <v>-4.6442078999999997E-2</v>
      </c>
    </row>
    <row r="10238" spans="1:4" x14ac:dyDescent="0.15">
      <c r="A10238" s="1">
        <v>102.36</v>
      </c>
      <c r="B10238" s="1">
        <v>-4.2221915999999998E-2</v>
      </c>
      <c r="C10238" s="1">
        <v>-2.9224871999999999E-2</v>
      </c>
      <c r="D10238" s="1">
        <v>-4.5153168E-2</v>
      </c>
    </row>
    <row r="10239" spans="1:4" x14ac:dyDescent="0.15">
      <c r="A10239" s="1">
        <v>102.37</v>
      </c>
      <c r="B10239" s="1">
        <v>-3.7187587000000001E-2</v>
      </c>
      <c r="C10239" s="1">
        <v>-3.1352285000000001E-2</v>
      </c>
      <c r="D10239" s="1">
        <v>-4.3666164E-2</v>
      </c>
    </row>
    <row r="10240" spans="1:4" x14ac:dyDescent="0.15">
      <c r="A10240" s="1">
        <v>102.38</v>
      </c>
      <c r="B10240" s="1">
        <v>-3.2151230000000003E-2</v>
      </c>
      <c r="C10240" s="1">
        <v>-3.3550011999999997E-2</v>
      </c>
      <c r="D10240" s="1">
        <v>-4.1869498999999998E-2</v>
      </c>
    </row>
    <row r="10241" spans="1:4" x14ac:dyDescent="0.15">
      <c r="A10241" s="1">
        <v>102.39</v>
      </c>
      <c r="B10241" s="1">
        <v>-2.6748752000000001E-2</v>
      </c>
      <c r="C10241" s="1">
        <v>-3.5728614999999998E-2</v>
      </c>
      <c r="D10241" s="1">
        <v>-3.9900568999999997E-2</v>
      </c>
    </row>
    <row r="10242" spans="1:4" x14ac:dyDescent="0.15">
      <c r="A10242" s="1">
        <v>102.4</v>
      </c>
      <c r="B10242" s="1">
        <v>-2.1714582999999999E-2</v>
      </c>
      <c r="C10242" s="1">
        <v>-3.7752994999999998E-2</v>
      </c>
      <c r="D10242" s="1">
        <v>-3.7862658E-2</v>
      </c>
    </row>
    <row r="10243" spans="1:4" x14ac:dyDescent="0.15">
      <c r="A10243" s="1">
        <v>102.41</v>
      </c>
      <c r="B10243" s="1">
        <v>-1.6669900000000001E-2</v>
      </c>
      <c r="C10243" s="1">
        <v>-3.9611575000000003E-2</v>
      </c>
      <c r="D10243" s="1">
        <v>-3.5400797999999997E-2</v>
      </c>
    </row>
    <row r="10244" spans="1:4" x14ac:dyDescent="0.15">
      <c r="A10244" s="1">
        <v>102.42</v>
      </c>
      <c r="B10244" s="1">
        <v>-1.1898680999999999E-2</v>
      </c>
      <c r="C10244" s="1">
        <v>-4.1319047999999997E-2</v>
      </c>
      <c r="D10244" s="1">
        <v>-3.2874157000000001E-2</v>
      </c>
    </row>
    <row r="10245" spans="1:4" x14ac:dyDescent="0.15">
      <c r="A10245" s="1">
        <v>102.43</v>
      </c>
      <c r="B10245" s="1">
        <v>-7.2142652999999998E-3</v>
      </c>
      <c r="C10245" s="1">
        <v>-4.3013074999999998E-2</v>
      </c>
      <c r="D10245" s="1">
        <v>-3.0176283000000002E-2</v>
      </c>
    </row>
    <row r="10246" spans="1:4" x14ac:dyDescent="0.15">
      <c r="A10246" s="1">
        <v>102.44</v>
      </c>
      <c r="B10246" s="1">
        <v>-2.5704418E-3</v>
      </c>
      <c r="C10246" s="1">
        <v>-4.4771195999999999E-2</v>
      </c>
      <c r="D10246" s="1">
        <v>-2.7150785E-2</v>
      </c>
    </row>
    <row r="10247" spans="1:4" x14ac:dyDescent="0.15">
      <c r="A10247" s="1">
        <v>102.45</v>
      </c>
      <c r="B10247" s="1">
        <v>1.9986540999999999E-3</v>
      </c>
      <c r="C10247" s="1">
        <v>-4.6308253000000001E-2</v>
      </c>
      <c r="D10247" s="1">
        <v>-2.3973326E-2</v>
      </c>
    </row>
    <row r="10248" spans="1:4" x14ac:dyDescent="0.15">
      <c r="A10248" s="1">
        <v>102.46</v>
      </c>
      <c r="B10248" s="1">
        <v>6.2792209000000002E-3</v>
      </c>
      <c r="C10248" s="1">
        <v>-4.7726078999999998E-2</v>
      </c>
      <c r="D10248" s="1">
        <v>-2.0691984E-2</v>
      </c>
    </row>
    <row r="10249" spans="1:4" x14ac:dyDescent="0.15">
      <c r="A10249" s="1">
        <v>102.47</v>
      </c>
      <c r="B10249" s="1">
        <v>1.0719631E-2</v>
      </c>
      <c r="C10249" s="1">
        <v>-4.9102773000000002E-2</v>
      </c>
      <c r="D10249" s="1">
        <v>-1.7156503E-2</v>
      </c>
    </row>
    <row r="10250" spans="1:4" x14ac:dyDescent="0.15">
      <c r="A10250" s="1">
        <v>102.48</v>
      </c>
      <c r="B10250" s="1">
        <v>1.5010934E-2</v>
      </c>
      <c r="C10250" s="1">
        <v>-5.0559784000000003E-2</v>
      </c>
      <c r="D10250" s="1">
        <v>-1.3734978E-2</v>
      </c>
    </row>
    <row r="10251" spans="1:4" x14ac:dyDescent="0.15">
      <c r="A10251" s="1">
        <v>102.49</v>
      </c>
      <c r="B10251" s="1">
        <v>1.9451632E-2</v>
      </c>
      <c r="C10251" s="1">
        <v>-5.1901904999999998E-2</v>
      </c>
      <c r="D10251" s="1">
        <v>-1.0212924E-2</v>
      </c>
    </row>
    <row r="10252" spans="1:4" x14ac:dyDescent="0.15">
      <c r="A10252" s="1">
        <v>102.5</v>
      </c>
      <c r="B10252" s="1">
        <v>2.3736E-2</v>
      </c>
      <c r="C10252" s="1">
        <v>-5.3405831000000001E-2</v>
      </c>
      <c r="D10252" s="1">
        <v>-6.7975274000000004E-3</v>
      </c>
    </row>
    <row r="10253" spans="1:4" x14ac:dyDescent="0.15">
      <c r="A10253" s="1">
        <v>102.51</v>
      </c>
      <c r="B10253" s="1">
        <v>2.8196315E-2</v>
      </c>
      <c r="C10253" s="1">
        <v>-5.4564294999999999E-2</v>
      </c>
      <c r="D10253" s="1">
        <v>-3.1454808999999999E-3</v>
      </c>
    </row>
    <row r="10254" spans="1:4" x14ac:dyDescent="0.15">
      <c r="A10254" s="1">
        <v>102.52</v>
      </c>
      <c r="B10254" s="1">
        <v>3.2335333000000001E-2</v>
      </c>
      <c r="C10254" s="1">
        <v>-5.5882912E-2</v>
      </c>
      <c r="D10254" s="1">
        <v>6.4878427000000002E-4</v>
      </c>
    </row>
    <row r="10255" spans="1:4" x14ac:dyDescent="0.15">
      <c r="A10255" s="1">
        <v>102.53</v>
      </c>
      <c r="B10255" s="1">
        <v>3.6444438000000003E-2</v>
      </c>
      <c r="C10255" s="1">
        <v>-5.7091506E-2</v>
      </c>
      <c r="D10255" s="1">
        <v>4.4145774000000004E-3</v>
      </c>
    </row>
    <row r="10256" spans="1:4" x14ac:dyDescent="0.15">
      <c r="A10256" s="1">
        <v>102.54</v>
      </c>
      <c r="B10256" s="1">
        <v>4.0316823000000002E-2</v>
      </c>
      <c r="C10256" s="1">
        <v>-5.8365422E-2</v>
      </c>
      <c r="D10256" s="1">
        <v>8.3478565000000005E-3</v>
      </c>
    </row>
    <row r="10257" spans="1:4" x14ac:dyDescent="0.15">
      <c r="A10257" s="1">
        <v>102.55</v>
      </c>
      <c r="B10257" s="1">
        <v>4.3970141999999997E-2</v>
      </c>
      <c r="C10257" s="1">
        <v>-5.9735849000000001E-2</v>
      </c>
      <c r="D10257" s="1">
        <v>1.2326942E-2</v>
      </c>
    </row>
    <row r="10258" spans="1:4" x14ac:dyDescent="0.15">
      <c r="A10258" s="1">
        <v>102.56</v>
      </c>
      <c r="B10258" s="1">
        <v>4.7188807999999999E-2</v>
      </c>
      <c r="C10258" s="1">
        <v>-6.1354058000000003E-2</v>
      </c>
      <c r="D10258" s="1">
        <v>1.6166740999999998E-2</v>
      </c>
    </row>
    <row r="10259" spans="1:4" x14ac:dyDescent="0.15">
      <c r="A10259" s="1">
        <v>102.57</v>
      </c>
      <c r="B10259" s="1">
        <v>5.0371674999999998E-2</v>
      </c>
      <c r="C10259" s="1">
        <v>-6.2888677000000004E-2</v>
      </c>
      <c r="D10259" s="1">
        <v>2.0359828E-2</v>
      </c>
    </row>
    <row r="10260" spans="1:4" x14ac:dyDescent="0.15">
      <c r="A10260" s="1">
        <v>102.58</v>
      </c>
      <c r="B10260" s="1">
        <v>5.3332197999999997E-2</v>
      </c>
      <c r="C10260" s="1">
        <v>-6.4452068000000001E-2</v>
      </c>
      <c r="D10260" s="1">
        <v>2.4341079000000002E-2</v>
      </c>
    </row>
    <row r="10261" spans="1:4" x14ac:dyDescent="0.15">
      <c r="A10261" s="1">
        <v>102.59</v>
      </c>
      <c r="B10261" s="1">
        <v>5.6056483999999997E-2</v>
      </c>
      <c r="C10261" s="1">
        <v>-6.6161218999999993E-2</v>
      </c>
      <c r="D10261" s="1">
        <v>2.8539667000000001E-2</v>
      </c>
    </row>
    <row r="10262" spans="1:4" x14ac:dyDescent="0.15">
      <c r="A10262" s="1">
        <v>102.6</v>
      </c>
      <c r="B10262" s="1">
        <v>5.8368653E-2</v>
      </c>
      <c r="C10262" s="1">
        <v>-6.7916470000000007E-2</v>
      </c>
      <c r="D10262" s="1">
        <v>3.2367752E-2</v>
      </c>
    </row>
    <row r="10263" spans="1:4" x14ac:dyDescent="0.15">
      <c r="A10263" s="1">
        <v>102.61</v>
      </c>
      <c r="B10263" s="1">
        <v>6.0634714999999999E-2</v>
      </c>
      <c r="C10263" s="1">
        <v>-6.9542280999999997E-2</v>
      </c>
      <c r="D10263" s="1">
        <v>3.6368303999999997E-2</v>
      </c>
    </row>
    <row r="10264" spans="1:4" x14ac:dyDescent="0.15">
      <c r="A10264" s="1">
        <v>102.62</v>
      </c>
      <c r="B10264" s="1">
        <v>6.2684065999999997E-2</v>
      </c>
      <c r="C10264" s="1">
        <v>-7.1618737000000002E-2</v>
      </c>
      <c r="D10264" s="1">
        <v>4.0261875000000003E-2</v>
      </c>
    </row>
    <row r="10265" spans="1:4" x14ac:dyDescent="0.15">
      <c r="A10265" s="1">
        <v>102.63</v>
      </c>
      <c r="B10265" s="1">
        <v>6.4591585000000007E-2</v>
      </c>
      <c r="C10265" s="1">
        <v>-7.3797028000000001E-2</v>
      </c>
      <c r="D10265" s="1">
        <v>4.4202292999999997E-2</v>
      </c>
    </row>
    <row r="10266" spans="1:4" x14ac:dyDescent="0.15">
      <c r="A10266" s="1">
        <v>102.64</v>
      </c>
      <c r="B10266" s="1">
        <v>6.6513669999999997E-2</v>
      </c>
      <c r="C10266" s="1">
        <v>-7.5934736000000003E-2</v>
      </c>
      <c r="D10266" s="1">
        <v>4.8272692999999998E-2</v>
      </c>
    </row>
    <row r="10267" spans="1:4" x14ac:dyDescent="0.15">
      <c r="A10267" s="1">
        <v>102.65</v>
      </c>
      <c r="B10267" s="1">
        <v>6.8301824999999997E-2</v>
      </c>
      <c r="C10267" s="1">
        <v>-7.8407708000000007E-2</v>
      </c>
      <c r="D10267" s="1">
        <v>5.2518277000000002E-2</v>
      </c>
    </row>
    <row r="10268" spans="1:4" x14ac:dyDescent="0.15">
      <c r="A10268" s="1">
        <v>102.66</v>
      </c>
      <c r="B10268" s="1">
        <v>6.9875484000000002E-2</v>
      </c>
      <c r="C10268" s="1">
        <v>-8.1218667999999994E-2</v>
      </c>
      <c r="D10268" s="1">
        <v>5.6919455000000001E-2</v>
      </c>
    </row>
    <row r="10269" spans="1:4" x14ac:dyDescent="0.15">
      <c r="A10269" s="1">
        <v>102.67</v>
      </c>
      <c r="B10269" s="1">
        <v>7.1397105000000002E-2</v>
      </c>
      <c r="C10269" s="1">
        <v>-8.4258009999999994E-2</v>
      </c>
      <c r="D10269" s="1">
        <v>6.1329491E-2</v>
      </c>
    </row>
    <row r="10270" spans="1:4" x14ac:dyDescent="0.15">
      <c r="A10270" s="1">
        <v>102.68</v>
      </c>
      <c r="B10270" s="1">
        <v>7.2614560999999994E-2</v>
      </c>
      <c r="C10270" s="1">
        <v>-8.7727161999999997E-2</v>
      </c>
      <c r="D10270" s="1">
        <v>6.5681427000000001E-2</v>
      </c>
    </row>
    <row r="10271" spans="1:4" x14ac:dyDescent="0.15">
      <c r="A10271" s="1">
        <v>102.69</v>
      </c>
      <c r="B10271" s="1">
        <v>7.3997058000000004E-2</v>
      </c>
      <c r="C10271" s="1">
        <v>-9.1202858999999997E-2</v>
      </c>
      <c r="D10271" s="1">
        <v>7.0256216999999996E-2</v>
      </c>
    </row>
    <row r="10272" spans="1:4" x14ac:dyDescent="0.15">
      <c r="A10272" s="1">
        <v>102.7</v>
      </c>
      <c r="B10272" s="1">
        <v>7.5226570000000006E-2</v>
      </c>
      <c r="C10272" s="1">
        <v>-9.4968187999999995E-2</v>
      </c>
      <c r="D10272" s="1">
        <v>7.4819086000000007E-2</v>
      </c>
    </row>
    <row r="10273" spans="1:4" x14ac:dyDescent="0.15">
      <c r="A10273" s="1">
        <v>102.71</v>
      </c>
      <c r="B10273" s="1">
        <v>7.6612676000000005E-2</v>
      </c>
      <c r="C10273" s="1">
        <v>-9.8625030000000002E-2</v>
      </c>
      <c r="D10273" s="1">
        <v>7.9180546000000004E-2</v>
      </c>
    </row>
    <row r="10274" spans="1:4" x14ac:dyDescent="0.15">
      <c r="A10274" s="1">
        <v>102.72</v>
      </c>
      <c r="B10274" s="1">
        <v>7.7822638999999999E-2</v>
      </c>
      <c r="C10274" s="1">
        <v>-0.10221368</v>
      </c>
      <c r="D10274" s="1">
        <v>8.3587844999999994E-2</v>
      </c>
    </row>
    <row r="10275" spans="1:4" x14ac:dyDescent="0.15">
      <c r="A10275" s="1">
        <v>102.73</v>
      </c>
      <c r="B10275" s="1">
        <v>7.9356977999999995E-2</v>
      </c>
      <c r="C10275" s="1">
        <v>-0.10555465</v>
      </c>
      <c r="D10275" s="1">
        <v>8.7975576E-2</v>
      </c>
    </row>
    <row r="10276" spans="1:4" x14ac:dyDescent="0.15">
      <c r="A10276" s="1">
        <v>102.74</v>
      </c>
      <c r="B10276" s="1">
        <v>8.0910502999999995E-2</v>
      </c>
      <c r="C10276" s="1">
        <v>-0.10885234000000001</v>
      </c>
      <c r="D10276" s="1">
        <v>9.2370642000000003E-2</v>
      </c>
    </row>
    <row r="10277" spans="1:4" x14ac:dyDescent="0.15">
      <c r="A10277" s="1">
        <v>102.75</v>
      </c>
      <c r="B10277" s="1">
        <v>8.2735214000000001E-2</v>
      </c>
      <c r="C10277" s="1">
        <v>-0.1118581</v>
      </c>
      <c r="D10277" s="1">
        <v>9.6765370000000003E-2</v>
      </c>
    </row>
    <row r="10278" spans="1:4" x14ac:dyDescent="0.15">
      <c r="A10278" s="1">
        <v>102.76</v>
      </c>
      <c r="B10278" s="1">
        <v>8.4492127E-2</v>
      </c>
      <c r="C10278" s="1">
        <v>-0.11499585</v>
      </c>
      <c r="D10278" s="1">
        <v>0.10115663</v>
      </c>
    </row>
    <row r="10279" spans="1:4" x14ac:dyDescent="0.15">
      <c r="A10279" s="1">
        <v>102.77</v>
      </c>
      <c r="B10279" s="1">
        <v>8.6101120000000003E-2</v>
      </c>
      <c r="C10279" s="1">
        <v>-0.1180364</v>
      </c>
      <c r="D10279" s="1">
        <v>0.10555298</v>
      </c>
    </row>
    <row r="10280" spans="1:4" x14ac:dyDescent="0.15">
      <c r="A10280" s="1">
        <v>102.78</v>
      </c>
      <c r="B10280" s="1">
        <v>8.7714994000000004E-2</v>
      </c>
      <c r="C10280" s="1">
        <v>-0.12114851</v>
      </c>
      <c r="D10280" s="1">
        <v>0.10994529</v>
      </c>
    </row>
    <row r="10281" spans="1:4" x14ac:dyDescent="0.15">
      <c r="A10281" s="1">
        <v>102.79</v>
      </c>
      <c r="B10281" s="1">
        <v>8.9218242000000003E-2</v>
      </c>
      <c r="C10281" s="1">
        <v>-0.12421601</v>
      </c>
      <c r="D10281" s="1">
        <v>0.11433666000000001</v>
      </c>
    </row>
    <row r="10282" spans="1:4" x14ac:dyDescent="0.15">
      <c r="A10282" s="1">
        <v>102.8</v>
      </c>
      <c r="B10282" s="1">
        <v>9.0436032E-2</v>
      </c>
      <c r="C10282" s="1">
        <v>-0.12728754</v>
      </c>
      <c r="D10282" s="1">
        <v>0.118745</v>
      </c>
    </row>
    <row r="10283" spans="1:4" x14ac:dyDescent="0.15">
      <c r="A10283" s="1">
        <v>102.81</v>
      </c>
      <c r="B10283" s="1">
        <v>9.1947457999999996E-2</v>
      </c>
      <c r="C10283" s="1">
        <v>-0.13053157000000001</v>
      </c>
      <c r="D10283" s="1">
        <v>0.12299721</v>
      </c>
    </row>
    <row r="10284" spans="1:4" x14ac:dyDescent="0.15">
      <c r="A10284" s="1">
        <v>102.82</v>
      </c>
      <c r="B10284" s="1">
        <v>9.3542634999999999E-2</v>
      </c>
      <c r="C10284" s="1">
        <v>-0.13379661000000001</v>
      </c>
      <c r="D10284" s="1">
        <v>0.12704061999999999</v>
      </c>
    </row>
    <row r="10285" spans="1:4" x14ac:dyDescent="0.15">
      <c r="A10285" s="1">
        <v>102.83</v>
      </c>
      <c r="B10285" s="1">
        <v>9.5190697000000005E-2</v>
      </c>
      <c r="C10285" s="1">
        <v>-0.1369793</v>
      </c>
      <c r="D10285" s="1">
        <v>0.13115009999999999</v>
      </c>
    </row>
    <row r="10286" spans="1:4" x14ac:dyDescent="0.15">
      <c r="A10286" s="1">
        <v>102.84</v>
      </c>
      <c r="B10286" s="1">
        <v>9.6770074999999997E-2</v>
      </c>
      <c r="C10286" s="1">
        <v>-0.14030544</v>
      </c>
      <c r="D10286" s="1">
        <v>0.13522165</v>
      </c>
    </row>
    <row r="10287" spans="1:4" x14ac:dyDescent="0.15">
      <c r="A10287" s="1">
        <v>102.85</v>
      </c>
      <c r="B10287" s="1">
        <v>9.8422593000000003E-2</v>
      </c>
      <c r="C10287" s="1">
        <v>-0.14329484000000001</v>
      </c>
      <c r="D10287" s="1">
        <v>0.13920254000000001</v>
      </c>
    </row>
    <row r="10288" spans="1:4" x14ac:dyDescent="0.15">
      <c r="A10288" s="1">
        <v>102.86</v>
      </c>
      <c r="B10288" s="1">
        <v>0.10000871</v>
      </c>
      <c r="C10288" s="1">
        <v>-0.14644268999999999</v>
      </c>
      <c r="D10288" s="1">
        <v>0.14279602999999999</v>
      </c>
    </row>
    <row r="10289" spans="1:4" x14ac:dyDescent="0.15">
      <c r="A10289" s="1">
        <v>102.87</v>
      </c>
      <c r="B10289" s="1">
        <v>0.10153474</v>
      </c>
      <c r="C10289" s="1">
        <v>-0.14947980999999999</v>
      </c>
      <c r="D10289" s="1">
        <v>0.14614708000000001</v>
      </c>
    </row>
    <row r="10290" spans="1:4" x14ac:dyDescent="0.15">
      <c r="A10290" s="1">
        <v>102.88</v>
      </c>
      <c r="B10290" s="1">
        <v>0.10273160000000001</v>
      </c>
      <c r="C10290" s="1">
        <v>-0.15248654</v>
      </c>
      <c r="D10290" s="1">
        <v>0.14912988999999999</v>
      </c>
    </row>
    <row r="10291" spans="1:4" x14ac:dyDescent="0.15">
      <c r="A10291" s="1">
        <v>102.89</v>
      </c>
      <c r="B10291" s="1">
        <v>0.10426497999999999</v>
      </c>
      <c r="C10291" s="1">
        <v>-0.15504765000000001</v>
      </c>
      <c r="D10291" s="1">
        <v>0.15187021000000001</v>
      </c>
    </row>
    <row r="10292" spans="1:4" x14ac:dyDescent="0.15">
      <c r="A10292" s="1">
        <v>102.9</v>
      </c>
      <c r="B10292" s="1">
        <v>0.10583542</v>
      </c>
      <c r="C10292" s="1">
        <v>-0.15754053000000001</v>
      </c>
      <c r="D10292" s="1">
        <v>0.15424296000000001</v>
      </c>
    </row>
    <row r="10293" spans="1:4" x14ac:dyDescent="0.15">
      <c r="A10293" s="1">
        <v>102.91</v>
      </c>
      <c r="B10293" s="1">
        <v>0.10751537</v>
      </c>
      <c r="C10293" s="1">
        <v>-0.15989413</v>
      </c>
      <c r="D10293" s="1">
        <v>0.15637429999999999</v>
      </c>
    </row>
    <row r="10294" spans="1:4" x14ac:dyDescent="0.15">
      <c r="A10294" s="1">
        <v>102.92</v>
      </c>
      <c r="B10294" s="1">
        <v>0.10904622</v>
      </c>
      <c r="C10294" s="1">
        <v>-0.16174627999999999</v>
      </c>
      <c r="D10294" s="1">
        <v>0.15813535000000001</v>
      </c>
    </row>
    <row r="10295" spans="1:4" x14ac:dyDescent="0.15">
      <c r="A10295" s="1">
        <v>102.93</v>
      </c>
      <c r="B10295" s="1">
        <v>0.11088069</v>
      </c>
      <c r="C10295" s="1">
        <v>-0.16328271</v>
      </c>
      <c r="D10295" s="1">
        <v>0.15965958</v>
      </c>
    </row>
    <row r="10296" spans="1:4" x14ac:dyDescent="0.15">
      <c r="A10296" s="1">
        <v>102.94</v>
      </c>
      <c r="B10296" s="1">
        <v>0.11273472</v>
      </c>
      <c r="C10296" s="1">
        <v>-0.16460014000000001</v>
      </c>
      <c r="D10296" s="1">
        <v>0.16080618999999999</v>
      </c>
    </row>
    <row r="10297" spans="1:4" x14ac:dyDescent="0.15">
      <c r="A10297" s="1">
        <v>102.95</v>
      </c>
      <c r="B10297" s="1">
        <v>0.11486767000000001</v>
      </c>
      <c r="C10297" s="1">
        <v>-0.16534372</v>
      </c>
      <c r="D10297" s="1">
        <v>0.16172851999999999</v>
      </c>
    </row>
    <row r="10298" spans="1:4" x14ac:dyDescent="0.15">
      <c r="A10298" s="1">
        <v>102.96</v>
      </c>
      <c r="B10298" s="1">
        <v>0.11692386</v>
      </c>
      <c r="C10298" s="1">
        <v>-0.16572865000000001</v>
      </c>
      <c r="D10298" s="1">
        <v>0.16224665999999999</v>
      </c>
    </row>
    <row r="10299" spans="1:4" x14ac:dyDescent="0.15">
      <c r="A10299" s="1">
        <v>102.97</v>
      </c>
      <c r="B10299" s="1">
        <v>0.11884712</v>
      </c>
      <c r="C10299" s="1">
        <v>-0.16566339999999999</v>
      </c>
      <c r="D10299" s="1">
        <v>0.16270071</v>
      </c>
    </row>
    <row r="10300" spans="1:4" x14ac:dyDescent="0.15">
      <c r="A10300" s="1">
        <v>102.98</v>
      </c>
      <c r="B10300" s="1">
        <v>0.12072827</v>
      </c>
      <c r="C10300" s="1">
        <v>-0.16566073000000001</v>
      </c>
      <c r="D10300" s="1">
        <v>0.16296811</v>
      </c>
    </row>
    <row r="10301" spans="1:4" x14ac:dyDescent="0.15">
      <c r="A10301" s="1">
        <v>102.99</v>
      </c>
      <c r="B10301" s="1">
        <v>0.12270666</v>
      </c>
      <c r="C10301" s="1">
        <v>-0.16502352000000001</v>
      </c>
      <c r="D10301" s="1">
        <v>0.16294674000000001</v>
      </c>
    </row>
    <row r="10302" spans="1:4" x14ac:dyDescent="0.15">
      <c r="A10302" s="1">
        <v>103</v>
      </c>
      <c r="B10302" s="1">
        <v>0.12441594</v>
      </c>
      <c r="C10302" s="1">
        <v>-0.16401246</v>
      </c>
      <c r="D10302" s="1">
        <v>0.16258756999999999</v>
      </c>
    </row>
    <row r="10303" spans="1:4" x14ac:dyDescent="0.15">
      <c r="A10303" s="1">
        <v>103.01</v>
      </c>
      <c r="B10303" s="1">
        <v>0.12619952000000001</v>
      </c>
      <c r="C10303" s="1">
        <v>-0.16265146</v>
      </c>
      <c r="D10303" s="1">
        <v>0.16196341</v>
      </c>
    </row>
    <row r="10304" spans="1:4" x14ac:dyDescent="0.15">
      <c r="A10304" s="1">
        <v>103.02</v>
      </c>
      <c r="B10304" s="1">
        <v>0.1279892</v>
      </c>
      <c r="C10304" s="1">
        <v>-0.16101556</v>
      </c>
      <c r="D10304" s="1">
        <v>0.16099007000000001</v>
      </c>
    </row>
    <row r="10305" spans="1:4" x14ac:dyDescent="0.15">
      <c r="A10305" s="1">
        <v>103.03</v>
      </c>
      <c r="B10305" s="1">
        <v>0.12956915999999999</v>
      </c>
      <c r="C10305" s="1">
        <v>-0.15918785999999999</v>
      </c>
      <c r="D10305" s="1">
        <v>0.15975907</v>
      </c>
    </row>
    <row r="10306" spans="1:4" x14ac:dyDescent="0.15">
      <c r="A10306" s="1">
        <v>103.04</v>
      </c>
      <c r="B10306" s="1">
        <v>0.13121315</v>
      </c>
      <c r="C10306" s="1">
        <v>-0.15728101999999999</v>
      </c>
      <c r="D10306" s="1">
        <v>0.15817312</v>
      </c>
    </row>
    <row r="10307" spans="1:4" x14ac:dyDescent="0.15">
      <c r="A10307" s="1">
        <v>103.05</v>
      </c>
      <c r="B10307" s="1">
        <v>0.13268315</v>
      </c>
      <c r="C10307" s="1">
        <v>-0.15512303</v>
      </c>
      <c r="D10307" s="1">
        <v>0.15633499000000001</v>
      </c>
    </row>
    <row r="10308" spans="1:4" x14ac:dyDescent="0.15">
      <c r="A10308" s="1">
        <v>103.06</v>
      </c>
      <c r="B10308" s="1">
        <v>0.1339523</v>
      </c>
      <c r="C10308" s="1">
        <v>-0.15305930000000001</v>
      </c>
      <c r="D10308" s="1">
        <v>0.15413547999999999</v>
      </c>
    </row>
    <row r="10309" spans="1:4" x14ac:dyDescent="0.15">
      <c r="A10309" s="1">
        <v>103.07</v>
      </c>
      <c r="B10309" s="1">
        <v>0.13517942999999999</v>
      </c>
      <c r="C10309" s="1">
        <v>-0.15095543</v>
      </c>
      <c r="D10309" s="1">
        <v>0.15169351</v>
      </c>
    </row>
    <row r="10310" spans="1:4" x14ac:dyDescent="0.15">
      <c r="A10310" s="1">
        <v>103.08</v>
      </c>
      <c r="B10310" s="1">
        <v>0.13595689</v>
      </c>
      <c r="C10310" s="1">
        <v>-0.14861415</v>
      </c>
      <c r="D10310" s="1">
        <v>0.14886922</v>
      </c>
    </row>
    <row r="10311" spans="1:4" x14ac:dyDescent="0.15">
      <c r="A10311" s="1">
        <v>103.09</v>
      </c>
      <c r="B10311" s="1">
        <v>0.13670009999999999</v>
      </c>
      <c r="C10311" s="1">
        <v>-0.14567712999999999</v>
      </c>
      <c r="D10311" s="1">
        <v>0.14594863</v>
      </c>
    </row>
    <row r="10312" spans="1:4" x14ac:dyDescent="0.15">
      <c r="A10312" s="1">
        <v>103.1</v>
      </c>
      <c r="B10312" s="1">
        <v>0.13721607</v>
      </c>
      <c r="C10312" s="1">
        <v>-0.14255144</v>
      </c>
      <c r="D10312" s="1">
        <v>0.14287992999999999</v>
      </c>
    </row>
    <row r="10313" spans="1:4" x14ac:dyDescent="0.15">
      <c r="A10313" s="1">
        <v>103.11</v>
      </c>
      <c r="B10313" s="1">
        <v>0.13762146</v>
      </c>
      <c r="C10313" s="1">
        <v>-0.13916353000000001</v>
      </c>
      <c r="D10313" s="1">
        <v>0.13947494999999999</v>
      </c>
    </row>
    <row r="10314" spans="1:4" x14ac:dyDescent="0.15">
      <c r="A10314" s="1">
        <v>103.12</v>
      </c>
      <c r="B10314" s="1">
        <v>0.13798943999999999</v>
      </c>
      <c r="C10314" s="1">
        <v>-0.13589445</v>
      </c>
      <c r="D10314" s="1">
        <v>0.13591216</v>
      </c>
    </row>
    <row r="10315" spans="1:4" x14ac:dyDescent="0.15">
      <c r="A10315" s="1">
        <v>103.13</v>
      </c>
      <c r="B10315" s="1">
        <v>0.13843337</v>
      </c>
      <c r="C10315" s="1">
        <v>-0.13254462</v>
      </c>
      <c r="D10315" s="1">
        <v>0.13226377</v>
      </c>
    </row>
    <row r="10316" spans="1:4" x14ac:dyDescent="0.15">
      <c r="A10316" s="1">
        <v>103.14</v>
      </c>
      <c r="B10316" s="1">
        <v>0.13864942</v>
      </c>
      <c r="C10316" s="1">
        <v>-0.12912473999999999</v>
      </c>
      <c r="D10316" s="1">
        <v>0.12823100000000001</v>
      </c>
    </row>
    <row r="10317" spans="1:4" x14ac:dyDescent="0.15">
      <c r="A10317" s="1">
        <v>103.15</v>
      </c>
      <c r="B10317" s="1">
        <v>0.13874270999999999</v>
      </c>
      <c r="C10317" s="1">
        <v>-0.12541646000000001</v>
      </c>
      <c r="D10317" s="1">
        <v>0.12394647</v>
      </c>
    </row>
    <row r="10318" spans="1:4" x14ac:dyDescent="0.15">
      <c r="A10318" s="1">
        <v>103.16</v>
      </c>
      <c r="B10318" s="1">
        <v>0.13869801000000001</v>
      </c>
      <c r="C10318" s="1">
        <v>-0.12185143</v>
      </c>
      <c r="D10318" s="1">
        <v>0.11943496000000001</v>
      </c>
    </row>
    <row r="10319" spans="1:4" x14ac:dyDescent="0.15">
      <c r="A10319" s="1">
        <v>103.17</v>
      </c>
      <c r="B10319" s="1">
        <v>0.13831544000000001</v>
      </c>
      <c r="C10319" s="1">
        <v>-0.11816415</v>
      </c>
      <c r="D10319" s="1">
        <v>0.11502874</v>
      </c>
    </row>
    <row r="10320" spans="1:4" x14ac:dyDescent="0.15">
      <c r="A10320" s="1">
        <v>103.18</v>
      </c>
      <c r="B10320" s="1">
        <v>0.13776975</v>
      </c>
      <c r="C10320" s="1">
        <v>-0.11458976</v>
      </c>
      <c r="D10320" s="1">
        <v>0.11052636</v>
      </c>
    </row>
    <row r="10321" spans="1:4" x14ac:dyDescent="0.15">
      <c r="A10321" s="1">
        <v>103.19</v>
      </c>
      <c r="B10321" s="1">
        <v>0.13715118000000001</v>
      </c>
      <c r="C10321" s="1">
        <v>-0.11090551999999999</v>
      </c>
      <c r="D10321" s="1">
        <v>0.10612101</v>
      </c>
    </row>
    <row r="10322" spans="1:4" x14ac:dyDescent="0.15">
      <c r="A10322" s="1">
        <v>103.2</v>
      </c>
      <c r="B10322" s="1">
        <v>0.13612479999999999</v>
      </c>
      <c r="C10322" s="1">
        <v>-0.10733812</v>
      </c>
      <c r="D10322" s="1">
        <v>0.10161169</v>
      </c>
    </row>
    <row r="10323" spans="1:4" x14ac:dyDescent="0.15">
      <c r="A10323" s="1">
        <v>103.21</v>
      </c>
      <c r="B10323" s="1">
        <v>0.13489185000000001</v>
      </c>
      <c r="C10323" s="1">
        <v>-0.10353034</v>
      </c>
      <c r="D10323" s="1">
        <v>9.7225326000000001E-2</v>
      </c>
    </row>
    <row r="10324" spans="1:4" x14ac:dyDescent="0.15">
      <c r="A10324" s="1">
        <v>103.22</v>
      </c>
      <c r="B10324" s="1">
        <v>0.13323953999999999</v>
      </c>
      <c r="C10324" s="1">
        <v>-9.9587976999999994E-2</v>
      </c>
      <c r="D10324" s="1">
        <v>9.2573145999999995E-2</v>
      </c>
    </row>
    <row r="10325" spans="1:4" x14ac:dyDescent="0.15">
      <c r="A10325" s="1">
        <v>103.23</v>
      </c>
      <c r="B10325" s="1">
        <v>0.13153664000000001</v>
      </c>
      <c r="C10325" s="1">
        <v>-9.5783956000000003E-2</v>
      </c>
      <c r="D10325" s="1">
        <v>8.7826419000000003E-2</v>
      </c>
    </row>
    <row r="10326" spans="1:4" x14ac:dyDescent="0.15">
      <c r="A10326" s="1">
        <v>103.24</v>
      </c>
      <c r="B10326" s="1">
        <v>0.12961629</v>
      </c>
      <c r="C10326" s="1">
        <v>-9.2208524E-2</v>
      </c>
      <c r="D10326" s="1">
        <v>8.3025520000000005E-2</v>
      </c>
    </row>
    <row r="10327" spans="1:4" x14ac:dyDescent="0.15">
      <c r="A10327" s="1">
        <v>103.25</v>
      </c>
      <c r="B10327" s="1">
        <v>0.12758696</v>
      </c>
      <c r="C10327" s="1">
        <v>-8.8536192E-2</v>
      </c>
      <c r="D10327" s="1">
        <v>7.8315787999999997E-2</v>
      </c>
    </row>
    <row r="10328" spans="1:4" x14ac:dyDescent="0.15">
      <c r="A10328" s="1">
        <v>103.26</v>
      </c>
      <c r="B10328" s="1">
        <v>0.12539137</v>
      </c>
      <c r="C10328" s="1">
        <v>-8.4944294000000004E-2</v>
      </c>
      <c r="D10328" s="1">
        <v>7.3368666999999999E-2</v>
      </c>
    </row>
    <row r="10329" spans="1:4" x14ac:dyDescent="0.15">
      <c r="A10329" s="1">
        <v>103.27</v>
      </c>
      <c r="B10329" s="1">
        <v>0.12300685</v>
      </c>
      <c r="C10329" s="1">
        <v>-8.1279823000000001E-2</v>
      </c>
      <c r="D10329" s="1">
        <v>6.8314628000000002E-2</v>
      </c>
    </row>
    <row r="10330" spans="1:4" x14ac:dyDescent="0.15">
      <c r="A10330" s="1">
        <v>103.28</v>
      </c>
      <c r="B10330" s="1">
        <v>0.12068453</v>
      </c>
      <c r="C10330" s="1">
        <v>-7.7682188999999999E-2</v>
      </c>
      <c r="D10330" s="1">
        <v>6.3220745999999994E-2</v>
      </c>
    </row>
    <row r="10331" spans="1:4" x14ac:dyDescent="0.15">
      <c r="A10331" s="1">
        <v>103.29</v>
      </c>
      <c r="B10331" s="1">
        <v>0.11817303</v>
      </c>
      <c r="C10331" s="1">
        <v>-7.4022503000000003E-2</v>
      </c>
      <c r="D10331" s="1">
        <v>5.8204825000000002E-2</v>
      </c>
    </row>
    <row r="10332" spans="1:4" x14ac:dyDescent="0.15">
      <c r="A10332" s="1">
        <v>103.3</v>
      </c>
      <c r="B10332" s="1">
        <v>0.11561774</v>
      </c>
      <c r="C10332" s="1">
        <v>-7.0420008000000006E-2</v>
      </c>
      <c r="D10332" s="1">
        <v>5.2960416000000003E-2</v>
      </c>
    </row>
    <row r="10333" spans="1:4" x14ac:dyDescent="0.15">
      <c r="A10333" s="1">
        <v>103.31</v>
      </c>
      <c r="B10333" s="1">
        <v>0.11333812</v>
      </c>
      <c r="C10333" s="1">
        <v>-6.6765332999999996E-2</v>
      </c>
      <c r="D10333" s="1">
        <v>4.7586802999999997E-2</v>
      </c>
    </row>
    <row r="10334" spans="1:4" x14ac:dyDescent="0.15">
      <c r="A10334" s="1">
        <v>103.32</v>
      </c>
      <c r="B10334" s="1">
        <v>0.11091386</v>
      </c>
      <c r="C10334" s="1">
        <v>-6.3156788000000005E-2</v>
      </c>
      <c r="D10334" s="1">
        <v>4.2195687000000003E-2</v>
      </c>
    </row>
    <row r="10335" spans="1:4" x14ac:dyDescent="0.15">
      <c r="A10335" s="1">
        <v>103.33</v>
      </c>
      <c r="B10335" s="1">
        <v>0.10875234</v>
      </c>
      <c r="C10335" s="1">
        <v>-5.950971E-2</v>
      </c>
      <c r="D10335" s="1">
        <v>3.684664E-2</v>
      </c>
    </row>
    <row r="10336" spans="1:4" x14ac:dyDescent="0.15">
      <c r="A10336" s="1">
        <v>103.34</v>
      </c>
      <c r="B10336" s="1">
        <v>0.10670433999999999</v>
      </c>
      <c r="C10336" s="1">
        <v>-5.5889576000000003E-2</v>
      </c>
      <c r="D10336" s="1">
        <v>3.1440136E-2</v>
      </c>
    </row>
    <row r="10337" spans="1:4" x14ac:dyDescent="0.15">
      <c r="A10337" s="1">
        <v>103.35</v>
      </c>
      <c r="B10337" s="1">
        <v>0.10467362</v>
      </c>
      <c r="C10337" s="1">
        <v>-5.2265003999999997E-2</v>
      </c>
      <c r="D10337" s="1">
        <v>2.6105890999999999E-2</v>
      </c>
    </row>
    <row r="10338" spans="1:4" x14ac:dyDescent="0.15">
      <c r="A10338" s="1">
        <v>103.36</v>
      </c>
      <c r="B10338" s="1">
        <v>0.10262383999999999</v>
      </c>
      <c r="C10338" s="1">
        <v>-4.8500852999999997E-2</v>
      </c>
      <c r="D10338" s="1">
        <v>2.06806E-2</v>
      </c>
    </row>
    <row r="10339" spans="1:4" x14ac:dyDescent="0.15">
      <c r="A10339" s="1">
        <v>103.37</v>
      </c>
      <c r="B10339" s="1">
        <v>0.1004702</v>
      </c>
      <c r="C10339" s="1">
        <v>-4.4539811999999998E-2</v>
      </c>
      <c r="D10339" s="1">
        <v>1.5379788E-2</v>
      </c>
    </row>
    <row r="10340" spans="1:4" x14ac:dyDescent="0.15">
      <c r="A10340" s="1">
        <v>103.38</v>
      </c>
      <c r="B10340" s="1">
        <v>9.7931429E-2</v>
      </c>
      <c r="C10340" s="1">
        <v>-4.0506301000000001E-2</v>
      </c>
      <c r="D10340" s="1">
        <v>9.7847740999999992E-3</v>
      </c>
    </row>
    <row r="10341" spans="1:4" x14ac:dyDescent="0.15">
      <c r="A10341" s="1">
        <v>103.39</v>
      </c>
      <c r="B10341" s="1">
        <v>9.5153408999999994E-2</v>
      </c>
      <c r="C10341" s="1">
        <v>-3.6083481000000001E-2</v>
      </c>
      <c r="D10341" s="1">
        <v>4.2833530999999998E-3</v>
      </c>
    </row>
    <row r="10342" spans="1:4" x14ac:dyDescent="0.15">
      <c r="A10342" s="1">
        <v>103.4</v>
      </c>
      <c r="B10342" s="1">
        <v>9.2021509000000001E-2</v>
      </c>
      <c r="C10342" s="1">
        <v>-3.1401356999999998E-2</v>
      </c>
      <c r="D10342" s="1">
        <v>-1.2423498000000001E-3</v>
      </c>
    </row>
    <row r="10343" spans="1:4" x14ac:dyDescent="0.15">
      <c r="A10343" s="1">
        <v>103.41</v>
      </c>
      <c r="B10343" s="1">
        <v>8.8501000999999996E-2</v>
      </c>
      <c r="C10343" s="1">
        <v>-2.6516682999999999E-2</v>
      </c>
      <c r="D10343" s="1">
        <v>-6.8148402E-3</v>
      </c>
    </row>
    <row r="10344" spans="1:4" x14ac:dyDescent="0.15">
      <c r="A10344" s="1">
        <v>103.42</v>
      </c>
      <c r="B10344" s="1">
        <v>8.4396778000000006E-2</v>
      </c>
      <c r="C10344" s="1">
        <v>-2.1561862000000001E-2</v>
      </c>
      <c r="D10344" s="1">
        <v>-1.2132909000000001E-2</v>
      </c>
    </row>
    <row r="10345" spans="1:4" x14ac:dyDescent="0.15">
      <c r="A10345" s="1">
        <v>103.43</v>
      </c>
      <c r="B10345" s="1">
        <v>8.0128929000000002E-2</v>
      </c>
      <c r="C10345" s="1">
        <v>-1.6327003E-2</v>
      </c>
      <c r="D10345" s="1">
        <v>-1.7554350999999999E-2</v>
      </c>
    </row>
    <row r="10346" spans="1:4" x14ac:dyDescent="0.15">
      <c r="A10346" s="1">
        <v>103.44</v>
      </c>
      <c r="B10346" s="1">
        <v>7.5427644000000002E-2</v>
      </c>
      <c r="C10346" s="1">
        <v>-1.1226715999999999E-2</v>
      </c>
      <c r="D10346" s="1">
        <v>-2.2762076999999999E-2</v>
      </c>
    </row>
    <row r="10347" spans="1:4" x14ac:dyDescent="0.15">
      <c r="A10347" s="1">
        <v>103.45</v>
      </c>
      <c r="B10347" s="1">
        <v>7.0549693999999996E-2</v>
      </c>
      <c r="C10347" s="1">
        <v>-6.0098837000000004E-3</v>
      </c>
      <c r="D10347" s="1">
        <v>-2.7807216999999999E-2</v>
      </c>
    </row>
    <row r="10348" spans="1:4" x14ac:dyDescent="0.15">
      <c r="A10348" s="1">
        <v>103.46</v>
      </c>
      <c r="B10348" s="1">
        <v>6.5230700000000003E-2</v>
      </c>
      <c r="C10348" s="1">
        <v>-9.0689953999999998E-4</v>
      </c>
      <c r="D10348" s="1">
        <v>-3.2869581000000002E-2</v>
      </c>
    </row>
    <row r="10349" spans="1:4" x14ac:dyDescent="0.15">
      <c r="A10349" s="1">
        <v>103.47</v>
      </c>
      <c r="B10349" s="1">
        <v>5.9761297999999997E-2</v>
      </c>
      <c r="C10349" s="1">
        <v>4.3230031999999998E-3</v>
      </c>
      <c r="D10349" s="1">
        <v>-3.8063048000000002E-2</v>
      </c>
    </row>
    <row r="10350" spans="1:4" x14ac:dyDescent="0.15">
      <c r="A10350" s="1">
        <v>103.48</v>
      </c>
      <c r="B10350" s="1">
        <v>5.3668744999999997E-2</v>
      </c>
      <c r="C10350" s="1">
        <v>9.2855786000000003E-3</v>
      </c>
      <c r="D10350" s="1">
        <v>-4.3490001E-2</v>
      </c>
    </row>
    <row r="10351" spans="1:4" x14ac:dyDescent="0.15">
      <c r="A10351" s="1">
        <v>103.49</v>
      </c>
      <c r="B10351" s="1">
        <v>4.7362639999999998E-2</v>
      </c>
      <c r="C10351" s="1">
        <v>1.4161755E-2</v>
      </c>
      <c r="D10351" s="1">
        <v>-4.8827093000000002E-2</v>
      </c>
    </row>
    <row r="10352" spans="1:4" x14ac:dyDescent="0.15">
      <c r="A10352" s="1">
        <v>103.5</v>
      </c>
      <c r="B10352" s="1">
        <v>4.0985938999999999E-2</v>
      </c>
      <c r="C10352" s="1">
        <v>1.8849925999999999E-2</v>
      </c>
      <c r="D10352" s="1">
        <v>-5.4124964999999997E-2</v>
      </c>
    </row>
    <row r="10353" spans="1:4" x14ac:dyDescent="0.15">
      <c r="A10353" s="1">
        <v>103.51</v>
      </c>
      <c r="B10353" s="1">
        <v>3.4856791999999998E-2</v>
      </c>
      <c r="C10353" s="1">
        <v>2.3372967000000001E-2</v>
      </c>
      <c r="D10353" s="1">
        <v>-5.8944654999999999E-2</v>
      </c>
    </row>
    <row r="10354" spans="1:4" x14ac:dyDescent="0.15">
      <c r="A10354" s="1">
        <v>103.52</v>
      </c>
      <c r="B10354" s="1">
        <v>2.8816397000000001E-2</v>
      </c>
      <c r="C10354" s="1">
        <v>2.7919322999999999E-2</v>
      </c>
      <c r="D10354" s="1">
        <v>-6.3894364999999995E-2</v>
      </c>
    </row>
    <row r="10355" spans="1:4" x14ac:dyDescent="0.15">
      <c r="A10355" s="1">
        <v>103.53</v>
      </c>
      <c r="B10355" s="1">
        <v>2.2969538000000001E-2</v>
      </c>
      <c r="C10355" s="1">
        <v>3.2458294999999998E-2</v>
      </c>
      <c r="D10355" s="1">
        <v>-6.8828744999999997E-2</v>
      </c>
    </row>
    <row r="10356" spans="1:4" x14ac:dyDescent="0.15">
      <c r="A10356" s="1">
        <v>103.54</v>
      </c>
      <c r="B10356" s="1">
        <v>1.7260969000000001E-2</v>
      </c>
      <c r="C10356" s="1">
        <v>3.7001223999999999E-2</v>
      </c>
      <c r="D10356" s="1">
        <v>-7.3435534999999996E-2</v>
      </c>
    </row>
    <row r="10357" spans="1:4" x14ac:dyDescent="0.15">
      <c r="A10357" s="1">
        <v>103.55</v>
      </c>
      <c r="B10357" s="1">
        <v>1.1559781999999999E-2</v>
      </c>
      <c r="C10357" s="1">
        <v>4.1538609999999997E-2</v>
      </c>
      <c r="D10357" s="1">
        <v>-7.7838826999999999E-2</v>
      </c>
    </row>
    <row r="10358" spans="1:4" x14ac:dyDescent="0.15">
      <c r="A10358" s="1">
        <v>103.56</v>
      </c>
      <c r="B10358" s="1">
        <v>5.8289374000000003E-3</v>
      </c>
      <c r="C10358" s="1">
        <v>4.6087304000000003E-2</v>
      </c>
      <c r="D10358" s="1">
        <v>-8.2352706999999997E-2</v>
      </c>
    </row>
    <row r="10359" spans="1:4" x14ac:dyDescent="0.15">
      <c r="A10359" s="1">
        <v>103.57</v>
      </c>
      <c r="B10359" s="1">
        <v>1.3604722E-4</v>
      </c>
      <c r="C10359" s="1">
        <v>5.0613854999999999E-2</v>
      </c>
      <c r="D10359" s="1">
        <v>-8.6618027E-2</v>
      </c>
    </row>
    <row r="10360" spans="1:4" x14ac:dyDescent="0.15">
      <c r="A10360" s="1">
        <v>103.58</v>
      </c>
      <c r="B10360" s="1">
        <v>-5.5902308000000001E-3</v>
      </c>
      <c r="C10360" s="1">
        <v>5.5185827999999999E-2</v>
      </c>
      <c r="D10360" s="1">
        <v>-9.0796183000000003E-2</v>
      </c>
    </row>
    <row r="10361" spans="1:4" x14ac:dyDescent="0.15">
      <c r="A10361" s="1">
        <v>103.59</v>
      </c>
      <c r="B10361" s="1">
        <v>-1.1405939E-2</v>
      </c>
      <c r="C10361" s="1">
        <v>5.9566899999999999E-2</v>
      </c>
      <c r="D10361" s="1">
        <v>-9.4784628999999995E-2</v>
      </c>
    </row>
    <row r="10362" spans="1:4" x14ac:dyDescent="0.15">
      <c r="A10362" s="1">
        <v>103.6</v>
      </c>
      <c r="B10362" s="1">
        <v>-1.7501714000000002E-2</v>
      </c>
      <c r="C10362" s="1">
        <v>6.3805439000000005E-2</v>
      </c>
      <c r="D10362" s="1">
        <v>-9.8615510000000003E-2</v>
      </c>
    </row>
    <row r="10363" spans="1:4" x14ac:dyDescent="0.15">
      <c r="A10363" s="1">
        <v>103.61</v>
      </c>
      <c r="B10363" s="1">
        <v>-2.3425439999999999E-2</v>
      </c>
      <c r="C10363" s="1">
        <v>6.7912952999999998E-2</v>
      </c>
      <c r="D10363" s="1">
        <v>-0.10245632</v>
      </c>
    </row>
    <row r="10364" spans="1:4" x14ac:dyDescent="0.15">
      <c r="A10364" s="1">
        <v>103.62</v>
      </c>
      <c r="B10364" s="1">
        <v>-2.9657777999999999E-2</v>
      </c>
      <c r="C10364" s="1">
        <v>7.1696656999999997E-2</v>
      </c>
      <c r="D10364" s="1">
        <v>-0.10630676999999999</v>
      </c>
    </row>
    <row r="10365" spans="1:4" x14ac:dyDescent="0.15">
      <c r="A10365" s="1">
        <v>103.63</v>
      </c>
      <c r="B10365" s="1">
        <v>-3.5929071999999999E-2</v>
      </c>
      <c r="C10365" s="1">
        <v>7.5144566999999995E-2</v>
      </c>
      <c r="D10365" s="1">
        <v>-0.11014802</v>
      </c>
    </row>
    <row r="10366" spans="1:4" x14ac:dyDescent="0.15">
      <c r="A10366" s="1">
        <v>103.64</v>
      </c>
      <c r="B10366" s="1">
        <v>-4.2444440999999999E-2</v>
      </c>
      <c r="C10366" s="1">
        <v>7.8489576000000005E-2</v>
      </c>
      <c r="D10366" s="1">
        <v>-0.11387759</v>
      </c>
    </row>
    <row r="10367" spans="1:4" x14ac:dyDescent="0.15">
      <c r="A10367" s="1">
        <v>103.65</v>
      </c>
      <c r="B10367" s="1">
        <v>-4.9031828E-2</v>
      </c>
      <c r="C10367" s="1">
        <v>8.1519934000000002E-2</v>
      </c>
      <c r="D10367" s="1">
        <v>-0.11734791999999999</v>
      </c>
    </row>
    <row r="10368" spans="1:4" x14ac:dyDescent="0.15">
      <c r="A10368" s="1">
        <v>103.66</v>
      </c>
      <c r="B10368" s="1">
        <v>-5.5834736000000003E-2</v>
      </c>
      <c r="C10368" s="1">
        <v>8.4180468999999994E-2</v>
      </c>
      <c r="D10368" s="1">
        <v>-0.12097034</v>
      </c>
    </row>
    <row r="10369" spans="1:4" x14ac:dyDescent="0.15">
      <c r="A10369" s="1">
        <v>103.67</v>
      </c>
      <c r="B10369" s="1">
        <v>-6.2757648999999999E-2</v>
      </c>
      <c r="C10369" s="1">
        <v>8.6796969000000002E-2</v>
      </c>
      <c r="D10369" s="1">
        <v>-0.12430324</v>
      </c>
    </row>
    <row r="10370" spans="1:4" x14ac:dyDescent="0.15">
      <c r="A10370" s="1">
        <v>103.68</v>
      </c>
      <c r="B10370" s="1">
        <v>-6.9730257000000004E-2</v>
      </c>
      <c r="C10370" s="1">
        <v>8.9028309E-2</v>
      </c>
      <c r="D10370" s="1">
        <v>-0.12757848999999999</v>
      </c>
    </row>
    <row r="10371" spans="1:4" x14ac:dyDescent="0.15">
      <c r="A10371" s="1">
        <v>103.69</v>
      </c>
      <c r="B10371" s="1">
        <v>-7.6485164999999994E-2</v>
      </c>
      <c r="C10371" s="1">
        <v>9.0977949000000002E-2</v>
      </c>
      <c r="D10371" s="1">
        <v>-0.13062826</v>
      </c>
    </row>
    <row r="10372" spans="1:4" x14ac:dyDescent="0.15">
      <c r="A10372" s="1">
        <v>103.7</v>
      </c>
      <c r="B10372" s="1">
        <v>-8.3115525999999995E-2</v>
      </c>
      <c r="C10372" s="1">
        <v>9.2768496000000006E-2</v>
      </c>
      <c r="D10372" s="1">
        <v>-0.13358574000000001</v>
      </c>
    </row>
    <row r="10373" spans="1:4" x14ac:dyDescent="0.15">
      <c r="A10373" s="1">
        <v>103.71</v>
      </c>
      <c r="B10373" s="1">
        <v>-8.9601414000000004E-2</v>
      </c>
      <c r="C10373" s="1">
        <v>9.4433924000000002E-2</v>
      </c>
      <c r="D10373" s="1">
        <v>-0.1363559</v>
      </c>
    </row>
    <row r="10374" spans="1:4" x14ac:dyDescent="0.15">
      <c r="A10374" s="1">
        <v>103.72</v>
      </c>
      <c r="B10374" s="1">
        <v>-9.5771071999999999E-2</v>
      </c>
      <c r="C10374" s="1">
        <v>9.5902029E-2</v>
      </c>
      <c r="D10374" s="1">
        <v>-0.13886100000000001</v>
      </c>
    </row>
    <row r="10375" spans="1:4" x14ac:dyDescent="0.15">
      <c r="A10375" s="1">
        <v>103.73</v>
      </c>
      <c r="B10375" s="1">
        <v>-0.10162644999999999</v>
      </c>
      <c r="C10375" s="1">
        <v>9.7271125E-2</v>
      </c>
      <c r="D10375" s="1">
        <v>-0.14097040999999999</v>
      </c>
    </row>
    <row r="10376" spans="1:4" x14ac:dyDescent="0.15">
      <c r="A10376" s="1">
        <v>103.74</v>
      </c>
      <c r="B10376" s="1">
        <v>-0.10718563</v>
      </c>
      <c r="C10376" s="1">
        <v>9.8432671999999999E-2</v>
      </c>
      <c r="D10376" s="1">
        <v>-0.14303656000000001</v>
      </c>
    </row>
    <row r="10377" spans="1:4" x14ac:dyDescent="0.15">
      <c r="A10377" s="1">
        <v>103.75</v>
      </c>
      <c r="B10377" s="1">
        <v>-0.11255245999999999</v>
      </c>
      <c r="C10377" s="1">
        <v>9.9505694000000006E-2</v>
      </c>
      <c r="D10377" s="1">
        <v>-0.14472925</v>
      </c>
    </row>
    <row r="10378" spans="1:4" x14ac:dyDescent="0.15">
      <c r="A10378" s="1">
        <v>103.76</v>
      </c>
      <c r="B10378" s="1">
        <v>-0.11787079</v>
      </c>
      <c r="C10378" s="1">
        <v>0.10034419</v>
      </c>
      <c r="D10378" s="1">
        <v>-0.14610888</v>
      </c>
    </row>
    <row r="10379" spans="1:4" x14ac:dyDescent="0.15">
      <c r="A10379" s="1">
        <v>103.77</v>
      </c>
      <c r="B10379" s="1">
        <v>-0.12273786</v>
      </c>
      <c r="C10379" s="1">
        <v>0.10113419999999999</v>
      </c>
      <c r="D10379" s="1">
        <v>-0.14739049000000001</v>
      </c>
    </row>
    <row r="10380" spans="1:4" x14ac:dyDescent="0.15">
      <c r="A10380" s="1">
        <v>103.78</v>
      </c>
      <c r="B10380" s="1">
        <v>-0.12757732999999999</v>
      </c>
      <c r="C10380" s="1">
        <v>0.10152955</v>
      </c>
      <c r="D10380" s="1">
        <v>-0.14833635000000001</v>
      </c>
    </row>
    <row r="10381" spans="1:4" x14ac:dyDescent="0.15">
      <c r="A10381" s="1">
        <v>103.79</v>
      </c>
      <c r="B10381" s="1">
        <v>-0.13219338</v>
      </c>
      <c r="C10381" s="1">
        <v>0.10165783</v>
      </c>
      <c r="D10381" s="1">
        <v>-0.14895771999999999</v>
      </c>
    </row>
    <row r="10382" spans="1:4" x14ac:dyDescent="0.15">
      <c r="A10382" s="1">
        <v>103.8</v>
      </c>
      <c r="B10382" s="1">
        <v>-0.13656320999999999</v>
      </c>
      <c r="C10382" s="1">
        <v>0.10160959</v>
      </c>
      <c r="D10382" s="1">
        <v>-0.14945132999999999</v>
      </c>
    </row>
    <row r="10383" spans="1:4" x14ac:dyDescent="0.15">
      <c r="A10383" s="1">
        <v>103.81</v>
      </c>
      <c r="B10383" s="1">
        <v>-0.14053616999999999</v>
      </c>
      <c r="C10383" s="1">
        <v>0.1014559</v>
      </c>
      <c r="D10383" s="1">
        <v>-0.14981168</v>
      </c>
    </row>
    <row r="10384" spans="1:4" x14ac:dyDescent="0.15">
      <c r="A10384" s="1">
        <v>103.82</v>
      </c>
      <c r="B10384" s="1">
        <v>-0.14443723999999999</v>
      </c>
      <c r="C10384" s="1">
        <v>0.10108252</v>
      </c>
      <c r="D10384" s="1">
        <v>-0.14983662</v>
      </c>
    </row>
    <row r="10385" spans="1:4" x14ac:dyDescent="0.15">
      <c r="A10385" s="1">
        <v>103.83</v>
      </c>
      <c r="B10385" s="1">
        <v>-0.14815724</v>
      </c>
      <c r="C10385" s="1">
        <v>0.10063722999999999</v>
      </c>
      <c r="D10385" s="1">
        <v>-0.14956568000000001</v>
      </c>
    </row>
    <row r="10386" spans="1:4" x14ac:dyDescent="0.15">
      <c r="A10386" s="1">
        <v>103.84</v>
      </c>
      <c r="B10386" s="1">
        <v>-0.15158289999999999</v>
      </c>
      <c r="C10386" s="1">
        <v>9.9944833999999996E-2</v>
      </c>
      <c r="D10386" s="1">
        <v>-0.14898996</v>
      </c>
    </row>
    <row r="10387" spans="1:4" x14ac:dyDescent="0.15">
      <c r="A10387" s="1">
        <v>103.85</v>
      </c>
      <c r="B10387" s="1">
        <v>-0.15479704999999999</v>
      </c>
      <c r="C10387" s="1">
        <v>9.9330531999999999E-2</v>
      </c>
      <c r="D10387" s="1">
        <v>-0.14810612000000001</v>
      </c>
    </row>
    <row r="10388" spans="1:4" x14ac:dyDescent="0.15">
      <c r="A10388" s="1">
        <v>103.86</v>
      </c>
      <c r="B10388" s="1">
        <v>-0.15799669</v>
      </c>
      <c r="C10388" s="1">
        <v>9.8804630000000004E-2</v>
      </c>
      <c r="D10388" s="1">
        <v>-0.14691186000000001</v>
      </c>
    </row>
    <row r="10389" spans="1:4" x14ac:dyDescent="0.15">
      <c r="A10389" s="1">
        <v>103.87</v>
      </c>
      <c r="B10389" s="1">
        <v>-0.16070714999999999</v>
      </c>
      <c r="C10389" s="1">
        <v>9.8522607999999998E-2</v>
      </c>
      <c r="D10389" s="1">
        <v>-0.14554887999999999</v>
      </c>
    </row>
    <row r="10390" spans="1:4" x14ac:dyDescent="0.15">
      <c r="A10390" s="1">
        <v>103.88</v>
      </c>
      <c r="B10390" s="1">
        <v>-0.16344179</v>
      </c>
      <c r="C10390" s="1">
        <v>9.8154177999999995E-2</v>
      </c>
      <c r="D10390" s="1">
        <v>-0.14411732999999999</v>
      </c>
    </row>
    <row r="10391" spans="1:4" x14ac:dyDescent="0.15">
      <c r="A10391" s="1">
        <v>103.89</v>
      </c>
      <c r="B10391" s="1">
        <v>-0.16575532000000001</v>
      </c>
      <c r="C10391" s="1">
        <v>9.7822807999999997E-2</v>
      </c>
      <c r="D10391" s="1">
        <v>-0.14225525</v>
      </c>
    </row>
    <row r="10392" spans="1:4" x14ac:dyDescent="0.15">
      <c r="A10392" s="1">
        <v>103.9</v>
      </c>
      <c r="B10392" s="1">
        <v>-0.16767550000000001</v>
      </c>
      <c r="C10392" s="1">
        <v>9.7620311000000001E-2</v>
      </c>
      <c r="D10392" s="1">
        <v>-0.14034284999999999</v>
      </c>
    </row>
    <row r="10393" spans="1:4" x14ac:dyDescent="0.15">
      <c r="A10393" s="1">
        <v>103.91</v>
      </c>
      <c r="B10393" s="1">
        <v>-0.16919629</v>
      </c>
      <c r="C10393" s="1">
        <v>9.7619356000000004E-2</v>
      </c>
      <c r="D10393" s="1">
        <v>-0.13823484</v>
      </c>
    </row>
    <row r="10394" spans="1:4" x14ac:dyDescent="0.15">
      <c r="A10394" s="1">
        <v>103.92</v>
      </c>
      <c r="B10394" s="1">
        <v>-0.17069443000000001</v>
      </c>
      <c r="C10394" s="1">
        <v>9.7715860000000002E-2</v>
      </c>
      <c r="D10394" s="1">
        <v>-0.13583682</v>
      </c>
    </row>
    <row r="10395" spans="1:4" x14ac:dyDescent="0.15">
      <c r="A10395" s="1">
        <v>103.93</v>
      </c>
      <c r="B10395" s="1">
        <v>-0.17178721999999999</v>
      </c>
      <c r="C10395" s="1">
        <v>9.8007339999999998E-2</v>
      </c>
      <c r="D10395" s="1">
        <v>-0.13322977</v>
      </c>
    </row>
    <row r="10396" spans="1:4" x14ac:dyDescent="0.15">
      <c r="A10396" s="1">
        <v>103.94</v>
      </c>
      <c r="B10396" s="1">
        <v>-0.17261762999999999</v>
      </c>
      <c r="C10396" s="1">
        <v>9.8533823000000006E-2</v>
      </c>
      <c r="D10396" s="1">
        <v>-0.13061121000000001</v>
      </c>
    </row>
    <row r="10397" spans="1:4" x14ac:dyDescent="0.15">
      <c r="A10397" s="1">
        <v>103.95</v>
      </c>
      <c r="B10397" s="1">
        <v>-0.17315924999999999</v>
      </c>
      <c r="C10397" s="1">
        <v>9.9503208999999995E-2</v>
      </c>
      <c r="D10397" s="1">
        <v>-0.12747707999999999</v>
      </c>
    </row>
    <row r="10398" spans="1:4" x14ac:dyDescent="0.15">
      <c r="A10398" s="1">
        <v>103.96</v>
      </c>
      <c r="B10398" s="1">
        <v>-0.17319334</v>
      </c>
      <c r="C10398" s="1">
        <v>0.10045181</v>
      </c>
      <c r="D10398" s="1">
        <v>-0.12453104</v>
      </c>
    </row>
    <row r="10399" spans="1:4" x14ac:dyDescent="0.15">
      <c r="A10399" s="1">
        <v>103.97</v>
      </c>
      <c r="B10399" s="1">
        <v>-0.17294689999999999</v>
      </c>
      <c r="C10399" s="1">
        <v>0.10185625</v>
      </c>
      <c r="D10399" s="1">
        <v>-0.12146751</v>
      </c>
    </row>
    <row r="10400" spans="1:4" x14ac:dyDescent="0.15">
      <c r="A10400" s="1">
        <v>103.98</v>
      </c>
      <c r="B10400" s="1">
        <v>-0.17252585000000001</v>
      </c>
      <c r="C10400" s="1">
        <v>0.10346894</v>
      </c>
      <c r="D10400" s="1">
        <v>-0.11847321</v>
      </c>
    </row>
    <row r="10401" spans="1:4" x14ac:dyDescent="0.15">
      <c r="A10401" s="1">
        <v>103.99</v>
      </c>
      <c r="B10401" s="1">
        <v>-0.17213435999999999</v>
      </c>
      <c r="C10401" s="1">
        <v>0.10532258999999999</v>
      </c>
      <c r="D10401" s="1">
        <v>-0.11546101</v>
      </c>
    </row>
    <row r="10402" spans="1:4" x14ac:dyDescent="0.15">
      <c r="A10402" s="1">
        <v>104</v>
      </c>
      <c r="B10402" s="1">
        <v>-0.17173669</v>
      </c>
      <c r="C10402" s="1">
        <v>0.10721857999999999</v>
      </c>
      <c r="D10402" s="1">
        <v>-0.11229139</v>
      </c>
    </row>
    <row r="10403" spans="1:4" x14ac:dyDescent="0.15">
      <c r="A10403" s="1">
        <v>104.01</v>
      </c>
      <c r="B10403" s="1">
        <v>-0.17133399999999999</v>
      </c>
      <c r="C10403" s="1">
        <v>0.10938509</v>
      </c>
      <c r="D10403" s="1">
        <v>-0.10908184</v>
      </c>
    </row>
    <row r="10404" spans="1:4" x14ac:dyDescent="0.15">
      <c r="A10404" s="1">
        <v>104.02</v>
      </c>
      <c r="B10404" s="1">
        <v>-0.17094040999999999</v>
      </c>
      <c r="C10404" s="1">
        <v>0.11157246</v>
      </c>
      <c r="D10404" s="1">
        <v>-0.10610952</v>
      </c>
    </row>
    <row r="10405" spans="1:4" x14ac:dyDescent="0.15">
      <c r="A10405" s="1">
        <v>104.03</v>
      </c>
      <c r="B10405" s="1">
        <v>-0.17054506999999999</v>
      </c>
      <c r="C10405" s="1">
        <v>0.11406751</v>
      </c>
      <c r="D10405" s="1">
        <v>-0.10307551</v>
      </c>
    </row>
    <row r="10406" spans="1:4" x14ac:dyDescent="0.15">
      <c r="A10406" s="1">
        <v>104.04</v>
      </c>
      <c r="B10406" s="1">
        <v>-0.17002494000000001</v>
      </c>
      <c r="C10406" s="1">
        <v>0.11653141</v>
      </c>
      <c r="D10406" s="1">
        <v>-0.10004694</v>
      </c>
    </row>
    <row r="10407" spans="1:4" x14ac:dyDescent="0.15">
      <c r="A10407" s="1">
        <v>104.05</v>
      </c>
      <c r="B10407" s="1">
        <v>-0.16926662000000001</v>
      </c>
      <c r="C10407" s="1">
        <v>0.11947919999999999</v>
      </c>
      <c r="D10407" s="1">
        <v>-9.7170030000000004E-2</v>
      </c>
    </row>
    <row r="10408" spans="1:4" x14ac:dyDescent="0.15">
      <c r="A10408" s="1">
        <v>104.06</v>
      </c>
      <c r="B10408" s="1">
        <v>-0.16862167</v>
      </c>
      <c r="C10408" s="1">
        <v>0.12259005000000001</v>
      </c>
      <c r="D10408" s="1">
        <v>-9.4584908999999995E-2</v>
      </c>
    </row>
    <row r="10409" spans="1:4" x14ac:dyDescent="0.15">
      <c r="A10409" s="1">
        <v>104.07</v>
      </c>
      <c r="B10409" s="1">
        <v>-0.16786581</v>
      </c>
      <c r="C10409" s="1">
        <v>0.12601155999999999</v>
      </c>
      <c r="D10409" s="1">
        <v>-9.2390585999999997E-2</v>
      </c>
    </row>
    <row r="10410" spans="1:4" x14ac:dyDescent="0.15">
      <c r="A10410" s="1">
        <v>104.08</v>
      </c>
      <c r="B10410" s="1">
        <v>-0.16723967000000001</v>
      </c>
      <c r="C10410" s="1">
        <v>0.12923884999999999</v>
      </c>
      <c r="D10410" s="1">
        <v>-9.0103718999999999E-2</v>
      </c>
    </row>
    <row r="10411" spans="1:4" x14ac:dyDescent="0.15">
      <c r="A10411" s="1">
        <v>104.09</v>
      </c>
      <c r="B10411" s="1">
        <v>-0.16633593999999999</v>
      </c>
      <c r="C10411" s="1">
        <v>0.13277800000000001</v>
      </c>
      <c r="D10411" s="1">
        <v>-8.7855046000000006E-2</v>
      </c>
    </row>
    <row r="10412" spans="1:4" x14ac:dyDescent="0.15">
      <c r="A10412" s="1">
        <v>104.1</v>
      </c>
      <c r="B10412" s="1">
        <v>-0.16536397999999999</v>
      </c>
      <c r="C10412" s="1">
        <v>0.13638760999999999</v>
      </c>
      <c r="D10412" s="1">
        <v>-8.5605043000000006E-2</v>
      </c>
    </row>
    <row r="10413" spans="1:4" x14ac:dyDescent="0.15">
      <c r="A10413" s="1">
        <v>104.11</v>
      </c>
      <c r="B10413" s="1">
        <v>-0.16417958999999999</v>
      </c>
      <c r="C10413" s="1">
        <v>0.14004314000000001</v>
      </c>
      <c r="D10413" s="1">
        <v>-8.3312437000000003E-2</v>
      </c>
    </row>
    <row r="10414" spans="1:4" x14ac:dyDescent="0.15">
      <c r="A10414" s="1">
        <v>104.12</v>
      </c>
      <c r="B10414" s="1">
        <v>-0.16288382000000001</v>
      </c>
      <c r="C10414" s="1">
        <v>0.14377635</v>
      </c>
      <c r="D10414" s="1">
        <v>-8.1238601999999993E-2</v>
      </c>
    </row>
    <row r="10415" spans="1:4" x14ac:dyDescent="0.15">
      <c r="A10415" s="1">
        <v>104.13</v>
      </c>
      <c r="B10415" s="1">
        <v>-0.16143188999999999</v>
      </c>
      <c r="C10415" s="1">
        <v>0.14778746000000001</v>
      </c>
      <c r="D10415" s="1">
        <v>-7.9143792000000004E-2</v>
      </c>
    </row>
    <row r="10416" spans="1:4" x14ac:dyDescent="0.15">
      <c r="A10416" s="1">
        <v>104.14</v>
      </c>
      <c r="B10416" s="1">
        <v>-0.15965626999999999</v>
      </c>
      <c r="C10416" s="1">
        <v>0.15165945</v>
      </c>
      <c r="D10416" s="1">
        <v>-7.6995616000000003E-2</v>
      </c>
    </row>
    <row r="10417" spans="1:4" x14ac:dyDescent="0.15">
      <c r="A10417" s="1">
        <v>104.15</v>
      </c>
      <c r="B10417" s="1">
        <v>-0.15770787999999999</v>
      </c>
      <c r="C10417" s="1">
        <v>0.15564083000000001</v>
      </c>
      <c r="D10417" s="1">
        <v>-7.5089553000000003E-2</v>
      </c>
    </row>
    <row r="10418" spans="1:4" x14ac:dyDescent="0.15">
      <c r="A10418" s="1">
        <v>104.16</v>
      </c>
      <c r="B10418" s="1">
        <v>-0.15569949</v>
      </c>
      <c r="C10418" s="1">
        <v>0.15965246999999999</v>
      </c>
      <c r="D10418" s="1">
        <v>-7.3241445000000002E-2</v>
      </c>
    </row>
    <row r="10419" spans="1:4" x14ac:dyDescent="0.15">
      <c r="A10419" s="1">
        <v>104.17</v>
      </c>
      <c r="B10419" s="1">
        <v>-0.15325939</v>
      </c>
      <c r="C10419" s="1">
        <v>0.16401292000000001</v>
      </c>
      <c r="D10419" s="1">
        <v>-7.1664279999999997E-2</v>
      </c>
    </row>
    <row r="10420" spans="1:4" x14ac:dyDescent="0.15">
      <c r="A10420" s="1">
        <v>104.18</v>
      </c>
      <c r="B10420" s="1">
        <v>-0.15064192000000001</v>
      </c>
      <c r="C10420" s="1">
        <v>0.16802768000000001</v>
      </c>
      <c r="D10420" s="1">
        <v>-6.9950371999999997E-2</v>
      </c>
    </row>
    <row r="10421" spans="1:4" x14ac:dyDescent="0.15">
      <c r="A10421" s="1">
        <v>104.19</v>
      </c>
      <c r="B10421" s="1">
        <v>-0.14757596000000001</v>
      </c>
      <c r="C10421" s="1">
        <v>0.1720016</v>
      </c>
      <c r="D10421" s="1">
        <v>-6.8486381999999998E-2</v>
      </c>
    </row>
    <row r="10422" spans="1:4" x14ac:dyDescent="0.15">
      <c r="A10422" s="1">
        <v>104.2</v>
      </c>
      <c r="B10422" s="1">
        <v>-0.14438249</v>
      </c>
      <c r="C10422" s="1">
        <v>0.1758933</v>
      </c>
      <c r="D10422" s="1">
        <v>-6.7150433999999995E-2</v>
      </c>
    </row>
    <row r="10423" spans="1:4" x14ac:dyDescent="0.15">
      <c r="A10423" s="1">
        <v>104.21</v>
      </c>
      <c r="B10423" s="1">
        <v>-0.14053467</v>
      </c>
      <c r="C10423" s="1">
        <v>0.17976318999999999</v>
      </c>
      <c r="D10423" s="1">
        <v>-6.5821847000000003E-2</v>
      </c>
    </row>
    <row r="10424" spans="1:4" x14ac:dyDescent="0.15">
      <c r="A10424" s="1">
        <v>104.22</v>
      </c>
      <c r="B10424" s="1">
        <v>-0.13652914999999999</v>
      </c>
      <c r="C10424" s="1">
        <v>0.18315934</v>
      </c>
      <c r="D10424" s="1">
        <v>-6.4460278999999995E-2</v>
      </c>
    </row>
    <row r="10425" spans="1:4" x14ac:dyDescent="0.15">
      <c r="A10425" s="1">
        <v>104.23</v>
      </c>
      <c r="B10425" s="1">
        <v>-0.13224543</v>
      </c>
      <c r="C10425" s="1">
        <v>0.18642918</v>
      </c>
      <c r="D10425" s="1">
        <v>-6.3268004000000003E-2</v>
      </c>
    </row>
    <row r="10426" spans="1:4" x14ac:dyDescent="0.15">
      <c r="A10426" s="1">
        <v>104.24</v>
      </c>
      <c r="B10426" s="1">
        <v>-0.12807446</v>
      </c>
      <c r="C10426" s="1">
        <v>0.18907653999999999</v>
      </c>
      <c r="D10426" s="1">
        <v>-6.2256010000000001E-2</v>
      </c>
    </row>
    <row r="10427" spans="1:4" x14ac:dyDescent="0.15">
      <c r="A10427" s="1">
        <v>104.25</v>
      </c>
      <c r="B10427" s="1">
        <v>-0.12383917</v>
      </c>
      <c r="C10427" s="1">
        <v>0.19139501</v>
      </c>
      <c r="D10427" s="1">
        <v>-6.1311536E-2</v>
      </c>
    </row>
    <row r="10428" spans="1:4" x14ac:dyDescent="0.15">
      <c r="A10428" s="1">
        <v>104.26</v>
      </c>
      <c r="B10428" s="1">
        <v>-0.11961803</v>
      </c>
      <c r="C10428" s="1">
        <v>0.19314764000000001</v>
      </c>
      <c r="D10428" s="1">
        <v>-6.0804613E-2</v>
      </c>
    </row>
    <row r="10429" spans="1:4" x14ac:dyDescent="0.15">
      <c r="A10429" s="1">
        <v>104.27</v>
      </c>
      <c r="B10429" s="1">
        <v>-0.11555711</v>
      </c>
      <c r="C10429" s="1">
        <v>0.19452083000000001</v>
      </c>
      <c r="D10429" s="1">
        <v>-6.0220392999999997E-2</v>
      </c>
    </row>
    <row r="10430" spans="1:4" x14ac:dyDescent="0.15">
      <c r="A10430" s="1">
        <v>104.28</v>
      </c>
      <c r="B10430" s="1">
        <v>-0.11164945</v>
      </c>
      <c r="C10430" s="1">
        <v>0.19550553000000001</v>
      </c>
      <c r="D10430" s="1">
        <v>-5.9479807000000003E-2</v>
      </c>
    </row>
    <row r="10431" spans="1:4" x14ac:dyDescent="0.15">
      <c r="A10431" s="1">
        <v>104.29</v>
      </c>
      <c r="B10431" s="1">
        <v>-0.10790038</v>
      </c>
      <c r="C10431" s="1">
        <v>0.19642404999999999</v>
      </c>
      <c r="D10431" s="1">
        <v>-5.8745025999999999E-2</v>
      </c>
    </row>
    <row r="10432" spans="1:4" x14ac:dyDescent="0.15">
      <c r="A10432" s="1">
        <v>104.3</v>
      </c>
      <c r="B10432" s="1">
        <v>-0.10415667000000001</v>
      </c>
      <c r="C10432" s="1">
        <v>0.19714766</v>
      </c>
      <c r="D10432" s="1">
        <v>-5.8034534999999998E-2</v>
      </c>
    </row>
    <row r="10433" spans="1:4" x14ac:dyDescent="0.15">
      <c r="A10433" s="1">
        <v>104.31</v>
      </c>
      <c r="B10433" s="1">
        <v>-0.10036262</v>
      </c>
      <c r="C10433" s="1">
        <v>0.19760558</v>
      </c>
      <c r="D10433" s="1">
        <v>-5.7269278E-2</v>
      </c>
    </row>
    <row r="10434" spans="1:4" x14ac:dyDescent="0.15">
      <c r="A10434" s="1">
        <v>104.32</v>
      </c>
      <c r="B10434" s="1">
        <v>-9.6665466000000005E-2</v>
      </c>
      <c r="C10434" s="1">
        <v>0.19769303999999999</v>
      </c>
      <c r="D10434" s="1">
        <v>-5.6707525000000002E-2</v>
      </c>
    </row>
    <row r="10435" spans="1:4" x14ac:dyDescent="0.15">
      <c r="A10435" s="1">
        <v>104.33</v>
      </c>
      <c r="B10435" s="1">
        <v>-9.2698486999999996E-2</v>
      </c>
      <c r="C10435" s="1">
        <v>0.19755959000000001</v>
      </c>
      <c r="D10435" s="1">
        <v>-5.6273615999999999E-2</v>
      </c>
    </row>
    <row r="10436" spans="1:4" x14ac:dyDescent="0.15">
      <c r="A10436" s="1">
        <v>104.34</v>
      </c>
      <c r="B10436" s="1">
        <v>-8.8806761999999997E-2</v>
      </c>
      <c r="C10436" s="1">
        <v>0.19701178999999999</v>
      </c>
      <c r="D10436" s="1">
        <v>-5.5991815E-2</v>
      </c>
    </row>
    <row r="10437" spans="1:4" x14ac:dyDescent="0.15">
      <c r="A10437" s="1">
        <v>104.35</v>
      </c>
      <c r="B10437" s="1">
        <v>-8.5020430999999994E-2</v>
      </c>
      <c r="C10437" s="1">
        <v>0.19641555999999999</v>
      </c>
      <c r="D10437" s="1">
        <v>-5.5900485E-2</v>
      </c>
    </row>
    <row r="10438" spans="1:4" x14ac:dyDescent="0.15">
      <c r="A10438" s="1">
        <v>104.36</v>
      </c>
      <c r="B10438" s="1">
        <v>-8.1454130999999999E-2</v>
      </c>
      <c r="C10438" s="1">
        <v>0.19561145999999999</v>
      </c>
      <c r="D10438" s="1">
        <v>-5.5778099999999997E-2</v>
      </c>
    </row>
    <row r="10439" spans="1:4" x14ac:dyDescent="0.15">
      <c r="A10439" s="1">
        <v>104.37</v>
      </c>
      <c r="B10439" s="1">
        <v>-7.7843002999999994E-2</v>
      </c>
      <c r="C10439" s="1">
        <v>0.19454759999999999</v>
      </c>
      <c r="D10439" s="1">
        <v>-5.5540778999999998E-2</v>
      </c>
    </row>
    <row r="10440" spans="1:4" x14ac:dyDescent="0.15">
      <c r="A10440" s="1">
        <v>104.38</v>
      </c>
      <c r="B10440" s="1">
        <v>-7.4212275999999994E-2</v>
      </c>
      <c r="C10440" s="1">
        <v>0.1931003</v>
      </c>
      <c r="D10440" s="1">
        <v>-5.4927994000000001E-2</v>
      </c>
    </row>
    <row r="10441" spans="1:4" x14ac:dyDescent="0.15">
      <c r="A10441" s="1">
        <v>104.39</v>
      </c>
      <c r="B10441" s="1">
        <v>-7.0788797000000001E-2</v>
      </c>
      <c r="C10441" s="1">
        <v>0.19156751</v>
      </c>
      <c r="D10441" s="1">
        <v>-5.4191841999999997E-2</v>
      </c>
    </row>
    <row r="10442" spans="1:4" x14ac:dyDescent="0.15">
      <c r="A10442" s="1">
        <v>104.4</v>
      </c>
      <c r="B10442" s="1">
        <v>-6.7352282999999999E-2</v>
      </c>
      <c r="C10442" s="1">
        <v>0.18986686999999999</v>
      </c>
      <c r="D10442" s="1">
        <v>-5.3461090000000003E-2</v>
      </c>
    </row>
    <row r="10443" spans="1:4" x14ac:dyDescent="0.15">
      <c r="A10443" s="1">
        <v>104.41</v>
      </c>
      <c r="B10443" s="1">
        <v>-6.3746140000000007E-2</v>
      </c>
      <c r="C10443" s="1">
        <v>0.18786572000000001</v>
      </c>
      <c r="D10443" s="1">
        <v>-5.2745794999999998E-2</v>
      </c>
    </row>
    <row r="10444" spans="1:4" x14ac:dyDescent="0.15">
      <c r="A10444" s="1">
        <v>104.42</v>
      </c>
      <c r="B10444" s="1">
        <v>-5.9980801E-2</v>
      </c>
      <c r="C10444" s="1">
        <v>0.18554055999999999</v>
      </c>
      <c r="D10444" s="1">
        <v>-5.1876683999999999E-2</v>
      </c>
    </row>
    <row r="10445" spans="1:4" x14ac:dyDescent="0.15">
      <c r="A10445" s="1">
        <v>104.43</v>
      </c>
      <c r="B10445" s="1">
        <v>-5.6085612E-2</v>
      </c>
      <c r="C10445" s="1">
        <v>0.18292330000000001</v>
      </c>
      <c r="D10445" s="1">
        <v>-5.0798192999999998E-2</v>
      </c>
    </row>
    <row r="10446" spans="1:4" x14ac:dyDescent="0.15">
      <c r="A10446" s="1">
        <v>104.44</v>
      </c>
      <c r="B10446" s="1">
        <v>-5.19943E-2</v>
      </c>
      <c r="C10446" s="1">
        <v>0.18011737</v>
      </c>
      <c r="D10446" s="1">
        <v>-4.9681031E-2</v>
      </c>
    </row>
    <row r="10447" spans="1:4" x14ac:dyDescent="0.15">
      <c r="A10447" s="1">
        <v>104.45</v>
      </c>
      <c r="B10447" s="1">
        <v>-4.7948487999999997E-2</v>
      </c>
      <c r="C10447" s="1">
        <v>0.17724683999999999</v>
      </c>
      <c r="D10447" s="1">
        <v>-4.8111874999999998E-2</v>
      </c>
    </row>
    <row r="10448" spans="1:4" x14ac:dyDescent="0.15">
      <c r="A10448" s="1">
        <v>104.46</v>
      </c>
      <c r="B10448" s="1">
        <v>-4.3882763999999998E-2</v>
      </c>
      <c r="C10448" s="1">
        <v>0.17408735</v>
      </c>
      <c r="D10448" s="1">
        <v>-4.6513027999999998E-2</v>
      </c>
    </row>
    <row r="10449" spans="1:4" x14ac:dyDescent="0.15">
      <c r="A10449" s="1">
        <v>104.47</v>
      </c>
      <c r="B10449" s="1">
        <v>-3.9831323000000002E-2</v>
      </c>
      <c r="C10449" s="1">
        <v>0.17110001</v>
      </c>
      <c r="D10449" s="1">
        <v>-4.4675236E-2</v>
      </c>
    </row>
    <row r="10450" spans="1:4" x14ac:dyDescent="0.15">
      <c r="A10450" s="1">
        <v>104.48</v>
      </c>
      <c r="B10450" s="1">
        <v>-3.5648517999999997E-2</v>
      </c>
      <c r="C10450" s="1">
        <v>0.16781303</v>
      </c>
      <c r="D10450" s="1">
        <v>-4.2756969999999998E-2</v>
      </c>
    </row>
    <row r="10451" spans="1:4" x14ac:dyDescent="0.15">
      <c r="A10451" s="1">
        <v>104.49</v>
      </c>
      <c r="B10451" s="1">
        <v>-3.1199024999999998E-2</v>
      </c>
      <c r="C10451" s="1">
        <v>0.16446126</v>
      </c>
      <c r="D10451" s="1">
        <v>-4.0628840999999999E-2</v>
      </c>
    </row>
    <row r="10452" spans="1:4" x14ac:dyDescent="0.15">
      <c r="A10452" s="1">
        <v>104.5</v>
      </c>
      <c r="B10452" s="1">
        <v>-2.7032727999999999E-2</v>
      </c>
      <c r="C10452" s="1">
        <v>0.16102453</v>
      </c>
      <c r="D10452" s="1">
        <v>-3.8387326999999999E-2</v>
      </c>
    </row>
    <row r="10453" spans="1:4" x14ac:dyDescent="0.15">
      <c r="A10453" s="1">
        <v>104.51</v>
      </c>
      <c r="B10453" s="1">
        <v>-2.2944771999999999E-2</v>
      </c>
      <c r="C10453" s="1">
        <v>0.15771642999999999</v>
      </c>
      <c r="D10453" s="1">
        <v>-3.5964581000000002E-2</v>
      </c>
    </row>
    <row r="10454" spans="1:4" x14ac:dyDescent="0.15">
      <c r="A10454" s="1">
        <v>104.52</v>
      </c>
      <c r="B10454" s="1">
        <v>-1.8946712000000001E-2</v>
      </c>
      <c r="C10454" s="1">
        <v>0.15411379</v>
      </c>
      <c r="D10454" s="1">
        <v>-3.3414299000000001E-2</v>
      </c>
    </row>
    <row r="10455" spans="1:4" x14ac:dyDescent="0.15">
      <c r="A10455" s="1">
        <v>104.53</v>
      </c>
      <c r="B10455" s="1">
        <v>-1.4674961E-2</v>
      </c>
      <c r="C10455" s="1">
        <v>0.15060866000000001</v>
      </c>
      <c r="D10455" s="1">
        <v>-3.0697347999999999E-2</v>
      </c>
    </row>
    <row r="10456" spans="1:4" x14ac:dyDescent="0.15">
      <c r="A10456" s="1">
        <v>104.54</v>
      </c>
      <c r="B10456" s="1">
        <v>-1.0473279E-2</v>
      </c>
      <c r="C10456" s="1">
        <v>0.1470852</v>
      </c>
      <c r="D10456" s="1">
        <v>-2.7821901E-2</v>
      </c>
    </row>
    <row r="10457" spans="1:4" x14ac:dyDescent="0.15">
      <c r="A10457" s="1">
        <v>104.55</v>
      </c>
      <c r="B10457" s="1">
        <v>-6.3953622E-3</v>
      </c>
      <c r="C10457" s="1">
        <v>0.14338335999999999</v>
      </c>
      <c r="D10457" s="1">
        <v>-2.4823714E-2</v>
      </c>
    </row>
    <row r="10458" spans="1:4" x14ac:dyDescent="0.15">
      <c r="A10458" s="1">
        <v>104.56</v>
      </c>
      <c r="B10458" s="1">
        <v>-2.5049406E-3</v>
      </c>
      <c r="C10458" s="1">
        <v>0.13969323</v>
      </c>
      <c r="D10458" s="1">
        <v>-2.1503108999999999E-2</v>
      </c>
    </row>
    <row r="10459" spans="1:4" x14ac:dyDescent="0.15">
      <c r="A10459" s="1">
        <v>104.57</v>
      </c>
      <c r="B10459" s="1">
        <v>1.2749216E-3</v>
      </c>
      <c r="C10459" s="1">
        <v>0.13603651</v>
      </c>
      <c r="D10459" s="1">
        <v>-1.7841543000000001E-2</v>
      </c>
    </row>
    <row r="10460" spans="1:4" x14ac:dyDescent="0.15">
      <c r="A10460" s="1">
        <v>104.58</v>
      </c>
      <c r="B10460" s="1">
        <v>4.8604429999999999E-3</v>
      </c>
      <c r="C10460" s="1">
        <v>0.13219386999999999</v>
      </c>
      <c r="D10460" s="1">
        <v>-1.4061011999999999E-2</v>
      </c>
    </row>
    <row r="10461" spans="1:4" x14ac:dyDescent="0.15">
      <c r="A10461" s="1">
        <v>104.59</v>
      </c>
      <c r="B10461" s="1">
        <v>8.3302092000000008E-3</v>
      </c>
      <c r="C10461" s="1">
        <v>0.12817854000000001</v>
      </c>
      <c r="D10461" s="1">
        <v>-1.0123755E-2</v>
      </c>
    </row>
    <row r="10462" spans="1:4" x14ac:dyDescent="0.15">
      <c r="A10462" s="1">
        <v>104.6</v>
      </c>
      <c r="B10462" s="1">
        <v>1.160281E-2</v>
      </c>
      <c r="C10462" s="1">
        <v>0.12419276</v>
      </c>
      <c r="D10462" s="1">
        <v>-6.0150326999999998E-3</v>
      </c>
    </row>
    <row r="10463" spans="1:4" x14ac:dyDescent="0.15">
      <c r="A10463" s="1">
        <v>104.61</v>
      </c>
      <c r="B10463" s="1">
        <v>1.4775017999999999E-2</v>
      </c>
      <c r="C10463" s="1">
        <v>0.1201953</v>
      </c>
      <c r="D10463" s="1">
        <v>-1.9216618999999999E-3</v>
      </c>
    </row>
    <row r="10464" spans="1:4" x14ac:dyDescent="0.15">
      <c r="A10464" s="1">
        <v>104.62</v>
      </c>
      <c r="B10464" s="1">
        <v>1.7607922000000002E-2</v>
      </c>
      <c r="C10464" s="1">
        <v>0.11620624</v>
      </c>
      <c r="D10464" s="1">
        <v>2.1408302999999999E-3</v>
      </c>
    </row>
    <row r="10465" spans="1:4" x14ac:dyDescent="0.15">
      <c r="A10465" s="1">
        <v>104.63</v>
      </c>
      <c r="B10465" s="1">
        <v>2.010783E-2</v>
      </c>
      <c r="C10465" s="1">
        <v>0.11219817999999999</v>
      </c>
      <c r="D10465" s="1">
        <v>6.3951108999999997E-3</v>
      </c>
    </row>
    <row r="10466" spans="1:4" x14ac:dyDescent="0.15">
      <c r="A10466" s="1">
        <v>104.64</v>
      </c>
      <c r="B10466" s="1">
        <v>2.2517266000000001E-2</v>
      </c>
      <c r="C10466" s="1">
        <v>0.10834423</v>
      </c>
      <c r="D10466" s="1">
        <v>1.079598E-2</v>
      </c>
    </row>
    <row r="10467" spans="1:4" x14ac:dyDescent="0.15">
      <c r="A10467" s="1">
        <v>104.65</v>
      </c>
      <c r="B10467" s="1">
        <v>2.4597562E-2</v>
      </c>
      <c r="C10467" s="1">
        <v>0.10470564</v>
      </c>
      <c r="D10467" s="1">
        <v>1.5334577E-2</v>
      </c>
    </row>
    <row r="10468" spans="1:4" x14ac:dyDescent="0.15">
      <c r="A10468" s="1">
        <v>104.66</v>
      </c>
      <c r="B10468" s="1">
        <v>2.6327646E-2</v>
      </c>
      <c r="C10468" s="1">
        <v>0.10098844</v>
      </c>
      <c r="D10468" s="1">
        <v>2.0062933000000002E-2</v>
      </c>
    </row>
    <row r="10469" spans="1:4" x14ac:dyDescent="0.15">
      <c r="A10469" s="1">
        <v>104.67</v>
      </c>
      <c r="B10469" s="1">
        <v>2.7990107E-2</v>
      </c>
      <c r="C10469" s="1">
        <v>9.7335449000000004E-2</v>
      </c>
      <c r="D10469" s="1">
        <v>2.4754136999999999E-2</v>
      </c>
    </row>
    <row r="10470" spans="1:4" x14ac:dyDescent="0.15">
      <c r="A10470" s="1">
        <v>104.68</v>
      </c>
      <c r="B10470" s="1">
        <v>2.9291788999999999E-2</v>
      </c>
      <c r="C10470" s="1">
        <v>9.3622710999999997E-2</v>
      </c>
      <c r="D10470" s="1">
        <v>2.9448597999999999E-2</v>
      </c>
    </row>
    <row r="10471" spans="1:4" x14ac:dyDescent="0.15">
      <c r="A10471" s="1">
        <v>104.69</v>
      </c>
      <c r="B10471" s="1">
        <v>3.0296415E-2</v>
      </c>
      <c r="C10471" s="1">
        <v>8.9968980000000004E-2</v>
      </c>
      <c r="D10471" s="1">
        <v>3.4172709000000002E-2</v>
      </c>
    </row>
    <row r="10472" spans="1:4" x14ac:dyDescent="0.15">
      <c r="A10472" s="1">
        <v>104.7</v>
      </c>
      <c r="B10472" s="1">
        <v>3.1026158000000002E-2</v>
      </c>
      <c r="C10472" s="1">
        <v>8.6254905000000007E-2</v>
      </c>
      <c r="D10472" s="1">
        <v>3.8718944999999998E-2</v>
      </c>
    </row>
    <row r="10473" spans="1:4" x14ac:dyDescent="0.15">
      <c r="A10473" s="1">
        <v>104.71</v>
      </c>
      <c r="B10473" s="1">
        <v>3.1374882999999999E-2</v>
      </c>
      <c r="C10473" s="1">
        <v>8.2605638999999995E-2</v>
      </c>
      <c r="D10473" s="1">
        <v>4.3102128000000003E-2</v>
      </c>
    </row>
    <row r="10474" spans="1:4" x14ac:dyDescent="0.15">
      <c r="A10474" s="1">
        <v>104.72</v>
      </c>
      <c r="B10474" s="1">
        <v>3.1664257000000001E-2</v>
      </c>
      <c r="C10474" s="1">
        <v>7.8879235000000006E-2</v>
      </c>
      <c r="D10474" s="1">
        <v>4.7497547000000001E-2</v>
      </c>
    </row>
    <row r="10475" spans="1:4" x14ac:dyDescent="0.15">
      <c r="A10475" s="1">
        <v>104.73</v>
      </c>
      <c r="B10475" s="1">
        <v>3.1701642000000002E-2</v>
      </c>
      <c r="C10475" s="1">
        <v>7.5353557000000002E-2</v>
      </c>
      <c r="D10475" s="1">
        <v>5.1923530000000002E-2</v>
      </c>
    </row>
    <row r="10476" spans="1:4" x14ac:dyDescent="0.15">
      <c r="A10476" s="1">
        <v>104.74</v>
      </c>
      <c r="B10476" s="1">
        <v>3.1816503000000003E-2</v>
      </c>
      <c r="C10476" s="1">
        <v>7.2107051000000005E-2</v>
      </c>
      <c r="D10476" s="1">
        <v>5.6162657999999997E-2</v>
      </c>
    </row>
    <row r="10477" spans="1:4" x14ac:dyDescent="0.15">
      <c r="A10477" s="1">
        <v>104.75</v>
      </c>
      <c r="B10477" s="1">
        <v>3.1909237999999999E-2</v>
      </c>
      <c r="C10477" s="1">
        <v>6.9208084000000003E-2</v>
      </c>
      <c r="D10477" s="1">
        <v>6.0238647999999999E-2</v>
      </c>
    </row>
    <row r="10478" spans="1:4" x14ac:dyDescent="0.15">
      <c r="A10478" s="1">
        <v>104.76</v>
      </c>
      <c r="B10478" s="1">
        <v>3.1860948E-2</v>
      </c>
      <c r="C10478" s="1">
        <v>6.6559971999999995E-2</v>
      </c>
      <c r="D10478" s="1">
        <v>6.4319093999999993E-2</v>
      </c>
    </row>
    <row r="10479" spans="1:4" x14ac:dyDescent="0.15">
      <c r="A10479" s="1">
        <v>104.77</v>
      </c>
      <c r="B10479" s="1">
        <v>3.1633125999999998E-2</v>
      </c>
      <c r="C10479" s="1">
        <v>6.4290301999999994E-2</v>
      </c>
      <c r="D10479" s="1">
        <v>6.8443715000000002E-2</v>
      </c>
    </row>
    <row r="10480" spans="1:4" x14ac:dyDescent="0.15">
      <c r="A10480" s="1">
        <v>104.78</v>
      </c>
      <c r="B10480" s="1">
        <v>3.1295633000000003E-2</v>
      </c>
      <c r="C10480" s="1">
        <v>6.2112123999999998E-2</v>
      </c>
      <c r="D10480" s="1">
        <v>7.2360593000000001E-2</v>
      </c>
    </row>
    <row r="10481" spans="1:4" x14ac:dyDescent="0.15">
      <c r="A10481" s="1">
        <v>104.79</v>
      </c>
      <c r="B10481" s="1">
        <v>3.0733785E-2</v>
      </c>
      <c r="C10481" s="1">
        <v>6.0088854999999997E-2</v>
      </c>
      <c r="D10481" s="1">
        <v>7.6177859000000001E-2</v>
      </c>
    </row>
    <row r="10482" spans="1:4" x14ac:dyDescent="0.15">
      <c r="A10482" s="1">
        <v>104.8</v>
      </c>
      <c r="B10482" s="1">
        <v>3.0231056999999999E-2</v>
      </c>
      <c r="C10482" s="1">
        <v>5.8399219000000002E-2</v>
      </c>
      <c r="D10482" s="1">
        <v>7.9666804999999993E-2</v>
      </c>
    </row>
    <row r="10483" spans="1:4" x14ac:dyDescent="0.15">
      <c r="A10483" s="1">
        <v>104.81</v>
      </c>
      <c r="B10483" s="1">
        <v>2.9722062E-2</v>
      </c>
      <c r="C10483" s="1">
        <v>5.6874411999999999E-2</v>
      </c>
      <c r="D10483" s="1">
        <v>8.2791455999999999E-2</v>
      </c>
    </row>
    <row r="10484" spans="1:4" x14ac:dyDescent="0.15">
      <c r="A10484" s="1">
        <v>104.82</v>
      </c>
      <c r="B10484" s="1">
        <v>2.9048081999999999E-2</v>
      </c>
      <c r="C10484" s="1">
        <v>5.5300435000000002E-2</v>
      </c>
      <c r="D10484" s="1">
        <v>8.5854720999999995E-2</v>
      </c>
    </row>
    <row r="10485" spans="1:4" x14ac:dyDescent="0.15">
      <c r="A10485" s="1">
        <v>104.83</v>
      </c>
      <c r="B10485" s="1">
        <v>2.8343777000000001E-2</v>
      </c>
      <c r="C10485" s="1">
        <v>5.3767390999999998E-2</v>
      </c>
      <c r="D10485" s="1">
        <v>8.8666016E-2</v>
      </c>
    </row>
    <row r="10486" spans="1:4" x14ac:dyDescent="0.15">
      <c r="A10486" s="1">
        <v>104.84</v>
      </c>
      <c r="B10486" s="1">
        <v>2.7752166000000002E-2</v>
      </c>
      <c r="C10486" s="1">
        <v>5.219592E-2</v>
      </c>
      <c r="D10486" s="1">
        <v>9.1582236999999997E-2</v>
      </c>
    </row>
    <row r="10487" spans="1:4" x14ac:dyDescent="0.15">
      <c r="A10487" s="1">
        <v>104.85</v>
      </c>
      <c r="B10487" s="1">
        <v>2.6835951E-2</v>
      </c>
      <c r="C10487" s="1">
        <v>5.0661762999999999E-2</v>
      </c>
      <c r="D10487" s="1">
        <v>9.4302749000000005E-2</v>
      </c>
    </row>
    <row r="10488" spans="1:4" x14ac:dyDescent="0.15">
      <c r="A10488" s="1">
        <v>104.86</v>
      </c>
      <c r="B10488" s="1">
        <v>2.6214925E-2</v>
      </c>
      <c r="C10488" s="1">
        <v>4.9091414E-2</v>
      </c>
      <c r="D10488" s="1">
        <v>9.6698208999999993E-2</v>
      </c>
    </row>
    <row r="10489" spans="1:4" x14ac:dyDescent="0.15">
      <c r="A10489" s="1">
        <v>104.87</v>
      </c>
      <c r="B10489" s="1">
        <v>2.5685369E-2</v>
      </c>
      <c r="C10489" s="1">
        <v>4.7556102000000003E-2</v>
      </c>
      <c r="D10489" s="1">
        <v>9.8941869000000002E-2</v>
      </c>
    </row>
    <row r="10490" spans="1:4" x14ac:dyDescent="0.15">
      <c r="A10490" s="1">
        <v>104.88</v>
      </c>
      <c r="B10490" s="1">
        <v>2.518159E-2</v>
      </c>
      <c r="C10490" s="1">
        <v>4.5987618000000001E-2</v>
      </c>
      <c r="D10490" s="1">
        <v>0.10120126</v>
      </c>
    </row>
    <row r="10491" spans="1:4" x14ac:dyDescent="0.15">
      <c r="A10491" s="1">
        <v>104.89</v>
      </c>
      <c r="B10491" s="1">
        <v>2.4648125999999999E-2</v>
      </c>
      <c r="C10491" s="1">
        <v>4.4449685000000003E-2</v>
      </c>
      <c r="D10491" s="1">
        <v>0.10348285</v>
      </c>
    </row>
    <row r="10492" spans="1:4" x14ac:dyDescent="0.15">
      <c r="A10492" s="1">
        <v>104.9</v>
      </c>
      <c r="B10492" s="1">
        <v>2.4140726000000001E-2</v>
      </c>
      <c r="C10492" s="1">
        <v>4.2885753999999998E-2</v>
      </c>
      <c r="D10492" s="1">
        <v>0.10558635</v>
      </c>
    </row>
    <row r="10493" spans="1:4" x14ac:dyDescent="0.15">
      <c r="A10493" s="1">
        <v>104.91</v>
      </c>
      <c r="B10493" s="1">
        <v>2.3613841E-2</v>
      </c>
      <c r="C10493" s="1">
        <v>4.1339699000000001E-2</v>
      </c>
      <c r="D10493" s="1">
        <v>0.10752593000000001</v>
      </c>
    </row>
    <row r="10494" spans="1:4" x14ac:dyDescent="0.15">
      <c r="A10494" s="1">
        <v>104.92</v>
      </c>
      <c r="B10494" s="1">
        <v>2.3096558E-2</v>
      </c>
      <c r="C10494" s="1">
        <v>3.9795101999999999E-2</v>
      </c>
      <c r="D10494" s="1">
        <v>0.10934907000000001</v>
      </c>
    </row>
    <row r="10495" spans="1:4" x14ac:dyDescent="0.15">
      <c r="A10495" s="1">
        <v>104.93</v>
      </c>
      <c r="B10495" s="1">
        <v>2.2589488000000001E-2</v>
      </c>
      <c r="C10495" s="1">
        <v>3.8108578999999997E-2</v>
      </c>
      <c r="D10495" s="1">
        <v>0.11095555</v>
      </c>
    </row>
    <row r="10496" spans="1:4" x14ac:dyDescent="0.15">
      <c r="A10496" s="1">
        <v>104.94</v>
      </c>
      <c r="B10496" s="1">
        <v>2.1934156999999999E-2</v>
      </c>
      <c r="C10496" s="1">
        <v>3.6224920000000001E-2</v>
      </c>
      <c r="D10496" s="1">
        <v>0.11263963</v>
      </c>
    </row>
    <row r="10497" spans="1:4" x14ac:dyDescent="0.15">
      <c r="A10497" s="1">
        <v>104.95</v>
      </c>
      <c r="B10497" s="1">
        <v>2.1075992000000002E-2</v>
      </c>
      <c r="C10497" s="1">
        <v>3.4267520000000003E-2</v>
      </c>
      <c r="D10497" s="1">
        <v>0.11415171</v>
      </c>
    </row>
    <row r="10498" spans="1:4" x14ac:dyDescent="0.15">
      <c r="A10498" s="1">
        <v>104.96</v>
      </c>
      <c r="B10498" s="1">
        <v>2.0282914999999999E-2</v>
      </c>
      <c r="C10498" s="1">
        <v>3.2027787000000002E-2</v>
      </c>
      <c r="D10498" s="1">
        <v>0.11531616</v>
      </c>
    </row>
    <row r="10499" spans="1:4" x14ac:dyDescent="0.15">
      <c r="A10499" s="1">
        <v>104.97</v>
      </c>
      <c r="B10499" s="1">
        <v>1.9444006E-2</v>
      </c>
      <c r="C10499" s="1">
        <v>2.9940985999999999E-2</v>
      </c>
      <c r="D10499" s="1">
        <v>0.11635231</v>
      </c>
    </row>
    <row r="10500" spans="1:4" x14ac:dyDescent="0.15">
      <c r="A10500" s="1">
        <v>104.98</v>
      </c>
      <c r="B10500" s="1">
        <v>1.8641722999999999E-2</v>
      </c>
      <c r="C10500" s="1">
        <v>2.7586607999999999E-2</v>
      </c>
      <c r="D10500" s="1">
        <v>0.11737731</v>
      </c>
    </row>
    <row r="10501" spans="1:4" x14ac:dyDescent="0.15">
      <c r="A10501" s="1">
        <v>104.99</v>
      </c>
      <c r="B10501" s="1">
        <v>1.7809017999999999E-2</v>
      </c>
      <c r="C10501" s="1">
        <v>2.5137296E-2</v>
      </c>
      <c r="D10501" s="1">
        <v>0.11845901</v>
      </c>
    </row>
    <row r="10502" spans="1:4" x14ac:dyDescent="0.15">
      <c r="A10502" s="1">
        <v>105</v>
      </c>
      <c r="B10502" s="1">
        <v>1.7001775E-2</v>
      </c>
      <c r="C10502" s="1">
        <v>2.2652127000000001E-2</v>
      </c>
      <c r="D10502" s="1">
        <v>0.11930909000000001</v>
      </c>
    </row>
    <row r="10503" spans="1:4" x14ac:dyDescent="0.15">
      <c r="A10503" s="1">
        <v>105.01</v>
      </c>
      <c r="B10503" s="1">
        <v>1.6174641E-2</v>
      </c>
      <c r="C10503" s="1">
        <v>2.0217913000000001E-2</v>
      </c>
      <c r="D10503" s="1">
        <v>0.12019233</v>
      </c>
    </row>
    <row r="10504" spans="1:4" x14ac:dyDescent="0.15">
      <c r="A10504" s="1">
        <v>105.02</v>
      </c>
      <c r="B10504" s="1">
        <v>1.5356583E-2</v>
      </c>
      <c r="C10504" s="1">
        <v>1.7724758E-2</v>
      </c>
      <c r="D10504" s="1">
        <v>0.12111642</v>
      </c>
    </row>
    <row r="10505" spans="1:4" x14ac:dyDescent="0.15">
      <c r="A10505" s="1">
        <v>105.03</v>
      </c>
      <c r="B10505" s="1">
        <v>1.4647049000000001E-2</v>
      </c>
      <c r="C10505" s="1">
        <v>1.5303199999999999E-2</v>
      </c>
      <c r="D10505" s="1">
        <v>0.12181168000000001</v>
      </c>
    </row>
    <row r="10506" spans="1:4" x14ac:dyDescent="0.15">
      <c r="A10506" s="1">
        <v>105.04</v>
      </c>
      <c r="B10506" s="1">
        <v>1.4326398000000001E-2</v>
      </c>
      <c r="C10506" s="1">
        <v>1.2685978000000001E-2</v>
      </c>
      <c r="D10506" s="1">
        <v>0.1224384</v>
      </c>
    </row>
    <row r="10507" spans="1:4" x14ac:dyDescent="0.15">
      <c r="A10507" s="1">
        <v>105.05</v>
      </c>
      <c r="B10507" s="1">
        <v>1.4104218E-2</v>
      </c>
      <c r="C10507" s="1">
        <v>9.7642366999999997E-3</v>
      </c>
      <c r="D10507" s="1">
        <v>0.12269594</v>
      </c>
    </row>
    <row r="10508" spans="1:4" x14ac:dyDescent="0.15">
      <c r="A10508" s="1">
        <v>105.06</v>
      </c>
      <c r="B10508" s="1">
        <v>1.4038831E-2</v>
      </c>
      <c r="C10508" s="1">
        <v>6.6531599000000004E-3</v>
      </c>
      <c r="D10508" s="1">
        <v>0.12265706</v>
      </c>
    </row>
    <row r="10509" spans="1:4" x14ac:dyDescent="0.15">
      <c r="A10509" s="1">
        <v>105.07</v>
      </c>
      <c r="B10509" s="1">
        <v>1.4163039000000001E-2</v>
      </c>
      <c r="C10509" s="1">
        <v>3.6136050999999998E-3</v>
      </c>
      <c r="D10509" s="1">
        <v>0.12247646</v>
      </c>
    </row>
    <row r="10510" spans="1:4" x14ac:dyDescent="0.15">
      <c r="A10510" s="1">
        <v>105.08</v>
      </c>
      <c r="B10510" s="1">
        <v>1.4234474E-2</v>
      </c>
      <c r="C10510" s="1">
        <v>5.1253309999999995E-4</v>
      </c>
      <c r="D10510" s="1">
        <v>0.12214107</v>
      </c>
    </row>
    <row r="10511" spans="1:4" x14ac:dyDescent="0.15">
      <c r="A10511" s="1">
        <v>105.09</v>
      </c>
      <c r="B10511" s="1">
        <v>1.4336981E-2</v>
      </c>
      <c r="C10511" s="1">
        <v>-2.5308074000000001E-3</v>
      </c>
      <c r="D10511" s="1">
        <v>0.12177107</v>
      </c>
    </row>
    <row r="10512" spans="1:4" x14ac:dyDescent="0.15">
      <c r="A10512" s="1">
        <v>105.1</v>
      </c>
      <c r="B10512" s="1">
        <v>1.4528793999999999E-2</v>
      </c>
      <c r="C10512" s="1">
        <v>-5.6285822999999997E-3</v>
      </c>
      <c r="D10512" s="1">
        <v>0.12151189</v>
      </c>
    </row>
    <row r="10513" spans="1:4" x14ac:dyDescent="0.15">
      <c r="A10513" s="1">
        <v>105.11</v>
      </c>
      <c r="B10513" s="1">
        <v>1.5148839000000001E-2</v>
      </c>
      <c r="C10513" s="1">
        <v>-8.6768474999999994E-3</v>
      </c>
      <c r="D10513" s="1">
        <v>0.12093998</v>
      </c>
    </row>
    <row r="10514" spans="1:4" x14ac:dyDescent="0.15">
      <c r="A10514" s="1">
        <v>105.12</v>
      </c>
      <c r="B10514" s="1">
        <v>1.5696904000000001E-2</v>
      </c>
      <c r="C10514" s="1">
        <v>-1.1761580000000001E-2</v>
      </c>
      <c r="D10514" s="1">
        <v>0.12051190000000001</v>
      </c>
    </row>
    <row r="10515" spans="1:4" x14ac:dyDescent="0.15">
      <c r="A10515" s="1">
        <v>105.13</v>
      </c>
      <c r="B10515" s="1">
        <v>1.6085426E-2</v>
      </c>
      <c r="C10515" s="1">
        <v>-1.4938142999999999E-2</v>
      </c>
      <c r="D10515" s="1">
        <v>0.11997161000000001</v>
      </c>
    </row>
    <row r="10516" spans="1:4" x14ac:dyDescent="0.15">
      <c r="A10516" s="1">
        <v>105.14</v>
      </c>
      <c r="B10516" s="1">
        <v>1.6481570000000001E-2</v>
      </c>
      <c r="C10516" s="1">
        <v>-1.8508508999999999E-2</v>
      </c>
      <c r="D10516" s="1">
        <v>0.11952860999999999</v>
      </c>
    </row>
    <row r="10517" spans="1:4" x14ac:dyDescent="0.15">
      <c r="A10517" s="1">
        <v>105.15</v>
      </c>
      <c r="B10517" s="1">
        <v>1.6902117000000001E-2</v>
      </c>
      <c r="C10517" s="1">
        <v>-2.2316326000000001E-2</v>
      </c>
      <c r="D10517" s="1">
        <v>0.11899476</v>
      </c>
    </row>
    <row r="10518" spans="1:4" x14ac:dyDescent="0.15">
      <c r="A10518" s="1">
        <v>105.16</v>
      </c>
      <c r="B10518" s="1">
        <v>1.7264515000000001E-2</v>
      </c>
      <c r="C10518" s="1">
        <v>-2.6368899000000001E-2</v>
      </c>
      <c r="D10518" s="1">
        <v>0.11855737</v>
      </c>
    </row>
    <row r="10519" spans="1:4" x14ac:dyDescent="0.15">
      <c r="A10519" s="1">
        <v>105.17</v>
      </c>
      <c r="B10519" s="1">
        <v>1.7843870000000001E-2</v>
      </c>
      <c r="C10519" s="1">
        <v>-3.0410009000000002E-2</v>
      </c>
      <c r="D10519" s="1">
        <v>0.11789941</v>
      </c>
    </row>
    <row r="10520" spans="1:4" x14ac:dyDescent="0.15">
      <c r="A10520" s="1">
        <v>105.18</v>
      </c>
      <c r="B10520" s="1">
        <v>1.8419516E-2</v>
      </c>
      <c r="C10520" s="1">
        <v>-3.5092070000000003E-2</v>
      </c>
      <c r="D10520" s="1">
        <v>0.11709462</v>
      </c>
    </row>
    <row r="10521" spans="1:4" x14ac:dyDescent="0.15">
      <c r="A10521" s="1">
        <v>105.19</v>
      </c>
      <c r="B10521" s="1">
        <v>1.8785340000000001E-2</v>
      </c>
      <c r="C10521" s="1">
        <v>-3.9993926999999999E-2</v>
      </c>
      <c r="D10521" s="1">
        <v>0.11632505</v>
      </c>
    </row>
    <row r="10522" spans="1:4" x14ac:dyDescent="0.15">
      <c r="A10522" s="1">
        <v>105.2</v>
      </c>
      <c r="B10522" s="1">
        <v>1.9203939E-2</v>
      </c>
      <c r="C10522" s="1">
        <v>-4.4936541000000003E-2</v>
      </c>
      <c r="D10522" s="1">
        <v>0.11539049</v>
      </c>
    </row>
    <row r="10523" spans="1:4" x14ac:dyDescent="0.15">
      <c r="A10523" s="1">
        <v>105.21</v>
      </c>
      <c r="B10523" s="1">
        <v>1.9599155E-2</v>
      </c>
      <c r="C10523" s="1">
        <v>-4.9803484000000002E-2</v>
      </c>
      <c r="D10523" s="1">
        <v>0.11425684999999999</v>
      </c>
    </row>
    <row r="10524" spans="1:4" x14ac:dyDescent="0.15">
      <c r="A10524" s="1">
        <v>105.22</v>
      </c>
      <c r="B10524" s="1">
        <v>2.0000368000000001E-2</v>
      </c>
      <c r="C10524" s="1">
        <v>-5.4775638000000001E-2</v>
      </c>
      <c r="D10524" s="1">
        <v>0.11317366</v>
      </c>
    </row>
    <row r="10525" spans="1:4" x14ac:dyDescent="0.15">
      <c r="A10525" s="1">
        <v>105.23</v>
      </c>
      <c r="B10525" s="1">
        <v>2.0410706000000001E-2</v>
      </c>
      <c r="C10525" s="1">
        <v>-5.9493847000000002E-2</v>
      </c>
      <c r="D10525" s="1">
        <v>0.11208064</v>
      </c>
    </row>
    <row r="10526" spans="1:4" x14ac:dyDescent="0.15">
      <c r="A10526" s="1">
        <v>105.24</v>
      </c>
      <c r="B10526" s="1">
        <v>2.0794555999999999E-2</v>
      </c>
      <c r="C10526" s="1">
        <v>-6.4109294999999997E-2</v>
      </c>
      <c r="D10526" s="1">
        <v>0.11083717999999999</v>
      </c>
    </row>
    <row r="10527" spans="1:4" x14ac:dyDescent="0.15">
      <c r="A10527" s="1">
        <v>105.25</v>
      </c>
      <c r="B10527" s="1">
        <v>2.1233759000000001E-2</v>
      </c>
      <c r="C10527" s="1">
        <v>-6.8675406999999994E-2</v>
      </c>
      <c r="D10527" s="1">
        <v>0.10953639</v>
      </c>
    </row>
    <row r="10528" spans="1:4" x14ac:dyDescent="0.15">
      <c r="A10528" s="1">
        <v>105.26</v>
      </c>
      <c r="B10528" s="1">
        <v>2.1462117999999999E-2</v>
      </c>
      <c r="C10528" s="1">
        <v>-7.3331379000000002E-2</v>
      </c>
      <c r="D10528" s="1">
        <v>0.10839573</v>
      </c>
    </row>
    <row r="10529" spans="1:4" x14ac:dyDescent="0.15">
      <c r="A10529" s="1">
        <v>105.27</v>
      </c>
      <c r="B10529" s="1">
        <v>2.1565081E-2</v>
      </c>
      <c r="C10529" s="1">
        <v>-7.7745112000000005E-2</v>
      </c>
      <c r="D10529" s="1">
        <v>0.10674657</v>
      </c>
    </row>
    <row r="10530" spans="1:4" x14ac:dyDescent="0.15">
      <c r="A10530" s="1">
        <v>105.28</v>
      </c>
      <c r="B10530" s="1">
        <v>2.1493812000000001E-2</v>
      </c>
      <c r="C10530" s="1">
        <v>-8.2071628999999993E-2</v>
      </c>
      <c r="D10530" s="1">
        <v>0.10509999</v>
      </c>
    </row>
    <row r="10531" spans="1:4" x14ac:dyDescent="0.15">
      <c r="A10531" s="1">
        <v>105.29</v>
      </c>
      <c r="B10531" s="1">
        <v>2.1412111000000001E-2</v>
      </c>
      <c r="C10531" s="1">
        <v>-8.6202826999999996E-2</v>
      </c>
      <c r="D10531" s="1">
        <v>0.10319776</v>
      </c>
    </row>
    <row r="10532" spans="1:4" x14ac:dyDescent="0.15">
      <c r="A10532" s="1">
        <v>105.3</v>
      </c>
      <c r="B10532" s="1">
        <v>2.1419272E-2</v>
      </c>
      <c r="C10532" s="1">
        <v>-9.0193802000000003E-2</v>
      </c>
      <c r="D10532" s="1">
        <v>0.10121773000000001</v>
      </c>
    </row>
    <row r="10533" spans="1:4" x14ac:dyDescent="0.15">
      <c r="A10533" s="1">
        <v>105.31</v>
      </c>
      <c r="B10533" s="1">
        <v>2.1133549000000001E-2</v>
      </c>
      <c r="C10533" s="1">
        <v>-9.4053147000000004E-2</v>
      </c>
      <c r="D10533" s="1">
        <v>9.9041878E-2</v>
      </c>
    </row>
    <row r="10534" spans="1:4" x14ac:dyDescent="0.15">
      <c r="A10534" s="1">
        <v>105.32</v>
      </c>
      <c r="B10534" s="1">
        <v>2.0996965999999999E-2</v>
      </c>
      <c r="C10534" s="1">
        <v>-9.7564476999999997E-2</v>
      </c>
      <c r="D10534" s="1">
        <v>9.6711686000000005E-2</v>
      </c>
    </row>
    <row r="10535" spans="1:4" x14ac:dyDescent="0.15">
      <c r="A10535" s="1">
        <v>105.33</v>
      </c>
      <c r="B10535" s="1">
        <v>2.0597607E-2</v>
      </c>
      <c r="C10535" s="1">
        <v>-0.10092695</v>
      </c>
      <c r="D10535" s="1">
        <v>9.4388801999999994E-2</v>
      </c>
    </row>
    <row r="10536" spans="1:4" x14ac:dyDescent="0.15">
      <c r="A10536" s="1">
        <v>105.34</v>
      </c>
      <c r="B10536" s="1">
        <v>2.0093399000000001E-2</v>
      </c>
      <c r="C10536" s="1">
        <v>-0.10420777000000001</v>
      </c>
      <c r="D10536" s="1">
        <v>9.2086739000000001E-2</v>
      </c>
    </row>
    <row r="10537" spans="1:4" x14ac:dyDescent="0.15">
      <c r="A10537" s="1">
        <v>105.35</v>
      </c>
      <c r="B10537" s="1">
        <v>1.9433654000000002E-2</v>
      </c>
      <c r="C10537" s="1">
        <v>-0.10706781</v>
      </c>
      <c r="D10537" s="1">
        <v>8.9639183999999997E-2</v>
      </c>
    </row>
    <row r="10538" spans="1:4" x14ac:dyDescent="0.15">
      <c r="A10538" s="1">
        <v>105.36</v>
      </c>
      <c r="B10538" s="1">
        <v>1.8578041999999999E-2</v>
      </c>
      <c r="C10538" s="1">
        <v>-0.10987002999999999</v>
      </c>
      <c r="D10538" s="1">
        <v>8.6845888999999996E-2</v>
      </c>
    </row>
    <row r="10539" spans="1:4" x14ac:dyDescent="0.15">
      <c r="A10539" s="1">
        <v>105.37</v>
      </c>
      <c r="B10539" s="1">
        <v>1.7799263999999999E-2</v>
      </c>
      <c r="C10539" s="1">
        <v>-0.1124807</v>
      </c>
      <c r="D10539" s="1">
        <v>8.3898059999999997E-2</v>
      </c>
    </row>
    <row r="10540" spans="1:4" x14ac:dyDescent="0.15">
      <c r="A10540" s="1">
        <v>105.38</v>
      </c>
      <c r="B10540" s="1">
        <v>1.6820104999999998E-2</v>
      </c>
      <c r="C10540" s="1">
        <v>-0.11480841</v>
      </c>
      <c r="D10540" s="1">
        <v>8.0977439999999998E-2</v>
      </c>
    </row>
    <row r="10541" spans="1:4" x14ac:dyDescent="0.15">
      <c r="A10541" s="1">
        <v>105.39</v>
      </c>
      <c r="B10541" s="1">
        <v>1.5668752000000001E-2</v>
      </c>
      <c r="C10541" s="1">
        <v>-0.11679001999999999</v>
      </c>
      <c r="D10541" s="1">
        <v>7.8054304000000005E-2</v>
      </c>
    </row>
    <row r="10542" spans="1:4" x14ac:dyDescent="0.15">
      <c r="A10542" s="1">
        <v>105.4</v>
      </c>
      <c r="B10542" s="1">
        <v>1.455967E-2</v>
      </c>
      <c r="C10542" s="1">
        <v>-0.11851805999999999</v>
      </c>
      <c r="D10542" s="1">
        <v>7.4998093000000002E-2</v>
      </c>
    </row>
    <row r="10543" spans="1:4" x14ac:dyDescent="0.15">
      <c r="A10543" s="1">
        <v>105.41</v>
      </c>
      <c r="B10543" s="1">
        <v>1.3309612E-2</v>
      </c>
      <c r="C10543" s="1">
        <v>-0.11988106</v>
      </c>
      <c r="D10543" s="1">
        <v>7.1718348000000001E-2</v>
      </c>
    </row>
    <row r="10544" spans="1:4" x14ac:dyDescent="0.15">
      <c r="A10544" s="1">
        <v>105.42</v>
      </c>
      <c r="B10544" s="1">
        <v>1.1696494999999999E-2</v>
      </c>
      <c r="C10544" s="1">
        <v>-0.12100783</v>
      </c>
      <c r="D10544" s="1">
        <v>6.8533619000000004E-2</v>
      </c>
    </row>
    <row r="10545" spans="1:4" x14ac:dyDescent="0.15">
      <c r="A10545" s="1">
        <v>105.43</v>
      </c>
      <c r="B10545" s="1">
        <v>9.9543474000000007E-3</v>
      </c>
      <c r="C10545" s="1">
        <v>-0.12174994</v>
      </c>
      <c r="D10545" s="1">
        <v>6.5253645999999998E-2</v>
      </c>
    </row>
    <row r="10546" spans="1:4" x14ac:dyDescent="0.15">
      <c r="A10546" s="1">
        <v>105.44</v>
      </c>
      <c r="B10546" s="1">
        <v>8.2088491000000003E-3</v>
      </c>
      <c r="C10546" s="1">
        <v>-0.1222823</v>
      </c>
      <c r="D10546" s="1">
        <v>6.2198085E-2</v>
      </c>
    </row>
    <row r="10547" spans="1:4" x14ac:dyDescent="0.15">
      <c r="A10547" s="1">
        <v>105.45</v>
      </c>
      <c r="B10547" s="1">
        <v>6.4898585999999996E-3</v>
      </c>
      <c r="C10547" s="1">
        <v>-0.1223849</v>
      </c>
      <c r="D10547" s="1">
        <v>5.9274296999999997E-2</v>
      </c>
    </row>
    <row r="10548" spans="1:4" x14ac:dyDescent="0.15">
      <c r="A10548" s="1">
        <v>105.46</v>
      </c>
      <c r="B10548" s="1">
        <v>4.7177284000000002E-3</v>
      </c>
      <c r="C10548" s="1">
        <v>-0.12246638</v>
      </c>
      <c r="D10548" s="1">
        <v>5.6354303000000001E-2</v>
      </c>
    </row>
    <row r="10549" spans="1:4" x14ac:dyDescent="0.15">
      <c r="A10549" s="1">
        <v>105.47</v>
      </c>
      <c r="B10549" s="1">
        <v>3.1470738000000001E-3</v>
      </c>
      <c r="C10549" s="1">
        <v>-0.12216768</v>
      </c>
      <c r="D10549" s="1">
        <v>5.3410684999999999E-2</v>
      </c>
    </row>
    <row r="10550" spans="1:4" x14ac:dyDescent="0.15">
      <c r="A10550" s="1">
        <v>105.48</v>
      </c>
      <c r="B10550" s="1">
        <v>1.7311974E-3</v>
      </c>
      <c r="C10550" s="1">
        <v>-0.12143574</v>
      </c>
      <c r="D10550" s="1">
        <v>5.0505814000000003E-2</v>
      </c>
    </row>
    <row r="10551" spans="1:4" x14ac:dyDescent="0.15">
      <c r="A10551" s="1">
        <v>105.49</v>
      </c>
      <c r="B10551" s="1">
        <v>3.1254257000000002E-4</v>
      </c>
      <c r="C10551" s="1">
        <v>-0.12034501</v>
      </c>
      <c r="D10551" s="1">
        <v>4.7536566000000002E-2</v>
      </c>
    </row>
    <row r="10552" spans="1:4" x14ac:dyDescent="0.15">
      <c r="A10552" s="1">
        <v>105.5</v>
      </c>
      <c r="B10552" s="1">
        <v>-1.1386051E-3</v>
      </c>
      <c r="C10552" s="1">
        <v>-0.11918858</v>
      </c>
      <c r="D10552" s="1">
        <v>4.4789628999999997E-2</v>
      </c>
    </row>
    <row r="10553" spans="1:4" x14ac:dyDescent="0.15">
      <c r="A10553" s="1">
        <v>105.51</v>
      </c>
      <c r="B10553" s="1">
        <v>-2.5163068000000001E-3</v>
      </c>
      <c r="C10553" s="1">
        <v>-0.11767498</v>
      </c>
      <c r="D10553" s="1">
        <v>4.2040817000000001E-2</v>
      </c>
    </row>
    <row r="10554" spans="1:4" x14ac:dyDescent="0.15">
      <c r="A10554" s="1">
        <v>105.52</v>
      </c>
      <c r="B10554" s="1">
        <v>-4.1424768999999998E-3</v>
      </c>
      <c r="C10554" s="1">
        <v>-0.11583752</v>
      </c>
      <c r="D10554" s="1">
        <v>3.9182701E-2</v>
      </c>
    </row>
    <row r="10555" spans="1:4" x14ac:dyDescent="0.15">
      <c r="A10555" s="1">
        <v>105.53</v>
      </c>
      <c r="B10555" s="1">
        <v>-5.7157579E-3</v>
      </c>
      <c r="C10555" s="1">
        <v>-0.11390036000000001</v>
      </c>
      <c r="D10555" s="1">
        <v>3.6793002999999998E-2</v>
      </c>
    </row>
    <row r="10556" spans="1:4" x14ac:dyDescent="0.15">
      <c r="A10556" s="1">
        <v>105.54</v>
      </c>
      <c r="B10556" s="1">
        <v>-7.2784522000000004E-3</v>
      </c>
      <c r="C10556" s="1">
        <v>-0.1117592</v>
      </c>
      <c r="D10556" s="1">
        <v>3.4417348E-2</v>
      </c>
    </row>
    <row r="10557" spans="1:4" x14ac:dyDescent="0.15">
      <c r="A10557" s="1">
        <v>105.55</v>
      </c>
      <c r="B10557" s="1">
        <v>-8.9148413000000003E-3</v>
      </c>
      <c r="C10557" s="1">
        <v>-0.10954657</v>
      </c>
      <c r="D10557" s="1">
        <v>3.2411519999999999E-2</v>
      </c>
    </row>
    <row r="10558" spans="1:4" x14ac:dyDescent="0.15">
      <c r="A10558" s="1">
        <v>105.56</v>
      </c>
      <c r="B10558" s="1">
        <v>-1.0282606999999999E-2</v>
      </c>
      <c r="C10558" s="1">
        <v>-0.10692859</v>
      </c>
      <c r="D10558" s="1">
        <v>3.0750586999999999E-2</v>
      </c>
    </row>
    <row r="10559" spans="1:4" x14ac:dyDescent="0.15">
      <c r="A10559" s="1">
        <v>105.57</v>
      </c>
      <c r="B10559" s="1">
        <v>-1.1741741E-2</v>
      </c>
      <c r="C10559" s="1">
        <v>-0.10421929000000001</v>
      </c>
      <c r="D10559" s="1">
        <v>2.9015848E-2</v>
      </c>
    </row>
    <row r="10560" spans="1:4" x14ac:dyDescent="0.15">
      <c r="A10560" s="1">
        <v>105.58</v>
      </c>
      <c r="B10560" s="1">
        <v>-1.3157509E-2</v>
      </c>
      <c r="C10560" s="1">
        <v>-0.10136642999999999</v>
      </c>
      <c r="D10560" s="1">
        <v>2.7432846E-2</v>
      </c>
    </row>
    <row r="10561" spans="1:4" x14ac:dyDescent="0.15">
      <c r="A10561" s="1">
        <v>105.59</v>
      </c>
      <c r="B10561" s="1">
        <v>-1.4472113999999999E-2</v>
      </c>
      <c r="C10561" s="1">
        <v>-9.8169806999999998E-2</v>
      </c>
      <c r="D10561" s="1">
        <v>2.6238102999999999E-2</v>
      </c>
    </row>
    <row r="10562" spans="1:4" x14ac:dyDescent="0.15">
      <c r="A10562" s="1">
        <v>105.6</v>
      </c>
      <c r="B10562" s="1">
        <v>-1.5425744E-2</v>
      </c>
      <c r="C10562" s="1">
        <v>-9.4700347000000004E-2</v>
      </c>
      <c r="D10562" s="1">
        <v>2.4986134E-2</v>
      </c>
    </row>
    <row r="10563" spans="1:4" x14ac:dyDescent="0.15">
      <c r="A10563" s="1">
        <v>105.61</v>
      </c>
      <c r="B10563" s="1">
        <v>-1.6089577000000001E-2</v>
      </c>
      <c r="C10563" s="1">
        <v>-9.0890668999999993E-2</v>
      </c>
      <c r="D10563" s="1">
        <v>2.3701999000000001E-2</v>
      </c>
    </row>
    <row r="10564" spans="1:4" x14ac:dyDescent="0.15">
      <c r="A10564" s="1">
        <v>105.62</v>
      </c>
      <c r="B10564" s="1">
        <v>-1.6587728E-2</v>
      </c>
      <c r="C10564" s="1">
        <v>-8.6819076999999995E-2</v>
      </c>
      <c r="D10564" s="1">
        <v>2.2638974999999999E-2</v>
      </c>
    </row>
    <row r="10565" spans="1:4" x14ac:dyDescent="0.15">
      <c r="A10565" s="1">
        <v>105.63</v>
      </c>
      <c r="B10565" s="1">
        <v>-1.6989974000000001E-2</v>
      </c>
      <c r="C10565" s="1">
        <v>-8.2381895999999996E-2</v>
      </c>
      <c r="D10565" s="1">
        <v>2.1651875000000001E-2</v>
      </c>
    </row>
    <row r="10566" spans="1:4" x14ac:dyDescent="0.15">
      <c r="A10566" s="1">
        <v>105.64</v>
      </c>
      <c r="B10566" s="1">
        <v>-1.7024456E-2</v>
      </c>
      <c r="C10566" s="1">
        <v>-7.7834135999999998E-2</v>
      </c>
      <c r="D10566" s="1">
        <v>2.0927305E-2</v>
      </c>
    </row>
    <row r="10567" spans="1:4" x14ac:dyDescent="0.15">
      <c r="A10567" s="1">
        <v>105.65</v>
      </c>
      <c r="B10567" s="1">
        <v>-1.6779605E-2</v>
      </c>
      <c r="C10567" s="1">
        <v>-7.3266524999999999E-2</v>
      </c>
      <c r="D10567" s="1">
        <v>2.0095058999999998E-2</v>
      </c>
    </row>
    <row r="10568" spans="1:4" x14ac:dyDescent="0.15">
      <c r="A10568" s="1">
        <v>105.66</v>
      </c>
      <c r="B10568" s="1">
        <v>-1.6348653000000001E-2</v>
      </c>
      <c r="C10568" s="1">
        <v>-6.8743324999999994E-2</v>
      </c>
      <c r="D10568" s="1">
        <v>1.9335901999999999E-2</v>
      </c>
    </row>
    <row r="10569" spans="1:4" x14ac:dyDescent="0.15">
      <c r="A10569" s="1">
        <v>105.67</v>
      </c>
      <c r="B10569" s="1">
        <v>-1.5846310999999998E-2</v>
      </c>
      <c r="C10569" s="1">
        <v>-6.4145179999999996E-2</v>
      </c>
      <c r="D10569" s="1">
        <v>1.8639055000000002E-2</v>
      </c>
    </row>
    <row r="10570" spans="1:4" x14ac:dyDescent="0.15">
      <c r="A10570" s="1">
        <v>105.68</v>
      </c>
      <c r="B10570" s="1">
        <v>-1.4951623000000001E-2</v>
      </c>
      <c r="C10570" s="1">
        <v>-5.9779099000000002E-2</v>
      </c>
      <c r="D10570" s="1">
        <v>1.8252438999999999E-2</v>
      </c>
    </row>
    <row r="10571" spans="1:4" x14ac:dyDescent="0.15">
      <c r="A10571" s="1">
        <v>105.69</v>
      </c>
      <c r="B10571" s="1">
        <v>-1.3818001E-2</v>
      </c>
      <c r="C10571" s="1">
        <v>-5.5394052999999999E-2</v>
      </c>
      <c r="D10571" s="1">
        <v>1.7539065E-2</v>
      </c>
    </row>
    <row r="10572" spans="1:4" x14ac:dyDescent="0.15">
      <c r="A10572" s="1">
        <v>105.7</v>
      </c>
      <c r="B10572" s="1">
        <v>-1.2317761E-2</v>
      </c>
      <c r="C10572" s="1">
        <v>-5.0817076000000003E-2</v>
      </c>
      <c r="D10572" s="1">
        <v>1.6926846999999998E-2</v>
      </c>
    </row>
    <row r="10573" spans="1:4" x14ac:dyDescent="0.15">
      <c r="A10573" s="1">
        <v>105.71</v>
      </c>
      <c r="B10573" s="1">
        <v>-1.0679993E-2</v>
      </c>
      <c r="C10573" s="1">
        <v>-4.6263064999999999E-2</v>
      </c>
      <c r="D10573" s="1">
        <v>1.6312968000000001E-2</v>
      </c>
    </row>
    <row r="10574" spans="1:4" x14ac:dyDescent="0.15">
      <c r="A10574" s="1">
        <v>105.72</v>
      </c>
      <c r="B10574" s="1">
        <v>-9.0771124000000002E-3</v>
      </c>
      <c r="C10574" s="1">
        <v>-4.1844180000000002E-2</v>
      </c>
      <c r="D10574" s="1">
        <v>1.5476930999999999E-2</v>
      </c>
    </row>
    <row r="10575" spans="1:4" x14ac:dyDescent="0.15">
      <c r="A10575" s="1">
        <v>105.73</v>
      </c>
      <c r="B10575" s="1">
        <v>-7.3066075000000003E-3</v>
      </c>
      <c r="C10575" s="1">
        <v>-3.7635289000000002E-2</v>
      </c>
      <c r="D10575" s="1">
        <v>1.4842587000000001E-2</v>
      </c>
    </row>
    <row r="10576" spans="1:4" x14ac:dyDescent="0.15">
      <c r="A10576" s="1">
        <v>105.74</v>
      </c>
      <c r="B10576" s="1">
        <v>-5.3633231000000002E-3</v>
      </c>
      <c r="C10576" s="1">
        <v>-3.3353636999999998E-2</v>
      </c>
      <c r="D10576" s="1">
        <v>1.4386174E-2</v>
      </c>
    </row>
    <row r="10577" spans="1:4" x14ac:dyDescent="0.15">
      <c r="A10577" s="1">
        <v>105.75</v>
      </c>
      <c r="B10577" s="1">
        <v>-3.3255818E-3</v>
      </c>
      <c r="C10577" s="1">
        <v>-2.9132152000000001E-2</v>
      </c>
      <c r="D10577" s="1">
        <v>1.3874469E-2</v>
      </c>
    </row>
    <row r="10578" spans="1:4" x14ac:dyDescent="0.15">
      <c r="A10578" s="1">
        <v>105.76</v>
      </c>
      <c r="B10578" s="1">
        <v>-9.1900106999999996E-4</v>
      </c>
      <c r="C10578" s="1">
        <v>-2.4840280999999999E-2</v>
      </c>
      <c r="D10578" s="1">
        <v>1.3410444000000001E-2</v>
      </c>
    </row>
    <row r="10579" spans="1:4" x14ac:dyDescent="0.15">
      <c r="A10579" s="1">
        <v>105.77</v>
      </c>
      <c r="B10579" s="1">
        <v>1.7658761E-3</v>
      </c>
      <c r="C10579" s="1">
        <v>-2.0758242999999999E-2</v>
      </c>
      <c r="D10579" s="1">
        <v>1.2895864999999999E-2</v>
      </c>
    </row>
    <row r="10580" spans="1:4" x14ac:dyDescent="0.15">
      <c r="A10580" s="1">
        <v>105.78</v>
      </c>
      <c r="B10580" s="1">
        <v>4.6361032999999996E-3</v>
      </c>
      <c r="C10580" s="1">
        <v>-1.6821236E-2</v>
      </c>
      <c r="D10580" s="1">
        <v>1.2446334999999999E-2</v>
      </c>
    </row>
    <row r="10581" spans="1:4" x14ac:dyDescent="0.15">
      <c r="A10581" s="1">
        <v>105.79</v>
      </c>
      <c r="B10581" s="1">
        <v>7.5877230999999998E-3</v>
      </c>
      <c r="C10581" s="1">
        <v>-1.3004719E-2</v>
      </c>
      <c r="D10581" s="1">
        <v>1.1798526E-2</v>
      </c>
    </row>
    <row r="10582" spans="1:4" x14ac:dyDescent="0.15">
      <c r="A10582" s="1">
        <v>105.8</v>
      </c>
      <c r="B10582" s="1">
        <v>1.079812E-2</v>
      </c>
      <c r="C10582" s="1">
        <v>-9.517045E-3</v>
      </c>
      <c r="D10582" s="1">
        <v>1.0992890999999999E-2</v>
      </c>
    </row>
    <row r="10583" spans="1:4" x14ac:dyDescent="0.15">
      <c r="A10583" s="1">
        <v>105.81</v>
      </c>
      <c r="B10583" s="1">
        <v>1.3888114E-2</v>
      </c>
      <c r="C10583" s="1">
        <v>-6.4709579999999997E-3</v>
      </c>
      <c r="D10583" s="1">
        <v>1.0213020999999999E-2</v>
      </c>
    </row>
    <row r="10584" spans="1:4" x14ac:dyDescent="0.15">
      <c r="A10584" s="1">
        <v>105.82</v>
      </c>
      <c r="B10584" s="1">
        <v>1.7085497000000002E-2</v>
      </c>
      <c r="C10584" s="1">
        <v>-3.9375675000000001E-3</v>
      </c>
      <c r="D10584" s="1">
        <v>9.4191948000000008E-3</v>
      </c>
    </row>
    <row r="10585" spans="1:4" x14ac:dyDescent="0.15">
      <c r="A10585" s="1">
        <v>105.83</v>
      </c>
      <c r="B10585" s="1">
        <v>2.0166439000000001E-2</v>
      </c>
      <c r="C10585" s="1">
        <v>-1.7597099E-3</v>
      </c>
      <c r="D10585" s="1">
        <v>8.6416073999999992E-3</v>
      </c>
    </row>
    <row r="10586" spans="1:4" x14ac:dyDescent="0.15">
      <c r="A10586" s="1">
        <v>105.84</v>
      </c>
      <c r="B10586" s="1">
        <v>2.3500923E-2</v>
      </c>
      <c r="C10586" s="1">
        <v>-2.055378E-4</v>
      </c>
      <c r="D10586" s="1">
        <v>7.8299970999999996E-3</v>
      </c>
    </row>
    <row r="10587" spans="1:4" x14ac:dyDescent="0.15">
      <c r="A10587" s="1">
        <v>105.85</v>
      </c>
      <c r="B10587" s="1">
        <v>2.6945138E-2</v>
      </c>
      <c r="C10587" s="1">
        <v>1.3727101999999999E-3</v>
      </c>
      <c r="D10587" s="1">
        <v>7.1991099000000003E-3</v>
      </c>
    </row>
    <row r="10588" spans="1:4" x14ac:dyDescent="0.15">
      <c r="A10588" s="1">
        <v>105.86</v>
      </c>
      <c r="B10588" s="1">
        <v>3.0433206000000001E-2</v>
      </c>
      <c r="C10588" s="1">
        <v>2.540928E-3</v>
      </c>
      <c r="D10588" s="1">
        <v>6.6123960000000004E-3</v>
      </c>
    </row>
    <row r="10589" spans="1:4" x14ac:dyDescent="0.15">
      <c r="A10589" s="1">
        <v>105.87</v>
      </c>
      <c r="B10589" s="1">
        <v>3.3723299999999998E-2</v>
      </c>
      <c r="C10589" s="1">
        <v>3.4155726000000002E-3</v>
      </c>
      <c r="D10589" s="1">
        <v>5.7536282000000003E-3</v>
      </c>
    </row>
    <row r="10590" spans="1:4" x14ac:dyDescent="0.15">
      <c r="A10590" s="1">
        <v>105.88</v>
      </c>
      <c r="B10590" s="1">
        <v>3.6850506999999998E-2</v>
      </c>
      <c r="C10590" s="1">
        <v>4.1855724000000004E-3</v>
      </c>
      <c r="D10590" s="1">
        <v>5.0344748E-3</v>
      </c>
    </row>
    <row r="10591" spans="1:4" x14ac:dyDescent="0.15">
      <c r="A10591" s="1">
        <v>105.89</v>
      </c>
      <c r="B10591" s="1">
        <v>3.9999149999999997E-2</v>
      </c>
      <c r="C10591" s="1">
        <v>4.6150200999999997E-3</v>
      </c>
      <c r="D10591" s="1">
        <v>4.0571632999999996E-3</v>
      </c>
    </row>
    <row r="10592" spans="1:4" x14ac:dyDescent="0.15">
      <c r="A10592" s="1">
        <v>105.9</v>
      </c>
      <c r="B10592" s="1">
        <v>4.3144270999999998E-2</v>
      </c>
      <c r="C10592" s="1">
        <v>4.7382791999999998E-3</v>
      </c>
      <c r="D10592" s="1">
        <v>2.9647639999999999E-3</v>
      </c>
    </row>
    <row r="10593" spans="1:4" x14ac:dyDescent="0.15">
      <c r="A10593" s="1">
        <v>105.91</v>
      </c>
      <c r="B10593" s="1">
        <v>4.6285946000000001E-2</v>
      </c>
      <c r="C10593" s="1">
        <v>4.6927929999999998E-3</v>
      </c>
      <c r="D10593" s="1">
        <v>1.8498022000000001E-3</v>
      </c>
    </row>
    <row r="10594" spans="1:4" x14ac:dyDescent="0.15">
      <c r="A10594" s="1">
        <v>105.92</v>
      </c>
      <c r="B10594" s="1">
        <v>4.9434605999999999E-2</v>
      </c>
      <c r="C10594" s="1">
        <v>4.7004337999999998E-3</v>
      </c>
      <c r="D10594" s="1">
        <v>7.7666191000000005E-4</v>
      </c>
    </row>
    <row r="10595" spans="1:4" x14ac:dyDescent="0.15">
      <c r="A10595" s="1">
        <v>105.93</v>
      </c>
      <c r="B10595" s="1">
        <v>5.2574463000000002E-2</v>
      </c>
      <c r="C10595" s="1">
        <v>4.5421797000000002E-3</v>
      </c>
      <c r="D10595" s="1">
        <v>-3.5235220999999998E-4</v>
      </c>
    </row>
    <row r="10596" spans="1:4" x14ac:dyDescent="0.15">
      <c r="A10596" s="1">
        <v>105.94</v>
      </c>
      <c r="B10596" s="1">
        <v>5.5724542000000002E-2</v>
      </c>
      <c r="C10596" s="1">
        <v>4.0573377999999997E-3</v>
      </c>
      <c r="D10596" s="1">
        <v>-1.4027759999999999E-3</v>
      </c>
    </row>
    <row r="10597" spans="1:4" x14ac:dyDescent="0.15">
      <c r="A10597" s="1">
        <v>105.95</v>
      </c>
      <c r="B10597" s="1">
        <v>5.8862436999999997E-2</v>
      </c>
      <c r="C10597" s="1">
        <v>3.2726287999999999E-3</v>
      </c>
      <c r="D10597" s="1">
        <v>-2.6747482999999999E-3</v>
      </c>
    </row>
    <row r="10598" spans="1:4" x14ac:dyDescent="0.15">
      <c r="A10598" s="1">
        <v>105.96</v>
      </c>
      <c r="B10598" s="1">
        <v>6.2020094999999997E-2</v>
      </c>
      <c r="C10598" s="1">
        <v>2.2966659000000001E-3</v>
      </c>
      <c r="D10598" s="1">
        <v>-4.0629320999999996E-3</v>
      </c>
    </row>
    <row r="10599" spans="1:4" x14ac:dyDescent="0.15">
      <c r="A10599" s="1">
        <v>105.97</v>
      </c>
      <c r="B10599" s="1">
        <v>6.5043904999999999E-2</v>
      </c>
      <c r="C10599" s="1">
        <v>1.3961077E-3</v>
      </c>
      <c r="D10599" s="1">
        <v>-5.6023740999999998E-3</v>
      </c>
    </row>
    <row r="10600" spans="1:4" x14ac:dyDescent="0.15">
      <c r="A10600" s="1">
        <v>105.98</v>
      </c>
      <c r="B10600" s="1">
        <v>6.7700905000000006E-2</v>
      </c>
      <c r="C10600" s="1">
        <v>3.1029598999999998E-4</v>
      </c>
      <c r="D10600" s="1">
        <v>-7.4542749999999998E-3</v>
      </c>
    </row>
    <row r="10601" spans="1:4" x14ac:dyDescent="0.15">
      <c r="A10601" s="1">
        <v>105.99</v>
      </c>
      <c r="B10601" s="1">
        <v>7.0240938000000003E-2</v>
      </c>
      <c r="C10601" s="1">
        <v>-1.0762530000000001E-3</v>
      </c>
      <c r="D10601" s="1">
        <v>-9.6396804999999992E-3</v>
      </c>
    </row>
    <row r="10602" spans="1:4" x14ac:dyDescent="0.15">
      <c r="A10602" s="1">
        <v>106</v>
      </c>
      <c r="B10602" s="1">
        <v>7.2639429000000005E-2</v>
      </c>
      <c r="C10602" s="1">
        <v>-2.7833814999999999E-3</v>
      </c>
      <c r="D10602" s="1">
        <v>-1.1956692999999999E-2</v>
      </c>
    </row>
    <row r="10603" spans="1:4" x14ac:dyDescent="0.15">
      <c r="A10603" s="1">
        <v>106.01</v>
      </c>
      <c r="B10603" s="1">
        <v>7.4836283000000003E-2</v>
      </c>
      <c r="C10603" s="1">
        <v>-4.7753928000000001E-3</v>
      </c>
      <c r="D10603" s="1">
        <v>-1.4406224E-2</v>
      </c>
    </row>
    <row r="10604" spans="1:4" x14ac:dyDescent="0.15">
      <c r="A10604" s="1">
        <v>106.02</v>
      </c>
      <c r="B10604" s="1">
        <v>7.7096469000000001E-2</v>
      </c>
      <c r="C10604" s="1">
        <v>-7.0954368000000004E-3</v>
      </c>
      <c r="D10604" s="1">
        <v>-1.7068099999999999E-2</v>
      </c>
    </row>
    <row r="10605" spans="1:4" x14ac:dyDescent="0.15">
      <c r="A10605" s="1">
        <v>106.03</v>
      </c>
      <c r="B10605" s="1">
        <v>7.9309887999999995E-2</v>
      </c>
      <c r="C10605" s="1">
        <v>-9.6937965000000008E-3</v>
      </c>
      <c r="D10605" s="1">
        <v>-1.9642662000000002E-2</v>
      </c>
    </row>
    <row r="10606" spans="1:4" x14ac:dyDescent="0.15">
      <c r="A10606" s="1">
        <v>106.04</v>
      </c>
      <c r="B10606" s="1">
        <v>8.1570812000000006E-2</v>
      </c>
      <c r="C10606" s="1">
        <v>-1.2633159E-2</v>
      </c>
      <c r="D10606" s="1">
        <v>-2.2423352000000001E-2</v>
      </c>
    </row>
    <row r="10607" spans="1:4" x14ac:dyDescent="0.15">
      <c r="A10607" s="1">
        <v>106.05</v>
      </c>
      <c r="B10607" s="1">
        <v>8.3668177999999996E-2</v>
      </c>
      <c r="C10607" s="1">
        <v>-1.5721263999999999E-2</v>
      </c>
      <c r="D10607" s="1">
        <v>-2.5373171999999999E-2</v>
      </c>
    </row>
    <row r="10608" spans="1:4" x14ac:dyDescent="0.15">
      <c r="A10608" s="1">
        <v>106.06</v>
      </c>
      <c r="B10608" s="1">
        <v>8.5421972999999998E-2</v>
      </c>
      <c r="C10608" s="1">
        <v>-1.8763205000000002E-2</v>
      </c>
      <c r="D10608" s="1">
        <v>-2.8287952000000002E-2</v>
      </c>
    </row>
    <row r="10609" spans="1:4" x14ac:dyDescent="0.15">
      <c r="A10609" s="1">
        <v>106.07</v>
      </c>
      <c r="B10609" s="1">
        <v>8.7033053999999999E-2</v>
      </c>
      <c r="C10609" s="1">
        <v>-2.1984698E-2</v>
      </c>
      <c r="D10609" s="1">
        <v>-3.1224068000000001E-2</v>
      </c>
    </row>
    <row r="10610" spans="1:4" x14ac:dyDescent="0.15">
      <c r="A10610" s="1">
        <v>106.08</v>
      </c>
      <c r="B10610" s="1">
        <v>8.8658349999999997E-2</v>
      </c>
      <c r="C10610" s="1">
        <v>-2.5381278E-2</v>
      </c>
      <c r="D10610" s="1">
        <v>-3.4143504999999998E-2</v>
      </c>
    </row>
    <row r="10611" spans="1:4" x14ac:dyDescent="0.15">
      <c r="A10611" s="1">
        <v>106.09</v>
      </c>
      <c r="B10611" s="1">
        <v>9.0300811999999994E-2</v>
      </c>
      <c r="C10611" s="1">
        <v>-2.8873992000000001E-2</v>
      </c>
      <c r="D10611" s="1">
        <v>-3.7077284000000002E-2</v>
      </c>
    </row>
    <row r="10612" spans="1:4" x14ac:dyDescent="0.15">
      <c r="A10612" s="1">
        <v>106.1</v>
      </c>
      <c r="B10612" s="1">
        <v>9.1776416E-2</v>
      </c>
      <c r="C10612" s="1">
        <v>-3.2610040999999999E-2</v>
      </c>
      <c r="D10612" s="1">
        <v>-3.9998292999999997E-2</v>
      </c>
    </row>
    <row r="10613" spans="1:4" x14ac:dyDescent="0.15">
      <c r="A10613" s="1">
        <v>106.11</v>
      </c>
      <c r="B10613" s="1">
        <v>9.3070705000000004E-2</v>
      </c>
      <c r="C10613" s="1">
        <v>-3.6242362E-2</v>
      </c>
      <c r="D10613" s="1">
        <v>-4.2930303000000003E-2</v>
      </c>
    </row>
    <row r="10614" spans="1:4" x14ac:dyDescent="0.15">
      <c r="A10614" s="1">
        <v>106.12</v>
      </c>
      <c r="B10614" s="1">
        <v>9.4272595000000001E-2</v>
      </c>
      <c r="C10614" s="1">
        <v>-3.9960466E-2</v>
      </c>
      <c r="D10614" s="1">
        <v>-4.5853946999999999E-2</v>
      </c>
    </row>
    <row r="10615" spans="1:4" x14ac:dyDescent="0.15">
      <c r="A10615" s="1">
        <v>106.13</v>
      </c>
      <c r="B10615" s="1">
        <v>9.5226258999999994E-2</v>
      </c>
      <c r="C10615" s="1">
        <v>-4.3599077E-2</v>
      </c>
      <c r="D10615" s="1">
        <v>-4.8780545000000002E-2</v>
      </c>
    </row>
    <row r="10616" spans="1:4" x14ac:dyDescent="0.15">
      <c r="A10616" s="1">
        <v>106.14</v>
      </c>
      <c r="B10616" s="1">
        <v>9.6298521999999998E-2</v>
      </c>
      <c r="C10616" s="1">
        <v>-4.7315168999999997E-2</v>
      </c>
      <c r="D10616" s="1">
        <v>-5.1718886999999998E-2</v>
      </c>
    </row>
    <row r="10617" spans="1:4" x14ac:dyDescent="0.15">
      <c r="A10617" s="1">
        <v>106.15</v>
      </c>
      <c r="B10617" s="1">
        <v>9.7144584000000006E-2</v>
      </c>
      <c r="C10617" s="1">
        <v>-5.0952986999999998E-2</v>
      </c>
      <c r="D10617" s="1">
        <v>-5.4509684000000003E-2</v>
      </c>
    </row>
    <row r="10618" spans="1:4" x14ac:dyDescent="0.15">
      <c r="A10618" s="1">
        <v>106.16</v>
      </c>
      <c r="B10618" s="1">
        <v>9.7721046000000006E-2</v>
      </c>
      <c r="C10618" s="1">
        <v>-5.4672292999999997E-2</v>
      </c>
      <c r="D10618" s="1">
        <v>-5.7075223000000001E-2</v>
      </c>
    </row>
    <row r="10619" spans="1:4" x14ac:dyDescent="0.15">
      <c r="A10619" s="1">
        <v>106.17</v>
      </c>
      <c r="B10619" s="1">
        <v>9.7947603999999994E-2</v>
      </c>
      <c r="C10619" s="1">
        <v>-5.8302895E-2</v>
      </c>
      <c r="D10619" s="1">
        <v>-5.9742980000000001E-2</v>
      </c>
    </row>
    <row r="10620" spans="1:4" x14ac:dyDescent="0.15">
      <c r="A10620" s="1">
        <v>106.18</v>
      </c>
      <c r="B10620" s="1">
        <v>9.7922994999999999E-2</v>
      </c>
      <c r="C10620" s="1">
        <v>-6.2039576999999999E-2</v>
      </c>
      <c r="D10620" s="1">
        <v>-6.2191050999999997E-2</v>
      </c>
    </row>
    <row r="10621" spans="1:4" x14ac:dyDescent="0.15">
      <c r="A10621" s="1">
        <v>106.19</v>
      </c>
      <c r="B10621" s="1">
        <v>9.7515146999999996E-2</v>
      </c>
      <c r="C10621" s="1">
        <v>-6.5534133999999994E-2</v>
      </c>
      <c r="D10621" s="1">
        <v>-6.4495685999999997E-2</v>
      </c>
    </row>
    <row r="10622" spans="1:4" x14ac:dyDescent="0.15">
      <c r="A10622" s="1">
        <v>106.2</v>
      </c>
      <c r="B10622" s="1">
        <v>9.7136295999999997E-2</v>
      </c>
      <c r="C10622" s="1">
        <v>-6.8916651999999995E-2</v>
      </c>
      <c r="D10622" s="1">
        <v>-6.6820956000000001E-2</v>
      </c>
    </row>
    <row r="10623" spans="1:4" x14ac:dyDescent="0.15">
      <c r="A10623" s="1">
        <v>106.21</v>
      </c>
      <c r="B10623" s="1">
        <v>9.6975062000000001E-2</v>
      </c>
      <c r="C10623" s="1">
        <v>-7.2281961000000006E-2</v>
      </c>
      <c r="D10623" s="1">
        <v>-6.9019566000000004E-2</v>
      </c>
    </row>
    <row r="10624" spans="1:4" x14ac:dyDescent="0.15">
      <c r="A10624" s="1">
        <v>106.22</v>
      </c>
      <c r="B10624" s="1">
        <v>9.6734773999999996E-2</v>
      </c>
      <c r="C10624" s="1">
        <v>-7.5564396000000006E-2</v>
      </c>
      <c r="D10624" s="1">
        <v>-7.0833824000000004E-2</v>
      </c>
    </row>
    <row r="10625" spans="1:4" x14ac:dyDescent="0.15">
      <c r="A10625" s="1">
        <v>106.23</v>
      </c>
      <c r="B10625" s="1">
        <v>9.6580412000000004E-2</v>
      </c>
      <c r="C10625" s="1">
        <v>-7.8411847000000007E-2</v>
      </c>
      <c r="D10625" s="1">
        <v>-7.2553513E-2</v>
      </c>
    </row>
    <row r="10626" spans="1:4" x14ac:dyDescent="0.15">
      <c r="A10626" s="1">
        <v>106.24</v>
      </c>
      <c r="B10626" s="1">
        <v>9.6185102999999994E-2</v>
      </c>
      <c r="C10626" s="1">
        <v>-8.1225062000000001E-2</v>
      </c>
      <c r="D10626" s="1">
        <v>-7.4122956000000004E-2</v>
      </c>
    </row>
    <row r="10627" spans="1:4" x14ac:dyDescent="0.15">
      <c r="A10627" s="1">
        <v>106.25</v>
      </c>
      <c r="B10627" s="1">
        <v>9.5817240999999997E-2</v>
      </c>
      <c r="C10627" s="1">
        <v>-8.3808305999999999E-2</v>
      </c>
      <c r="D10627" s="1">
        <v>-7.5355699999999998E-2</v>
      </c>
    </row>
    <row r="10628" spans="1:4" x14ac:dyDescent="0.15">
      <c r="A10628" s="1">
        <v>106.26</v>
      </c>
      <c r="B10628" s="1">
        <v>9.5511400999999996E-2</v>
      </c>
      <c r="C10628" s="1">
        <v>-8.6272057999999999E-2</v>
      </c>
      <c r="D10628" s="1">
        <v>-7.6421841000000004E-2</v>
      </c>
    </row>
    <row r="10629" spans="1:4" x14ac:dyDescent="0.15">
      <c r="A10629" s="1">
        <v>106.27</v>
      </c>
      <c r="B10629" s="1">
        <v>9.4932488999999995E-2</v>
      </c>
      <c r="C10629" s="1">
        <v>-8.8704907E-2</v>
      </c>
      <c r="D10629" s="1">
        <v>-7.7552567000000003E-2</v>
      </c>
    </row>
    <row r="10630" spans="1:4" x14ac:dyDescent="0.15">
      <c r="A10630" s="1">
        <v>106.28</v>
      </c>
      <c r="B10630" s="1">
        <v>9.4465063000000002E-2</v>
      </c>
      <c r="C10630" s="1">
        <v>-9.1196584999999997E-2</v>
      </c>
      <c r="D10630" s="1">
        <v>-7.8497845999999996E-2</v>
      </c>
    </row>
    <row r="10631" spans="1:4" x14ac:dyDescent="0.15">
      <c r="A10631" s="1">
        <v>106.29</v>
      </c>
      <c r="B10631" s="1">
        <v>9.3911153999999997E-2</v>
      </c>
      <c r="C10631" s="1">
        <v>-9.3608805000000003E-2</v>
      </c>
      <c r="D10631" s="1">
        <v>-7.9140031E-2</v>
      </c>
    </row>
    <row r="10632" spans="1:4" x14ac:dyDescent="0.15">
      <c r="A10632" s="1">
        <v>106.3</v>
      </c>
      <c r="B10632" s="1">
        <v>9.3436500000000006E-2</v>
      </c>
      <c r="C10632" s="1">
        <v>-9.6124728000000007E-2</v>
      </c>
      <c r="D10632" s="1">
        <v>-7.9462201999999996E-2</v>
      </c>
    </row>
    <row r="10633" spans="1:4" x14ac:dyDescent="0.15">
      <c r="A10633" s="1">
        <v>106.31</v>
      </c>
      <c r="B10633" s="1">
        <v>9.2874923999999998E-2</v>
      </c>
      <c r="C10633" s="1">
        <v>-9.8492817999999996E-2</v>
      </c>
      <c r="D10633" s="1">
        <v>-7.9501380999999996E-2</v>
      </c>
    </row>
    <row r="10634" spans="1:4" x14ac:dyDescent="0.15">
      <c r="A10634" s="1">
        <v>106.32</v>
      </c>
      <c r="B10634" s="1">
        <v>9.2532451000000002E-2</v>
      </c>
      <c r="C10634" s="1">
        <v>-0.1012952</v>
      </c>
      <c r="D10634" s="1">
        <v>-7.9206755000000004E-2</v>
      </c>
    </row>
    <row r="10635" spans="1:4" x14ac:dyDescent="0.15">
      <c r="A10635" s="1">
        <v>106.33</v>
      </c>
      <c r="B10635" s="1">
        <v>9.2343939999999999E-2</v>
      </c>
      <c r="C10635" s="1">
        <v>-0.10436716</v>
      </c>
      <c r="D10635" s="1">
        <v>-7.8645457000000002E-2</v>
      </c>
    </row>
    <row r="10636" spans="1:4" x14ac:dyDescent="0.15">
      <c r="A10636" s="1">
        <v>106.34</v>
      </c>
      <c r="B10636" s="1">
        <v>9.2132916999999995E-2</v>
      </c>
      <c r="C10636" s="1">
        <v>-0.10747207</v>
      </c>
      <c r="D10636" s="1">
        <v>-7.7720965000000003E-2</v>
      </c>
    </row>
    <row r="10637" spans="1:4" x14ac:dyDescent="0.15">
      <c r="A10637" s="1">
        <v>106.35</v>
      </c>
      <c r="B10637" s="1">
        <v>9.1939057000000005E-2</v>
      </c>
      <c r="C10637" s="1">
        <v>-0.11035925000000001</v>
      </c>
      <c r="D10637" s="1">
        <v>-7.6689610000000005E-2</v>
      </c>
    </row>
    <row r="10638" spans="1:4" x14ac:dyDescent="0.15">
      <c r="A10638" s="1">
        <v>106.36</v>
      </c>
      <c r="B10638" s="1">
        <v>9.1712279999999993E-2</v>
      </c>
      <c r="C10638" s="1">
        <v>-0.11315239000000001</v>
      </c>
      <c r="D10638" s="1">
        <v>-7.5500756000000002E-2</v>
      </c>
    </row>
    <row r="10639" spans="1:4" x14ac:dyDescent="0.15">
      <c r="A10639" s="1">
        <v>106.37</v>
      </c>
      <c r="B10639" s="1">
        <v>9.1659383999999997E-2</v>
      </c>
      <c r="C10639" s="1">
        <v>-0.11574087</v>
      </c>
      <c r="D10639" s="1">
        <v>-7.4129653000000004E-2</v>
      </c>
    </row>
    <row r="10640" spans="1:4" x14ac:dyDescent="0.15">
      <c r="A10640" s="1">
        <v>106.38</v>
      </c>
      <c r="B10640" s="1">
        <v>9.1769028000000002E-2</v>
      </c>
      <c r="C10640" s="1">
        <v>-0.11822004999999999</v>
      </c>
      <c r="D10640" s="1">
        <v>-7.2799137999999999E-2</v>
      </c>
    </row>
    <row r="10641" spans="1:4" x14ac:dyDescent="0.15">
      <c r="A10641" s="1">
        <v>106.39</v>
      </c>
      <c r="B10641" s="1">
        <v>9.1992890999999993E-2</v>
      </c>
      <c r="C10641" s="1">
        <v>-0.1204973</v>
      </c>
      <c r="D10641" s="1">
        <v>-7.1449378999999993E-2</v>
      </c>
    </row>
    <row r="10642" spans="1:4" x14ac:dyDescent="0.15">
      <c r="A10642" s="1">
        <v>106.4</v>
      </c>
      <c r="B10642" s="1">
        <v>9.2447946000000003E-2</v>
      </c>
      <c r="C10642" s="1">
        <v>-0.12279880999999999</v>
      </c>
      <c r="D10642" s="1">
        <v>-7.0106526000000002E-2</v>
      </c>
    </row>
    <row r="10643" spans="1:4" x14ac:dyDescent="0.15">
      <c r="A10643" s="1">
        <v>106.41</v>
      </c>
      <c r="B10643" s="1">
        <v>9.2825877000000001E-2</v>
      </c>
      <c r="C10643" s="1">
        <v>-0.12515380000000001</v>
      </c>
      <c r="D10643" s="1">
        <v>-6.8772288000000001E-2</v>
      </c>
    </row>
    <row r="10644" spans="1:4" x14ac:dyDescent="0.15">
      <c r="A10644" s="1">
        <v>106.42</v>
      </c>
      <c r="B10644" s="1">
        <v>9.3241785999999993E-2</v>
      </c>
      <c r="C10644" s="1">
        <v>-0.12714270999999999</v>
      </c>
      <c r="D10644" s="1">
        <v>-6.7303026000000002E-2</v>
      </c>
    </row>
    <row r="10645" spans="1:4" x14ac:dyDescent="0.15">
      <c r="A10645" s="1">
        <v>106.43</v>
      </c>
      <c r="B10645" s="1">
        <v>9.3768455000000001E-2</v>
      </c>
      <c r="C10645" s="1">
        <v>-0.12882645000000001</v>
      </c>
      <c r="D10645" s="1">
        <v>-6.5470187999999999E-2</v>
      </c>
    </row>
    <row r="10646" spans="1:4" x14ac:dyDescent="0.15">
      <c r="A10646" s="1">
        <v>106.44</v>
      </c>
      <c r="B10646" s="1">
        <v>9.4520004000000005E-2</v>
      </c>
      <c r="C10646" s="1">
        <v>-0.13036137</v>
      </c>
      <c r="D10646" s="1">
        <v>-6.3505561000000002E-2</v>
      </c>
    </row>
    <row r="10647" spans="1:4" x14ac:dyDescent="0.15">
      <c r="A10647" s="1">
        <v>106.45</v>
      </c>
      <c r="B10647" s="1">
        <v>9.5318686999999999E-2</v>
      </c>
      <c r="C10647" s="1">
        <v>-0.13189827000000001</v>
      </c>
      <c r="D10647" s="1">
        <v>-6.1555995000000002E-2</v>
      </c>
    </row>
    <row r="10648" spans="1:4" x14ac:dyDescent="0.15">
      <c r="A10648" s="1">
        <v>106.46</v>
      </c>
      <c r="B10648" s="1">
        <v>9.6427748999999993E-2</v>
      </c>
      <c r="C10648" s="1">
        <v>-0.13347787999999999</v>
      </c>
      <c r="D10648" s="1">
        <v>-5.9600041999999999E-2</v>
      </c>
    </row>
    <row r="10649" spans="1:4" x14ac:dyDescent="0.15">
      <c r="A10649" s="1">
        <v>106.47</v>
      </c>
      <c r="B10649" s="1">
        <v>9.7352060000000004E-2</v>
      </c>
      <c r="C10649" s="1">
        <v>-0.134853</v>
      </c>
      <c r="D10649" s="1">
        <v>-5.7648023999999999E-2</v>
      </c>
    </row>
    <row r="10650" spans="1:4" x14ac:dyDescent="0.15">
      <c r="A10650" s="1">
        <v>106.48</v>
      </c>
      <c r="B10650" s="1">
        <v>9.8584489999999997E-2</v>
      </c>
      <c r="C10650" s="1">
        <v>-0.136097</v>
      </c>
      <c r="D10650" s="1">
        <v>-5.5693006000000003E-2</v>
      </c>
    </row>
    <row r="10651" spans="1:4" x14ac:dyDescent="0.15">
      <c r="A10651" s="1">
        <v>106.49</v>
      </c>
      <c r="B10651" s="1">
        <v>9.9850884000000001E-2</v>
      </c>
      <c r="C10651" s="1">
        <v>-0.13718174999999999</v>
      </c>
      <c r="D10651" s="1">
        <v>-5.3740372000000002E-2</v>
      </c>
    </row>
    <row r="10652" spans="1:4" x14ac:dyDescent="0.15">
      <c r="A10652" s="1">
        <v>106.5</v>
      </c>
      <c r="B10652" s="1">
        <v>0.1013609</v>
      </c>
      <c r="C10652" s="1">
        <v>-0.13811446999999999</v>
      </c>
      <c r="D10652" s="1">
        <v>-5.1785878E-2</v>
      </c>
    </row>
    <row r="10653" spans="1:4" x14ac:dyDescent="0.15">
      <c r="A10653" s="1">
        <v>106.51</v>
      </c>
      <c r="B10653" s="1">
        <v>0.10296104</v>
      </c>
      <c r="C10653" s="1">
        <v>-0.13890752000000001</v>
      </c>
      <c r="D10653" s="1">
        <v>-4.9832484000000003E-2</v>
      </c>
    </row>
    <row r="10654" spans="1:4" x14ac:dyDescent="0.15">
      <c r="A10654" s="1">
        <v>106.52</v>
      </c>
      <c r="B10654" s="1">
        <v>0.10475426</v>
      </c>
      <c r="C10654" s="1">
        <v>-0.13951168</v>
      </c>
      <c r="D10654" s="1">
        <v>-4.7879006000000002E-2</v>
      </c>
    </row>
    <row r="10655" spans="1:4" x14ac:dyDescent="0.15">
      <c r="A10655" s="1">
        <v>106.53</v>
      </c>
      <c r="B10655" s="1">
        <v>0.10668205</v>
      </c>
      <c r="C10655" s="1">
        <v>-0.14002893</v>
      </c>
      <c r="D10655" s="1">
        <v>-4.5923991999999997E-2</v>
      </c>
    </row>
    <row r="10656" spans="1:4" x14ac:dyDescent="0.15">
      <c r="A10656" s="1">
        <v>106.54</v>
      </c>
      <c r="B10656" s="1">
        <v>0.10863589</v>
      </c>
      <c r="C10656" s="1">
        <v>-0.14017810999999999</v>
      </c>
      <c r="D10656" s="1">
        <v>-4.3972952000000003E-2</v>
      </c>
    </row>
    <row r="10657" spans="1:4" x14ac:dyDescent="0.15">
      <c r="A10657" s="1">
        <v>106.55</v>
      </c>
      <c r="B10657" s="1">
        <v>0.11040648</v>
      </c>
      <c r="C10657" s="1">
        <v>-0.14005729</v>
      </c>
      <c r="D10657" s="1">
        <v>-4.2013824999999998E-2</v>
      </c>
    </row>
    <row r="10658" spans="1:4" x14ac:dyDescent="0.15">
      <c r="A10658" s="1">
        <v>106.56</v>
      </c>
      <c r="B10658" s="1">
        <v>0.11201793</v>
      </c>
      <c r="C10658" s="1">
        <v>-0.13961265</v>
      </c>
      <c r="D10658" s="1">
        <v>-4.0070275000000002E-2</v>
      </c>
    </row>
    <row r="10659" spans="1:4" x14ac:dyDescent="0.15">
      <c r="A10659" s="1">
        <v>106.57</v>
      </c>
      <c r="B10659" s="1">
        <v>0.11364386</v>
      </c>
      <c r="C10659" s="1">
        <v>-0.13886607000000001</v>
      </c>
      <c r="D10659" s="1">
        <v>-3.8093301000000003E-2</v>
      </c>
    </row>
    <row r="10660" spans="1:4" x14ac:dyDescent="0.15">
      <c r="A10660" s="1">
        <v>106.58</v>
      </c>
      <c r="B10660" s="1">
        <v>0.1152874</v>
      </c>
      <c r="C10660" s="1">
        <v>-0.13792768999999999</v>
      </c>
      <c r="D10660" s="1">
        <v>-3.6286776999999999E-2</v>
      </c>
    </row>
    <row r="10661" spans="1:4" x14ac:dyDescent="0.15">
      <c r="A10661" s="1">
        <v>106.59</v>
      </c>
      <c r="B10661" s="1">
        <v>0.11677781</v>
      </c>
      <c r="C10661" s="1">
        <v>-0.13719903</v>
      </c>
      <c r="D10661" s="1">
        <v>-3.4660412000000002E-2</v>
      </c>
    </row>
    <row r="10662" spans="1:4" x14ac:dyDescent="0.15">
      <c r="A10662" s="1">
        <v>106.6</v>
      </c>
      <c r="B10662" s="1">
        <v>0.11793663</v>
      </c>
      <c r="C10662" s="1">
        <v>-0.13650387999999999</v>
      </c>
      <c r="D10662" s="1">
        <v>-3.2995535999999999E-2</v>
      </c>
    </row>
    <row r="10663" spans="1:4" x14ac:dyDescent="0.15">
      <c r="A10663" s="1">
        <v>106.61</v>
      </c>
      <c r="B10663" s="1">
        <v>0.11880536999999999</v>
      </c>
      <c r="C10663" s="1">
        <v>-0.13553688</v>
      </c>
      <c r="D10663" s="1">
        <v>-3.1335865999999997E-2</v>
      </c>
    </row>
    <row r="10664" spans="1:4" x14ac:dyDescent="0.15">
      <c r="A10664" s="1">
        <v>106.62</v>
      </c>
      <c r="B10664" s="1">
        <v>0.11935554</v>
      </c>
      <c r="C10664" s="1">
        <v>-0.13471206999999999</v>
      </c>
      <c r="D10664" s="1">
        <v>-2.9816720000000001E-2</v>
      </c>
    </row>
    <row r="10665" spans="1:4" x14ac:dyDescent="0.15">
      <c r="A10665" s="1">
        <v>106.63</v>
      </c>
      <c r="B10665" s="1">
        <v>0.11961993999999999</v>
      </c>
      <c r="C10665" s="1">
        <v>-0.13373704</v>
      </c>
      <c r="D10665" s="1">
        <v>-2.8519985000000001E-2</v>
      </c>
    </row>
    <row r="10666" spans="1:4" x14ac:dyDescent="0.15">
      <c r="A10666" s="1">
        <v>106.64</v>
      </c>
      <c r="B10666" s="1">
        <v>0.11954186</v>
      </c>
      <c r="C10666" s="1">
        <v>-0.13296027999999999</v>
      </c>
      <c r="D10666" s="1">
        <v>-2.7141656E-2</v>
      </c>
    </row>
    <row r="10667" spans="1:4" x14ac:dyDescent="0.15">
      <c r="A10667" s="1">
        <v>106.65</v>
      </c>
      <c r="B10667" s="1">
        <v>0.11934031</v>
      </c>
      <c r="C10667" s="1">
        <v>-0.13167282</v>
      </c>
      <c r="D10667" s="1">
        <v>-2.5827486E-2</v>
      </c>
    </row>
    <row r="10668" spans="1:4" x14ac:dyDescent="0.15">
      <c r="A10668" s="1">
        <v>106.66</v>
      </c>
      <c r="B10668" s="1">
        <v>0.11900487</v>
      </c>
      <c r="C10668" s="1">
        <v>-0.13036002999999999</v>
      </c>
      <c r="D10668" s="1">
        <v>-2.4455576E-2</v>
      </c>
    </row>
    <row r="10669" spans="1:4" x14ac:dyDescent="0.15">
      <c r="A10669" s="1">
        <v>106.67</v>
      </c>
      <c r="B10669" s="1">
        <v>0.11834601</v>
      </c>
      <c r="C10669" s="1">
        <v>-0.12884588999999999</v>
      </c>
      <c r="D10669" s="1">
        <v>-2.3138927E-2</v>
      </c>
    </row>
    <row r="10670" spans="1:4" x14ac:dyDescent="0.15">
      <c r="A10670" s="1">
        <v>106.68</v>
      </c>
      <c r="B10670" s="1">
        <v>0.11724432</v>
      </c>
      <c r="C10670" s="1">
        <v>-0.12715033000000001</v>
      </c>
      <c r="D10670" s="1">
        <v>-2.1767122E-2</v>
      </c>
    </row>
    <row r="10671" spans="1:4" x14ac:dyDescent="0.15">
      <c r="A10671" s="1">
        <v>106.69</v>
      </c>
      <c r="B10671" s="1">
        <v>0.11563944</v>
      </c>
      <c r="C10671" s="1">
        <v>-0.12553445999999999</v>
      </c>
      <c r="D10671" s="1">
        <v>-2.0452227999999999E-2</v>
      </c>
    </row>
    <row r="10672" spans="1:4" x14ac:dyDescent="0.15">
      <c r="A10672" s="1">
        <v>106.7</v>
      </c>
      <c r="B10672" s="1">
        <v>0.11364247</v>
      </c>
      <c r="C10672" s="1">
        <v>-0.12380752</v>
      </c>
      <c r="D10672" s="1">
        <v>-1.9076287000000001E-2</v>
      </c>
    </row>
    <row r="10673" spans="1:4" x14ac:dyDescent="0.15">
      <c r="A10673" s="1">
        <v>106.71</v>
      </c>
      <c r="B10673" s="1">
        <v>0.11108891</v>
      </c>
      <c r="C10673" s="1">
        <v>-0.12236798</v>
      </c>
      <c r="D10673" s="1">
        <v>-1.7769454E-2</v>
      </c>
    </row>
    <row r="10674" spans="1:4" x14ac:dyDescent="0.15">
      <c r="A10674" s="1">
        <v>106.72</v>
      </c>
      <c r="B10674" s="1">
        <v>0.10833556</v>
      </c>
      <c r="C10674" s="1">
        <v>-0.12083842</v>
      </c>
      <c r="D10674" s="1">
        <v>-1.6374626999999999E-2</v>
      </c>
    </row>
    <row r="10675" spans="1:4" x14ac:dyDescent="0.15">
      <c r="A10675" s="1">
        <v>106.73</v>
      </c>
      <c r="B10675" s="1">
        <v>0.10520594</v>
      </c>
      <c r="C10675" s="1">
        <v>-0.11921922</v>
      </c>
      <c r="D10675" s="1">
        <v>-1.5206320000000001E-2</v>
      </c>
    </row>
    <row r="10676" spans="1:4" x14ac:dyDescent="0.15">
      <c r="A10676" s="1">
        <v>106.74</v>
      </c>
      <c r="B10676" s="1">
        <v>0.10170298</v>
      </c>
      <c r="C10676" s="1">
        <v>-0.11734656</v>
      </c>
      <c r="D10676" s="1">
        <v>-1.4160107999999999E-2</v>
      </c>
    </row>
    <row r="10677" spans="1:4" x14ac:dyDescent="0.15">
      <c r="A10677" s="1">
        <v>106.75</v>
      </c>
      <c r="B10677" s="1">
        <v>9.7604458000000005E-2</v>
      </c>
      <c r="C10677" s="1">
        <v>-0.11557178999999999</v>
      </c>
      <c r="D10677" s="1">
        <v>-1.3136036E-2</v>
      </c>
    </row>
    <row r="10678" spans="1:4" x14ac:dyDescent="0.15">
      <c r="A10678" s="1">
        <v>106.76</v>
      </c>
      <c r="B10678" s="1">
        <v>9.3353175999999996E-2</v>
      </c>
      <c r="C10678" s="1">
        <v>-0.11372878</v>
      </c>
      <c r="D10678" s="1">
        <v>-1.2053164E-2</v>
      </c>
    </row>
    <row r="10679" spans="1:4" x14ac:dyDescent="0.15">
      <c r="A10679" s="1">
        <v>106.77</v>
      </c>
      <c r="B10679" s="1">
        <v>8.8656376999999995E-2</v>
      </c>
      <c r="C10679" s="1">
        <v>-0.11193620999999999</v>
      </c>
      <c r="D10679" s="1">
        <v>-1.11793E-2</v>
      </c>
    </row>
    <row r="10680" spans="1:4" x14ac:dyDescent="0.15">
      <c r="A10680" s="1">
        <v>106.78</v>
      </c>
      <c r="B10680" s="1">
        <v>8.3799883000000006E-2</v>
      </c>
      <c r="C10680" s="1">
        <v>-0.11010699</v>
      </c>
      <c r="D10680" s="1">
        <v>-1.0453037E-2</v>
      </c>
    </row>
    <row r="10681" spans="1:4" x14ac:dyDescent="0.15">
      <c r="A10681" s="1">
        <v>106.79</v>
      </c>
      <c r="B10681" s="1">
        <v>7.8470678000000002E-2</v>
      </c>
      <c r="C10681" s="1">
        <v>-0.10830173</v>
      </c>
      <c r="D10681" s="1">
        <v>-9.7300165000000008E-3</v>
      </c>
    </row>
    <row r="10682" spans="1:4" x14ac:dyDescent="0.15">
      <c r="A10682" s="1">
        <v>106.8</v>
      </c>
      <c r="B10682" s="1">
        <v>7.3158336000000004E-2</v>
      </c>
      <c r="C10682" s="1">
        <v>-0.10648593000000001</v>
      </c>
      <c r="D10682" s="1">
        <v>-8.9657593000000008E-3</v>
      </c>
    </row>
    <row r="10683" spans="1:4" x14ac:dyDescent="0.15">
      <c r="A10683" s="1">
        <v>106.81</v>
      </c>
      <c r="B10683" s="1">
        <v>6.7432598999999996E-2</v>
      </c>
      <c r="C10683" s="1">
        <v>-0.1046634</v>
      </c>
      <c r="D10683" s="1">
        <v>-8.3891568000000003E-3</v>
      </c>
    </row>
    <row r="10684" spans="1:4" x14ac:dyDescent="0.15">
      <c r="A10684" s="1">
        <v>106.82</v>
      </c>
      <c r="B10684" s="1">
        <v>6.1298318999999997E-2</v>
      </c>
      <c r="C10684" s="1">
        <v>-0.10287743000000001</v>
      </c>
      <c r="D10684" s="1">
        <v>-7.9702036999999993E-3</v>
      </c>
    </row>
    <row r="10685" spans="1:4" x14ac:dyDescent="0.15">
      <c r="A10685" s="1">
        <v>106.83</v>
      </c>
      <c r="B10685" s="1">
        <v>5.4778188999999998E-2</v>
      </c>
      <c r="C10685" s="1">
        <v>-0.10089665</v>
      </c>
      <c r="D10685" s="1">
        <v>-7.5370962999999997E-3</v>
      </c>
    </row>
    <row r="10686" spans="1:4" x14ac:dyDescent="0.15">
      <c r="A10686" s="1">
        <v>106.84</v>
      </c>
      <c r="B10686" s="1">
        <v>4.8215910000000001E-2</v>
      </c>
      <c r="C10686" s="1">
        <v>-9.8898733000000003E-2</v>
      </c>
      <c r="D10686" s="1">
        <v>-7.0915468000000001E-3</v>
      </c>
    </row>
    <row r="10687" spans="1:4" x14ac:dyDescent="0.15">
      <c r="A10687" s="1">
        <v>106.85</v>
      </c>
      <c r="B10687" s="1">
        <v>4.1397249999999997E-2</v>
      </c>
      <c r="C10687" s="1">
        <v>-9.7128506000000003E-2</v>
      </c>
      <c r="D10687" s="1">
        <v>-6.6795963E-3</v>
      </c>
    </row>
    <row r="10688" spans="1:4" x14ac:dyDescent="0.15">
      <c r="A10688" s="1">
        <v>106.86</v>
      </c>
      <c r="B10688" s="1">
        <v>3.4645717999999999E-2</v>
      </c>
      <c r="C10688" s="1">
        <v>-9.5293920000000004E-2</v>
      </c>
      <c r="D10688" s="1">
        <v>-6.2024610999999999E-3</v>
      </c>
    </row>
    <row r="10689" spans="1:4" x14ac:dyDescent="0.15">
      <c r="A10689" s="1">
        <v>106.87</v>
      </c>
      <c r="B10689" s="1">
        <v>2.7903905999999999E-2</v>
      </c>
      <c r="C10689" s="1">
        <v>-9.3478030000000004E-2</v>
      </c>
      <c r="D10689" s="1">
        <v>-5.9537464999999999E-3</v>
      </c>
    </row>
    <row r="10690" spans="1:4" x14ac:dyDescent="0.15">
      <c r="A10690" s="1">
        <v>106.88</v>
      </c>
      <c r="B10690" s="1">
        <v>2.0949187000000001E-2</v>
      </c>
      <c r="C10690" s="1">
        <v>-9.1799983000000002E-2</v>
      </c>
      <c r="D10690" s="1">
        <v>-5.6957898E-3</v>
      </c>
    </row>
    <row r="10691" spans="1:4" x14ac:dyDescent="0.15">
      <c r="A10691" s="1">
        <v>106.89</v>
      </c>
      <c r="B10691" s="1">
        <v>1.4041764E-2</v>
      </c>
      <c r="C10691" s="1">
        <v>-9.0331207999999996E-2</v>
      </c>
      <c r="D10691" s="1">
        <v>-5.2304726000000001E-3</v>
      </c>
    </row>
    <row r="10692" spans="1:4" x14ac:dyDescent="0.15">
      <c r="A10692" s="1">
        <v>106.9</v>
      </c>
      <c r="B10692" s="1">
        <v>7.1074501999999996E-3</v>
      </c>
      <c r="C10692" s="1">
        <v>-8.8916953000000007E-2</v>
      </c>
      <c r="D10692" s="1">
        <v>-4.7963653999999996E-3</v>
      </c>
    </row>
    <row r="10693" spans="1:4" x14ac:dyDescent="0.15">
      <c r="A10693" s="1">
        <v>106.91</v>
      </c>
      <c r="B10693" s="1">
        <v>3.1505009000000001E-4</v>
      </c>
      <c r="C10693" s="1">
        <v>-8.7921312000000001E-2</v>
      </c>
      <c r="D10693" s="1">
        <v>-4.4965991999999996E-3</v>
      </c>
    </row>
    <row r="10694" spans="1:4" x14ac:dyDescent="0.15">
      <c r="A10694" s="1">
        <v>106.92</v>
      </c>
      <c r="B10694" s="1">
        <v>-6.2294072000000002E-3</v>
      </c>
      <c r="C10694" s="1">
        <v>-8.7010220999999999E-2</v>
      </c>
      <c r="D10694" s="1">
        <v>-4.4160650000000003E-3</v>
      </c>
    </row>
    <row r="10695" spans="1:4" x14ac:dyDescent="0.15">
      <c r="A10695" s="1">
        <v>106.93</v>
      </c>
      <c r="B10695" s="1">
        <v>-1.2916522E-2</v>
      </c>
      <c r="C10695" s="1">
        <v>-8.6252176999999999E-2</v>
      </c>
      <c r="D10695" s="1">
        <v>-4.2630372999999996E-3</v>
      </c>
    </row>
    <row r="10696" spans="1:4" x14ac:dyDescent="0.15">
      <c r="A10696" s="1">
        <v>106.94</v>
      </c>
      <c r="B10696" s="1">
        <v>-1.9319329999999999E-2</v>
      </c>
      <c r="C10696" s="1">
        <v>-8.5717937999999994E-2</v>
      </c>
      <c r="D10696" s="1">
        <v>-4.1607472999999999E-3</v>
      </c>
    </row>
    <row r="10697" spans="1:4" x14ac:dyDescent="0.15">
      <c r="A10697" s="1">
        <v>106.95</v>
      </c>
      <c r="B10697" s="1">
        <v>-2.5689835000000001E-2</v>
      </c>
      <c r="C10697" s="1">
        <v>-8.4934123E-2</v>
      </c>
      <c r="D10697" s="1">
        <v>-4.0175510000000003E-3</v>
      </c>
    </row>
    <row r="10698" spans="1:4" x14ac:dyDescent="0.15">
      <c r="A10698" s="1">
        <v>106.96</v>
      </c>
      <c r="B10698" s="1">
        <v>-3.1672446E-2</v>
      </c>
      <c r="C10698" s="1">
        <v>-8.4186038000000005E-2</v>
      </c>
      <c r="D10698" s="1">
        <v>-3.9100586000000003E-3</v>
      </c>
    </row>
    <row r="10699" spans="1:4" x14ac:dyDescent="0.15">
      <c r="A10699" s="1">
        <v>106.97</v>
      </c>
      <c r="B10699" s="1">
        <v>-3.7362450999999998E-2</v>
      </c>
      <c r="C10699" s="1">
        <v>-8.3481089999999994E-2</v>
      </c>
      <c r="D10699" s="1">
        <v>-3.7688641999999999E-3</v>
      </c>
    </row>
    <row r="10700" spans="1:4" x14ac:dyDescent="0.15">
      <c r="A10700" s="1">
        <v>106.98</v>
      </c>
      <c r="B10700" s="1">
        <v>-4.2914717999999998E-2</v>
      </c>
      <c r="C10700" s="1">
        <v>-8.2646676000000002E-2</v>
      </c>
      <c r="D10700" s="1">
        <v>-3.6630832000000002E-3</v>
      </c>
    </row>
    <row r="10701" spans="1:4" x14ac:dyDescent="0.15">
      <c r="A10701" s="1">
        <v>106.99</v>
      </c>
      <c r="B10701" s="1">
        <v>-4.8295385000000003E-2</v>
      </c>
      <c r="C10701" s="1">
        <v>-8.2278142999999998E-2</v>
      </c>
      <c r="D10701" s="1">
        <v>-3.5106692999999998E-3</v>
      </c>
    </row>
    <row r="10702" spans="1:4" x14ac:dyDescent="0.15">
      <c r="A10702" s="1">
        <v>107</v>
      </c>
      <c r="B10702" s="1">
        <v>-5.3551033999999997E-2</v>
      </c>
      <c r="C10702" s="1">
        <v>-8.1969630000000002E-2</v>
      </c>
      <c r="D10702" s="1">
        <v>-3.532299E-3</v>
      </c>
    </row>
    <row r="10703" spans="1:4" x14ac:dyDescent="0.15">
      <c r="A10703" s="1">
        <v>107.01</v>
      </c>
      <c r="B10703" s="1">
        <v>-5.8591169999999998E-2</v>
      </c>
      <c r="C10703" s="1">
        <v>-8.1716175000000002E-2</v>
      </c>
      <c r="D10703" s="1">
        <v>-3.7503404000000001E-3</v>
      </c>
    </row>
    <row r="10704" spans="1:4" x14ac:dyDescent="0.15">
      <c r="A10704" s="1">
        <v>107.02</v>
      </c>
      <c r="B10704" s="1">
        <v>-6.3702432000000003E-2</v>
      </c>
      <c r="C10704" s="1">
        <v>-8.1390332999999995E-2</v>
      </c>
      <c r="D10704" s="1">
        <v>-3.7736167999999999E-3</v>
      </c>
    </row>
    <row r="10705" spans="1:4" x14ac:dyDescent="0.15">
      <c r="A10705" s="1">
        <v>107.03</v>
      </c>
      <c r="B10705" s="1">
        <v>-6.8649170999999995E-2</v>
      </c>
      <c r="C10705" s="1">
        <v>-8.1267905000000001E-2</v>
      </c>
      <c r="D10705" s="1">
        <v>-3.6161943000000002E-3</v>
      </c>
    </row>
    <row r="10706" spans="1:4" x14ac:dyDescent="0.15">
      <c r="A10706" s="1">
        <v>107.04</v>
      </c>
      <c r="B10706" s="1">
        <v>-7.3261678999999996E-2</v>
      </c>
      <c r="C10706" s="1">
        <v>-8.1300884000000004E-2</v>
      </c>
      <c r="D10706" s="1">
        <v>-3.5256189000000002E-3</v>
      </c>
    </row>
    <row r="10707" spans="1:4" x14ac:dyDescent="0.15">
      <c r="A10707" s="1">
        <v>107.05</v>
      </c>
      <c r="B10707" s="1">
        <v>-7.7598219999999996E-2</v>
      </c>
      <c r="C10707" s="1">
        <v>-8.1308369000000005E-2</v>
      </c>
      <c r="D10707" s="1">
        <v>-3.2453364999999999E-3</v>
      </c>
    </row>
    <row r="10708" spans="1:4" x14ac:dyDescent="0.15">
      <c r="A10708" s="1">
        <v>107.06</v>
      </c>
      <c r="B10708" s="1">
        <v>-8.1593329000000006E-2</v>
      </c>
      <c r="C10708" s="1">
        <v>-8.1330440000000004E-2</v>
      </c>
      <c r="D10708" s="1">
        <v>-2.7776883E-3</v>
      </c>
    </row>
    <row r="10709" spans="1:4" x14ac:dyDescent="0.15">
      <c r="A10709" s="1">
        <v>107.07</v>
      </c>
      <c r="B10709" s="1">
        <v>-8.5331881999999998E-2</v>
      </c>
      <c r="C10709" s="1">
        <v>-8.1337741000000005E-2</v>
      </c>
      <c r="D10709" s="1">
        <v>-2.3761364000000002E-3</v>
      </c>
    </row>
    <row r="10710" spans="1:4" x14ac:dyDescent="0.15">
      <c r="A10710" s="1">
        <v>107.08</v>
      </c>
      <c r="B10710" s="1">
        <v>-8.8693612000000005E-2</v>
      </c>
      <c r="C10710" s="1">
        <v>-8.1365993999999997E-2</v>
      </c>
      <c r="D10710" s="1">
        <v>-1.7900049000000001E-3</v>
      </c>
    </row>
    <row r="10711" spans="1:4" x14ac:dyDescent="0.15">
      <c r="A10711" s="1">
        <v>107.09</v>
      </c>
      <c r="B10711" s="1">
        <v>-9.1966480000000003E-2</v>
      </c>
      <c r="C10711" s="1">
        <v>-8.1356280000000003E-2</v>
      </c>
      <c r="D10711" s="1">
        <v>-1.0272884E-3</v>
      </c>
    </row>
    <row r="10712" spans="1:4" x14ac:dyDescent="0.15">
      <c r="A10712" s="1">
        <v>107.1</v>
      </c>
      <c r="B10712" s="1">
        <v>-9.5057346000000001E-2</v>
      </c>
      <c r="C10712" s="1">
        <v>-8.1522502999999996E-2</v>
      </c>
      <c r="D10712" s="1">
        <v>-3.0964996999999998E-4</v>
      </c>
    </row>
    <row r="10713" spans="1:4" x14ac:dyDescent="0.15">
      <c r="A10713" s="1">
        <v>107.11</v>
      </c>
      <c r="B10713" s="1">
        <v>-9.8004072999999997E-2</v>
      </c>
      <c r="C10713" s="1">
        <v>-8.188819E-2</v>
      </c>
      <c r="D10713" s="1">
        <v>4.3418032000000002E-4</v>
      </c>
    </row>
    <row r="10714" spans="1:4" x14ac:dyDescent="0.15">
      <c r="A10714" s="1">
        <v>107.12</v>
      </c>
      <c r="B10714" s="1">
        <v>-0.10082668</v>
      </c>
      <c r="C10714" s="1">
        <v>-8.2065235E-2</v>
      </c>
      <c r="D10714" s="1">
        <v>1.2693417E-3</v>
      </c>
    </row>
    <row r="10715" spans="1:4" x14ac:dyDescent="0.15">
      <c r="A10715" s="1">
        <v>107.13</v>
      </c>
      <c r="B10715" s="1">
        <v>-0.10329777</v>
      </c>
      <c r="C10715" s="1">
        <v>-8.2030960999999999E-2</v>
      </c>
      <c r="D10715" s="1">
        <v>2.5358266999999999E-3</v>
      </c>
    </row>
    <row r="10716" spans="1:4" x14ac:dyDescent="0.15">
      <c r="A10716" s="1">
        <v>107.14</v>
      </c>
      <c r="B10716" s="1">
        <v>-0.10560964</v>
      </c>
      <c r="C10716" s="1">
        <v>-8.2107817999999999E-2</v>
      </c>
      <c r="D10716" s="1">
        <v>3.7127305999999998E-3</v>
      </c>
    </row>
    <row r="10717" spans="1:4" x14ac:dyDescent="0.15">
      <c r="A10717" s="1">
        <v>107.15</v>
      </c>
      <c r="B10717" s="1">
        <v>-0.10798430000000001</v>
      </c>
      <c r="C10717" s="1">
        <v>-8.1921391999999996E-2</v>
      </c>
      <c r="D10717" s="1">
        <v>4.8803731E-3</v>
      </c>
    </row>
    <row r="10718" spans="1:4" x14ac:dyDescent="0.15">
      <c r="A10718" s="1">
        <v>107.16</v>
      </c>
      <c r="B10718" s="1">
        <v>-0.11017042000000001</v>
      </c>
      <c r="C10718" s="1">
        <v>-8.1801039000000006E-2</v>
      </c>
      <c r="D10718" s="1">
        <v>6.2611966000000003E-3</v>
      </c>
    </row>
    <row r="10719" spans="1:4" x14ac:dyDescent="0.15">
      <c r="A10719" s="1">
        <v>107.17</v>
      </c>
      <c r="B10719" s="1">
        <v>-0.11206109</v>
      </c>
      <c r="C10719" s="1">
        <v>-8.1685292000000007E-2</v>
      </c>
      <c r="D10719" s="1">
        <v>7.5987674000000003E-3</v>
      </c>
    </row>
    <row r="10720" spans="1:4" x14ac:dyDescent="0.15">
      <c r="A10720" s="1">
        <v>107.18</v>
      </c>
      <c r="B10720" s="1">
        <v>-0.1136191</v>
      </c>
      <c r="C10720" s="1">
        <v>-8.1391555000000004E-2</v>
      </c>
      <c r="D10720" s="1">
        <v>8.8216235000000004E-3</v>
      </c>
    </row>
    <row r="10721" spans="1:4" x14ac:dyDescent="0.15">
      <c r="A10721" s="1">
        <v>107.19</v>
      </c>
      <c r="B10721" s="1">
        <v>-0.11491324</v>
      </c>
      <c r="C10721" s="1">
        <v>-8.0952193000000006E-2</v>
      </c>
      <c r="D10721" s="1">
        <v>9.8137112999999998E-3</v>
      </c>
    </row>
    <row r="10722" spans="1:4" x14ac:dyDescent="0.15">
      <c r="A10722" s="1">
        <v>107.2</v>
      </c>
      <c r="B10722" s="1">
        <v>-0.11584127</v>
      </c>
      <c r="C10722" s="1">
        <v>-8.0477571999999997E-2</v>
      </c>
      <c r="D10722" s="1">
        <v>1.0899354E-2</v>
      </c>
    </row>
    <row r="10723" spans="1:4" x14ac:dyDescent="0.15">
      <c r="A10723" s="1">
        <v>107.21</v>
      </c>
      <c r="B10723" s="1">
        <v>-0.11665651</v>
      </c>
      <c r="C10723" s="1">
        <v>-8.0111825999999997E-2</v>
      </c>
      <c r="D10723" s="1">
        <v>1.1904514E-2</v>
      </c>
    </row>
    <row r="10724" spans="1:4" x14ac:dyDescent="0.15">
      <c r="A10724" s="1">
        <v>107.22</v>
      </c>
      <c r="B10724" s="1">
        <v>-0.11744424000000001</v>
      </c>
      <c r="C10724" s="1">
        <v>-7.9433403E-2</v>
      </c>
      <c r="D10724" s="1">
        <v>1.2998676000000001E-2</v>
      </c>
    </row>
    <row r="10725" spans="1:4" x14ac:dyDescent="0.15">
      <c r="A10725" s="1">
        <v>107.23</v>
      </c>
      <c r="B10725" s="1">
        <v>-0.11829486</v>
      </c>
      <c r="C10725" s="1">
        <v>-7.8909901000000005E-2</v>
      </c>
      <c r="D10725" s="1">
        <v>1.3868513000000001E-2</v>
      </c>
    </row>
    <row r="10726" spans="1:4" x14ac:dyDescent="0.15">
      <c r="A10726" s="1">
        <v>107.24</v>
      </c>
      <c r="B10726" s="1">
        <v>-0.11893563</v>
      </c>
      <c r="C10726" s="1">
        <v>-7.8135363999999999E-2</v>
      </c>
      <c r="D10726" s="1">
        <v>1.4595558E-2</v>
      </c>
    </row>
    <row r="10727" spans="1:4" x14ac:dyDescent="0.15">
      <c r="A10727" s="1">
        <v>107.25</v>
      </c>
      <c r="B10727" s="1">
        <v>-0.11944339</v>
      </c>
      <c r="C10727" s="1">
        <v>-7.7230462E-2</v>
      </c>
      <c r="D10727" s="1">
        <v>1.5323517E-2</v>
      </c>
    </row>
    <row r="10728" spans="1:4" x14ac:dyDescent="0.15">
      <c r="A10728" s="1">
        <v>107.26</v>
      </c>
      <c r="B10728" s="1">
        <v>-0.11993471999999999</v>
      </c>
      <c r="C10728" s="1">
        <v>-7.6353899000000003E-2</v>
      </c>
      <c r="D10728" s="1">
        <v>1.6079545000000001E-2</v>
      </c>
    </row>
    <row r="10729" spans="1:4" x14ac:dyDescent="0.15">
      <c r="A10729" s="1">
        <v>107.27</v>
      </c>
      <c r="B10729" s="1">
        <v>-0.12048438</v>
      </c>
      <c r="C10729" s="1">
        <v>-7.5309567999999993E-2</v>
      </c>
      <c r="D10729" s="1">
        <v>1.6671663999999999E-2</v>
      </c>
    </row>
    <row r="10730" spans="1:4" x14ac:dyDescent="0.15">
      <c r="A10730" s="1">
        <v>107.28</v>
      </c>
      <c r="B10730" s="1">
        <v>-0.12081801</v>
      </c>
      <c r="C10730" s="1">
        <v>-7.4085691999999995E-2</v>
      </c>
      <c r="D10730" s="1">
        <v>1.7067545999999999E-2</v>
      </c>
    </row>
    <row r="10731" spans="1:4" x14ac:dyDescent="0.15">
      <c r="A10731" s="1">
        <v>107.29</v>
      </c>
      <c r="B10731" s="1">
        <v>-0.1210265</v>
      </c>
      <c r="C10731" s="1">
        <v>-7.2760665000000002E-2</v>
      </c>
      <c r="D10731" s="1">
        <v>1.7543507E-2</v>
      </c>
    </row>
    <row r="10732" spans="1:4" x14ac:dyDescent="0.15">
      <c r="A10732" s="1">
        <v>107.3</v>
      </c>
      <c r="B10732" s="1">
        <v>-0.12107835</v>
      </c>
      <c r="C10732" s="1">
        <v>-7.1213850999999995E-2</v>
      </c>
      <c r="D10732" s="1">
        <v>1.7810972000000001E-2</v>
      </c>
    </row>
    <row r="10733" spans="1:4" x14ac:dyDescent="0.15">
      <c r="A10733" s="1">
        <v>107.31</v>
      </c>
      <c r="B10733" s="1">
        <v>-0.12095676</v>
      </c>
      <c r="C10733" s="1">
        <v>-6.9619455999999996E-2</v>
      </c>
      <c r="D10733" s="1">
        <v>1.7929870000000001E-2</v>
      </c>
    </row>
    <row r="10734" spans="1:4" x14ac:dyDescent="0.15">
      <c r="A10734" s="1">
        <v>107.32</v>
      </c>
      <c r="B10734" s="1">
        <v>-0.12085869</v>
      </c>
      <c r="C10734" s="1">
        <v>-6.7597257999999993E-2</v>
      </c>
      <c r="D10734" s="1">
        <v>1.7927386E-2</v>
      </c>
    </row>
    <row r="10735" spans="1:4" x14ac:dyDescent="0.15">
      <c r="A10735" s="1">
        <v>107.33</v>
      </c>
      <c r="B10735" s="1">
        <v>-0.12076784</v>
      </c>
      <c r="C10735" s="1">
        <v>-6.5493239999999994E-2</v>
      </c>
      <c r="D10735" s="1">
        <v>1.7705901E-2</v>
      </c>
    </row>
    <row r="10736" spans="1:4" x14ac:dyDescent="0.15">
      <c r="A10736" s="1">
        <v>107.34</v>
      </c>
      <c r="B10736" s="1">
        <v>-0.12064063999999999</v>
      </c>
      <c r="C10736" s="1">
        <v>-6.3369026999999994E-2</v>
      </c>
      <c r="D10736" s="1">
        <v>1.7564707999999998E-2</v>
      </c>
    </row>
    <row r="10737" spans="1:4" x14ac:dyDescent="0.15">
      <c r="A10737" s="1">
        <v>107.35</v>
      </c>
      <c r="B10737" s="1">
        <v>-0.12069299</v>
      </c>
      <c r="C10737" s="1">
        <v>-6.1248754000000002E-2</v>
      </c>
      <c r="D10737" s="1">
        <v>1.7359477000000002E-2</v>
      </c>
    </row>
    <row r="10738" spans="1:4" x14ac:dyDescent="0.15">
      <c r="A10738" s="1">
        <v>107.36</v>
      </c>
      <c r="B10738" s="1">
        <v>-0.1209138</v>
      </c>
      <c r="C10738" s="1">
        <v>-5.9272022000000001E-2</v>
      </c>
      <c r="D10738" s="1">
        <v>1.7215978E-2</v>
      </c>
    </row>
    <row r="10739" spans="1:4" x14ac:dyDescent="0.15">
      <c r="A10739" s="1">
        <v>107.37</v>
      </c>
      <c r="B10739" s="1">
        <v>-0.12110545</v>
      </c>
      <c r="C10739" s="1">
        <v>-5.7382167999999997E-2</v>
      </c>
      <c r="D10739" s="1">
        <v>1.6999927000000001E-2</v>
      </c>
    </row>
    <row r="10740" spans="1:4" x14ac:dyDescent="0.15">
      <c r="A10740" s="1">
        <v>107.38</v>
      </c>
      <c r="B10740" s="1">
        <v>-0.12130705999999999</v>
      </c>
      <c r="C10740" s="1">
        <v>-5.5059734999999999E-2</v>
      </c>
      <c r="D10740" s="1">
        <v>1.6986914999999998E-2</v>
      </c>
    </row>
    <row r="10741" spans="1:4" x14ac:dyDescent="0.15">
      <c r="A10741" s="1">
        <v>107.39</v>
      </c>
      <c r="B10741" s="1">
        <v>-0.12150473000000001</v>
      </c>
      <c r="C10741" s="1">
        <v>-5.2529853000000001E-2</v>
      </c>
      <c r="D10741" s="1">
        <v>1.7129642E-2</v>
      </c>
    </row>
    <row r="10742" spans="1:4" x14ac:dyDescent="0.15">
      <c r="A10742" s="1">
        <v>107.4</v>
      </c>
      <c r="B10742" s="1">
        <v>-0.12171279</v>
      </c>
      <c r="C10742" s="1">
        <v>-4.9608003999999997E-2</v>
      </c>
      <c r="D10742" s="1">
        <v>1.7245706999999999E-2</v>
      </c>
    </row>
    <row r="10743" spans="1:4" x14ac:dyDescent="0.15">
      <c r="A10743" s="1">
        <v>107.41</v>
      </c>
      <c r="B10743" s="1">
        <v>-0.12178475</v>
      </c>
      <c r="C10743" s="1">
        <v>-4.6466465999999998E-2</v>
      </c>
      <c r="D10743" s="1">
        <v>1.7381555E-2</v>
      </c>
    </row>
    <row r="10744" spans="1:4" x14ac:dyDescent="0.15">
      <c r="A10744" s="1">
        <v>107.42</v>
      </c>
      <c r="B10744" s="1">
        <v>-0.12162829999999999</v>
      </c>
      <c r="C10744" s="1">
        <v>-4.2923470999999998E-2</v>
      </c>
      <c r="D10744" s="1">
        <v>1.7483354999999999E-2</v>
      </c>
    </row>
    <row r="10745" spans="1:4" x14ac:dyDescent="0.15">
      <c r="A10745" s="1">
        <v>107.43</v>
      </c>
      <c r="B10745" s="1">
        <v>-0.12157867</v>
      </c>
      <c r="C10745" s="1">
        <v>-3.9304206000000001E-2</v>
      </c>
      <c r="D10745" s="1">
        <v>1.7762185E-2</v>
      </c>
    </row>
    <row r="10746" spans="1:4" x14ac:dyDescent="0.15">
      <c r="A10746" s="1">
        <v>107.44</v>
      </c>
      <c r="B10746" s="1">
        <v>-0.12141483</v>
      </c>
      <c r="C10746" s="1">
        <v>-3.5504511000000002E-2</v>
      </c>
      <c r="D10746" s="1">
        <v>1.8215187000000001E-2</v>
      </c>
    </row>
    <row r="10747" spans="1:4" x14ac:dyDescent="0.15">
      <c r="A10747" s="1">
        <v>107.45</v>
      </c>
      <c r="B10747" s="1">
        <v>-0.12150169</v>
      </c>
      <c r="C10747" s="1">
        <v>-3.1537086999999998E-2</v>
      </c>
      <c r="D10747" s="1">
        <v>1.8767832000000002E-2</v>
      </c>
    </row>
    <row r="10748" spans="1:4" x14ac:dyDescent="0.15">
      <c r="A10748" s="1">
        <v>107.46</v>
      </c>
      <c r="B10748" s="1">
        <v>-0.12168548999999999</v>
      </c>
      <c r="C10748" s="1">
        <v>-2.7606285000000001E-2</v>
      </c>
      <c r="D10748" s="1">
        <v>1.9557336000000002E-2</v>
      </c>
    </row>
    <row r="10749" spans="1:4" x14ac:dyDescent="0.15">
      <c r="A10749" s="1">
        <v>107.47</v>
      </c>
      <c r="B10749" s="1">
        <v>-0.12191804000000001</v>
      </c>
      <c r="C10749" s="1">
        <v>-2.3644893E-2</v>
      </c>
      <c r="D10749" s="1">
        <v>2.0255241E-2</v>
      </c>
    </row>
    <row r="10750" spans="1:4" x14ac:dyDescent="0.15">
      <c r="A10750" s="1">
        <v>107.48</v>
      </c>
      <c r="B10750" s="1">
        <v>-0.12206779</v>
      </c>
      <c r="C10750" s="1">
        <v>-1.9730918E-2</v>
      </c>
      <c r="D10750" s="1">
        <v>2.1012051E-2</v>
      </c>
    </row>
    <row r="10751" spans="1:4" x14ac:dyDescent="0.15">
      <c r="A10751" s="1">
        <v>107.49</v>
      </c>
      <c r="B10751" s="1">
        <v>-0.12234022</v>
      </c>
      <c r="C10751" s="1">
        <v>-1.5622606000000001E-2</v>
      </c>
      <c r="D10751" s="1">
        <v>2.1852303999999999E-2</v>
      </c>
    </row>
    <row r="10752" spans="1:4" x14ac:dyDescent="0.15">
      <c r="A10752" s="1">
        <v>107.5</v>
      </c>
      <c r="B10752" s="1">
        <v>-0.12231953</v>
      </c>
      <c r="C10752" s="1">
        <v>-1.1363062E-2</v>
      </c>
      <c r="D10752" s="1">
        <v>2.2978889999999998E-2</v>
      </c>
    </row>
    <row r="10753" spans="1:4" x14ac:dyDescent="0.15">
      <c r="A10753" s="1">
        <v>107.51</v>
      </c>
      <c r="B10753" s="1">
        <v>-0.12240387</v>
      </c>
      <c r="C10753" s="1">
        <v>-6.9729107000000004E-3</v>
      </c>
      <c r="D10753" s="1">
        <v>2.3947539E-2</v>
      </c>
    </row>
    <row r="10754" spans="1:4" x14ac:dyDescent="0.15">
      <c r="A10754" s="1">
        <v>107.52</v>
      </c>
      <c r="B10754" s="1">
        <v>-0.1224427</v>
      </c>
      <c r="C10754" s="1">
        <v>-2.3894642000000001E-3</v>
      </c>
      <c r="D10754" s="1">
        <v>2.5083800999999999E-2</v>
      </c>
    </row>
    <row r="10755" spans="1:4" x14ac:dyDescent="0.15">
      <c r="A10755" s="1">
        <v>107.53</v>
      </c>
      <c r="B10755" s="1">
        <v>-0.12246795000000001</v>
      </c>
      <c r="C10755" s="1">
        <v>2.1704736999999998E-3</v>
      </c>
      <c r="D10755" s="1">
        <v>2.5897548999999999E-2</v>
      </c>
    </row>
    <row r="10756" spans="1:4" x14ac:dyDescent="0.15">
      <c r="A10756" s="1">
        <v>107.54</v>
      </c>
      <c r="B10756" s="1">
        <v>-0.12269279</v>
      </c>
      <c r="C10756" s="1">
        <v>6.5741990000000002E-3</v>
      </c>
      <c r="D10756" s="1">
        <v>2.6813199999999999E-2</v>
      </c>
    </row>
    <row r="10757" spans="1:4" x14ac:dyDescent="0.15">
      <c r="A10757" s="1">
        <v>107.55</v>
      </c>
      <c r="B10757" s="1">
        <v>-0.12289179</v>
      </c>
      <c r="C10757" s="1">
        <v>1.0941915E-2</v>
      </c>
      <c r="D10757" s="1">
        <v>2.7835262999999999E-2</v>
      </c>
    </row>
    <row r="10758" spans="1:4" x14ac:dyDescent="0.15">
      <c r="A10758" s="1">
        <v>107.56</v>
      </c>
      <c r="B10758" s="1">
        <v>-0.12307091000000001</v>
      </c>
      <c r="C10758" s="1">
        <v>1.5423215000000001E-2</v>
      </c>
      <c r="D10758" s="1">
        <v>2.9046170999999999E-2</v>
      </c>
    </row>
    <row r="10759" spans="1:4" x14ac:dyDescent="0.15">
      <c r="A10759" s="1">
        <v>107.57</v>
      </c>
      <c r="B10759" s="1">
        <v>-0.12331288999999999</v>
      </c>
      <c r="C10759" s="1">
        <v>1.9593057000000001E-2</v>
      </c>
      <c r="D10759" s="1">
        <v>3.0392545999999999E-2</v>
      </c>
    </row>
    <row r="10760" spans="1:4" x14ac:dyDescent="0.15">
      <c r="A10760" s="1">
        <v>107.58</v>
      </c>
      <c r="B10760" s="1">
        <v>-0.12333054</v>
      </c>
      <c r="C10760" s="1">
        <v>2.3912427999999999E-2</v>
      </c>
      <c r="D10760" s="1">
        <v>3.1757984000000003E-2</v>
      </c>
    </row>
    <row r="10761" spans="1:4" x14ac:dyDescent="0.15">
      <c r="A10761" s="1">
        <v>107.59</v>
      </c>
      <c r="B10761" s="1">
        <v>-0.12325676000000001</v>
      </c>
      <c r="C10761" s="1">
        <v>2.8112165000000001E-2</v>
      </c>
      <c r="D10761" s="1">
        <v>3.3067520000000003E-2</v>
      </c>
    </row>
    <row r="10762" spans="1:4" x14ac:dyDescent="0.15">
      <c r="A10762" s="1">
        <v>107.6</v>
      </c>
      <c r="B10762" s="1">
        <v>-0.12296678</v>
      </c>
      <c r="C10762" s="1">
        <v>3.2416279999999999E-2</v>
      </c>
      <c r="D10762" s="1">
        <v>3.4472028000000002E-2</v>
      </c>
    </row>
    <row r="10763" spans="1:4" x14ac:dyDescent="0.15">
      <c r="A10763" s="1">
        <v>107.61</v>
      </c>
      <c r="B10763" s="1">
        <v>-0.12270717</v>
      </c>
      <c r="C10763" s="1">
        <v>3.6626066999999998E-2</v>
      </c>
      <c r="D10763" s="1">
        <v>3.5616822999999999E-2</v>
      </c>
    </row>
    <row r="10764" spans="1:4" x14ac:dyDescent="0.15">
      <c r="A10764" s="1">
        <v>107.62</v>
      </c>
      <c r="B10764" s="1">
        <v>-0.12249628999999999</v>
      </c>
      <c r="C10764" s="1">
        <v>4.0922030999999998E-2</v>
      </c>
      <c r="D10764" s="1">
        <v>3.6816229999999998E-2</v>
      </c>
    </row>
    <row r="10765" spans="1:4" x14ac:dyDescent="0.15">
      <c r="A10765" s="1">
        <v>107.63</v>
      </c>
      <c r="B10765" s="1">
        <v>-0.12192509</v>
      </c>
      <c r="C10765" s="1">
        <v>4.5140715999999997E-2</v>
      </c>
      <c r="D10765" s="1">
        <v>3.8161799000000003E-2</v>
      </c>
    </row>
    <row r="10766" spans="1:4" x14ac:dyDescent="0.15">
      <c r="A10766" s="1">
        <v>107.64</v>
      </c>
      <c r="B10766" s="1">
        <v>-0.12103872</v>
      </c>
      <c r="C10766" s="1">
        <v>4.9420365000000001E-2</v>
      </c>
      <c r="D10766" s="1">
        <v>3.9545071000000001E-2</v>
      </c>
    </row>
    <row r="10767" spans="1:4" x14ac:dyDescent="0.15">
      <c r="A10767" s="1">
        <v>107.65</v>
      </c>
      <c r="B10767" s="1">
        <v>-0.12002329</v>
      </c>
      <c r="C10767" s="1">
        <v>5.3770118999999998E-2</v>
      </c>
      <c r="D10767" s="1">
        <v>4.0703776999999997E-2</v>
      </c>
    </row>
    <row r="10768" spans="1:4" x14ac:dyDescent="0.15">
      <c r="A10768" s="1">
        <v>107.66</v>
      </c>
      <c r="B10768" s="1">
        <v>-0.11884985000000001</v>
      </c>
      <c r="C10768" s="1">
        <v>5.8417812E-2</v>
      </c>
      <c r="D10768" s="1">
        <v>4.1900385999999998E-2</v>
      </c>
    </row>
    <row r="10769" spans="1:4" x14ac:dyDescent="0.15">
      <c r="A10769" s="1">
        <v>107.67</v>
      </c>
      <c r="B10769" s="1">
        <v>-0.11752559999999999</v>
      </c>
      <c r="C10769" s="1">
        <v>6.2770649999999997E-2</v>
      </c>
      <c r="D10769" s="1">
        <v>4.3131252000000002E-2</v>
      </c>
    </row>
    <row r="10770" spans="1:4" x14ac:dyDescent="0.15">
      <c r="A10770" s="1">
        <v>107.68</v>
      </c>
      <c r="B10770" s="1">
        <v>-0.11605544</v>
      </c>
      <c r="C10770" s="1">
        <v>6.7042470000000007E-2</v>
      </c>
      <c r="D10770" s="1">
        <v>4.4136501000000002E-2</v>
      </c>
    </row>
    <row r="10771" spans="1:4" x14ac:dyDescent="0.15">
      <c r="A10771" s="1">
        <v>107.69</v>
      </c>
      <c r="B10771" s="1">
        <v>-0.11441133000000001</v>
      </c>
      <c r="C10771" s="1">
        <v>7.1280906000000005E-2</v>
      </c>
      <c r="D10771" s="1">
        <v>4.5195830999999999E-2</v>
      </c>
    </row>
    <row r="10772" spans="1:4" x14ac:dyDescent="0.15">
      <c r="A10772" s="1">
        <v>107.7</v>
      </c>
      <c r="B10772" s="1">
        <v>-0.11264557</v>
      </c>
      <c r="C10772" s="1">
        <v>7.5431640999999994E-2</v>
      </c>
      <c r="D10772" s="1">
        <v>4.6251023000000002E-2</v>
      </c>
    </row>
    <row r="10773" spans="1:4" x14ac:dyDescent="0.15">
      <c r="A10773" s="1">
        <v>107.71</v>
      </c>
      <c r="B10773" s="1">
        <v>-0.11069089999999999</v>
      </c>
      <c r="C10773" s="1">
        <v>7.9289747999999993E-2</v>
      </c>
      <c r="D10773" s="1">
        <v>4.7151506000000003E-2</v>
      </c>
    </row>
    <row r="10774" spans="1:4" x14ac:dyDescent="0.15">
      <c r="A10774" s="1">
        <v>107.72</v>
      </c>
      <c r="B10774" s="1">
        <v>-0.10863681</v>
      </c>
      <c r="C10774" s="1">
        <v>8.3324833000000001E-2</v>
      </c>
      <c r="D10774" s="1">
        <v>4.7860592E-2</v>
      </c>
    </row>
    <row r="10775" spans="1:4" x14ac:dyDescent="0.15">
      <c r="A10775" s="1">
        <v>107.73</v>
      </c>
      <c r="B10775" s="1">
        <v>-0.10634091</v>
      </c>
      <c r="C10775" s="1">
        <v>8.7054610000000004E-2</v>
      </c>
      <c r="D10775" s="1">
        <v>4.8497336000000002E-2</v>
      </c>
    </row>
    <row r="10776" spans="1:4" x14ac:dyDescent="0.15">
      <c r="A10776" s="1">
        <v>107.74</v>
      </c>
      <c r="B10776" s="1">
        <v>-0.10413633</v>
      </c>
      <c r="C10776" s="1">
        <v>9.0749817999999996E-2</v>
      </c>
      <c r="D10776" s="1">
        <v>4.8732029000000003E-2</v>
      </c>
    </row>
    <row r="10777" spans="1:4" x14ac:dyDescent="0.15">
      <c r="A10777" s="1">
        <v>107.75</v>
      </c>
      <c r="B10777" s="1">
        <v>-0.10185986</v>
      </c>
      <c r="C10777" s="1">
        <v>9.4203122E-2</v>
      </c>
      <c r="D10777" s="1">
        <v>4.8868651999999999E-2</v>
      </c>
    </row>
    <row r="10778" spans="1:4" x14ac:dyDescent="0.15">
      <c r="A10778" s="1">
        <v>107.76</v>
      </c>
      <c r="B10778" s="1">
        <v>-9.9660104999999999E-2</v>
      </c>
      <c r="C10778" s="1">
        <v>9.7555779999999995E-2</v>
      </c>
      <c r="D10778" s="1">
        <v>4.8859073000000003E-2</v>
      </c>
    </row>
    <row r="10779" spans="1:4" x14ac:dyDescent="0.15">
      <c r="A10779" s="1">
        <v>107.77</v>
      </c>
      <c r="B10779" s="1">
        <v>-9.7247477999999998E-2</v>
      </c>
      <c r="C10779" s="1">
        <v>0.10084477999999999</v>
      </c>
      <c r="D10779" s="1">
        <v>4.8636167000000001E-2</v>
      </c>
    </row>
    <row r="10780" spans="1:4" x14ac:dyDescent="0.15">
      <c r="A10780" s="1">
        <v>107.78</v>
      </c>
      <c r="B10780" s="1">
        <v>-9.4811674999999998E-2</v>
      </c>
      <c r="C10780" s="1">
        <v>0.10435949</v>
      </c>
      <c r="D10780" s="1">
        <v>4.8514555000000001E-2</v>
      </c>
    </row>
    <row r="10781" spans="1:4" x14ac:dyDescent="0.15">
      <c r="A10781" s="1">
        <v>107.79</v>
      </c>
      <c r="B10781" s="1">
        <v>-9.2644286000000006E-2</v>
      </c>
      <c r="C10781" s="1">
        <v>0.10800244000000001</v>
      </c>
      <c r="D10781" s="1">
        <v>4.8158593999999999E-2</v>
      </c>
    </row>
    <row r="10782" spans="1:4" x14ac:dyDescent="0.15">
      <c r="A10782" s="1">
        <v>107.8</v>
      </c>
      <c r="B10782" s="1">
        <v>-9.0214633000000002E-2</v>
      </c>
      <c r="C10782" s="1">
        <v>0.1116659</v>
      </c>
      <c r="D10782" s="1">
        <v>4.7683742000000001E-2</v>
      </c>
    </row>
    <row r="10783" spans="1:4" x14ac:dyDescent="0.15">
      <c r="A10783" s="1">
        <v>107.81</v>
      </c>
      <c r="B10783" s="1">
        <v>-8.7682082999999994E-2</v>
      </c>
      <c r="C10783" s="1">
        <v>0.11528231999999999</v>
      </c>
      <c r="D10783" s="1">
        <v>4.7059109000000002E-2</v>
      </c>
    </row>
    <row r="10784" spans="1:4" x14ac:dyDescent="0.15">
      <c r="A10784" s="1">
        <v>107.82</v>
      </c>
      <c r="B10784" s="1">
        <v>-8.5110524000000007E-2</v>
      </c>
      <c r="C10784" s="1">
        <v>0.11896526</v>
      </c>
      <c r="D10784" s="1">
        <v>4.6134260000000003E-2</v>
      </c>
    </row>
    <row r="10785" spans="1:4" x14ac:dyDescent="0.15">
      <c r="A10785" s="1">
        <v>107.83</v>
      </c>
      <c r="B10785" s="1">
        <v>-8.2619674000000004E-2</v>
      </c>
      <c r="C10785" s="1">
        <v>0.12255444</v>
      </c>
      <c r="D10785" s="1">
        <v>4.4844029000000001E-2</v>
      </c>
    </row>
    <row r="10786" spans="1:4" x14ac:dyDescent="0.15">
      <c r="A10786" s="1">
        <v>107.84</v>
      </c>
      <c r="B10786" s="1">
        <v>-7.9880125999999996E-2</v>
      </c>
      <c r="C10786" s="1">
        <v>0.12638516</v>
      </c>
      <c r="D10786" s="1">
        <v>4.3595061999999997E-2</v>
      </c>
    </row>
    <row r="10787" spans="1:4" x14ac:dyDescent="0.15">
      <c r="A10787" s="1">
        <v>107.85</v>
      </c>
      <c r="B10787" s="1">
        <v>-7.7175072999999997E-2</v>
      </c>
      <c r="C10787" s="1">
        <v>0.1303048</v>
      </c>
      <c r="D10787" s="1">
        <v>4.2406746000000002E-2</v>
      </c>
    </row>
    <row r="10788" spans="1:4" x14ac:dyDescent="0.15">
      <c r="A10788" s="1">
        <v>107.86</v>
      </c>
      <c r="B10788" s="1">
        <v>-7.4640722000000007E-2</v>
      </c>
      <c r="C10788" s="1">
        <v>0.13442272999999999</v>
      </c>
      <c r="D10788" s="1">
        <v>4.0829704000000001E-2</v>
      </c>
    </row>
    <row r="10789" spans="1:4" x14ac:dyDescent="0.15">
      <c r="A10789" s="1">
        <v>107.87</v>
      </c>
      <c r="B10789" s="1">
        <v>-7.2230860999999993E-2</v>
      </c>
      <c r="C10789" s="1">
        <v>0.1385673</v>
      </c>
      <c r="D10789" s="1">
        <v>3.8988995999999998E-2</v>
      </c>
    </row>
    <row r="10790" spans="1:4" x14ac:dyDescent="0.15">
      <c r="A10790" s="1">
        <v>107.88</v>
      </c>
      <c r="B10790" s="1">
        <v>-7.0024693999999998E-2</v>
      </c>
      <c r="C10790" s="1">
        <v>0.14233088999999999</v>
      </c>
      <c r="D10790" s="1">
        <v>3.6832376E-2</v>
      </c>
    </row>
    <row r="10791" spans="1:4" x14ac:dyDescent="0.15">
      <c r="A10791" s="1">
        <v>107.89</v>
      </c>
      <c r="B10791" s="1">
        <v>-6.7755373999999993E-2</v>
      </c>
      <c r="C10791" s="1">
        <v>0.14596255</v>
      </c>
      <c r="D10791" s="1">
        <v>3.4239034000000002E-2</v>
      </c>
    </row>
    <row r="10792" spans="1:4" x14ac:dyDescent="0.15">
      <c r="A10792" s="1">
        <v>107.9</v>
      </c>
      <c r="B10792" s="1">
        <v>-6.5643877000000003E-2</v>
      </c>
      <c r="C10792" s="1">
        <v>0.14961231</v>
      </c>
      <c r="D10792" s="1">
        <v>3.1099511E-2</v>
      </c>
    </row>
    <row r="10793" spans="1:4" x14ac:dyDescent="0.15">
      <c r="A10793" s="1">
        <v>107.91</v>
      </c>
      <c r="B10793" s="1">
        <v>-6.3892354999999998E-2</v>
      </c>
      <c r="C10793" s="1">
        <v>0.15326414999999999</v>
      </c>
      <c r="D10793" s="1">
        <v>2.7902956E-2</v>
      </c>
    </row>
    <row r="10794" spans="1:4" x14ac:dyDescent="0.15">
      <c r="A10794" s="1">
        <v>107.92</v>
      </c>
      <c r="B10794" s="1">
        <v>-6.2260322E-2</v>
      </c>
      <c r="C10794" s="1">
        <v>0.15677445000000001</v>
      </c>
      <c r="D10794" s="1">
        <v>2.4519448999999999E-2</v>
      </c>
    </row>
    <row r="10795" spans="1:4" x14ac:dyDescent="0.15">
      <c r="A10795" s="1">
        <v>107.93</v>
      </c>
      <c r="B10795" s="1">
        <v>-6.0641869000000001E-2</v>
      </c>
      <c r="C10795" s="1">
        <v>0.16006587</v>
      </c>
      <c r="D10795" s="1">
        <v>2.0968114E-2</v>
      </c>
    </row>
    <row r="10796" spans="1:4" x14ac:dyDescent="0.15">
      <c r="A10796" s="1">
        <v>107.94</v>
      </c>
      <c r="B10796" s="1">
        <v>-5.8976015999999999E-2</v>
      </c>
      <c r="C10796" s="1">
        <v>0.16332340000000001</v>
      </c>
      <c r="D10796" s="1">
        <v>1.7328597000000001E-2</v>
      </c>
    </row>
    <row r="10797" spans="1:4" x14ac:dyDescent="0.15">
      <c r="A10797" s="1">
        <v>107.95</v>
      </c>
      <c r="B10797" s="1">
        <v>-5.7506043E-2</v>
      </c>
      <c r="C10797" s="1">
        <v>0.16613268</v>
      </c>
      <c r="D10797" s="1">
        <v>1.3304332E-2</v>
      </c>
    </row>
    <row r="10798" spans="1:4" x14ac:dyDescent="0.15">
      <c r="A10798" s="1">
        <v>107.96</v>
      </c>
      <c r="B10798" s="1">
        <v>-5.6200334999999997E-2</v>
      </c>
      <c r="C10798" s="1">
        <v>0.16888958000000001</v>
      </c>
      <c r="D10798" s="1">
        <v>9.0469468000000004E-3</v>
      </c>
    </row>
    <row r="10799" spans="1:4" x14ac:dyDescent="0.15">
      <c r="A10799" s="1">
        <v>107.97</v>
      </c>
      <c r="B10799" s="1">
        <v>-5.4868726999999999E-2</v>
      </c>
      <c r="C10799" s="1">
        <v>0.17156868</v>
      </c>
      <c r="D10799" s="1">
        <v>4.3980015999999997E-3</v>
      </c>
    </row>
    <row r="10800" spans="1:4" x14ac:dyDescent="0.15">
      <c r="A10800" s="1">
        <v>107.98</v>
      </c>
      <c r="B10800" s="1">
        <v>-5.3654385999999998E-2</v>
      </c>
      <c r="C10800" s="1">
        <v>0.17435523</v>
      </c>
      <c r="D10800" s="1">
        <v>-3.2913057999999997E-4</v>
      </c>
    </row>
    <row r="10801" spans="1:4" x14ac:dyDescent="0.15">
      <c r="A10801" s="1">
        <v>107.99</v>
      </c>
      <c r="B10801" s="1">
        <v>-5.2835198999999999E-2</v>
      </c>
      <c r="C10801" s="1">
        <v>0.17689084999999999</v>
      </c>
      <c r="D10801" s="1">
        <v>-5.2476759000000001E-3</v>
      </c>
    </row>
    <row r="10802" spans="1:4" x14ac:dyDescent="0.15">
      <c r="A10802" s="1">
        <v>108</v>
      </c>
      <c r="B10802" s="1">
        <v>-5.2097683999999998E-2</v>
      </c>
      <c r="C10802" s="1">
        <v>0.17933367</v>
      </c>
      <c r="D10802" s="1">
        <v>-1.0298139E-2</v>
      </c>
    </row>
    <row r="10803" spans="1:4" x14ac:dyDescent="0.15">
      <c r="A10803" s="1">
        <v>108.01</v>
      </c>
      <c r="B10803" s="1">
        <v>-5.1536210999999998E-2</v>
      </c>
      <c r="C10803" s="1">
        <v>0.18171418</v>
      </c>
      <c r="D10803" s="1">
        <v>-1.5497452E-2</v>
      </c>
    </row>
    <row r="10804" spans="1:4" x14ac:dyDescent="0.15">
      <c r="A10804" s="1">
        <v>108.02</v>
      </c>
      <c r="B10804" s="1">
        <v>-5.125453E-2</v>
      </c>
      <c r="C10804" s="1">
        <v>0.18431233999999999</v>
      </c>
      <c r="D10804" s="1">
        <v>-2.0892971999999999E-2</v>
      </c>
    </row>
    <row r="10805" spans="1:4" x14ac:dyDescent="0.15">
      <c r="A10805" s="1">
        <v>108.03</v>
      </c>
      <c r="B10805" s="1">
        <v>-5.1345490000000001E-2</v>
      </c>
      <c r="C10805" s="1">
        <v>0.18703582999999999</v>
      </c>
      <c r="D10805" s="1">
        <v>-2.6242102E-2</v>
      </c>
    </row>
    <row r="10806" spans="1:4" x14ac:dyDescent="0.15">
      <c r="A10806" s="1">
        <v>108.04</v>
      </c>
      <c r="B10806" s="1">
        <v>-5.1517847999999998E-2</v>
      </c>
      <c r="C10806" s="1">
        <v>0.18977805</v>
      </c>
      <c r="D10806" s="1">
        <v>-3.1613546999999999E-2</v>
      </c>
    </row>
    <row r="10807" spans="1:4" x14ac:dyDescent="0.15">
      <c r="A10807" s="1">
        <v>108.05</v>
      </c>
      <c r="B10807" s="1">
        <v>-5.1870450999999998E-2</v>
      </c>
      <c r="C10807" s="1">
        <v>0.19247496</v>
      </c>
      <c r="D10807" s="1">
        <v>-3.6975226E-2</v>
      </c>
    </row>
    <row r="10808" spans="1:4" x14ac:dyDescent="0.15">
      <c r="A10808" s="1">
        <v>108.06</v>
      </c>
      <c r="B10808" s="1">
        <v>-5.2512679E-2</v>
      </c>
      <c r="C10808" s="1">
        <v>0.19524074</v>
      </c>
      <c r="D10808" s="1">
        <v>-4.2337700999999998E-2</v>
      </c>
    </row>
    <row r="10809" spans="1:4" x14ac:dyDescent="0.15">
      <c r="A10809" s="1">
        <v>108.07</v>
      </c>
      <c r="B10809" s="1">
        <v>-5.3389975999999999E-2</v>
      </c>
      <c r="C10809" s="1">
        <v>0.19780766999999999</v>
      </c>
      <c r="D10809" s="1">
        <v>-4.7707291999999998E-2</v>
      </c>
    </row>
    <row r="10810" spans="1:4" x14ac:dyDescent="0.15">
      <c r="A10810" s="1">
        <v>108.08</v>
      </c>
      <c r="B10810" s="1">
        <v>-5.4098126000000003E-2</v>
      </c>
      <c r="C10810" s="1">
        <v>0.20009297000000001</v>
      </c>
      <c r="D10810" s="1">
        <v>-5.3060688000000002E-2</v>
      </c>
    </row>
    <row r="10811" spans="1:4" x14ac:dyDescent="0.15">
      <c r="A10811" s="1">
        <v>108.09</v>
      </c>
      <c r="B10811" s="1">
        <v>-5.5263910999999999E-2</v>
      </c>
      <c r="C10811" s="1">
        <v>0.20214109999999999</v>
      </c>
      <c r="D10811" s="1">
        <v>-5.8446221999999999E-2</v>
      </c>
    </row>
    <row r="10812" spans="1:4" x14ac:dyDescent="0.15">
      <c r="A10812" s="1">
        <v>108.1</v>
      </c>
      <c r="B10812" s="1">
        <v>-5.6655588999999999E-2</v>
      </c>
      <c r="C10812" s="1">
        <v>0.20433556</v>
      </c>
      <c r="D10812" s="1">
        <v>-6.3670515999999996E-2</v>
      </c>
    </row>
    <row r="10813" spans="1:4" x14ac:dyDescent="0.15">
      <c r="A10813" s="1">
        <v>108.11</v>
      </c>
      <c r="B10813" s="1">
        <v>-5.8272011999999998E-2</v>
      </c>
      <c r="C10813" s="1">
        <v>0.20622995</v>
      </c>
      <c r="D10813" s="1">
        <v>-6.8562618000000006E-2</v>
      </c>
    </row>
    <row r="10814" spans="1:4" x14ac:dyDescent="0.15">
      <c r="A10814" s="1">
        <v>108.12</v>
      </c>
      <c r="B10814" s="1">
        <v>-5.9821064E-2</v>
      </c>
      <c r="C10814" s="1">
        <v>0.20822552999999999</v>
      </c>
      <c r="D10814" s="1">
        <v>-7.3282233000000002E-2</v>
      </c>
    </row>
    <row r="10815" spans="1:4" x14ac:dyDescent="0.15">
      <c r="A10815" s="1">
        <v>108.13</v>
      </c>
      <c r="B10815" s="1">
        <v>-6.1396529999999998E-2</v>
      </c>
      <c r="C10815" s="1">
        <v>0.21019535</v>
      </c>
      <c r="D10815" s="1">
        <v>-7.8078333999999999E-2</v>
      </c>
    </row>
    <row r="10816" spans="1:4" x14ac:dyDescent="0.15">
      <c r="A10816" s="1">
        <v>108.14</v>
      </c>
      <c r="B10816" s="1">
        <v>-6.2981778000000002E-2</v>
      </c>
      <c r="C10816" s="1">
        <v>0.21200765999999999</v>
      </c>
      <c r="D10816" s="1">
        <v>-8.2661076E-2</v>
      </c>
    </row>
    <row r="10817" spans="1:4" x14ac:dyDescent="0.15">
      <c r="A10817" s="1">
        <v>108.15</v>
      </c>
      <c r="B10817" s="1">
        <v>-6.4509009000000006E-2</v>
      </c>
      <c r="C10817" s="1">
        <v>0.21367736000000001</v>
      </c>
      <c r="D10817" s="1">
        <v>-8.7102544000000004E-2</v>
      </c>
    </row>
    <row r="10818" spans="1:4" x14ac:dyDescent="0.15">
      <c r="A10818" s="1">
        <v>108.16</v>
      </c>
      <c r="B10818" s="1">
        <v>-6.6277923000000002E-2</v>
      </c>
      <c r="C10818" s="1">
        <v>0.21515271</v>
      </c>
      <c r="D10818" s="1">
        <v>-9.1422370000000003E-2</v>
      </c>
    </row>
    <row r="10819" spans="1:4" x14ac:dyDescent="0.15">
      <c r="A10819" s="1">
        <v>108.17</v>
      </c>
      <c r="B10819" s="1">
        <v>-6.7991578999999996E-2</v>
      </c>
      <c r="C10819" s="1">
        <v>0.21666858999999999</v>
      </c>
      <c r="D10819" s="1">
        <v>-9.5400638999999995E-2</v>
      </c>
    </row>
    <row r="10820" spans="1:4" x14ac:dyDescent="0.15">
      <c r="A10820" s="1">
        <v>108.18</v>
      </c>
      <c r="B10820" s="1">
        <v>-6.9706513999999997E-2</v>
      </c>
      <c r="C10820" s="1">
        <v>0.21816936000000001</v>
      </c>
      <c r="D10820" s="1">
        <v>-9.9088811999999998E-2</v>
      </c>
    </row>
    <row r="10821" spans="1:4" x14ac:dyDescent="0.15">
      <c r="A10821" s="1">
        <v>108.19</v>
      </c>
      <c r="B10821" s="1">
        <v>-7.1473284999999998E-2</v>
      </c>
      <c r="C10821" s="1">
        <v>0.21967376999999999</v>
      </c>
      <c r="D10821" s="1">
        <v>-0.10246676</v>
      </c>
    </row>
    <row r="10822" spans="1:4" x14ac:dyDescent="0.15">
      <c r="A10822" s="1">
        <v>108.2</v>
      </c>
      <c r="B10822" s="1">
        <v>-7.3003917000000002E-2</v>
      </c>
      <c r="C10822" s="1">
        <v>0.22117832000000001</v>
      </c>
      <c r="D10822" s="1">
        <v>-0.10554117</v>
      </c>
    </row>
    <row r="10823" spans="1:4" x14ac:dyDescent="0.15">
      <c r="A10823" s="1">
        <v>108.21</v>
      </c>
      <c r="B10823" s="1">
        <v>-7.4582156999999996E-2</v>
      </c>
      <c r="C10823" s="1">
        <v>0.22269070999999999</v>
      </c>
      <c r="D10823" s="1">
        <v>-0.1083028</v>
      </c>
    </row>
    <row r="10824" spans="1:4" x14ac:dyDescent="0.15">
      <c r="A10824" s="1">
        <v>108.22</v>
      </c>
      <c r="B10824" s="1">
        <v>-7.6170206000000004E-2</v>
      </c>
      <c r="C10824" s="1">
        <v>0.22406794999999999</v>
      </c>
      <c r="D10824" s="1">
        <v>-0.11089011999999999</v>
      </c>
    </row>
    <row r="10825" spans="1:4" x14ac:dyDescent="0.15">
      <c r="A10825" s="1">
        <v>108.23</v>
      </c>
      <c r="B10825" s="1">
        <v>-7.7690007000000005E-2</v>
      </c>
      <c r="C10825" s="1">
        <v>0.22521840000000001</v>
      </c>
      <c r="D10825" s="1">
        <v>-0.11341635</v>
      </c>
    </row>
    <row r="10826" spans="1:4" x14ac:dyDescent="0.15">
      <c r="A10826" s="1">
        <v>108.24</v>
      </c>
      <c r="B10826" s="1">
        <v>-7.9469226000000004E-2</v>
      </c>
      <c r="C10826" s="1">
        <v>0.22646952000000001</v>
      </c>
      <c r="D10826" s="1">
        <v>-0.11550816</v>
      </c>
    </row>
    <row r="10827" spans="1:4" x14ac:dyDescent="0.15">
      <c r="A10827" s="1">
        <v>108.25</v>
      </c>
      <c r="B10827" s="1">
        <v>-8.1167457999999998E-2</v>
      </c>
      <c r="C10827" s="1">
        <v>0.22762436999999999</v>
      </c>
      <c r="D10827" s="1">
        <v>-0.11755572</v>
      </c>
    </row>
    <row r="10828" spans="1:4" x14ac:dyDescent="0.15">
      <c r="A10828" s="1">
        <v>108.26</v>
      </c>
      <c r="B10828" s="1">
        <v>-8.2904585000000003E-2</v>
      </c>
      <c r="C10828" s="1">
        <v>0.22889116000000001</v>
      </c>
      <c r="D10828" s="1">
        <v>-0.11937548000000001</v>
      </c>
    </row>
    <row r="10829" spans="1:4" x14ac:dyDescent="0.15">
      <c r="A10829" s="1">
        <v>108.27</v>
      </c>
      <c r="B10829" s="1">
        <v>-8.4630849999999994E-2</v>
      </c>
      <c r="C10829" s="1">
        <v>0.22990434000000001</v>
      </c>
      <c r="D10829" s="1">
        <v>-0.12111283</v>
      </c>
    </row>
    <row r="10830" spans="1:4" x14ac:dyDescent="0.15">
      <c r="A10830" s="1">
        <v>108.28</v>
      </c>
      <c r="B10830" s="1">
        <v>-8.6341952E-2</v>
      </c>
      <c r="C10830" s="1">
        <v>0.2308093</v>
      </c>
      <c r="D10830" s="1">
        <v>-0.12252555</v>
      </c>
    </row>
    <row r="10831" spans="1:4" x14ac:dyDescent="0.15">
      <c r="A10831" s="1">
        <v>108.29</v>
      </c>
      <c r="B10831" s="1">
        <v>-8.8101574000000002E-2</v>
      </c>
      <c r="C10831" s="1">
        <v>0.23167715999999999</v>
      </c>
      <c r="D10831" s="1">
        <v>-0.12344391</v>
      </c>
    </row>
    <row r="10832" spans="1:4" x14ac:dyDescent="0.15">
      <c r="A10832" s="1">
        <v>108.3</v>
      </c>
      <c r="B10832" s="1">
        <v>-8.9661384999999996E-2</v>
      </c>
      <c r="C10832" s="1">
        <v>0.23260681999999999</v>
      </c>
      <c r="D10832" s="1">
        <v>-0.12406481</v>
      </c>
    </row>
    <row r="10833" spans="1:4" x14ac:dyDescent="0.15">
      <c r="A10833" s="1">
        <v>108.31</v>
      </c>
      <c r="B10833" s="1">
        <v>-9.0964527000000003E-2</v>
      </c>
      <c r="C10833" s="1">
        <v>0.23345748</v>
      </c>
      <c r="D10833" s="1">
        <v>-0.12454455</v>
      </c>
    </row>
    <row r="10834" spans="1:4" x14ac:dyDescent="0.15">
      <c r="A10834" s="1">
        <v>108.32</v>
      </c>
      <c r="B10834" s="1">
        <v>-9.1845826000000005E-2</v>
      </c>
      <c r="C10834" s="1">
        <v>0.23440532</v>
      </c>
      <c r="D10834" s="1">
        <v>-0.12489833</v>
      </c>
    </row>
    <row r="10835" spans="1:4" x14ac:dyDescent="0.15">
      <c r="A10835" s="1">
        <v>108.33</v>
      </c>
      <c r="B10835" s="1">
        <v>-9.2856286999999996E-2</v>
      </c>
      <c r="C10835" s="1">
        <v>0.23523060000000001</v>
      </c>
      <c r="D10835" s="1">
        <v>-0.12491479</v>
      </c>
    </row>
    <row r="10836" spans="1:4" x14ac:dyDescent="0.15">
      <c r="A10836" s="1">
        <v>108.34</v>
      </c>
      <c r="B10836" s="1">
        <v>-9.3669991999999994E-2</v>
      </c>
      <c r="C10836" s="1">
        <v>0.23622672</v>
      </c>
      <c r="D10836" s="1">
        <v>-0.12463025</v>
      </c>
    </row>
    <row r="10837" spans="1:4" x14ac:dyDescent="0.15">
      <c r="A10837" s="1">
        <v>108.35</v>
      </c>
      <c r="B10837" s="1">
        <v>-9.4263447E-2</v>
      </c>
      <c r="C10837" s="1">
        <v>0.23675550000000001</v>
      </c>
      <c r="D10837" s="1">
        <v>-0.12405803999999999</v>
      </c>
    </row>
    <row r="10838" spans="1:4" x14ac:dyDescent="0.15">
      <c r="A10838" s="1">
        <v>108.36</v>
      </c>
      <c r="B10838" s="1">
        <v>-9.5115063999999999E-2</v>
      </c>
      <c r="C10838" s="1">
        <v>0.23707532000000001</v>
      </c>
      <c r="D10838" s="1">
        <v>-0.12313461000000001</v>
      </c>
    </row>
    <row r="10839" spans="1:4" x14ac:dyDescent="0.15">
      <c r="A10839" s="1">
        <v>108.37</v>
      </c>
      <c r="B10839" s="1">
        <v>-9.5918060999999999E-2</v>
      </c>
      <c r="C10839" s="1">
        <v>0.23704085</v>
      </c>
      <c r="D10839" s="1">
        <v>-0.12210111999999999</v>
      </c>
    </row>
    <row r="10840" spans="1:4" x14ac:dyDescent="0.15">
      <c r="A10840" s="1">
        <v>108.38</v>
      </c>
      <c r="B10840" s="1">
        <v>-9.6579344999999997E-2</v>
      </c>
      <c r="C10840" s="1">
        <v>0.23669982000000001</v>
      </c>
      <c r="D10840" s="1">
        <v>-0.12090238</v>
      </c>
    </row>
    <row r="10841" spans="1:4" x14ac:dyDescent="0.15">
      <c r="A10841" s="1">
        <v>108.39</v>
      </c>
      <c r="B10841" s="1">
        <v>-9.7079079999999998E-2</v>
      </c>
      <c r="C10841" s="1">
        <v>0.23622957</v>
      </c>
      <c r="D10841" s="1">
        <v>-0.11954940999999999</v>
      </c>
    </row>
    <row r="10842" spans="1:4" x14ac:dyDescent="0.15">
      <c r="A10842" s="1">
        <v>108.4</v>
      </c>
      <c r="B10842" s="1">
        <v>-9.7427855999999993E-2</v>
      </c>
      <c r="C10842" s="1">
        <v>0.23559838</v>
      </c>
      <c r="D10842" s="1">
        <v>-0.11806745</v>
      </c>
    </row>
    <row r="10843" spans="1:4" x14ac:dyDescent="0.15">
      <c r="A10843" s="1">
        <v>108.41</v>
      </c>
      <c r="B10843" s="1">
        <v>-9.7736735000000005E-2</v>
      </c>
      <c r="C10843" s="1">
        <v>0.23482876</v>
      </c>
      <c r="D10843" s="1">
        <v>-0.11636964</v>
      </c>
    </row>
    <row r="10844" spans="1:4" x14ac:dyDescent="0.15">
      <c r="A10844" s="1">
        <v>108.42</v>
      </c>
      <c r="B10844" s="1">
        <v>-9.8284132999999996E-2</v>
      </c>
      <c r="C10844" s="1">
        <v>0.23386641</v>
      </c>
      <c r="D10844" s="1">
        <v>-0.11474421999999999</v>
      </c>
    </row>
    <row r="10845" spans="1:4" x14ac:dyDescent="0.15">
      <c r="A10845" s="1">
        <v>108.43</v>
      </c>
      <c r="B10845" s="1">
        <v>-9.8784226000000003E-2</v>
      </c>
      <c r="C10845" s="1">
        <v>0.23293306999999999</v>
      </c>
      <c r="D10845" s="1">
        <v>-0.11295614</v>
      </c>
    </row>
    <row r="10846" spans="1:4" x14ac:dyDescent="0.15">
      <c r="A10846" s="1">
        <v>108.44</v>
      </c>
      <c r="B10846" s="1">
        <v>-9.9149892000000003E-2</v>
      </c>
      <c r="C10846" s="1">
        <v>0.23201572000000001</v>
      </c>
      <c r="D10846" s="1">
        <v>-0.11081927</v>
      </c>
    </row>
    <row r="10847" spans="1:4" x14ac:dyDescent="0.15">
      <c r="A10847" s="1">
        <v>108.45</v>
      </c>
      <c r="B10847" s="1">
        <v>-9.9319819000000004E-2</v>
      </c>
      <c r="C10847" s="1">
        <v>0.23093620000000001</v>
      </c>
      <c r="D10847" s="1">
        <v>-0.10855097</v>
      </c>
    </row>
    <row r="10848" spans="1:4" x14ac:dyDescent="0.15">
      <c r="A10848" s="1">
        <v>108.46</v>
      </c>
      <c r="B10848" s="1">
        <v>-9.9403564E-2</v>
      </c>
      <c r="C10848" s="1">
        <v>0.22956657</v>
      </c>
      <c r="D10848" s="1">
        <v>-0.10616311</v>
      </c>
    </row>
    <row r="10849" spans="1:4" x14ac:dyDescent="0.15">
      <c r="A10849" s="1">
        <v>108.47</v>
      </c>
      <c r="B10849" s="1">
        <v>-9.9128678999999997E-2</v>
      </c>
      <c r="C10849" s="1">
        <v>0.22771347</v>
      </c>
      <c r="D10849" s="1">
        <v>-0.10342218</v>
      </c>
    </row>
    <row r="10850" spans="1:4" x14ac:dyDescent="0.15">
      <c r="A10850" s="1">
        <v>108.48</v>
      </c>
      <c r="B10850" s="1">
        <v>-9.8558280999999998E-2</v>
      </c>
      <c r="C10850" s="1">
        <v>0.22538730000000001</v>
      </c>
      <c r="D10850" s="1">
        <v>-0.10051641</v>
      </c>
    </row>
    <row r="10851" spans="1:4" x14ac:dyDescent="0.15">
      <c r="A10851" s="1">
        <v>108.49</v>
      </c>
      <c r="B10851" s="1">
        <v>-9.7719850999999996E-2</v>
      </c>
      <c r="C10851" s="1">
        <v>0.22277978000000001</v>
      </c>
      <c r="D10851" s="1">
        <v>-9.7677764E-2</v>
      </c>
    </row>
    <row r="10852" spans="1:4" x14ac:dyDescent="0.15">
      <c r="A10852" s="1">
        <v>108.5</v>
      </c>
      <c r="B10852" s="1">
        <v>-9.6362389000000007E-2</v>
      </c>
      <c r="C10852" s="1">
        <v>0.21986933</v>
      </c>
      <c r="D10852" s="1">
        <v>-9.4638254000000005E-2</v>
      </c>
    </row>
    <row r="10853" spans="1:4" x14ac:dyDescent="0.15">
      <c r="A10853" s="1">
        <v>108.51</v>
      </c>
      <c r="B10853" s="1">
        <v>-9.4710306999999994E-2</v>
      </c>
      <c r="C10853" s="1">
        <v>0.21663484</v>
      </c>
      <c r="D10853" s="1">
        <v>-9.1453045999999996E-2</v>
      </c>
    </row>
    <row r="10854" spans="1:4" x14ac:dyDescent="0.15">
      <c r="A10854" s="1">
        <v>108.52</v>
      </c>
      <c r="B10854" s="1">
        <v>-9.2935009999999998E-2</v>
      </c>
      <c r="C10854" s="1">
        <v>0.21313135</v>
      </c>
      <c r="D10854" s="1">
        <v>-8.8264429000000005E-2</v>
      </c>
    </row>
    <row r="10855" spans="1:4" x14ac:dyDescent="0.15">
      <c r="A10855" s="1">
        <v>108.53</v>
      </c>
      <c r="B10855" s="1">
        <v>-9.0990222999999995E-2</v>
      </c>
      <c r="C10855" s="1">
        <v>0.20926064999999999</v>
      </c>
      <c r="D10855" s="1">
        <v>-8.5124150999999995E-2</v>
      </c>
    </row>
    <row r="10856" spans="1:4" x14ac:dyDescent="0.15">
      <c r="A10856" s="1">
        <v>108.54</v>
      </c>
      <c r="B10856" s="1">
        <v>-8.8909461999999995E-2</v>
      </c>
      <c r="C10856" s="1">
        <v>0.20529326000000001</v>
      </c>
      <c r="D10856" s="1">
        <v>-8.1766858999999997E-2</v>
      </c>
    </row>
    <row r="10857" spans="1:4" x14ac:dyDescent="0.15">
      <c r="A10857" s="1">
        <v>108.55</v>
      </c>
      <c r="B10857" s="1">
        <v>-8.6652683999999994E-2</v>
      </c>
      <c r="C10857" s="1">
        <v>0.20114814</v>
      </c>
      <c r="D10857" s="1">
        <v>-7.8410572999999997E-2</v>
      </c>
    </row>
    <row r="10858" spans="1:4" x14ac:dyDescent="0.15">
      <c r="A10858" s="1">
        <v>108.56</v>
      </c>
      <c r="B10858" s="1">
        <v>-8.4267042E-2</v>
      </c>
      <c r="C10858" s="1">
        <v>0.19683523</v>
      </c>
      <c r="D10858" s="1">
        <v>-7.5267426999999998E-2</v>
      </c>
    </row>
    <row r="10859" spans="1:4" x14ac:dyDescent="0.15">
      <c r="A10859" s="1">
        <v>108.57</v>
      </c>
      <c r="B10859" s="1">
        <v>-8.1713095999999999E-2</v>
      </c>
      <c r="C10859" s="1">
        <v>0.19253624999999999</v>
      </c>
      <c r="D10859" s="1">
        <v>-7.2089274999999994E-2</v>
      </c>
    </row>
    <row r="10860" spans="1:4" x14ac:dyDescent="0.15">
      <c r="A10860" s="1">
        <v>108.58</v>
      </c>
      <c r="B10860" s="1">
        <v>-7.9013798999999996E-2</v>
      </c>
      <c r="C10860" s="1">
        <v>0.18825938</v>
      </c>
      <c r="D10860" s="1">
        <v>-6.8778700999999998E-2</v>
      </c>
    </row>
    <row r="10861" spans="1:4" x14ac:dyDescent="0.15">
      <c r="A10861" s="1">
        <v>108.59</v>
      </c>
      <c r="B10861" s="1">
        <v>-7.6269762000000005E-2</v>
      </c>
      <c r="C10861" s="1">
        <v>0.18382612000000001</v>
      </c>
      <c r="D10861" s="1">
        <v>-6.5248568000000007E-2</v>
      </c>
    </row>
    <row r="10862" spans="1:4" x14ac:dyDescent="0.15">
      <c r="A10862" s="1">
        <v>108.6</v>
      </c>
      <c r="B10862" s="1">
        <v>-7.3767390000000002E-2</v>
      </c>
      <c r="C10862" s="1">
        <v>0.17907004000000001</v>
      </c>
      <c r="D10862" s="1">
        <v>-6.1789854999999998E-2</v>
      </c>
    </row>
    <row r="10863" spans="1:4" x14ac:dyDescent="0.15">
      <c r="A10863" s="1">
        <v>108.61</v>
      </c>
      <c r="B10863" s="1">
        <v>-7.1219008E-2</v>
      </c>
      <c r="C10863" s="1">
        <v>0.17411900999999999</v>
      </c>
      <c r="D10863" s="1">
        <v>-5.8282094999999999E-2</v>
      </c>
    </row>
    <row r="10864" spans="1:4" x14ac:dyDescent="0.15">
      <c r="A10864" s="1">
        <v>108.62</v>
      </c>
      <c r="B10864" s="1">
        <v>-6.8521070000000003E-2</v>
      </c>
      <c r="C10864" s="1">
        <v>0.16926735000000001</v>
      </c>
      <c r="D10864" s="1">
        <v>-5.481482E-2</v>
      </c>
    </row>
    <row r="10865" spans="1:4" x14ac:dyDescent="0.15">
      <c r="A10865" s="1">
        <v>108.63</v>
      </c>
      <c r="B10865" s="1">
        <v>-6.5777587999999998E-2</v>
      </c>
      <c r="C10865" s="1">
        <v>0.16417749000000001</v>
      </c>
      <c r="D10865" s="1">
        <v>-5.1303001000000001E-2</v>
      </c>
    </row>
    <row r="10866" spans="1:4" x14ac:dyDescent="0.15">
      <c r="A10866" s="1">
        <v>108.64</v>
      </c>
      <c r="B10866" s="1">
        <v>-6.3167255000000005E-2</v>
      </c>
      <c r="C10866" s="1">
        <v>0.15899315</v>
      </c>
      <c r="D10866" s="1">
        <v>-4.7960598E-2</v>
      </c>
    </row>
    <row r="10867" spans="1:4" x14ac:dyDescent="0.15">
      <c r="A10867" s="1">
        <v>108.65</v>
      </c>
      <c r="B10867" s="1">
        <v>-6.0092677999999997E-2</v>
      </c>
      <c r="C10867" s="1">
        <v>0.15362107999999999</v>
      </c>
      <c r="D10867" s="1">
        <v>-4.4838838999999998E-2</v>
      </c>
    </row>
    <row r="10868" spans="1:4" x14ac:dyDescent="0.15">
      <c r="A10868" s="1">
        <v>108.66</v>
      </c>
      <c r="B10868" s="1">
        <v>-5.6952385000000001E-2</v>
      </c>
      <c r="C10868" s="1">
        <v>0.14809900000000001</v>
      </c>
      <c r="D10868" s="1">
        <v>-4.1489166000000001E-2</v>
      </c>
    </row>
    <row r="10869" spans="1:4" x14ac:dyDescent="0.15">
      <c r="A10869" s="1">
        <v>108.67</v>
      </c>
      <c r="B10869" s="1">
        <v>-5.3782467E-2</v>
      </c>
      <c r="C10869" s="1">
        <v>0.14255825999999999</v>
      </c>
      <c r="D10869" s="1">
        <v>-3.7992766999999997E-2</v>
      </c>
    </row>
    <row r="10870" spans="1:4" x14ac:dyDescent="0.15">
      <c r="A10870" s="1">
        <v>108.68</v>
      </c>
      <c r="B10870" s="1">
        <v>-5.0633044000000002E-2</v>
      </c>
      <c r="C10870" s="1">
        <v>0.13720219</v>
      </c>
      <c r="D10870" s="1">
        <v>-3.4499001000000001E-2</v>
      </c>
    </row>
    <row r="10871" spans="1:4" x14ac:dyDescent="0.15">
      <c r="A10871" s="1">
        <v>108.69</v>
      </c>
      <c r="B10871" s="1">
        <v>-4.7478338000000002E-2</v>
      </c>
      <c r="C10871" s="1">
        <v>0.13201156</v>
      </c>
      <c r="D10871" s="1">
        <v>-3.1037635000000001E-2</v>
      </c>
    </row>
    <row r="10872" spans="1:4" x14ac:dyDescent="0.15">
      <c r="A10872" s="1">
        <v>108.7</v>
      </c>
      <c r="B10872" s="1">
        <v>-4.4308739999999999E-2</v>
      </c>
      <c r="C10872" s="1">
        <v>0.1268079</v>
      </c>
      <c r="D10872" s="1">
        <v>-2.7394921999999999E-2</v>
      </c>
    </row>
    <row r="10873" spans="1:4" x14ac:dyDescent="0.15">
      <c r="A10873" s="1">
        <v>108.71</v>
      </c>
      <c r="B10873" s="1">
        <v>-4.1186225999999999E-2</v>
      </c>
      <c r="C10873" s="1">
        <v>0.12158706</v>
      </c>
      <c r="D10873" s="1">
        <v>-2.3574867999999999E-2</v>
      </c>
    </row>
    <row r="10874" spans="1:4" x14ac:dyDescent="0.15">
      <c r="A10874" s="1">
        <v>108.72</v>
      </c>
      <c r="B10874" s="1">
        <v>-3.7857626999999998E-2</v>
      </c>
      <c r="C10874" s="1">
        <v>0.11640642</v>
      </c>
      <c r="D10874" s="1">
        <v>-1.9785812E-2</v>
      </c>
    </row>
    <row r="10875" spans="1:4" x14ac:dyDescent="0.15">
      <c r="A10875" s="1">
        <v>108.73</v>
      </c>
      <c r="B10875" s="1">
        <v>-3.4400393000000001E-2</v>
      </c>
      <c r="C10875" s="1">
        <v>0.111155</v>
      </c>
      <c r="D10875" s="1">
        <v>-1.5990119000000001E-2</v>
      </c>
    </row>
    <row r="10876" spans="1:4" x14ac:dyDescent="0.15">
      <c r="A10876" s="1">
        <v>108.74</v>
      </c>
      <c r="B10876" s="1">
        <v>-3.0775424999999999E-2</v>
      </c>
      <c r="C10876" s="1">
        <v>0.10612412</v>
      </c>
      <c r="D10876" s="1">
        <v>-1.2185288000000001E-2</v>
      </c>
    </row>
    <row r="10877" spans="1:4" x14ac:dyDescent="0.15">
      <c r="A10877" s="1">
        <v>108.75</v>
      </c>
      <c r="B10877" s="1">
        <v>-2.6992617E-2</v>
      </c>
      <c r="C10877" s="1">
        <v>0.10120772</v>
      </c>
      <c r="D10877" s="1">
        <v>-8.4057417999999998E-3</v>
      </c>
    </row>
    <row r="10878" spans="1:4" x14ac:dyDescent="0.15">
      <c r="A10878" s="1">
        <v>108.76</v>
      </c>
      <c r="B10878" s="1">
        <v>-2.3182161E-2</v>
      </c>
      <c r="C10878" s="1">
        <v>9.6344358000000005E-2</v>
      </c>
      <c r="D10878" s="1">
        <v>-4.5751752E-3</v>
      </c>
    </row>
    <row r="10879" spans="1:4" x14ac:dyDescent="0.15">
      <c r="A10879" s="1">
        <v>108.77</v>
      </c>
      <c r="B10879" s="1">
        <v>-1.9595373999999999E-2</v>
      </c>
      <c r="C10879" s="1">
        <v>9.1248847999999994E-2</v>
      </c>
      <c r="D10879" s="1">
        <v>-9.4463008000000002E-4</v>
      </c>
    </row>
    <row r="10880" spans="1:4" x14ac:dyDescent="0.15">
      <c r="A10880" s="1">
        <v>108.78</v>
      </c>
      <c r="B10880" s="1">
        <v>-1.5976126E-2</v>
      </c>
      <c r="C10880" s="1">
        <v>8.6188017000000006E-2</v>
      </c>
      <c r="D10880" s="1">
        <v>2.5326468999999998E-3</v>
      </c>
    </row>
    <row r="10881" spans="1:4" x14ac:dyDescent="0.15">
      <c r="A10881" s="1">
        <v>108.79</v>
      </c>
      <c r="B10881" s="1">
        <v>-1.2211609999999999E-2</v>
      </c>
      <c r="C10881" s="1">
        <v>8.1281255999999996E-2</v>
      </c>
      <c r="D10881" s="1">
        <v>6.0007682000000001E-3</v>
      </c>
    </row>
    <row r="10882" spans="1:4" x14ac:dyDescent="0.15">
      <c r="A10882" s="1">
        <v>108.8</v>
      </c>
      <c r="B10882" s="1">
        <v>-8.2510077999999997E-3</v>
      </c>
      <c r="C10882" s="1">
        <v>7.6526947999999997E-2</v>
      </c>
      <c r="D10882" s="1">
        <v>9.6410062999999994E-3</v>
      </c>
    </row>
    <row r="10883" spans="1:4" x14ac:dyDescent="0.15">
      <c r="A10883" s="1">
        <v>108.81</v>
      </c>
      <c r="B10883" s="1">
        <v>-4.3495234999999998E-3</v>
      </c>
      <c r="C10883" s="1">
        <v>7.1936980999999997E-2</v>
      </c>
      <c r="D10883" s="1">
        <v>1.3460804999999999E-2</v>
      </c>
    </row>
    <row r="10884" spans="1:4" x14ac:dyDescent="0.15">
      <c r="A10884" s="1">
        <v>108.82</v>
      </c>
      <c r="B10884" s="1">
        <v>-2.8298215999999999E-4</v>
      </c>
      <c r="C10884" s="1">
        <v>6.7479301000000005E-2</v>
      </c>
      <c r="D10884" s="1">
        <v>1.7253464999999999E-2</v>
      </c>
    </row>
    <row r="10885" spans="1:4" x14ac:dyDescent="0.15">
      <c r="A10885" s="1">
        <v>108.83</v>
      </c>
      <c r="B10885" s="1">
        <v>4.0041419999999996E-3</v>
      </c>
      <c r="C10885" s="1">
        <v>6.3199118999999998E-2</v>
      </c>
      <c r="D10885" s="1">
        <v>2.1040708000000002E-2</v>
      </c>
    </row>
    <row r="10886" spans="1:4" x14ac:dyDescent="0.15">
      <c r="A10886" s="1">
        <v>108.84</v>
      </c>
      <c r="B10886" s="1">
        <v>8.1797572000000002E-3</v>
      </c>
      <c r="C10886" s="1">
        <v>5.9030234000000001E-2</v>
      </c>
      <c r="D10886" s="1">
        <v>2.4866731999999999E-2</v>
      </c>
    </row>
    <row r="10887" spans="1:4" x14ac:dyDescent="0.15">
      <c r="A10887" s="1">
        <v>108.85</v>
      </c>
      <c r="B10887" s="1">
        <v>1.2480115E-2</v>
      </c>
      <c r="C10887" s="1">
        <v>5.5090252999999999E-2</v>
      </c>
      <c r="D10887" s="1">
        <v>2.8498517000000001E-2</v>
      </c>
    </row>
    <row r="10888" spans="1:4" x14ac:dyDescent="0.15">
      <c r="A10888" s="1">
        <v>108.86</v>
      </c>
      <c r="B10888" s="1">
        <v>1.6618106000000001E-2</v>
      </c>
      <c r="C10888" s="1">
        <v>5.1073234000000002E-2</v>
      </c>
      <c r="D10888" s="1">
        <v>3.1983234999999999E-2</v>
      </c>
    </row>
    <row r="10889" spans="1:4" x14ac:dyDescent="0.15">
      <c r="A10889" s="1">
        <v>108.87</v>
      </c>
      <c r="B10889" s="1">
        <v>2.1096509999999999E-2</v>
      </c>
      <c r="C10889" s="1">
        <v>4.7110900999999997E-2</v>
      </c>
      <c r="D10889" s="1">
        <v>3.5329175999999997E-2</v>
      </c>
    </row>
    <row r="10890" spans="1:4" x14ac:dyDescent="0.15">
      <c r="A10890" s="1">
        <v>108.88</v>
      </c>
      <c r="B10890" s="1">
        <v>2.5424394999999999E-2</v>
      </c>
      <c r="C10890" s="1">
        <v>4.3094557999999998E-2</v>
      </c>
      <c r="D10890" s="1">
        <v>3.8471705000000002E-2</v>
      </c>
    </row>
    <row r="10891" spans="1:4" x14ac:dyDescent="0.15">
      <c r="A10891" s="1">
        <v>108.89</v>
      </c>
      <c r="B10891" s="1">
        <v>2.9847368999999999E-2</v>
      </c>
      <c r="C10891" s="1">
        <v>3.9256529999999998E-2</v>
      </c>
      <c r="D10891" s="1">
        <v>4.1664439999999997E-2</v>
      </c>
    </row>
    <row r="10892" spans="1:4" x14ac:dyDescent="0.15">
      <c r="A10892" s="1">
        <v>108.9</v>
      </c>
      <c r="B10892" s="1">
        <v>3.4228621000000001E-2</v>
      </c>
      <c r="C10892" s="1">
        <v>3.5623146000000001E-2</v>
      </c>
      <c r="D10892" s="1">
        <v>4.4835071999999997E-2</v>
      </c>
    </row>
    <row r="10893" spans="1:4" x14ac:dyDescent="0.15">
      <c r="A10893" s="1">
        <v>108.91</v>
      </c>
      <c r="B10893" s="1">
        <v>3.8469235999999997E-2</v>
      </c>
      <c r="C10893" s="1">
        <v>3.1896360999999998E-2</v>
      </c>
      <c r="D10893" s="1">
        <v>4.8010245E-2</v>
      </c>
    </row>
    <row r="10894" spans="1:4" x14ac:dyDescent="0.15">
      <c r="A10894" s="1">
        <v>108.92</v>
      </c>
      <c r="B10894" s="1">
        <v>4.2656970000000002E-2</v>
      </c>
      <c r="C10894" s="1">
        <v>2.8400486999999999E-2</v>
      </c>
      <c r="D10894" s="1">
        <v>5.1196545000000003E-2</v>
      </c>
    </row>
    <row r="10895" spans="1:4" x14ac:dyDescent="0.15">
      <c r="A10895" s="1">
        <v>108.93</v>
      </c>
      <c r="B10895" s="1">
        <v>4.6970080999999997E-2</v>
      </c>
      <c r="C10895" s="1">
        <v>2.4899671000000002E-2</v>
      </c>
      <c r="D10895" s="1">
        <v>5.4353633999999998E-2</v>
      </c>
    </row>
    <row r="10896" spans="1:4" x14ac:dyDescent="0.15">
      <c r="A10896" s="1">
        <v>108.94</v>
      </c>
      <c r="B10896" s="1">
        <v>5.0963818000000001E-2</v>
      </c>
      <c r="C10896" s="1">
        <v>2.1171896999999999E-2</v>
      </c>
      <c r="D10896" s="1">
        <v>5.7569001000000002E-2</v>
      </c>
    </row>
    <row r="10897" spans="1:4" x14ac:dyDescent="0.15">
      <c r="A10897" s="1">
        <v>108.95</v>
      </c>
      <c r="B10897" s="1">
        <v>5.5091609999999999E-2</v>
      </c>
      <c r="C10897" s="1">
        <v>1.7646887E-2</v>
      </c>
      <c r="D10897" s="1">
        <v>6.0574771999999999E-2</v>
      </c>
    </row>
    <row r="10898" spans="1:4" x14ac:dyDescent="0.15">
      <c r="A10898" s="1">
        <v>108.96</v>
      </c>
      <c r="B10898" s="1">
        <v>5.9247921000000002E-2</v>
      </c>
      <c r="C10898" s="1">
        <v>1.4313387E-2</v>
      </c>
      <c r="D10898" s="1">
        <v>6.3464195000000001E-2</v>
      </c>
    </row>
    <row r="10899" spans="1:4" x14ac:dyDescent="0.15">
      <c r="A10899" s="1">
        <v>108.97</v>
      </c>
      <c r="B10899" s="1">
        <v>6.3850634000000003E-2</v>
      </c>
      <c r="C10899" s="1">
        <v>1.0779825E-2</v>
      </c>
      <c r="D10899" s="1">
        <v>6.6180432999999997E-2</v>
      </c>
    </row>
    <row r="10900" spans="1:4" x14ac:dyDescent="0.15">
      <c r="A10900" s="1">
        <v>108.98</v>
      </c>
      <c r="B10900" s="1">
        <v>6.8525001000000002E-2</v>
      </c>
      <c r="C10900" s="1">
        <v>7.0709563000000003E-3</v>
      </c>
      <c r="D10900" s="1">
        <v>6.8747043999999993E-2</v>
      </c>
    </row>
    <row r="10901" spans="1:4" x14ac:dyDescent="0.15">
      <c r="A10901" s="1">
        <v>108.99</v>
      </c>
      <c r="B10901" s="1">
        <v>7.3212520000000003E-2</v>
      </c>
      <c r="C10901" s="1">
        <v>3.5323579000000002E-3</v>
      </c>
      <c r="D10901" s="1">
        <v>7.1168239999999994E-2</v>
      </c>
    </row>
    <row r="10902" spans="1:4" x14ac:dyDescent="0.15">
      <c r="A10902" s="1">
        <v>109</v>
      </c>
      <c r="B10902" s="1">
        <v>7.8034816000000007E-2</v>
      </c>
      <c r="C10902" s="1">
        <v>2.0499681999999999E-4</v>
      </c>
      <c r="D10902" s="1">
        <v>7.3426458E-2</v>
      </c>
    </row>
    <row r="10903" spans="1:4" x14ac:dyDescent="0.15">
      <c r="A10903" s="1">
        <v>109.01</v>
      </c>
      <c r="B10903" s="1">
        <v>8.3064059999999995E-2</v>
      </c>
      <c r="C10903" s="1">
        <v>-3.2282645E-3</v>
      </c>
      <c r="D10903" s="1">
        <v>7.5553667000000005E-2</v>
      </c>
    </row>
    <row r="10904" spans="1:4" x14ac:dyDescent="0.15">
      <c r="A10904" s="1">
        <v>109.02</v>
      </c>
      <c r="B10904" s="1">
        <v>8.8170604E-2</v>
      </c>
      <c r="C10904" s="1">
        <v>-6.4209858E-3</v>
      </c>
      <c r="D10904" s="1">
        <v>7.7485718999999995E-2</v>
      </c>
    </row>
    <row r="10905" spans="1:4" x14ac:dyDescent="0.15">
      <c r="A10905" s="1">
        <v>109.03</v>
      </c>
      <c r="B10905" s="1">
        <v>9.3525641000000007E-2</v>
      </c>
      <c r="C10905" s="1">
        <v>-9.4964157999999996E-3</v>
      </c>
      <c r="D10905" s="1">
        <v>7.9335164E-2</v>
      </c>
    </row>
    <row r="10906" spans="1:4" x14ac:dyDescent="0.15">
      <c r="A10906" s="1">
        <v>109.04</v>
      </c>
      <c r="B10906" s="1">
        <v>9.8788160999999999E-2</v>
      </c>
      <c r="C10906" s="1">
        <v>-1.2526749E-2</v>
      </c>
      <c r="D10906" s="1">
        <v>8.0810346000000005E-2</v>
      </c>
    </row>
    <row r="10907" spans="1:4" x14ac:dyDescent="0.15">
      <c r="A10907" s="1">
        <v>109.05</v>
      </c>
      <c r="B10907" s="1">
        <v>0.10410368</v>
      </c>
      <c r="C10907" s="1">
        <v>-1.5773313000000001E-2</v>
      </c>
      <c r="D10907" s="1">
        <v>8.2126813000000007E-2</v>
      </c>
    </row>
    <row r="10908" spans="1:4" x14ac:dyDescent="0.15">
      <c r="A10908" s="1">
        <v>109.06</v>
      </c>
      <c r="B10908" s="1">
        <v>0.10940929000000001</v>
      </c>
      <c r="C10908" s="1">
        <v>-1.9034153000000002E-2</v>
      </c>
      <c r="D10908" s="1">
        <v>8.3528702999999996E-2</v>
      </c>
    </row>
    <row r="10909" spans="1:4" x14ac:dyDescent="0.15">
      <c r="A10909" s="1">
        <v>109.07</v>
      </c>
      <c r="B10909" s="1">
        <v>0.11455364</v>
      </c>
      <c r="C10909" s="1">
        <v>-2.1930571999999999E-2</v>
      </c>
      <c r="D10909" s="1">
        <v>8.4562924999999997E-2</v>
      </c>
    </row>
    <row r="10910" spans="1:4" x14ac:dyDescent="0.15">
      <c r="A10910" s="1">
        <v>109.08</v>
      </c>
      <c r="B10910" s="1">
        <v>0.11966926999999999</v>
      </c>
      <c r="C10910" s="1">
        <v>-2.4667207E-2</v>
      </c>
      <c r="D10910" s="1">
        <v>8.5270054999999997E-2</v>
      </c>
    </row>
    <row r="10911" spans="1:4" x14ac:dyDescent="0.15">
      <c r="A10911" s="1">
        <v>109.09</v>
      </c>
      <c r="B10911" s="1">
        <v>0.12488312999999999</v>
      </c>
      <c r="C10911" s="1">
        <v>-2.7476352999999998E-2</v>
      </c>
      <c r="D10911" s="1">
        <v>8.5880920999999999E-2</v>
      </c>
    </row>
    <row r="10912" spans="1:4" x14ac:dyDescent="0.15">
      <c r="A10912" s="1">
        <v>109.1</v>
      </c>
      <c r="B10912" s="1">
        <v>0.12982025999999999</v>
      </c>
      <c r="C10912" s="1">
        <v>-3.0072168999999999E-2</v>
      </c>
      <c r="D10912" s="1">
        <v>8.6293223000000002E-2</v>
      </c>
    </row>
    <row r="10913" spans="1:4" x14ac:dyDescent="0.15">
      <c r="A10913" s="1">
        <v>109.11</v>
      </c>
      <c r="B10913" s="1">
        <v>0.13473034</v>
      </c>
      <c r="C10913" s="1">
        <v>-3.2523815999999997E-2</v>
      </c>
      <c r="D10913" s="1">
        <v>8.6604065999999993E-2</v>
      </c>
    </row>
    <row r="10914" spans="1:4" x14ac:dyDescent="0.15">
      <c r="A10914" s="1">
        <v>109.12</v>
      </c>
      <c r="B10914" s="1">
        <v>0.13933292</v>
      </c>
      <c r="C10914" s="1">
        <v>-3.4966123000000002E-2</v>
      </c>
      <c r="D10914" s="1">
        <v>8.6696361999999999E-2</v>
      </c>
    </row>
    <row r="10915" spans="1:4" x14ac:dyDescent="0.15">
      <c r="A10915" s="1">
        <v>109.13</v>
      </c>
      <c r="B10915" s="1">
        <v>0.14409271000000001</v>
      </c>
      <c r="C10915" s="1">
        <v>-3.7465660999999997E-2</v>
      </c>
      <c r="D10915" s="1">
        <v>8.6714554999999999E-2</v>
      </c>
    </row>
    <row r="10916" spans="1:4" x14ac:dyDescent="0.15">
      <c r="A10916" s="1">
        <v>109.14</v>
      </c>
      <c r="B10916" s="1">
        <v>0.14861089999999999</v>
      </c>
      <c r="C10916" s="1">
        <v>-3.9639939999999999E-2</v>
      </c>
      <c r="D10916" s="1">
        <v>8.6489738999999996E-2</v>
      </c>
    </row>
    <row r="10917" spans="1:4" x14ac:dyDescent="0.15">
      <c r="A10917" s="1">
        <v>109.15</v>
      </c>
      <c r="B10917" s="1">
        <v>0.15285346</v>
      </c>
      <c r="C10917" s="1">
        <v>-4.1289437999999998E-2</v>
      </c>
      <c r="D10917" s="1">
        <v>8.6236828000000001E-2</v>
      </c>
    </row>
    <row r="10918" spans="1:4" x14ac:dyDescent="0.15">
      <c r="A10918" s="1">
        <v>109.16</v>
      </c>
      <c r="B10918" s="1">
        <v>0.15689882999999999</v>
      </c>
      <c r="C10918" s="1">
        <v>-4.2838926999999999E-2</v>
      </c>
      <c r="D10918" s="1">
        <v>8.5533858000000004E-2</v>
      </c>
    </row>
    <row r="10919" spans="1:4" x14ac:dyDescent="0.15">
      <c r="A10919" s="1">
        <v>109.17</v>
      </c>
      <c r="B10919" s="1">
        <v>0.16087870000000001</v>
      </c>
      <c r="C10919" s="1">
        <v>-4.4268797999999998E-2</v>
      </c>
      <c r="D10919" s="1">
        <v>8.4784552999999999E-2</v>
      </c>
    </row>
    <row r="10920" spans="1:4" x14ac:dyDescent="0.15">
      <c r="A10920" s="1">
        <v>109.18</v>
      </c>
      <c r="B10920" s="1">
        <v>0.16447962999999999</v>
      </c>
      <c r="C10920" s="1">
        <v>-4.5321856000000001E-2</v>
      </c>
      <c r="D10920" s="1">
        <v>8.3847317000000005E-2</v>
      </c>
    </row>
    <row r="10921" spans="1:4" x14ac:dyDescent="0.15">
      <c r="A10921" s="1">
        <v>109.19</v>
      </c>
      <c r="B10921" s="1">
        <v>0.16768338999999999</v>
      </c>
      <c r="C10921" s="1">
        <v>-4.6146461999999999E-2</v>
      </c>
      <c r="D10921" s="1">
        <v>8.2609761000000004E-2</v>
      </c>
    </row>
    <row r="10922" spans="1:4" x14ac:dyDescent="0.15">
      <c r="A10922" s="1">
        <v>109.2</v>
      </c>
      <c r="B10922" s="1">
        <v>0.17032673000000001</v>
      </c>
      <c r="C10922" s="1">
        <v>-4.6564863999999997E-2</v>
      </c>
      <c r="D10922" s="1">
        <v>8.1057533000000001E-2</v>
      </c>
    </row>
    <row r="10923" spans="1:4" x14ac:dyDescent="0.15">
      <c r="A10923" s="1">
        <v>109.21</v>
      </c>
      <c r="B10923" s="1">
        <v>0.17276198000000001</v>
      </c>
      <c r="C10923" s="1">
        <v>-4.6933415999999999E-2</v>
      </c>
      <c r="D10923" s="1">
        <v>7.9204875999999994E-2</v>
      </c>
    </row>
    <row r="10924" spans="1:4" x14ac:dyDescent="0.15">
      <c r="A10924" s="1">
        <v>109.22</v>
      </c>
      <c r="B10924" s="1">
        <v>0.17484204</v>
      </c>
      <c r="C10924" s="1">
        <v>-4.7076522000000003E-2</v>
      </c>
      <c r="D10924" s="1">
        <v>7.7053804000000004E-2</v>
      </c>
    </row>
    <row r="10925" spans="1:4" x14ac:dyDescent="0.15">
      <c r="A10925" s="1">
        <v>109.23</v>
      </c>
      <c r="B10925" s="1">
        <v>0.17650497000000001</v>
      </c>
      <c r="C10925" s="1">
        <v>-4.7116686999999997E-2</v>
      </c>
      <c r="D10925" s="1">
        <v>7.4568184999999995E-2</v>
      </c>
    </row>
    <row r="10926" spans="1:4" x14ac:dyDescent="0.15">
      <c r="A10926" s="1">
        <v>109.24</v>
      </c>
      <c r="B10926" s="1">
        <v>0.17764389999999999</v>
      </c>
      <c r="C10926" s="1">
        <v>-4.6967613999999998E-2</v>
      </c>
      <c r="D10926" s="1">
        <v>7.1954508E-2</v>
      </c>
    </row>
    <row r="10927" spans="1:4" x14ac:dyDescent="0.15">
      <c r="A10927" s="1">
        <v>109.25</v>
      </c>
      <c r="B10927" s="1">
        <v>0.17841481000000001</v>
      </c>
      <c r="C10927" s="1">
        <v>-4.6698188000000002E-2</v>
      </c>
      <c r="D10927" s="1">
        <v>6.9210377000000003E-2</v>
      </c>
    </row>
    <row r="10928" spans="1:4" x14ac:dyDescent="0.15">
      <c r="A10928" s="1">
        <v>109.26</v>
      </c>
      <c r="B10928" s="1">
        <v>0.17862422999999999</v>
      </c>
      <c r="C10928" s="1">
        <v>-4.6254832000000003E-2</v>
      </c>
      <c r="D10928" s="1">
        <v>6.6132959000000005E-2</v>
      </c>
    </row>
    <row r="10929" spans="1:4" x14ac:dyDescent="0.15">
      <c r="A10929" s="1">
        <v>109.27</v>
      </c>
      <c r="B10929" s="1">
        <v>0.17848945999999999</v>
      </c>
      <c r="C10929" s="1">
        <v>-4.5662695000000003E-2</v>
      </c>
      <c r="D10929" s="1">
        <v>6.2739095999999994E-2</v>
      </c>
    </row>
    <row r="10930" spans="1:4" x14ac:dyDescent="0.15">
      <c r="A10930" s="1">
        <v>109.28</v>
      </c>
      <c r="B10930" s="1">
        <v>0.17776407999999999</v>
      </c>
      <c r="C10930" s="1">
        <v>-4.4928093000000002E-2</v>
      </c>
      <c r="D10930" s="1">
        <v>5.9203654000000001E-2</v>
      </c>
    </row>
    <row r="10931" spans="1:4" x14ac:dyDescent="0.15">
      <c r="A10931" s="1">
        <v>109.29</v>
      </c>
      <c r="B10931" s="1">
        <v>0.17675324000000001</v>
      </c>
      <c r="C10931" s="1">
        <v>-4.4018379000000003E-2</v>
      </c>
      <c r="D10931" s="1">
        <v>5.5533160999999998E-2</v>
      </c>
    </row>
    <row r="10932" spans="1:4" x14ac:dyDescent="0.15">
      <c r="A10932" s="1">
        <v>109.3</v>
      </c>
      <c r="B10932" s="1">
        <v>0.17495588000000001</v>
      </c>
      <c r="C10932" s="1">
        <v>-4.3012667999999997E-2</v>
      </c>
      <c r="D10932" s="1">
        <v>5.1679204999999999E-2</v>
      </c>
    </row>
    <row r="10933" spans="1:4" x14ac:dyDescent="0.15">
      <c r="A10933" s="1">
        <v>109.31</v>
      </c>
      <c r="B10933" s="1">
        <v>0.17270766000000001</v>
      </c>
      <c r="C10933" s="1">
        <v>-4.1625258999999998E-2</v>
      </c>
      <c r="D10933" s="1">
        <v>4.7724276000000003E-2</v>
      </c>
    </row>
    <row r="10934" spans="1:4" x14ac:dyDescent="0.15">
      <c r="A10934" s="1">
        <v>109.32</v>
      </c>
      <c r="B10934" s="1">
        <v>0.16968457000000001</v>
      </c>
      <c r="C10934" s="1">
        <v>-4.0123010000000001E-2</v>
      </c>
      <c r="D10934" s="1">
        <v>4.3528303999999997E-2</v>
      </c>
    </row>
    <row r="10935" spans="1:4" x14ac:dyDescent="0.15">
      <c r="A10935" s="1">
        <v>109.33</v>
      </c>
      <c r="B10935" s="1">
        <v>0.16634768999999999</v>
      </c>
      <c r="C10935" s="1">
        <v>-3.8497987999999997E-2</v>
      </c>
      <c r="D10935" s="1">
        <v>3.9420744000000001E-2</v>
      </c>
    </row>
    <row r="10936" spans="1:4" x14ac:dyDescent="0.15">
      <c r="A10936" s="1">
        <v>109.34</v>
      </c>
      <c r="B10936" s="1">
        <v>0.16245209999999999</v>
      </c>
      <c r="C10936" s="1">
        <v>-3.6610219999999999E-2</v>
      </c>
      <c r="D10936" s="1">
        <v>3.5251786E-2</v>
      </c>
    </row>
    <row r="10937" spans="1:4" x14ac:dyDescent="0.15">
      <c r="A10937" s="1">
        <v>109.35</v>
      </c>
      <c r="B10937" s="1">
        <v>0.15815349000000001</v>
      </c>
      <c r="C10937" s="1">
        <v>-3.4996471000000001E-2</v>
      </c>
      <c r="D10937" s="1">
        <v>3.1127977000000001E-2</v>
      </c>
    </row>
    <row r="10938" spans="1:4" x14ac:dyDescent="0.15">
      <c r="A10938" s="1">
        <v>109.36</v>
      </c>
      <c r="B10938" s="1">
        <v>0.15351282999999999</v>
      </c>
      <c r="C10938" s="1">
        <v>-3.3469744000000003E-2</v>
      </c>
      <c r="D10938" s="1">
        <v>2.6973969E-2</v>
      </c>
    </row>
    <row r="10939" spans="1:4" x14ac:dyDescent="0.15">
      <c r="A10939" s="1">
        <v>109.37</v>
      </c>
      <c r="B10939" s="1">
        <v>0.14862112</v>
      </c>
      <c r="C10939" s="1">
        <v>-3.2129104999999998E-2</v>
      </c>
      <c r="D10939" s="1">
        <v>2.2827719999999999E-2</v>
      </c>
    </row>
    <row r="10940" spans="1:4" x14ac:dyDescent="0.15">
      <c r="A10940" s="1">
        <v>109.38</v>
      </c>
      <c r="B10940" s="1">
        <v>0.14335783999999999</v>
      </c>
      <c r="C10940" s="1">
        <v>-3.0938902000000001E-2</v>
      </c>
      <c r="D10940" s="1">
        <v>1.8816303999999999E-2</v>
      </c>
    </row>
    <row r="10941" spans="1:4" x14ac:dyDescent="0.15">
      <c r="A10941" s="1">
        <v>109.39</v>
      </c>
      <c r="B10941" s="1">
        <v>0.13797288999999999</v>
      </c>
      <c r="C10941" s="1">
        <v>-2.9736272000000001E-2</v>
      </c>
      <c r="D10941" s="1">
        <v>1.5036437999999999E-2</v>
      </c>
    </row>
    <row r="10942" spans="1:4" x14ac:dyDescent="0.15">
      <c r="A10942" s="1">
        <v>109.4</v>
      </c>
      <c r="B10942" s="1">
        <v>0.13259857999999999</v>
      </c>
      <c r="C10942" s="1">
        <v>-2.8640083E-2</v>
      </c>
      <c r="D10942" s="1">
        <v>1.1154314E-2</v>
      </c>
    </row>
    <row r="10943" spans="1:4" x14ac:dyDescent="0.15">
      <c r="A10943" s="1">
        <v>109.41</v>
      </c>
      <c r="B10943" s="1">
        <v>0.12708675</v>
      </c>
      <c r="C10943" s="1">
        <v>-2.7960114000000001E-2</v>
      </c>
      <c r="D10943" s="1">
        <v>7.4856471999999999E-3</v>
      </c>
    </row>
    <row r="10944" spans="1:4" x14ac:dyDescent="0.15">
      <c r="A10944" s="1">
        <v>109.42</v>
      </c>
      <c r="B10944" s="1">
        <v>0.12134230999999999</v>
      </c>
      <c r="C10944" s="1">
        <v>-2.7329847000000001E-2</v>
      </c>
      <c r="D10944" s="1">
        <v>3.9723722999999997E-3</v>
      </c>
    </row>
    <row r="10945" spans="1:4" x14ac:dyDescent="0.15">
      <c r="A10945" s="1">
        <v>109.43</v>
      </c>
      <c r="B10945" s="1">
        <v>0.11569292</v>
      </c>
      <c r="C10945" s="1">
        <v>-2.6911932999999999E-2</v>
      </c>
      <c r="D10945" s="1">
        <v>4.2520052999999998E-4</v>
      </c>
    </row>
    <row r="10946" spans="1:4" x14ac:dyDescent="0.15">
      <c r="A10946" s="1">
        <v>109.44</v>
      </c>
      <c r="B10946" s="1">
        <v>0.10996450000000001</v>
      </c>
      <c r="C10946" s="1">
        <v>-2.6739065999999999E-2</v>
      </c>
      <c r="D10946" s="1">
        <v>-3.0881298000000001E-3</v>
      </c>
    </row>
    <row r="10947" spans="1:4" x14ac:dyDescent="0.15">
      <c r="A10947" s="1">
        <v>109.45</v>
      </c>
      <c r="B10947" s="1">
        <v>0.10430945</v>
      </c>
      <c r="C10947" s="1">
        <v>-2.6981432E-2</v>
      </c>
      <c r="D10947" s="1">
        <v>-6.6564501E-3</v>
      </c>
    </row>
    <row r="10948" spans="1:4" x14ac:dyDescent="0.15">
      <c r="A10948" s="1">
        <v>109.46</v>
      </c>
      <c r="B10948" s="1">
        <v>9.8582611000000001E-2</v>
      </c>
      <c r="C10948" s="1">
        <v>-2.7245370000000001E-2</v>
      </c>
      <c r="D10948" s="1">
        <v>-1.0019366E-2</v>
      </c>
    </row>
    <row r="10949" spans="1:4" x14ac:dyDescent="0.15">
      <c r="A10949" s="1">
        <v>109.47</v>
      </c>
      <c r="B10949" s="1">
        <v>9.2930367E-2</v>
      </c>
      <c r="C10949" s="1">
        <v>-2.7909038000000001E-2</v>
      </c>
      <c r="D10949" s="1">
        <v>-1.3245069999999999E-2</v>
      </c>
    </row>
    <row r="10950" spans="1:4" x14ac:dyDescent="0.15">
      <c r="A10950" s="1">
        <v>109.48</v>
      </c>
      <c r="B10950" s="1">
        <v>8.7190374000000001E-2</v>
      </c>
      <c r="C10950" s="1">
        <v>-2.8851307E-2</v>
      </c>
      <c r="D10950" s="1">
        <v>-1.6323668999999999E-2</v>
      </c>
    </row>
    <row r="10951" spans="1:4" x14ac:dyDescent="0.15">
      <c r="A10951" s="1">
        <v>109.49</v>
      </c>
      <c r="B10951" s="1">
        <v>8.1673741999999994E-2</v>
      </c>
      <c r="C10951" s="1">
        <v>-2.9943991E-2</v>
      </c>
      <c r="D10951" s="1">
        <v>-1.9226772999999999E-2</v>
      </c>
    </row>
    <row r="10952" spans="1:4" x14ac:dyDescent="0.15">
      <c r="A10952" s="1">
        <v>109.5</v>
      </c>
      <c r="B10952" s="1">
        <v>7.6304223000000004E-2</v>
      </c>
      <c r="C10952" s="1">
        <v>-3.1182217000000002E-2</v>
      </c>
      <c r="D10952" s="1">
        <v>-2.2139644999999999E-2</v>
      </c>
    </row>
    <row r="10953" spans="1:4" x14ac:dyDescent="0.15">
      <c r="A10953" s="1">
        <v>109.51</v>
      </c>
      <c r="B10953" s="1">
        <v>7.0921477999999996E-2</v>
      </c>
      <c r="C10953" s="1">
        <v>-3.2558006E-2</v>
      </c>
      <c r="D10953" s="1">
        <v>-2.5112546999999999E-2</v>
      </c>
    </row>
    <row r="10954" spans="1:4" x14ac:dyDescent="0.15">
      <c r="A10954" s="1">
        <v>109.52</v>
      </c>
      <c r="B10954" s="1">
        <v>6.5543366000000006E-2</v>
      </c>
      <c r="C10954" s="1">
        <v>-3.4361389999999999E-2</v>
      </c>
      <c r="D10954" s="1">
        <v>-2.7710052999999998E-2</v>
      </c>
    </row>
    <row r="10955" spans="1:4" x14ac:dyDescent="0.15">
      <c r="A10955" s="1">
        <v>109.53</v>
      </c>
      <c r="B10955" s="1">
        <v>6.0150562999999997E-2</v>
      </c>
      <c r="C10955" s="1">
        <v>-3.6907870000000002E-2</v>
      </c>
      <c r="D10955" s="1">
        <v>-3.0137619000000001E-2</v>
      </c>
    </row>
    <row r="10956" spans="1:4" x14ac:dyDescent="0.15">
      <c r="A10956" s="1">
        <v>109.54</v>
      </c>
      <c r="B10956" s="1">
        <v>5.4901841E-2</v>
      </c>
      <c r="C10956" s="1">
        <v>-3.9634716E-2</v>
      </c>
      <c r="D10956" s="1">
        <v>-3.2537293000000002E-2</v>
      </c>
    </row>
    <row r="10957" spans="1:4" x14ac:dyDescent="0.15">
      <c r="A10957" s="1">
        <v>109.55</v>
      </c>
      <c r="B10957" s="1">
        <v>4.9992498000000003E-2</v>
      </c>
      <c r="C10957" s="1">
        <v>-4.2726426999999997E-2</v>
      </c>
      <c r="D10957" s="1">
        <v>-3.4412169999999999E-2</v>
      </c>
    </row>
    <row r="10958" spans="1:4" x14ac:dyDescent="0.15">
      <c r="A10958" s="1">
        <v>109.56</v>
      </c>
      <c r="B10958" s="1">
        <v>4.5374312E-2</v>
      </c>
      <c r="C10958" s="1">
        <v>-4.6115863E-2</v>
      </c>
      <c r="D10958" s="1">
        <v>-3.6518755E-2</v>
      </c>
    </row>
    <row r="10959" spans="1:4" x14ac:dyDescent="0.15">
      <c r="A10959" s="1">
        <v>109.57</v>
      </c>
      <c r="B10959" s="1">
        <v>4.1051153999999999E-2</v>
      </c>
      <c r="C10959" s="1">
        <v>-4.9647376999999999E-2</v>
      </c>
      <c r="D10959" s="1">
        <v>-3.8311075999999999E-2</v>
      </c>
    </row>
    <row r="10960" spans="1:4" x14ac:dyDescent="0.15">
      <c r="A10960" s="1">
        <v>109.58</v>
      </c>
      <c r="B10960" s="1">
        <v>3.718424E-2</v>
      </c>
      <c r="C10960" s="1">
        <v>-5.3318770000000001E-2</v>
      </c>
      <c r="D10960" s="1">
        <v>-4.0035817000000001E-2</v>
      </c>
    </row>
    <row r="10961" spans="1:4" x14ac:dyDescent="0.15">
      <c r="A10961" s="1">
        <v>109.59</v>
      </c>
      <c r="B10961" s="1">
        <v>3.3822090999999999E-2</v>
      </c>
      <c r="C10961" s="1">
        <v>-5.7164145999999999E-2</v>
      </c>
      <c r="D10961" s="1">
        <v>-4.1717841999999998E-2</v>
      </c>
    </row>
    <row r="10962" spans="1:4" x14ac:dyDescent="0.15">
      <c r="A10962" s="1">
        <v>109.6</v>
      </c>
      <c r="B10962" s="1">
        <v>3.0719267000000001E-2</v>
      </c>
      <c r="C10962" s="1">
        <v>-6.1137001000000003E-2</v>
      </c>
      <c r="D10962" s="1">
        <v>-4.3327228000000002E-2</v>
      </c>
    </row>
    <row r="10963" spans="1:4" x14ac:dyDescent="0.15">
      <c r="A10963" s="1">
        <v>109.61</v>
      </c>
      <c r="B10963" s="1">
        <v>2.7924178000000001E-2</v>
      </c>
      <c r="C10963" s="1">
        <v>-6.5312144000000003E-2</v>
      </c>
      <c r="D10963" s="1">
        <v>-4.4505883000000003E-2</v>
      </c>
    </row>
    <row r="10964" spans="1:4" x14ac:dyDescent="0.15">
      <c r="A10964" s="1">
        <v>109.62</v>
      </c>
      <c r="B10964" s="1">
        <v>2.5590549000000001E-2</v>
      </c>
      <c r="C10964" s="1">
        <v>-6.9445984000000002E-2</v>
      </c>
      <c r="D10964" s="1">
        <v>-4.5629678999999999E-2</v>
      </c>
    </row>
    <row r="10965" spans="1:4" x14ac:dyDescent="0.15">
      <c r="A10965" s="1">
        <v>109.63</v>
      </c>
      <c r="B10965" s="1">
        <v>2.3740204000000001E-2</v>
      </c>
      <c r="C10965" s="1">
        <v>-7.3688150999999993E-2</v>
      </c>
      <c r="D10965" s="1">
        <v>-4.6569909999999999E-2</v>
      </c>
    </row>
    <row r="10966" spans="1:4" x14ac:dyDescent="0.15">
      <c r="A10966" s="1">
        <v>109.64</v>
      </c>
      <c r="B10966" s="1">
        <v>2.2293594E-2</v>
      </c>
      <c r="C10966" s="1">
        <v>-7.8372744999999994E-2</v>
      </c>
      <c r="D10966" s="1">
        <v>-4.7200010000000001E-2</v>
      </c>
    </row>
    <row r="10967" spans="1:4" x14ac:dyDescent="0.15">
      <c r="A10967" s="1">
        <v>109.65</v>
      </c>
      <c r="B10967" s="1">
        <v>2.1385246E-2</v>
      </c>
      <c r="C10967" s="1">
        <v>-8.2917706999999993E-2</v>
      </c>
      <c r="D10967" s="1">
        <v>-4.7645632E-2</v>
      </c>
    </row>
    <row r="10968" spans="1:4" x14ac:dyDescent="0.15">
      <c r="A10968" s="1">
        <v>109.66</v>
      </c>
      <c r="B10968" s="1">
        <v>2.0718106E-2</v>
      </c>
      <c r="C10968" s="1">
        <v>-8.7666595999999999E-2</v>
      </c>
      <c r="D10968" s="1">
        <v>-4.8157476999999997E-2</v>
      </c>
    </row>
    <row r="10969" spans="1:4" x14ac:dyDescent="0.15">
      <c r="A10969" s="1">
        <v>109.67</v>
      </c>
      <c r="B10969" s="1">
        <v>2.0253567E-2</v>
      </c>
      <c r="C10969" s="1">
        <v>-9.2748315999999997E-2</v>
      </c>
      <c r="D10969" s="1">
        <v>-4.8612962000000003E-2</v>
      </c>
    </row>
    <row r="10970" spans="1:4" x14ac:dyDescent="0.15">
      <c r="A10970" s="1">
        <v>109.68</v>
      </c>
      <c r="B10970" s="1">
        <v>1.9850129000000001E-2</v>
      </c>
      <c r="C10970" s="1">
        <v>-9.7959088999999999E-2</v>
      </c>
      <c r="D10970" s="1">
        <v>-4.9122417000000002E-2</v>
      </c>
    </row>
    <row r="10971" spans="1:4" x14ac:dyDescent="0.15">
      <c r="A10971" s="1">
        <v>109.69</v>
      </c>
      <c r="B10971" s="1">
        <v>1.9852234E-2</v>
      </c>
      <c r="C10971" s="1">
        <v>-0.10320048</v>
      </c>
      <c r="D10971" s="1">
        <v>-4.9575897000000001E-2</v>
      </c>
    </row>
    <row r="10972" spans="1:4" x14ac:dyDescent="0.15">
      <c r="A10972" s="1">
        <v>109.7</v>
      </c>
      <c r="B10972" s="1">
        <v>2.0082852000000002E-2</v>
      </c>
      <c r="C10972" s="1">
        <v>-0.10823143</v>
      </c>
      <c r="D10972" s="1">
        <v>-5.009723E-2</v>
      </c>
    </row>
    <row r="10973" spans="1:4" x14ac:dyDescent="0.15">
      <c r="A10973" s="1">
        <v>109.71</v>
      </c>
      <c r="B10973" s="1">
        <v>2.0680846999999999E-2</v>
      </c>
      <c r="C10973" s="1">
        <v>-0.11328265999999999</v>
      </c>
      <c r="D10973" s="1">
        <v>-5.0417665E-2</v>
      </c>
    </row>
    <row r="10974" spans="1:4" x14ac:dyDescent="0.15">
      <c r="A10974" s="1">
        <v>109.72</v>
      </c>
      <c r="B10974" s="1">
        <v>2.1533633E-2</v>
      </c>
      <c r="C10974" s="1">
        <v>-0.11839412000000001</v>
      </c>
      <c r="D10974" s="1">
        <v>-5.0563311999999999E-2</v>
      </c>
    </row>
    <row r="10975" spans="1:4" x14ac:dyDescent="0.15">
      <c r="A10975" s="1">
        <v>109.73</v>
      </c>
      <c r="B10975" s="1">
        <v>2.2727756000000002E-2</v>
      </c>
      <c r="C10975" s="1">
        <v>-0.12313446</v>
      </c>
      <c r="D10975" s="1">
        <v>-5.0764123000000001E-2</v>
      </c>
    </row>
    <row r="10976" spans="1:4" x14ac:dyDescent="0.15">
      <c r="A10976" s="1">
        <v>109.74</v>
      </c>
      <c r="B10976" s="1">
        <v>2.4214184999999999E-2</v>
      </c>
      <c r="C10976" s="1">
        <v>-0.12756903</v>
      </c>
      <c r="D10976" s="1">
        <v>-5.0787885999999997E-2</v>
      </c>
    </row>
    <row r="10977" spans="1:4" x14ac:dyDescent="0.15">
      <c r="A10977" s="1">
        <v>109.75</v>
      </c>
      <c r="B10977" s="1">
        <v>2.5875097999999999E-2</v>
      </c>
      <c r="C10977" s="1">
        <v>-0.13187141999999999</v>
      </c>
      <c r="D10977" s="1">
        <v>-5.0632462000000003E-2</v>
      </c>
    </row>
    <row r="10978" spans="1:4" x14ac:dyDescent="0.15">
      <c r="A10978" s="1">
        <v>109.76</v>
      </c>
      <c r="B10978" s="1">
        <v>2.7628593E-2</v>
      </c>
      <c r="C10978" s="1">
        <v>-0.13602188000000001</v>
      </c>
      <c r="D10978" s="1">
        <v>-5.0518608999999999E-2</v>
      </c>
    </row>
    <row r="10979" spans="1:4" x14ac:dyDescent="0.15">
      <c r="A10979" s="1">
        <v>109.77</v>
      </c>
      <c r="B10979" s="1">
        <v>2.9628063999999999E-2</v>
      </c>
      <c r="C10979" s="1">
        <v>-0.13999822000000001</v>
      </c>
      <c r="D10979" s="1">
        <v>-5.0386308999999997E-2</v>
      </c>
    </row>
    <row r="10980" spans="1:4" x14ac:dyDescent="0.15">
      <c r="A10980" s="1">
        <v>109.78</v>
      </c>
      <c r="B10980" s="1">
        <v>3.1518176000000002E-2</v>
      </c>
      <c r="C10980" s="1">
        <v>-0.14386212000000001</v>
      </c>
      <c r="D10980" s="1">
        <v>-5.0253042999999997E-2</v>
      </c>
    </row>
    <row r="10981" spans="1:4" x14ac:dyDescent="0.15">
      <c r="A10981" s="1">
        <v>109.79</v>
      </c>
      <c r="B10981" s="1">
        <v>3.3612664E-2</v>
      </c>
      <c r="C10981" s="1">
        <v>-0.14738714999999999</v>
      </c>
      <c r="D10981" s="1">
        <v>-5.0152005999999999E-2</v>
      </c>
    </row>
    <row r="10982" spans="1:4" x14ac:dyDescent="0.15">
      <c r="A10982" s="1">
        <v>109.8</v>
      </c>
      <c r="B10982" s="1">
        <v>3.6025172000000001E-2</v>
      </c>
      <c r="C10982" s="1">
        <v>-0.15059431000000001</v>
      </c>
      <c r="D10982" s="1">
        <v>-4.9853334999999999E-2</v>
      </c>
    </row>
    <row r="10983" spans="1:4" x14ac:dyDescent="0.15">
      <c r="A10983" s="1">
        <v>109.81</v>
      </c>
      <c r="B10983" s="1">
        <v>3.8583503999999998E-2</v>
      </c>
      <c r="C10983" s="1">
        <v>-0.15366393</v>
      </c>
      <c r="D10983" s="1">
        <v>-4.9542605000000003E-2</v>
      </c>
    </row>
    <row r="10984" spans="1:4" x14ac:dyDescent="0.15">
      <c r="A10984" s="1">
        <v>109.82</v>
      </c>
      <c r="B10984" s="1">
        <v>4.1268850000000003E-2</v>
      </c>
      <c r="C10984" s="1">
        <v>-0.15660199999999999</v>
      </c>
      <c r="D10984" s="1">
        <v>-4.9338016999999998E-2</v>
      </c>
    </row>
    <row r="10985" spans="1:4" x14ac:dyDescent="0.15">
      <c r="A10985" s="1">
        <v>109.83</v>
      </c>
      <c r="B10985" s="1">
        <v>4.4156571999999998E-2</v>
      </c>
      <c r="C10985" s="1">
        <v>-0.15922481999999999</v>
      </c>
      <c r="D10985" s="1">
        <v>-4.8702282999999999E-2</v>
      </c>
    </row>
    <row r="10986" spans="1:4" x14ac:dyDescent="0.15">
      <c r="A10986" s="1">
        <v>109.84</v>
      </c>
      <c r="B10986" s="1">
        <v>4.7138540999999999E-2</v>
      </c>
      <c r="C10986" s="1">
        <v>-0.16150009000000001</v>
      </c>
      <c r="D10986" s="1">
        <v>-4.7838192000000002E-2</v>
      </c>
    </row>
    <row r="10987" spans="1:4" x14ac:dyDescent="0.15">
      <c r="A10987" s="1">
        <v>109.85</v>
      </c>
      <c r="B10987" s="1">
        <v>5.0226224999999999E-2</v>
      </c>
      <c r="C10987" s="1">
        <v>-0.16368808000000001</v>
      </c>
      <c r="D10987" s="1">
        <v>-4.6732044E-2</v>
      </c>
    </row>
    <row r="10988" spans="1:4" x14ac:dyDescent="0.15">
      <c r="A10988" s="1">
        <v>109.86</v>
      </c>
      <c r="B10988" s="1">
        <v>5.2994208000000001E-2</v>
      </c>
      <c r="C10988" s="1">
        <v>-0.16556412000000001</v>
      </c>
      <c r="D10988" s="1">
        <v>-4.5727471999999998E-2</v>
      </c>
    </row>
    <row r="10989" spans="1:4" x14ac:dyDescent="0.15">
      <c r="A10989" s="1">
        <v>109.87</v>
      </c>
      <c r="B10989" s="1">
        <v>5.5938949000000002E-2</v>
      </c>
      <c r="C10989" s="1">
        <v>-0.1669313</v>
      </c>
      <c r="D10989" s="1">
        <v>-4.4651229000000001E-2</v>
      </c>
    </row>
    <row r="10990" spans="1:4" x14ac:dyDescent="0.15">
      <c r="A10990" s="1">
        <v>109.88</v>
      </c>
      <c r="B10990" s="1">
        <v>5.8597978000000002E-2</v>
      </c>
      <c r="C10990" s="1">
        <v>-0.16802365999999999</v>
      </c>
      <c r="D10990" s="1">
        <v>-4.3512609000000001E-2</v>
      </c>
    </row>
    <row r="10991" spans="1:4" x14ac:dyDescent="0.15">
      <c r="A10991" s="1">
        <v>109.89</v>
      </c>
      <c r="B10991" s="1">
        <v>6.1159393999999999E-2</v>
      </c>
      <c r="C10991" s="1">
        <v>-0.16882667000000001</v>
      </c>
      <c r="D10991" s="1">
        <v>-4.2064778999999997E-2</v>
      </c>
    </row>
    <row r="10992" spans="1:4" x14ac:dyDescent="0.15">
      <c r="A10992" s="1">
        <v>109.9</v>
      </c>
      <c r="B10992" s="1">
        <v>6.3692993000000003E-2</v>
      </c>
      <c r="C10992" s="1">
        <v>-0.16926367</v>
      </c>
      <c r="D10992" s="1">
        <v>-4.0938684000000003E-2</v>
      </c>
    </row>
    <row r="10993" spans="1:4" x14ac:dyDescent="0.15">
      <c r="A10993" s="1">
        <v>109.91</v>
      </c>
      <c r="B10993" s="1">
        <v>6.6256291999999994E-2</v>
      </c>
      <c r="C10993" s="1">
        <v>-0.16962630000000001</v>
      </c>
      <c r="D10993" s="1">
        <v>-3.9729384999999999E-2</v>
      </c>
    </row>
    <row r="10994" spans="1:4" x14ac:dyDescent="0.15">
      <c r="A10994" s="1">
        <v>109.92</v>
      </c>
      <c r="B10994" s="1">
        <v>6.8807855000000001E-2</v>
      </c>
      <c r="C10994" s="1">
        <v>-0.16977168000000001</v>
      </c>
      <c r="D10994" s="1">
        <v>-3.8375241999999997E-2</v>
      </c>
    </row>
    <row r="10995" spans="1:4" x14ac:dyDescent="0.15">
      <c r="A10995" s="1">
        <v>109.93</v>
      </c>
      <c r="B10995" s="1">
        <v>7.1229593999999993E-2</v>
      </c>
      <c r="C10995" s="1">
        <v>-0.16983155</v>
      </c>
      <c r="D10995" s="1">
        <v>-3.7019727000000002E-2</v>
      </c>
    </row>
    <row r="10996" spans="1:4" x14ac:dyDescent="0.15">
      <c r="A10996" s="1">
        <v>109.94</v>
      </c>
      <c r="B10996" s="1">
        <v>7.3443993999999999E-2</v>
      </c>
      <c r="C10996" s="1">
        <v>-0.16953661</v>
      </c>
      <c r="D10996" s="1">
        <v>-3.5685134E-2</v>
      </c>
    </row>
    <row r="10997" spans="1:4" x14ac:dyDescent="0.15">
      <c r="A10997" s="1">
        <v>109.95</v>
      </c>
      <c r="B10997" s="1">
        <v>7.5592479000000004E-2</v>
      </c>
      <c r="C10997" s="1">
        <v>-0.16893053999999999</v>
      </c>
      <c r="D10997" s="1">
        <v>-3.4322140000000001E-2</v>
      </c>
    </row>
    <row r="10998" spans="1:4" x14ac:dyDescent="0.15">
      <c r="A10998" s="1">
        <v>109.96</v>
      </c>
      <c r="B10998" s="1">
        <v>7.7453245000000004E-2</v>
      </c>
      <c r="C10998" s="1">
        <v>-0.16819353000000001</v>
      </c>
      <c r="D10998" s="1">
        <v>-3.2990824000000002E-2</v>
      </c>
    </row>
    <row r="10999" spans="1:4" x14ac:dyDescent="0.15">
      <c r="A10999" s="1">
        <v>109.97</v>
      </c>
      <c r="B10999" s="1">
        <v>7.9469953999999995E-2</v>
      </c>
      <c r="C10999" s="1">
        <v>-0.16731227000000001</v>
      </c>
      <c r="D10999" s="1">
        <v>-3.1626827000000003E-2</v>
      </c>
    </row>
    <row r="11000" spans="1:4" x14ac:dyDescent="0.15">
      <c r="A11000" s="1">
        <v>109.98</v>
      </c>
      <c r="B11000" s="1">
        <v>8.1217302000000005E-2</v>
      </c>
      <c r="C11000" s="1">
        <v>-0.16624456000000001</v>
      </c>
      <c r="D11000" s="1">
        <v>-3.0293938999999999E-2</v>
      </c>
    </row>
    <row r="11001" spans="1:4" x14ac:dyDescent="0.15">
      <c r="A11001" s="1">
        <v>109.99</v>
      </c>
      <c r="B11001" s="1">
        <v>8.2875924000000004E-2</v>
      </c>
      <c r="C11001" s="1">
        <v>-0.16520130999999999</v>
      </c>
      <c r="D11001" s="1">
        <v>-2.8938702E-2</v>
      </c>
    </row>
    <row r="11002" spans="1:4" x14ac:dyDescent="0.15">
      <c r="A11002" s="1">
        <v>110</v>
      </c>
      <c r="B11002" s="1">
        <v>8.4377647E-2</v>
      </c>
      <c r="C11002" s="1">
        <v>-0.16417105000000001</v>
      </c>
      <c r="D11002" s="1">
        <v>-2.7484570999999999E-2</v>
      </c>
    </row>
    <row r="11003" spans="1:4" x14ac:dyDescent="0.15">
      <c r="A11003" s="1">
        <v>110.01</v>
      </c>
      <c r="B11003" s="1">
        <v>8.5537404999999997E-2</v>
      </c>
      <c r="C11003" s="1">
        <v>-0.16310026999999999</v>
      </c>
      <c r="D11003" s="1">
        <v>-2.5626045E-2</v>
      </c>
    </row>
    <row r="11004" spans="1:4" x14ac:dyDescent="0.15">
      <c r="A11004" s="1">
        <v>110.02</v>
      </c>
      <c r="B11004" s="1">
        <v>8.6563998000000003E-2</v>
      </c>
      <c r="C11004" s="1">
        <v>-0.16209709</v>
      </c>
      <c r="D11004" s="1">
        <v>-2.3681952999999999E-2</v>
      </c>
    </row>
    <row r="11005" spans="1:4" x14ac:dyDescent="0.15">
      <c r="A11005" s="1">
        <v>110.03</v>
      </c>
      <c r="B11005" s="1">
        <v>8.7459147000000001E-2</v>
      </c>
      <c r="C11005" s="1">
        <v>-0.16099456000000001</v>
      </c>
      <c r="D11005" s="1">
        <v>-2.1698628000000001E-2</v>
      </c>
    </row>
    <row r="11006" spans="1:4" x14ac:dyDescent="0.15">
      <c r="A11006" s="1">
        <v>110.04</v>
      </c>
      <c r="B11006" s="1">
        <v>8.8147761000000005E-2</v>
      </c>
      <c r="C11006" s="1">
        <v>-0.16003923</v>
      </c>
      <c r="D11006" s="1">
        <v>-1.9781051000000001E-2</v>
      </c>
    </row>
    <row r="11007" spans="1:4" x14ac:dyDescent="0.15">
      <c r="A11007" s="1">
        <v>110.05</v>
      </c>
      <c r="B11007" s="1">
        <v>8.8762753E-2</v>
      </c>
      <c r="C11007" s="1">
        <v>-0.15875022</v>
      </c>
      <c r="D11007" s="1">
        <v>-1.7655410999999999E-2</v>
      </c>
    </row>
    <row r="11008" spans="1:4" x14ac:dyDescent="0.15">
      <c r="A11008" s="1">
        <v>110.06</v>
      </c>
      <c r="B11008" s="1">
        <v>8.9119433999999997E-2</v>
      </c>
      <c r="C11008" s="1">
        <v>-0.15761516</v>
      </c>
      <c r="D11008" s="1">
        <v>-1.5372869000000001E-2</v>
      </c>
    </row>
    <row r="11009" spans="1:4" x14ac:dyDescent="0.15">
      <c r="A11009" s="1">
        <v>110.07</v>
      </c>
      <c r="B11009" s="1">
        <v>8.9585927999999995E-2</v>
      </c>
      <c r="C11009" s="1">
        <v>-0.15636688000000001</v>
      </c>
      <c r="D11009" s="1">
        <v>-1.3107544E-2</v>
      </c>
    </row>
    <row r="11010" spans="1:4" x14ac:dyDescent="0.15">
      <c r="A11010" s="1">
        <v>110.08</v>
      </c>
      <c r="B11010" s="1">
        <v>8.9976609999999999E-2</v>
      </c>
      <c r="C11010" s="1">
        <v>-0.15520803999999999</v>
      </c>
      <c r="D11010" s="1">
        <v>-1.0841669999999999E-2</v>
      </c>
    </row>
    <row r="11011" spans="1:4" x14ac:dyDescent="0.15">
      <c r="A11011" s="1">
        <v>110.09</v>
      </c>
      <c r="B11011" s="1">
        <v>9.0307311000000001E-2</v>
      </c>
      <c r="C11011" s="1">
        <v>-0.15397712</v>
      </c>
      <c r="D11011" s="1">
        <v>-8.5703554999999997E-3</v>
      </c>
    </row>
    <row r="11012" spans="1:4" x14ac:dyDescent="0.15">
      <c r="A11012" s="1">
        <v>110.1</v>
      </c>
      <c r="B11012" s="1">
        <v>9.0207309999999999E-2</v>
      </c>
      <c r="C11012" s="1">
        <v>-0.15280436</v>
      </c>
      <c r="D11012" s="1">
        <v>-6.3064215999999998E-3</v>
      </c>
    </row>
    <row r="11013" spans="1:4" x14ac:dyDescent="0.15">
      <c r="A11013" s="1">
        <v>110.11</v>
      </c>
      <c r="B11013" s="1">
        <v>9.0033012999999995E-2</v>
      </c>
      <c r="C11013" s="1">
        <v>-0.15158590999999999</v>
      </c>
      <c r="D11013" s="1">
        <v>-4.0359374999999996E-3</v>
      </c>
    </row>
    <row r="11014" spans="1:4" x14ac:dyDescent="0.15">
      <c r="A11014" s="1">
        <v>110.12</v>
      </c>
      <c r="B11014" s="1">
        <v>8.9835469000000001E-2</v>
      </c>
      <c r="C11014" s="1">
        <v>-0.15040137000000001</v>
      </c>
      <c r="D11014" s="1">
        <v>-1.7673565E-3</v>
      </c>
    </row>
    <row r="11015" spans="1:4" x14ac:dyDescent="0.15">
      <c r="A11015" s="1">
        <v>110.13</v>
      </c>
      <c r="B11015" s="1">
        <v>8.9528901999999994E-2</v>
      </c>
      <c r="C11015" s="1">
        <v>-0.14919552999999999</v>
      </c>
      <c r="D11015" s="1">
        <v>4.8846451E-4</v>
      </c>
    </row>
    <row r="11016" spans="1:4" x14ac:dyDescent="0.15">
      <c r="A11016" s="1">
        <v>110.14</v>
      </c>
      <c r="B11016" s="1">
        <v>8.8964126000000004E-2</v>
      </c>
      <c r="C11016" s="1">
        <v>-0.14799577999999999</v>
      </c>
      <c r="D11016" s="1">
        <v>2.8901214E-3</v>
      </c>
    </row>
    <row r="11017" spans="1:4" x14ac:dyDescent="0.15">
      <c r="A11017" s="1">
        <v>110.15</v>
      </c>
      <c r="B11017" s="1">
        <v>8.8518517000000005E-2</v>
      </c>
      <c r="C11017" s="1">
        <v>-0.14681514000000001</v>
      </c>
      <c r="D11017" s="1">
        <v>5.5024851999999997E-3</v>
      </c>
    </row>
    <row r="11018" spans="1:4" x14ac:dyDescent="0.15">
      <c r="A11018" s="1">
        <v>110.16</v>
      </c>
      <c r="B11018" s="1">
        <v>8.7970075999999994E-2</v>
      </c>
      <c r="C11018" s="1">
        <v>-0.1454715</v>
      </c>
      <c r="D11018" s="1">
        <v>8.0357576999999999E-3</v>
      </c>
    </row>
    <row r="11019" spans="1:4" x14ac:dyDescent="0.15">
      <c r="A11019" s="1">
        <v>110.17</v>
      </c>
      <c r="B11019" s="1">
        <v>8.7519674000000006E-2</v>
      </c>
      <c r="C11019" s="1">
        <v>-0.14394682</v>
      </c>
      <c r="D11019" s="1">
        <v>1.0637027E-2</v>
      </c>
    </row>
    <row r="11020" spans="1:4" x14ac:dyDescent="0.15">
      <c r="A11020" s="1">
        <v>110.18</v>
      </c>
      <c r="B11020" s="1">
        <v>8.6969721999999999E-2</v>
      </c>
      <c r="C11020" s="1">
        <v>-0.14245582000000001</v>
      </c>
      <c r="D11020" s="1">
        <v>1.3167170000000001E-2</v>
      </c>
    </row>
    <row r="11021" spans="1:4" x14ac:dyDescent="0.15">
      <c r="A11021" s="1">
        <v>110.19</v>
      </c>
      <c r="B11021" s="1">
        <v>8.6532199000000004E-2</v>
      </c>
      <c r="C11021" s="1">
        <v>-0.14096824999999999</v>
      </c>
      <c r="D11021" s="1">
        <v>1.5787597E-2</v>
      </c>
    </row>
    <row r="11022" spans="1:4" x14ac:dyDescent="0.15">
      <c r="A11022" s="1">
        <v>110.2</v>
      </c>
      <c r="B11022" s="1">
        <v>8.5850202E-2</v>
      </c>
      <c r="C11022" s="1">
        <v>-0.13933577</v>
      </c>
      <c r="D11022" s="1">
        <v>1.8169048E-2</v>
      </c>
    </row>
    <row r="11023" spans="1:4" x14ac:dyDescent="0.15">
      <c r="A11023" s="1">
        <v>110.21</v>
      </c>
      <c r="B11023" s="1">
        <v>8.5056090000000001E-2</v>
      </c>
      <c r="C11023" s="1">
        <v>-0.13736591000000001</v>
      </c>
      <c r="D11023" s="1">
        <v>2.0568099999999999E-2</v>
      </c>
    </row>
    <row r="11024" spans="1:4" x14ac:dyDescent="0.15">
      <c r="A11024" s="1">
        <v>110.22</v>
      </c>
      <c r="B11024" s="1">
        <v>8.4241447999999997E-2</v>
      </c>
      <c r="C11024" s="1">
        <v>-0.13521659999999999</v>
      </c>
      <c r="D11024" s="1">
        <v>2.3170801000000001E-2</v>
      </c>
    </row>
    <row r="11025" spans="1:4" x14ac:dyDescent="0.15">
      <c r="A11025" s="1">
        <v>110.23</v>
      </c>
      <c r="B11025" s="1">
        <v>8.3461604999999994E-2</v>
      </c>
      <c r="C11025" s="1">
        <v>-0.13316737000000001</v>
      </c>
      <c r="D11025" s="1">
        <v>2.5719158999999998E-2</v>
      </c>
    </row>
    <row r="11026" spans="1:4" x14ac:dyDescent="0.15">
      <c r="A11026" s="1">
        <v>110.24</v>
      </c>
      <c r="B11026" s="1">
        <v>8.2642718000000004E-2</v>
      </c>
      <c r="C11026" s="1">
        <v>-0.13085215</v>
      </c>
      <c r="D11026" s="1">
        <v>2.8301255000000001E-2</v>
      </c>
    </row>
    <row r="11027" spans="1:4" x14ac:dyDescent="0.15">
      <c r="A11027" s="1">
        <v>110.25</v>
      </c>
      <c r="B11027" s="1">
        <v>8.1863772000000001E-2</v>
      </c>
      <c r="C11027" s="1">
        <v>-0.12860543999999999</v>
      </c>
      <c r="D11027" s="1">
        <v>3.0856635E-2</v>
      </c>
    </row>
    <row r="11028" spans="1:4" x14ac:dyDescent="0.15">
      <c r="A11028" s="1">
        <v>110.26</v>
      </c>
      <c r="B11028" s="1">
        <v>8.1045979000000004E-2</v>
      </c>
      <c r="C11028" s="1">
        <v>-0.12635813000000001</v>
      </c>
      <c r="D11028" s="1">
        <v>3.3437362999999998E-2</v>
      </c>
    </row>
    <row r="11029" spans="1:4" x14ac:dyDescent="0.15">
      <c r="A11029" s="1">
        <v>110.27</v>
      </c>
      <c r="B11029" s="1">
        <v>8.0264371000000001E-2</v>
      </c>
      <c r="C11029" s="1">
        <v>-0.12393685</v>
      </c>
      <c r="D11029" s="1">
        <v>3.5990093000000001E-2</v>
      </c>
    </row>
    <row r="11030" spans="1:4" x14ac:dyDescent="0.15">
      <c r="A11030" s="1">
        <v>110.28</v>
      </c>
      <c r="B11030" s="1">
        <v>7.9451446999999994E-2</v>
      </c>
      <c r="C11030" s="1">
        <v>-0.12135868</v>
      </c>
      <c r="D11030" s="1">
        <v>3.8578613999999997E-2</v>
      </c>
    </row>
    <row r="11031" spans="1:4" x14ac:dyDescent="0.15">
      <c r="A11031" s="1">
        <v>110.29</v>
      </c>
      <c r="B11031" s="1">
        <v>7.8661098999999998E-2</v>
      </c>
      <c r="C11031" s="1">
        <v>-0.11877384000000001</v>
      </c>
      <c r="D11031" s="1">
        <v>4.1111646000000002E-2</v>
      </c>
    </row>
    <row r="11032" spans="1:4" x14ac:dyDescent="0.15">
      <c r="A11032" s="1">
        <v>110.3</v>
      </c>
      <c r="B11032" s="1">
        <v>7.7868063000000001E-2</v>
      </c>
      <c r="C11032" s="1">
        <v>-0.11625169</v>
      </c>
      <c r="D11032" s="1">
        <v>4.3844635E-2</v>
      </c>
    </row>
    <row r="11033" spans="1:4" x14ac:dyDescent="0.15">
      <c r="A11033" s="1">
        <v>110.31</v>
      </c>
      <c r="B11033" s="1">
        <v>7.6933934999999995E-2</v>
      </c>
      <c r="C11033" s="1">
        <v>-0.11349871</v>
      </c>
      <c r="D11033" s="1">
        <v>4.6734565999999998E-2</v>
      </c>
    </row>
    <row r="11034" spans="1:4" x14ac:dyDescent="0.15">
      <c r="A11034" s="1">
        <v>110.32</v>
      </c>
      <c r="B11034" s="1">
        <v>7.5782594999999994E-2</v>
      </c>
      <c r="C11034" s="1">
        <v>-0.11066106000000001</v>
      </c>
      <c r="D11034" s="1">
        <v>4.9627240000000003E-2</v>
      </c>
    </row>
    <row r="11035" spans="1:4" x14ac:dyDescent="0.15">
      <c r="A11035" s="1">
        <v>110.33</v>
      </c>
      <c r="B11035" s="1">
        <v>7.4691307999999998E-2</v>
      </c>
      <c r="C11035" s="1">
        <v>-0.10759531</v>
      </c>
      <c r="D11035" s="1">
        <v>5.2356204000000003E-2</v>
      </c>
    </row>
    <row r="11036" spans="1:4" x14ac:dyDescent="0.15">
      <c r="A11036" s="1">
        <v>110.34</v>
      </c>
      <c r="B11036" s="1">
        <v>7.3697071000000003E-2</v>
      </c>
      <c r="C11036" s="1">
        <v>-0.10446184999999999</v>
      </c>
      <c r="D11036" s="1">
        <v>5.4896404000000003E-2</v>
      </c>
    </row>
    <row r="11037" spans="1:4" x14ac:dyDescent="0.15">
      <c r="A11037" s="1">
        <v>110.35</v>
      </c>
      <c r="B11037" s="1">
        <v>7.2964577000000003E-2</v>
      </c>
      <c r="C11037" s="1">
        <v>-0.10107487</v>
      </c>
      <c r="D11037" s="1">
        <v>5.7471528000000001E-2</v>
      </c>
    </row>
    <row r="11038" spans="1:4" x14ac:dyDescent="0.15">
      <c r="A11038" s="1">
        <v>110.36</v>
      </c>
      <c r="B11038" s="1">
        <v>7.2113382000000004E-2</v>
      </c>
      <c r="C11038" s="1">
        <v>-9.7786484000000007E-2</v>
      </c>
      <c r="D11038" s="1">
        <v>6.0053275000000003E-2</v>
      </c>
    </row>
    <row r="11039" spans="1:4" x14ac:dyDescent="0.15">
      <c r="A11039" s="1">
        <v>110.37</v>
      </c>
      <c r="B11039" s="1">
        <v>7.1362518E-2</v>
      </c>
      <c r="C11039" s="1">
        <v>-9.4431695999999996E-2</v>
      </c>
      <c r="D11039" s="1">
        <v>6.2475708999999997E-2</v>
      </c>
    </row>
    <row r="11040" spans="1:4" x14ac:dyDescent="0.15">
      <c r="A11040" s="1">
        <v>110.38</v>
      </c>
      <c r="B11040" s="1">
        <v>7.0517475999999996E-2</v>
      </c>
      <c r="C11040" s="1">
        <v>-9.1122814999999996E-2</v>
      </c>
      <c r="D11040" s="1">
        <v>6.4728007000000004E-2</v>
      </c>
    </row>
    <row r="11041" spans="1:4" x14ac:dyDescent="0.15">
      <c r="A11041" s="1">
        <v>110.39</v>
      </c>
      <c r="B11041" s="1">
        <v>6.9767313999999997E-2</v>
      </c>
      <c r="C11041" s="1">
        <v>-8.7785493000000006E-2</v>
      </c>
      <c r="D11041" s="1">
        <v>6.6869305000000004E-2</v>
      </c>
    </row>
    <row r="11042" spans="1:4" x14ac:dyDescent="0.15">
      <c r="A11042" s="1">
        <v>110.4</v>
      </c>
      <c r="B11042" s="1">
        <v>6.8910184999999999E-2</v>
      </c>
      <c r="C11042" s="1">
        <v>-8.4459155999999994E-2</v>
      </c>
      <c r="D11042" s="1">
        <v>6.8779345000000006E-2</v>
      </c>
    </row>
    <row r="11043" spans="1:4" x14ac:dyDescent="0.15">
      <c r="A11043" s="1">
        <v>110.41</v>
      </c>
      <c r="B11043" s="1">
        <v>6.8291436999999997E-2</v>
      </c>
      <c r="C11043" s="1">
        <v>-8.1143233999999995E-2</v>
      </c>
      <c r="D11043" s="1">
        <v>7.0764707999999996E-2</v>
      </c>
    </row>
    <row r="11044" spans="1:4" x14ac:dyDescent="0.15">
      <c r="A11044" s="1">
        <v>110.42</v>
      </c>
      <c r="B11044" s="1">
        <v>6.7791802999999998E-2</v>
      </c>
      <c r="C11044" s="1">
        <v>-7.7782691000000001E-2</v>
      </c>
      <c r="D11044" s="1">
        <v>7.2714698999999994E-2</v>
      </c>
    </row>
    <row r="11045" spans="1:4" x14ac:dyDescent="0.15">
      <c r="A11045" s="1">
        <v>110.43</v>
      </c>
      <c r="B11045" s="1">
        <v>6.7304636000000001E-2</v>
      </c>
      <c r="C11045" s="1">
        <v>-7.4630323999999998E-2</v>
      </c>
      <c r="D11045" s="1">
        <v>7.4553192000000004E-2</v>
      </c>
    </row>
    <row r="11046" spans="1:4" x14ac:dyDescent="0.15">
      <c r="A11046" s="1">
        <v>110.44</v>
      </c>
      <c r="B11046" s="1">
        <v>6.6792552000000005E-2</v>
      </c>
      <c r="C11046" s="1">
        <v>-7.1474974999999996E-2</v>
      </c>
      <c r="D11046" s="1">
        <v>7.6157488999999995E-2</v>
      </c>
    </row>
    <row r="11047" spans="1:4" x14ac:dyDescent="0.15">
      <c r="A11047" s="1">
        <v>110.45</v>
      </c>
      <c r="B11047" s="1">
        <v>6.6306702999999995E-2</v>
      </c>
      <c r="C11047" s="1">
        <v>-6.812232E-2</v>
      </c>
      <c r="D11047" s="1">
        <v>7.7852563E-2</v>
      </c>
    </row>
    <row r="11048" spans="1:4" x14ac:dyDescent="0.15">
      <c r="A11048" s="1">
        <v>110.46</v>
      </c>
      <c r="B11048" s="1">
        <v>6.5799764999999996E-2</v>
      </c>
      <c r="C11048" s="1">
        <v>-6.4783404000000003E-2</v>
      </c>
      <c r="D11048" s="1">
        <v>7.9488655000000005E-2</v>
      </c>
    </row>
    <row r="11049" spans="1:4" x14ac:dyDescent="0.15">
      <c r="A11049" s="1">
        <v>110.47</v>
      </c>
      <c r="B11049" s="1">
        <v>6.52972E-2</v>
      </c>
      <c r="C11049" s="1">
        <v>-6.1615296999999999E-2</v>
      </c>
      <c r="D11049" s="1">
        <v>8.1044679999999994E-2</v>
      </c>
    </row>
    <row r="11050" spans="1:4" x14ac:dyDescent="0.15">
      <c r="A11050" s="1">
        <v>110.48</v>
      </c>
      <c r="B11050" s="1">
        <v>6.4930372E-2</v>
      </c>
      <c r="C11050" s="1">
        <v>-5.847426E-2</v>
      </c>
      <c r="D11050" s="1">
        <v>8.2297599999999999E-2</v>
      </c>
    </row>
    <row r="11051" spans="1:4" x14ac:dyDescent="0.15">
      <c r="A11051" s="1">
        <v>110.49</v>
      </c>
      <c r="B11051" s="1">
        <v>6.4792495000000006E-2</v>
      </c>
      <c r="C11051" s="1">
        <v>-5.5106410000000002E-2</v>
      </c>
      <c r="D11051" s="1">
        <v>8.3865276000000002E-2</v>
      </c>
    </row>
    <row r="11052" spans="1:4" x14ac:dyDescent="0.15">
      <c r="A11052" s="1">
        <v>110.5</v>
      </c>
      <c r="B11052" s="1">
        <v>6.4567152000000003E-2</v>
      </c>
      <c r="C11052" s="1">
        <v>-5.1791666E-2</v>
      </c>
      <c r="D11052" s="1">
        <v>8.5367176000000003E-2</v>
      </c>
    </row>
    <row r="11053" spans="1:4" x14ac:dyDescent="0.15">
      <c r="A11053" s="1">
        <v>110.51</v>
      </c>
      <c r="B11053" s="1">
        <v>6.4409432000000003E-2</v>
      </c>
      <c r="C11053" s="1">
        <v>-4.8482325999999999E-2</v>
      </c>
      <c r="D11053" s="1">
        <v>8.6694049999999995E-2</v>
      </c>
    </row>
    <row r="11054" spans="1:4" x14ac:dyDescent="0.15">
      <c r="A11054" s="1">
        <v>110.52</v>
      </c>
      <c r="B11054" s="1">
        <v>6.4195124000000006E-2</v>
      </c>
      <c r="C11054" s="1">
        <v>-4.4989253E-2</v>
      </c>
      <c r="D11054" s="1">
        <v>8.8059137999999995E-2</v>
      </c>
    </row>
    <row r="11055" spans="1:4" x14ac:dyDescent="0.15">
      <c r="A11055" s="1">
        <v>110.53</v>
      </c>
      <c r="B11055" s="1">
        <v>6.4027394000000001E-2</v>
      </c>
      <c r="C11055" s="1">
        <v>-4.1472266000000001E-2</v>
      </c>
      <c r="D11055" s="1">
        <v>8.9275010000000002E-2</v>
      </c>
    </row>
    <row r="11056" spans="1:4" x14ac:dyDescent="0.15">
      <c r="A11056" s="1">
        <v>110.54</v>
      </c>
      <c r="B11056" s="1">
        <v>6.3826526999999994E-2</v>
      </c>
      <c r="C11056" s="1">
        <v>-3.8186152000000001E-2</v>
      </c>
      <c r="D11056" s="1">
        <v>9.0271123999999994E-2</v>
      </c>
    </row>
    <row r="11057" spans="1:4" x14ac:dyDescent="0.15">
      <c r="A11057" s="1">
        <v>110.55</v>
      </c>
      <c r="B11057" s="1">
        <v>6.3632543E-2</v>
      </c>
      <c r="C11057" s="1">
        <v>-3.4851146999999999E-2</v>
      </c>
      <c r="D11057" s="1">
        <v>9.1373041000000002E-2</v>
      </c>
    </row>
    <row r="11058" spans="1:4" x14ac:dyDescent="0.15">
      <c r="A11058" s="1">
        <v>110.56</v>
      </c>
      <c r="B11058" s="1">
        <v>6.3587776999999998E-2</v>
      </c>
      <c r="C11058" s="1">
        <v>-3.1495420000000003E-2</v>
      </c>
      <c r="D11058" s="1">
        <v>9.2243868000000007E-2</v>
      </c>
    </row>
    <row r="11059" spans="1:4" x14ac:dyDescent="0.15">
      <c r="A11059" s="1">
        <v>110.57</v>
      </c>
      <c r="B11059" s="1">
        <v>6.3601010999999999E-2</v>
      </c>
      <c r="C11059" s="1">
        <v>-2.8459844000000002E-2</v>
      </c>
      <c r="D11059" s="1">
        <v>9.2974833000000007E-2</v>
      </c>
    </row>
    <row r="11060" spans="1:4" x14ac:dyDescent="0.15">
      <c r="A11060" s="1">
        <v>110.58</v>
      </c>
      <c r="B11060" s="1">
        <v>6.3462940999999995E-2</v>
      </c>
      <c r="C11060" s="1">
        <v>-2.5796416999999999E-2</v>
      </c>
      <c r="D11060" s="1">
        <v>9.3708123000000004E-2</v>
      </c>
    </row>
    <row r="11061" spans="1:4" x14ac:dyDescent="0.15">
      <c r="A11061" s="1">
        <v>110.59</v>
      </c>
      <c r="B11061" s="1">
        <v>6.3700311999999995E-2</v>
      </c>
      <c r="C11061" s="1">
        <v>-2.3171741999999999E-2</v>
      </c>
      <c r="D11061" s="1">
        <v>9.4456302000000006E-2</v>
      </c>
    </row>
    <row r="11062" spans="1:4" x14ac:dyDescent="0.15">
      <c r="A11062" s="1">
        <v>110.6</v>
      </c>
      <c r="B11062" s="1">
        <v>6.3575532000000004E-2</v>
      </c>
      <c r="C11062" s="1">
        <v>-2.0946301000000001E-2</v>
      </c>
      <c r="D11062" s="1">
        <v>9.5179490000000005E-2</v>
      </c>
    </row>
    <row r="11063" spans="1:4" x14ac:dyDescent="0.15">
      <c r="A11063" s="1">
        <v>110.61</v>
      </c>
      <c r="B11063" s="1">
        <v>6.3455650000000002E-2</v>
      </c>
      <c r="C11063" s="1">
        <v>-1.8871493E-2</v>
      </c>
      <c r="D11063" s="1">
        <v>9.5943703000000005E-2</v>
      </c>
    </row>
    <row r="11064" spans="1:4" x14ac:dyDescent="0.15">
      <c r="A11064" s="1">
        <v>110.62</v>
      </c>
      <c r="B11064" s="1">
        <v>6.3051859000000002E-2</v>
      </c>
      <c r="C11064" s="1">
        <v>-1.6594471E-2</v>
      </c>
      <c r="D11064" s="1">
        <v>9.6535408000000003E-2</v>
      </c>
    </row>
    <row r="11065" spans="1:4" x14ac:dyDescent="0.15">
      <c r="A11065" s="1">
        <v>110.63</v>
      </c>
      <c r="B11065" s="1">
        <v>6.2715048999999995E-2</v>
      </c>
      <c r="C11065" s="1">
        <v>-1.4294504E-2</v>
      </c>
      <c r="D11065" s="1">
        <v>9.6937698000000003E-2</v>
      </c>
    </row>
    <row r="11066" spans="1:4" x14ac:dyDescent="0.15">
      <c r="A11066" s="1">
        <v>110.64</v>
      </c>
      <c r="B11066" s="1">
        <v>6.2535298000000003E-2</v>
      </c>
      <c r="C11066" s="1">
        <v>-1.2339543999999999E-2</v>
      </c>
      <c r="D11066" s="1">
        <v>9.7413372999999998E-2</v>
      </c>
    </row>
    <row r="11067" spans="1:4" x14ac:dyDescent="0.15">
      <c r="A11067" s="1">
        <v>110.65</v>
      </c>
      <c r="B11067" s="1">
        <v>6.2355993999999998E-2</v>
      </c>
      <c r="C11067" s="1">
        <v>-1.0729387E-2</v>
      </c>
      <c r="D11067" s="1">
        <v>9.7689613999999994E-2</v>
      </c>
    </row>
    <row r="11068" spans="1:4" x14ac:dyDescent="0.15">
      <c r="A11068" s="1">
        <v>110.66</v>
      </c>
      <c r="B11068" s="1">
        <v>6.2151625000000002E-2</v>
      </c>
      <c r="C11068" s="1">
        <v>-9.0734497999999993E-3</v>
      </c>
      <c r="D11068" s="1">
        <v>9.7797582999999993E-2</v>
      </c>
    </row>
    <row r="11069" spans="1:4" x14ac:dyDescent="0.15">
      <c r="A11069" s="1">
        <v>110.67</v>
      </c>
      <c r="B11069" s="1">
        <v>6.1983819000000002E-2</v>
      </c>
      <c r="C11069" s="1">
        <v>-7.4074266000000001E-3</v>
      </c>
      <c r="D11069" s="1">
        <v>9.7929421000000003E-2</v>
      </c>
    </row>
    <row r="11070" spans="1:4" x14ac:dyDescent="0.15">
      <c r="A11070" s="1">
        <v>110.68</v>
      </c>
      <c r="B11070" s="1">
        <v>6.1772051000000001E-2</v>
      </c>
      <c r="C11070" s="1">
        <v>-5.7877991999999998E-3</v>
      </c>
      <c r="D11070" s="1">
        <v>9.8071094999999997E-2</v>
      </c>
    </row>
    <row r="11071" spans="1:4" x14ac:dyDescent="0.15">
      <c r="A11071" s="1">
        <v>110.69</v>
      </c>
      <c r="B11071" s="1">
        <v>6.1610811000000001E-2</v>
      </c>
      <c r="C11071" s="1">
        <v>-4.0895519000000002E-3</v>
      </c>
      <c r="D11071" s="1">
        <v>9.8059590000000002E-2</v>
      </c>
    </row>
    <row r="11072" spans="1:4" x14ac:dyDescent="0.15">
      <c r="A11072" s="1">
        <v>110.7</v>
      </c>
      <c r="B11072" s="1">
        <v>6.1390636999999998E-2</v>
      </c>
      <c r="C11072" s="1">
        <v>-2.5058302000000002E-3</v>
      </c>
      <c r="D11072" s="1">
        <v>9.7853525999999996E-2</v>
      </c>
    </row>
    <row r="11073" spans="1:4" x14ac:dyDescent="0.15">
      <c r="A11073" s="1">
        <v>110.71</v>
      </c>
      <c r="B11073" s="1">
        <v>6.1247034999999998E-2</v>
      </c>
      <c r="C11073" s="1">
        <v>-7.5628068000000001E-4</v>
      </c>
      <c r="D11073" s="1">
        <v>9.7700577999999996E-2</v>
      </c>
    </row>
    <row r="11074" spans="1:4" x14ac:dyDescent="0.15">
      <c r="A11074" s="1">
        <v>110.72</v>
      </c>
      <c r="B11074" s="1">
        <v>6.0887691000000001E-2</v>
      </c>
      <c r="C11074" s="1">
        <v>6.3608798999999997E-4</v>
      </c>
      <c r="D11074" s="1">
        <v>9.7519086000000005E-2</v>
      </c>
    </row>
    <row r="11075" spans="1:4" x14ac:dyDescent="0.15">
      <c r="A11075" s="1">
        <v>110.73</v>
      </c>
      <c r="B11075" s="1">
        <v>6.0376867000000001E-2</v>
      </c>
      <c r="C11075" s="1">
        <v>2.2164677E-3</v>
      </c>
      <c r="D11075" s="1">
        <v>9.7347359999999994E-2</v>
      </c>
    </row>
    <row r="11076" spans="1:4" x14ac:dyDescent="0.15">
      <c r="A11076" s="1">
        <v>110.74</v>
      </c>
      <c r="B11076" s="1">
        <v>5.9880899000000001E-2</v>
      </c>
      <c r="C11076" s="1">
        <v>3.5308422999999999E-3</v>
      </c>
      <c r="D11076" s="1">
        <v>9.7193504999999999E-2</v>
      </c>
    </row>
    <row r="11077" spans="1:4" x14ac:dyDescent="0.15">
      <c r="A11077" s="1">
        <v>110.75</v>
      </c>
      <c r="B11077" s="1">
        <v>5.9381154999999998E-2</v>
      </c>
      <c r="C11077" s="1">
        <v>4.593527E-3</v>
      </c>
      <c r="D11077" s="1">
        <v>9.6869097000000001E-2</v>
      </c>
    </row>
    <row r="11078" spans="1:4" x14ac:dyDescent="0.15">
      <c r="A11078" s="1">
        <v>110.76</v>
      </c>
      <c r="B11078" s="1">
        <v>5.8893909000000001E-2</v>
      </c>
      <c r="C11078" s="1">
        <v>5.4254723000000003E-3</v>
      </c>
      <c r="D11078" s="1">
        <v>9.6373430999999996E-2</v>
      </c>
    </row>
    <row r="11079" spans="1:4" x14ac:dyDescent="0.15">
      <c r="A11079" s="1">
        <v>110.77</v>
      </c>
      <c r="B11079" s="1">
        <v>5.8264446999999997E-2</v>
      </c>
      <c r="C11079" s="1">
        <v>6.3469714999999996E-3</v>
      </c>
      <c r="D11079" s="1">
        <v>9.5763263000000001E-2</v>
      </c>
    </row>
    <row r="11080" spans="1:4" x14ac:dyDescent="0.15">
      <c r="A11080" s="1">
        <v>110.78</v>
      </c>
      <c r="B11080" s="1">
        <v>5.7417243E-2</v>
      </c>
      <c r="C11080" s="1">
        <v>7.2147779999999998E-3</v>
      </c>
      <c r="D11080" s="1">
        <v>9.4954043000000002E-2</v>
      </c>
    </row>
    <row r="11081" spans="1:4" x14ac:dyDescent="0.15">
      <c r="A11081" s="1">
        <v>110.79</v>
      </c>
      <c r="B11081" s="1">
        <v>5.6665510000000002E-2</v>
      </c>
      <c r="C11081" s="1">
        <v>7.9905866999999998E-3</v>
      </c>
      <c r="D11081" s="1">
        <v>9.4047733999999994E-2</v>
      </c>
    </row>
    <row r="11082" spans="1:4" x14ac:dyDescent="0.15">
      <c r="A11082" s="1">
        <v>110.8</v>
      </c>
      <c r="B11082" s="1">
        <v>5.5708109999999998E-2</v>
      </c>
      <c r="C11082" s="1">
        <v>8.5109443E-3</v>
      </c>
      <c r="D11082" s="1">
        <v>9.3026308000000002E-2</v>
      </c>
    </row>
    <row r="11083" spans="1:4" x14ac:dyDescent="0.15">
      <c r="A11083" s="1">
        <v>110.81</v>
      </c>
      <c r="B11083" s="1">
        <v>5.4459525000000002E-2</v>
      </c>
      <c r="C11083" s="1">
        <v>9.1488596999999994E-3</v>
      </c>
      <c r="D11083" s="1">
        <v>9.2354122999999996E-2</v>
      </c>
    </row>
    <row r="11084" spans="1:4" x14ac:dyDescent="0.15">
      <c r="A11084" s="1">
        <v>110.82</v>
      </c>
      <c r="B11084" s="1">
        <v>5.2887663000000001E-2</v>
      </c>
      <c r="C11084" s="1">
        <v>9.6786157000000005E-3</v>
      </c>
      <c r="D11084" s="1">
        <v>9.1354695E-2</v>
      </c>
    </row>
    <row r="11085" spans="1:4" x14ac:dyDescent="0.15">
      <c r="A11085" s="1">
        <v>110.83</v>
      </c>
      <c r="B11085" s="1">
        <v>5.1025404000000003E-2</v>
      </c>
      <c r="C11085" s="1">
        <v>1.0434423E-2</v>
      </c>
      <c r="D11085" s="1">
        <v>9.0290284999999998E-2</v>
      </c>
    </row>
    <row r="11086" spans="1:4" x14ac:dyDescent="0.15">
      <c r="A11086" s="1">
        <v>110.84</v>
      </c>
      <c r="B11086" s="1">
        <v>4.8852818999999999E-2</v>
      </c>
      <c r="C11086" s="1">
        <v>1.1334123E-2</v>
      </c>
      <c r="D11086" s="1">
        <v>8.9162208000000007E-2</v>
      </c>
    </row>
    <row r="11087" spans="1:4" x14ac:dyDescent="0.15">
      <c r="A11087" s="1">
        <v>110.85</v>
      </c>
      <c r="B11087" s="1">
        <v>4.6359191000000001E-2</v>
      </c>
      <c r="C11087" s="1">
        <v>1.2205606000000001E-2</v>
      </c>
      <c r="D11087" s="1">
        <v>8.8111120000000001E-2</v>
      </c>
    </row>
    <row r="11088" spans="1:4" x14ac:dyDescent="0.15">
      <c r="A11088" s="1">
        <v>110.86</v>
      </c>
      <c r="B11088" s="1">
        <v>4.3723827999999999E-2</v>
      </c>
      <c r="C11088" s="1">
        <v>1.3120587E-2</v>
      </c>
      <c r="D11088" s="1">
        <v>8.6973693000000005E-2</v>
      </c>
    </row>
    <row r="11089" spans="1:4" x14ac:dyDescent="0.15">
      <c r="A11089" s="1">
        <v>110.87</v>
      </c>
      <c r="B11089" s="1">
        <v>4.0965653999999997E-2</v>
      </c>
      <c r="C11089" s="1">
        <v>1.3838090000000001E-2</v>
      </c>
      <c r="D11089" s="1">
        <v>8.5940727999999994E-2</v>
      </c>
    </row>
    <row r="11090" spans="1:4" x14ac:dyDescent="0.15">
      <c r="A11090" s="1">
        <v>110.88</v>
      </c>
      <c r="B11090" s="1">
        <v>3.7980255999999997E-2</v>
      </c>
      <c r="C11090" s="1">
        <v>1.454045E-2</v>
      </c>
      <c r="D11090" s="1">
        <v>8.4666051000000006E-2</v>
      </c>
    </row>
    <row r="11091" spans="1:4" x14ac:dyDescent="0.15">
      <c r="A11091" s="1">
        <v>110.89</v>
      </c>
      <c r="B11091" s="1">
        <v>3.5071507000000002E-2</v>
      </c>
      <c r="C11091" s="1">
        <v>1.5466703E-2</v>
      </c>
      <c r="D11091" s="1">
        <v>8.3283761999999997E-2</v>
      </c>
    </row>
    <row r="11092" spans="1:4" x14ac:dyDescent="0.15">
      <c r="A11092" s="1">
        <v>110.9</v>
      </c>
      <c r="B11092" s="1">
        <v>3.2120414999999999E-2</v>
      </c>
      <c r="C11092" s="1">
        <v>1.6336437999999998E-2</v>
      </c>
      <c r="D11092" s="1">
        <v>8.1860591999999996E-2</v>
      </c>
    </row>
    <row r="11093" spans="1:4" x14ac:dyDescent="0.15">
      <c r="A11093" s="1">
        <v>110.91</v>
      </c>
      <c r="B11093" s="1">
        <v>2.9076474000000001E-2</v>
      </c>
      <c r="C11093" s="1">
        <v>1.7209098999999999E-2</v>
      </c>
      <c r="D11093" s="1">
        <v>8.0624159000000001E-2</v>
      </c>
    </row>
    <row r="11094" spans="1:4" x14ac:dyDescent="0.15">
      <c r="A11094" s="1">
        <v>110.92</v>
      </c>
      <c r="B11094" s="1">
        <v>2.5656067000000001E-2</v>
      </c>
      <c r="C11094" s="1">
        <v>1.8253008000000001E-2</v>
      </c>
      <c r="D11094" s="1">
        <v>7.9563175E-2</v>
      </c>
    </row>
    <row r="11095" spans="1:4" x14ac:dyDescent="0.15">
      <c r="A11095" s="1">
        <v>110.93</v>
      </c>
      <c r="B11095" s="1">
        <v>2.1968016E-2</v>
      </c>
      <c r="C11095" s="1">
        <v>1.9336994E-2</v>
      </c>
      <c r="D11095" s="1">
        <v>7.8333504999999998E-2</v>
      </c>
    </row>
    <row r="11096" spans="1:4" x14ac:dyDescent="0.15">
      <c r="A11096" s="1">
        <v>110.94</v>
      </c>
      <c r="B11096" s="1">
        <v>1.8085179999999999E-2</v>
      </c>
      <c r="C11096" s="1">
        <v>2.0170931E-2</v>
      </c>
      <c r="D11096" s="1">
        <v>7.6893363000000006E-2</v>
      </c>
    </row>
    <row r="11097" spans="1:4" x14ac:dyDescent="0.15">
      <c r="A11097" s="1">
        <v>110.95</v>
      </c>
      <c r="B11097" s="1">
        <v>1.4145168E-2</v>
      </c>
      <c r="C11097" s="1">
        <v>2.1072171000000001E-2</v>
      </c>
      <c r="D11097" s="1">
        <v>7.5553245000000005E-2</v>
      </c>
    </row>
    <row r="11098" spans="1:4" x14ac:dyDescent="0.15">
      <c r="A11098" s="1">
        <v>110.96</v>
      </c>
      <c r="B11098" s="1">
        <v>9.7797104000000006E-3</v>
      </c>
      <c r="C11098" s="1">
        <v>2.2078534E-2</v>
      </c>
      <c r="D11098" s="1">
        <v>7.3986416999999999E-2</v>
      </c>
    </row>
    <row r="11099" spans="1:4" x14ac:dyDescent="0.15">
      <c r="A11099" s="1">
        <v>110.97</v>
      </c>
      <c r="B11099" s="1">
        <v>5.3334688999999999E-3</v>
      </c>
      <c r="C11099" s="1">
        <v>2.3325350000000002E-2</v>
      </c>
      <c r="D11099" s="1">
        <v>7.2275444999999994E-2</v>
      </c>
    </row>
    <row r="11100" spans="1:4" x14ac:dyDescent="0.15">
      <c r="A11100" s="1">
        <v>110.98</v>
      </c>
      <c r="B11100" s="1">
        <v>8.6826174999999998E-4</v>
      </c>
      <c r="C11100" s="1">
        <v>2.4488079999999999E-2</v>
      </c>
      <c r="D11100" s="1">
        <v>7.0572361E-2</v>
      </c>
    </row>
    <row r="11101" spans="1:4" x14ac:dyDescent="0.15">
      <c r="A11101" s="1">
        <v>110.99</v>
      </c>
      <c r="B11101" s="1">
        <v>-3.7000924E-3</v>
      </c>
      <c r="C11101" s="1">
        <v>2.5700225E-2</v>
      </c>
      <c r="D11101" s="1">
        <v>6.8875196999999999E-2</v>
      </c>
    </row>
    <row r="11102" spans="1:4" x14ac:dyDescent="0.15">
      <c r="A11102" s="1">
        <v>111</v>
      </c>
      <c r="B11102" s="1">
        <v>-8.6566034000000007E-3</v>
      </c>
      <c r="C11102" s="1">
        <v>2.6891792000000001E-2</v>
      </c>
      <c r="D11102" s="1">
        <v>6.7169787999999994E-2</v>
      </c>
    </row>
    <row r="11103" spans="1:4" x14ac:dyDescent="0.15">
      <c r="A11103" s="1">
        <v>111.01</v>
      </c>
      <c r="B11103" s="1">
        <v>-1.3742496E-2</v>
      </c>
      <c r="C11103" s="1">
        <v>2.8063641E-2</v>
      </c>
      <c r="D11103" s="1">
        <v>6.5468265999999997E-2</v>
      </c>
    </row>
    <row r="11104" spans="1:4" x14ac:dyDescent="0.15">
      <c r="A11104" s="1">
        <v>111.02</v>
      </c>
      <c r="B11104" s="1">
        <v>-1.8664243E-2</v>
      </c>
      <c r="C11104" s="1">
        <v>2.9426511999999998E-2</v>
      </c>
      <c r="D11104" s="1">
        <v>6.3779484999999997E-2</v>
      </c>
    </row>
    <row r="11105" spans="1:4" x14ac:dyDescent="0.15">
      <c r="A11105" s="1">
        <v>111.03</v>
      </c>
      <c r="B11105" s="1">
        <v>-2.3522853E-2</v>
      </c>
      <c r="C11105" s="1">
        <v>3.0785152999999999E-2</v>
      </c>
      <c r="D11105" s="1">
        <v>6.1939532999999998E-2</v>
      </c>
    </row>
    <row r="11106" spans="1:4" x14ac:dyDescent="0.15">
      <c r="A11106" s="1">
        <v>111.04</v>
      </c>
      <c r="B11106" s="1">
        <v>-2.8664907999999999E-2</v>
      </c>
      <c r="C11106" s="1">
        <v>3.2089443000000002E-2</v>
      </c>
      <c r="D11106" s="1">
        <v>5.990964E-2</v>
      </c>
    </row>
    <row r="11107" spans="1:4" x14ac:dyDescent="0.15">
      <c r="A11107" s="1">
        <v>111.05</v>
      </c>
      <c r="B11107" s="1">
        <v>-3.3676377E-2</v>
      </c>
      <c r="C11107" s="1">
        <v>3.3505477999999998E-2</v>
      </c>
      <c r="D11107" s="1">
        <v>5.7800879999999999E-2</v>
      </c>
    </row>
    <row r="11108" spans="1:4" x14ac:dyDescent="0.15">
      <c r="A11108" s="1">
        <v>111.06</v>
      </c>
      <c r="B11108" s="1">
        <v>-3.8790915000000002E-2</v>
      </c>
      <c r="C11108" s="1">
        <v>3.4626734999999999E-2</v>
      </c>
      <c r="D11108" s="1">
        <v>5.5412139999999999E-2</v>
      </c>
    </row>
    <row r="11109" spans="1:4" x14ac:dyDescent="0.15">
      <c r="A11109" s="1">
        <v>111.07</v>
      </c>
      <c r="B11109" s="1">
        <v>-4.3825761999999997E-2</v>
      </c>
      <c r="C11109" s="1">
        <v>3.5858273000000003E-2</v>
      </c>
      <c r="D11109" s="1">
        <v>5.3177868000000003E-2</v>
      </c>
    </row>
    <row r="11110" spans="1:4" x14ac:dyDescent="0.15">
      <c r="A11110" s="1">
        <v>111.08</v>
      </c>
      <c r="B11110" s="1">
        <v>-4.8804979999999998E-2</v>
      </c>
      <c r="C11110" s="1">
        <v>3.7149395000000002E-2</v>
      </c>
      <c r="D11110" s="1">
        <v>5.0667389E-2</v>
      </c>
    </row>
    <row r="11111" spans="1:4" x14ac:dyDescent="0.15">
      <c r="A11111" s="1">
        <v>111.09</v>
      </c>
      <c r="B11111" s="1">
        <v>-5.3479611000000003E-2</v>
      </c>
      <c r="C11111" s="1">
        <v>3.8715052E-2</v>
      </c>
      <c r="D11111" s="1">
        <v>4.8087447999999998E-2</v>
      </c>
    </row>
    <row r="11112" spans="1:4" x14ac:dyDescent="0.15">
      <c r="A11112" s="1">
        <v>111.1</v>
      </c>
      <c r="B11112" s="1">
        <v>-5.8343065E-2</v>
      </c>
      <c r="C11112" s="1">
        <v>4.0155453000000001E-2</v>
      </c>
      <c r="D11112" s="1">
        <v>4.5307171E-2</v>
      </c>
    </row>
    <row r="11113" spans="1:4" x14ac:dyDescent="0.15">
      <c r="A11113" s="1">
        <v>111.11</v>
      </c>
      <c r="B11113" s="1">
        <v>-6.2888008999999995E-2</v>
      </c>
      <c r="C11113" s="1">
        <v>4.1692575000000003E-2</v>
      </c>
      <c r="D11113" s="1">
        <v>4.2374940999999999E-2</v>
      </c>
    </row>
    <row r="11114" spans="1:4" x14ac:dyDescent="0.15">
      <c r="A11114" s="1">
        <v>111.12</v>
      </c>
      <c r="B11114" s="1">
        <v>-6.7396973999999998E-2</v>
      </c>
      <c r="C11114" s="1">
        <v>4.3150551000000002E-2</v>
      </c>
      <c r="D11114" s="1">
        <v>3.9450497000000001E-2</v>
      </c>
    </row>
    <row r="11115" spans="1:4" x14ac:dyDescent="0.15">
      <c r="A11115" s="1">
        <v>111.13</v>
      </c>
      <c r="B11115" s="1">
        <v>-7.1666546999999997E-2</v>
      </c>
      <c r="C11115" s="1">
        <v>4.4672845000000003E-2</v>
      </c>
      <c r="D11115" s="1">
        <v>3.6537286000000002E-2</v>
      </c>
    </row>
    <row r="11116" spans="1:4" x14ac:dyDescent="0.15">
      <c r="A11116" s="1">
        <v>111.14</v>
      </c>
      <c r="B11116" s="1">
        <v>-7.5849002999999998E-2</v>
      </c>
      <c r="C11116" s="1">
        <v>4.6145586000000002E-2</v>
      </c>
      <c r="D11116" s="1">
        <v>3.3605372000000001E-2</v>
      </c>
    </row>
    <row r="11117" spans="1:4" x14ac:dyDescent="0.15">
      <c r="A11117" s="1">
        <v>111.15</v>
      </c>
      <c r="B11117" s="1">
        <v>-7.9850305999999996E-2</v>
      </c>
      <c r="C11117" s="1">
        <v>4.7649577999999998E-2</v>
      </c>
      <c r="D11117" s="1">
        <v>3.0695324999999999E-2</v>
      </c>
    </row>
    <row r="11118" spans="1:4" x14ac:dyDescent="0.15">
      <c r="A11118" s="1">
        <v>111.16</v>
      </c>
      <c r="B11118" s="1">
        <v>-8.3563560999999995E-2</v>
      </c>
      <c r="C11118" s="1">
        <v>4.9152033999999997E-2</v>
      </c>
      <c r="D11118" s="1">
        <v>2.7763185999999999E-2</v>
      </c>
    </row>
    <row r="11119" spans="1:4" x14ac:dyDescent="0.15">
      <c r="A11119" s="1">
        <v>111.17</v>
      </c>
      <c r="B11119" s="1">
        <v>-8.6936831000000006E-2</v>
      </c>
      <c r="C11119" s="1">
        <v>5.0502825000000001E-2</v>
      </c>
      <c r="D11119" s="1">
        <v>2.4849666999999999E-2</v>
      </c>
    </row>
    <row r="11120" spans="1:4" x14ac:dyDescent="0.15">
      <c r="A11120" s="1">
        <v>111.18</v>
      </c>
      <c r="B11120" s="1">
        <v>-9.0040720000000005E-2</v>
      </c>
      <c r="C11120" s="1">
        <v>5.1683417000000002E-2</v>
      </c>
      <c r="D11120" s="1">
        <v>2.1930827999999999E-2</v>
      </c>
    </row>
    <row r="11121" spans="1:4" x14ac:dyDescent="0.15">
      <c r="A11121" s="1">
        <v>111.19</v>
      </c>
      <c r="B11121" s="1">
        <v>-9.2918464000000006E-2</v>
      </c>
      <c r="C11121" s="1">
        <v>5.2731570999999998E-2</v>
      </c>
      <c r="D11121" s="1">
        <v>1.8886351999999999E-2</v>
      </c>
    </row>
    <row r="11122" spans="1:4" x14ac:dyDescent="0.15">
      <c r="A11122" s="1">
        <v>111.2</v>
      </c>
      <c r="B11122" s="1">
        <v>-9.5922807999999998E-2</v>
      </c>
      <c r="C11122" s="1">
        <v>5.3722321000000003E-2</v>
      </c>
      <c r="D11122" s="1">
        <v>1.5606917E-2</v>
      </c>
    </row>
    <row r="11123" spans="1:4" x14ac:dyDescent="0.15">
      <c r="A11123" s="1">
        <v>111.21</v>
      </c>
      <c r="B11123" s="1">
        <v>-9.8667095999999996E-2</v>
      </c>
      <c r="C11123" s="1">
        <v>5.4849210000000002E-2</v>
      </c>
      <c r="D11123" s="1">
        <v>1.244281E-2</v>
      </c>
    </row>
    <row r="11124" spans="1:4" x14ac:dyDescent="0.15">
      <c r="A11124" s="1">
        <v>111.22</v>
      </c>
      <c r="B11124" s="1">
        <v>-0.10130823999999999</v>
      </c>
      <c r="C11124" s="1">
        <v>5.5631669000000002E-2</v>
      </c>
      <c r="D11124" s="1">
        <v>9.0450045000000003E-3</v>
      </c>
    </row>
    <row r="11125" spans="1:4" x14ac:dyDescent="0.15">
      <c r="A11125" s="1">
        <v>111.23</v>
      </c>
      <c r="B11125" s="1">
        <v>-0.10390456000000001</v>
      </c>
      <c r="C11125" s="1">
        <v>5.6606825E-2</v>
      </c>
      <c r="D11125" s="1">
        <v>5.4942460000000004E-3</v>
      </c>
    </row>
    <row r="11126" spans="1:4" x14ac:dyDescent="0.15">
      <c r="A11126" s="1">
        <v>111.24</v>
      </c>
      <c r="B11126" s="1">
        <v>-0.10658326</v>
      </c>
      <c r="C11126" s="1">
        <v>5.7278453999999999E-2</v>
      </c>
      <c r="D11126" s="1">
        <v>2.0956187999999999E-3</v>
      </c>
    </row>
    <row r="11127" spans="1:4" x14ac:dyDescent="0.15">
      <c r="A11127" s="1">
        <v>111.25</v>
      </c>
      <c r="B11127" s="1">
        <v>-0.10902994000000001</v>
      </c>
      <c r="C11127" s="1">
        <v>5.8003574000000002E-2</v>
      </c>
      <c r="D11127" s="1">
        <v>-1.0667617999999999E-3</v>
      </c>
    </row>
    <row r="11128" spans="1:4" x14ac:dyDescent="0.15">
      <c r="A11128" s="1">
        <v>111.26</v>
      </c>
      <c r="B11128" s="1">
        <v>-0.11137677</v>
      </c>
      <c r="C11128" s="1">
        <v>5.8933791999999999E-2</v>
      </c>
      <c r="D11128" s="1">
        <v>-4.3487040000000001E-3</v>
      </c>
    </row>
    <row r="11129" spans="1:4" x14ac:dyDescent="0.15">
      <c r="A11129" s="1">
        <v>111.27</v>
      </c>
      <c r="B11129" s="1">
        <v>-0.11354345</v>
      </c>
      <c r="C11129" s="1">
        <v>5.9641945000000002E-2</v>
      </c>
      <c r="D11129" s="1">
        <v>-7.3896402999999999E-3</v>
      </c>
    </row>
    <row r="11130" spans="1:4" x14ac:dyDescent="0.15">
      <c r="A11130" s="1">
        <v>111.28</v>
      </c>
      <c r="B11130" s="1">
        <v>-0.11555243</v>
      </c>
      <c r="C11130" s="1">
        <v>6.0355051999999999E-2</v>
      </c>
      <c r="D11130" s="1">
        <v>-1.0312813000000001E-2</v>
      </c>
    </row>
    <row r="11131" spans="1:4" x14ac:dyDescent="0.15">
      <c r="A11131" s="1">
        <v>111.29</v>
      </c>
      <c r="B11131" s="1">
        <v>-0.11745239</v>
      </c>
      <c r="C11131" s="1">
        <v>6.1149506999999999E-2</v>
      </c>
      <c r="D11131" s="1">
        <v>-1.3220773E-2</v>
      </c>
    </row>
    <row r="11132" spans="1:4" x14ac:dyDescent="0.15">
      <c r="A11132" s="1">
        <v>111.3</v>
      </c>
      <c r="B11132" s="1">
        <v>-0.11899630999999999</v>
      </c>
      <c r="C11132" s="1">
        <v>6.1661035000000003E-2</v>
      </c>
      <c r="D11132" s="1">
        <v>-1.6159359000000002E-2</v>
      </c>
    </row>
    <row r="11133" spans="1:4" x14ac:dyDescent="0.15">
      <c r="A11133" s="1">
        <v>111.31</v>
      </c>
      <c r="B11133" s="1">
        <v>-0.12027176000000001</v>
      </c>
      <c r="C11133" s="1">
        <v>6.2298953999999997E-2</v>
      </c>
      <c r="D11133" s="1">
        <v>-1.9061426999999999E-2</v>
      </c>
    </row>
    <row r="11134" spans="1:4" x14ac:dyDescent="0.15">
      <c r="A11134" s="1">
        <v>111.32</v>
      </c>
      <c r="B11134" s="1">
        <v>-0.12119750999999999</v>
      </c>
      <c r="C11134" s="1">
        <v>6.2728600999999995E-2</v>
      </c>
      <c r="D11134" s="1">
        <v>-2.2002473000000002E-2</v>
      </c>
    </row>
    <row r="11135" spans="1:4" x14ac:dyDescent="0.15">
      <c r="A11135" s="1">
        <v>111.33</v>
      </c>
      <c r="B11135" s="1">
        <v>-0.12199483999999999</v>
      </c>
      <c r="C11135" s="1">
        <v>6.2824449000000004E-2</v>
      </c>
      <c r="D11135" s="1">
        <v>-2.490444E-2</v>
      </c>
    </row>
    <row r="11136" spans="1:4" x14ac:dyDescent="0.15">
      <c r="A11136" s="1">
        <v>111.34</v>
      </c>
      <c r="B11136" s="1">
        <v>-0.12266787</v>
      </c>
      <c r="C11136" s="1">
        <v>6.2926112000000006E-2</v>
      </c>
      <c r="D11136" s="1">
        <v>-2.784203E-2</v>
      </c>
    </row>
    <row r="11137" spans="1:4" x14ac:dyDescent="0.15">
      <c r="A11137" s="1">
        <v>111.35</v>
      </c>
      <c r="B11137" s="1">
        <v>-0.12300469999999999</v>
      </c>
      <c r="C11137" s="1">
        <v>6.3108260999999999E-2</v>
      </c>
      <c r="D11137" s="1">
        <v>-3.075744E-2</v>
      </c>
    </row>
    <row r="11138" spans="1:4" x14ac:dyDescent="0.15">
      <c r="A11138" s="1">
        <v>111.36</v>
      </c>
      <c r="B11138" s="1">
        <v>-0.12302796000000001</v>
      </c>
      <c r="C11138" s="1">
        <v>6.3022732999999997E-2</v>
      </c>
      <c r="D11138" s="1">
        <v>-3.3559601000000001E-2</v>
      </c>
    </row>
    <row r="11139" spans="1:4" x14ac:dyDescent="0.15">
      <c r="A11139" s="1">
        <v>111.37</v>
      </c>
      <c r="B11139" s="1">
        <v>-0.12291197</v>
      </c>
      <c r="C11139" s="1">
        <v>6.2911908000000002E-2</v>
      </c>
      <c r="D11139" s="1">
        <v>-3.6104016000000003E-2</v>
      </c>
    </row>
    <row r="11140" spans="1:4" x14ac:dyDescent="0.15">
      <c r="A11140" s="1">
        <v>111.38</v>
      </c>
      <c r="B11140" s="1">
        <v>-0.12266022</v>
      </c>
      <c r="C11140" s="1">
        <v>6.2376440999999998E-2</v>
      </c>
      <c r="D11140" s="1">
        <v>-3.8773505999999999E-2</v>
      </c>
    </row>
    <row r="11141" spans="1:4" x14ac:dyDescent="0.15">
      <c r="A11141" s="1">
        <v>111.39</v>
      </c>
      <c r="B11141" s="1">
        <v>-0.12221401</v>
      </c>
      <c r="C11141" s="1">
        <v>6.1608871000000003E-2</v>
      </c>
      <c r="D11141" s="1">
        <v>-4.1324337000000003E-2</v>
      </c>
    </row>
    <row r="11142" spans="1:4" x14ac:dyDescent="0.15">
      <c r="A11142" s="1">
        <v>111.4</v>
      </c>
      <c r="B11142" s="1">
        <v>-0.12167229</v>
      </c>
      <c r="C11142" s="1">
        <v>6.0618254000000003E-2</v>
      </c>
      <c r="D11142" s="1">
        <v>-4.4008362000000002E-2</v>
      </c>
    </row>
    <row r="11143" spans="1:4" x14ac:dyDescent="0.15">
      <c r="A11143" s="1">
        <v>111.41</v>
      </c>
      <c r="B11143" s="1">
        <v>-0.12091445000000001</v>
      </c>
      <c r="C11143" s="1">
        <v>5.9574858000000001E-2</v>
      </c>
      <c r="D11143" s="1">
        <v>-4.6421155999999998E-2</v>
      </c>
    </row>
    <row r="11144" spans="1:4" x14ac:dyDescent="0.15">
      <c r="A11144" s="1">
        <v>111.42</v>
      </c>
      <c r="B11144" s="1">
        <v>-0.12007851999999999</v>
      </c>
      <c r="C11144" s="1">
        <v>5.8255438E-2</v>
      </c>
      <c r="D11144" s="1">
        <v>-4.8759042000000002E-2</v>
      </c>
    </row>
    <row r="11145" spans="1:4" x14ac:dyDescent="0.15">
      <c r="A11145" s="1">
        <v>111.43</v>
      </c>
      <c r="B11145" s="1">
        <v>-0.11900582</v>
      </c>
      <c r="C11145" s="1">
        <v>5.7056474000000003E-2</v>
      </c>
      <c r="D11145" s="1">
        <v>-5.1017742999999997E-2</v>
      </c>
    </row>
    <row r="11146" spans="1:4" x14ac:dyDescent="0.15">
      <c r="A11146" s="1">
        <v>111.44</v>
      </c>
      <c r="B11146" s="1">
        <v>-0.11775234</v>
      </c>
      <c r="C11146" s="1">
        <v>5.5783718000000003E-2</v>
      </c>
      <c r="D11146" s="1">
        <v>-5.3510729999999999E-2</v>
      </c>
    </row>
    <row r="11147" spans="1:4" x14ac:dyDescent="0.15">
      <c r="A11147" s="1">
        <v>111.45</v>
      </c>
      <c r="B11147" s="1">
        <v>-0.11597154</v>
      </c>
      <c r="C11147" s="1">
        <v>5.4417299000000002E-2</v>
      </c>
      <c r="D11147" s="1">
        <v>-5.6112184000000002E-2</v>
      </c>
    </row>
    <row r="11148" spans="1:4" x14ac:dyDescent="0.15">
      <c r="A11148" s="1">
        <v>111.46</v>
      </c>
      <c r="B11148" s="1">
        <v>-0.11445596</v>
      </c>
      <c r="C11148" s="1">
        <v>5.2923799000000001E-2</v>
      </c>
      <c r="D11148" s="1">
        <v>-5.8749610000000001E-2</v>
      </c>
    </row>
    <row r="11149" spans="1:4" x14ac:dyDescent="0.15">
      <c r="A11149" s="1">
        <v>111.47</v>
      </c>
      <c r="B11149" s="1">
        <v>-0.11256889</v>
      </c>
      <c r="C11149" s="1">
        <v>5.1781582999999999E-2</v>
      </c>
      <c r="D11149" s="1">
        <v>-6.1324784E-2</v>
      </c>
    </row>
    <row r="11150" spans="1:4" x14ac:dyDescent="0.15">
      <c r="A11150" s="1">
        <v>111.48</v>
      </c>
      <c r="B11150" s="1">
        <v>-0.110705</v>
      </c>
      <c r="C11150" s="1">
        <v>5.0442002999999999E-2</v>
      </c>
      <c r="D11150" s="1">
        <v>-6.3980492999999999E-2</v>
      </c>
    </row>
    <row r="11151" spans="1:4" x14ac:dyDescent="0.15">
      <c r="A11151" s="1">
        <v>111.49</v>
      </c>
      <c r="B11151" s="1">
        <v>-0.10854274</v>
      </c>
      <c r="C11151" s="1">
        <v>4.9289474999999999E-2</v>
      </c>
      <c r="D11151" s="1">
        <v>-6.6536121000000004E-2</v>
      </c>
    </row>
    <row r="11152" spans="1:4" x14ac:dyDescent="0.15">
      <c r="A11152" s="1">
        <v>111.5</v>
      </c>
      <c r="B11152" s="1">
        <v>-0.10634552999999999</v>
      </c>
      <c r="C11152" s="1">
        <v>4.7823257000000001E-2</v>
      </c>
      <c r="D11152" s="1">
        <v>-6.9221938999999996E-2</v>
      </c>
    </row>
    <row r="11153" spans="1:4" x14ac:dyDescent="0.15">
      <c r="A11153" s="1">
        <v>111.51</v>
      </c>
      <c r="B11153" s="1">
        <v>-0.10389664</v>
      </c>
      <c r="C11153" s="1">
        <v>4.6297339E-2</v>
      </c>
      <c r="D11153" s="1">
        <v>-7.1625897999999993E-2</v>
      </c>
    </row>
    <row r="11154" spans="1:4" x14ac:dyDescent="0.15">
      <c r="A11154" s="1">
        <v>111.52</v>
      </c>
      <c r="B11154" s="1">
        <v>-0.10138361999999999</v>
      </c>
      <c r="C11154" s="1">
        <v>4.4695589000000001E-2</v>
      </c>
      <c r="D11154" s="1">
        <v>-7.3980999000000006E-2</v>
      </c>
    </row>
    <row r="11155" spans="1:4" x14ac:dyDescent="0.15">
      <c r="A11155" s="1">
        <v>111.53</v>
      </c>
      <c r="B11155" s="1">
        <v>-9.8648488000000006E-2</v>
      </c>
      <c r="C11155" s="1">
        <v>4.3185427999999998E-2</v>
      </c>
      <c r="D11155" s="1">
        <v>-7.6209140999999994E-2</v>
      </c>
    </row>
    <row r="11156" spans="1:4" x14ac:dyDescent="0.15">
      <c r="A11156" s="1">
        <v>111.54</v>
      </c>
      <c r="B11156" s="1">
        <v>-9.5796598999999996E-2</v>
      </c>
      <c r="C11156" s="1">
        <v>4.1573828E-2</v>
      </c>
      <c r="D11156" s="1">
        <v>-7.875915E-2</v>
      </c>
    </row>
    <row r="11157" spans="1:4" x14ac:dyDescent="0.15">
      <c r="A11157" s="1">
        <v>111.55</v>
      </c>
      <c r="B11157" s="1">
        <v>-9.2901663999999995E-2</v>
      </c>
      <c r="C11157" s="1">
        <v>4.0080467000000002E-2</v>
      </c>
      <c r="D11157" s="1">
        <v>-8.1146931000000005E-2</v>
      </c>
    </row>
    <row r="11158" spans="1:4" x14ac:dyDescent="0.15">
      <c r="A11158" s="1">
        <v>111.56</v>
      </c>
      <c r="B11158" s="1">
        <v>-9.0096256999999999E-2</v>
      </c>
      <c r="C11158" s="1">
        <v>3.8334488E-2</v>
      </c>
      <c r="D11158" s="1">
        <v>-8.3790569999999995E-2</v>
      </c>
    </row>
    <row r="11159" spans="1:4" x14ac:dyDescent="0.15">
      <c r="A11159" s="1">
        <v>111.57</v>
      </c>
      <c r="B11159" s="1">
        <v>-8.7038571999999995E-2</v>
      </c>
      <c r="C11159" s="1">
        <v>3.6485564999999998E-2</v>
      </c>
      <c r="D11159" s="1">
        <v>-8.6573074999999999E-2</v>
      </c>
    </row>
    <row r="11160" spans="1:4" x14ac:dyDescent="0.15">
      <c r="A11160" s="1">
        <v>111.58</v>
      </c>
      <c r="B11160" s="1">
        <v>-8.4020947999999998E-2</v>
      </c>
      <c r="C11160" s="1">
        <v>3.4606323000000001E-2</v>
      </c>
      <c r="D11160" s="1">
        <v>-8.9316507000000003E-2</v>
      </c>
    </row>
    <row r="11161" spans="1:4" x14ac:dyDescent="0.15">
      <c r="A11161" s="1">
        <v>111.59</v>
      </c>
      <c r="B11161" s="1">
        <v>-8.1177840000000001E-2</v>
      </c>
      <c r="C11161" s="1">
        <v>3.2771400999999999E-2</v>
      </c>
      <c r="D11161" s="1">
        <v>-9.2127121000000006E-2</v>
      </c>
    </row>
    <row r="11162" spans="1:4" x14ac:dyDescent="0.15">
      <c r="A11162" s="1">
        <v>111.6</v>
      </c>
      <c r="B11162" s="1">
        <v>-7.8314497999999996E-2</v>
      </c>
      <c r="C11162" s="1">
        <v>3.0888644999999999E-2</v>
      </c>
      <c r="D11162" s="1">
        <v>-9.4706506999999995E-2</v>
      </c>
    </row>
    <row r="11163" spans="1:4" x14ac:dyDescent="0.15">
      <c r="A11163" s="1">
        <v>111.61</v>
      </c>
      <c r="B11163" s="1">
        <v>-7.5447972000000002E-2</v>
      </c>
      <c r="C11163" s="1">
        <v>2.9052360999999999E-2</v>
      </c>
      <c r="D11163" s="1">
        <v>-9.7195130000000005E-2</v>
      </c>
    </row>
    <row r="11164" spans="1:4" x14ac:dyDescent="0.15">
      <c r="A11164" s="1">
        <v>111.62</v>
      </c>
      <c r="B11164" s="1">
        <v>-7.2587708000000001E-2</v>
      </c>
      <c r="C11164" s="1">
        <v>2.7175497999999999E-2</v>
      </c>
      <c r="D11164" s="1">
        <v>-9.9477805000000002E-2</v>
      </c>
    </row>
    <row r="11165" spans="1:4" x14ac:dyDescent="0.15">
      <c r="A11165" s="1">
        <v>111.63</v>
      </c>
      <c r="B11165" s="1">
        <v>-6.9835504000000007E-2</v>
      </c>
      <c r="C11165" s="1">
        <v>2.5322259E-2</v>
      </c>
      <c r="D11165" s="1">
        <v>-0.10166807999999999</v>
      </c>
    </row>
    <row r="11166" spans="1:4" x14ac:dyDescent="0.15">
      <c r="A11166" s="1">
        <v>111.64</v>
      </c>
      <c r="B11166" s="1">
        <v>-6.7482682000000002E-2</v>
      </c>
      <c r="C11166" s="1">
        <v>2.3581613000000001E-2</v>
      </c>
      <c r="D11166" s="1">
        <v>-0.10361960000000001</v>
      </c>
    </row>
    <row r="11167" spans="1:4" x14ac:dyDescent="0.15">
      <c r="A11167" s="1">
        <v>111.65</v>
      </c>
      <c r="B11167" s="1">
        <v>-6.5218701000000004E-2</v>
      </c>
      <c r="C11167" s="1">
        <v>2.2079695E-2</v>
      </c>
      <c r="D11167" s="1">
        <v>-0.10564579</v>
      </c>
    </row>
    <row r="11168" spans="1:4" x14ac:dyDescent="0.15">
      <c r="A11168" s="1">
        <v>111.66</v>
      </c>
      <c r="B11168" s="1">
        <v>-6.2988824999999998E-2</v>
      </c>
      <c r="C11168" s="1">
        <v>2.0479586000000001E-2</v>
      </c>
      <c r="D11168" s="1">
        <v>-0.10764384</v>
      </c>
    </row>
    <row r="11169" spans="1:4" x14ac:dyDescent="0.15">
      <c r="A11169" s="1">
        <v>111.67</v>
      </c>
      <c r="B11169" s="1">
        <v>-6.0710203999999997E-2</v>
      </c>
      <c r="C11169" s="1">
        <v>1.8945915000000001E-2</v>
      </c>
      <c r="D11169" s="1">
        <v>-0.10951647</v>
      </c>
    </row>
    <row r="11170" spans="1:4" x14ac:dyDescent="0.15">
      <c r="A11170" s="1">
        <v>111.68</v>
      </c>
      <c r="B11170" s="1">
        <v>-5.8489077E-2</v>
      </c>
      <c r="C11170" s="1">
        <v>1.7488790000000001E-2</v>
      </c>
      <c r="D11170" s="1">
        <v>-0.11118038</v>
      </c>
    </row>
    <row r="11171" spans="1:4" x14ac:dyDescent="0.15">
      <c r="A11171" s="1">
        <v>111.69</v>
      </c>
      <c r="B11171" s="1">
        <v>-5.6201859E-2</v>
      </c>
      <c r="C11171" s="1">
        <v>1.6322725E-2</v>
      </c>
      <c r="D11171" s="1">
        <v>-0.11278895999999999</v>
      </c>
    </row>
    <row r="11172" spans="1:4" x14ac:dyDescent="0.15">
      <c r="A11172" s="1">
        <v>111.7</v>
      </c>
      <c r="B11172" s="1">
        <v>-5.3992506000000003E-2</v>
      </c>
      <c r="C11172" s="1">
        <v>1.4997098E-2</v>
      </c>
      <c r="D11172" s="1">
        <v>-0.11397069</v>
      </c>
    </row>
    <row r="11173" spans="1:4" x14ac:dyDescent="0.15">
      <c r="A11173" s="1">
        <v>111.71</v>
      </c>
      <c r="B11173" s="1">
        <v>-5.1682481000000002E-2</v>
      </c>
      <c r="C11173" s="1">
        <v>1.3835963999999999E-2</v>
      </c>
      <c r="D11173" s="1">
        <v>-0.11508524000000001</v>
      </c>
    </row>
    <row r="11174" spans="1:4" x14ac:dyDescent="0.15">
      <c r="A11174" s="1">
        <v>111.72</v>
      </c>
      <c r="B11174" s="1">
        <v>-4.9621236999999999E-2</v>
      </c>
      <c r="C11174" s="1">
        <v>1.2361986E-2</v>
      </c>
      <c r="D11174" s="1">
        <v>-0.11603216</v>
      </c>
    </row>
    <row r="11175" spans="1:4" x14ac:dyDescent="0.15">
      <c r="A11175" s="1">
        <v>111.73</v>
      </c>
      <c r="B11175" s="1">
        <v>-4.7659034000000003E-2</v>
      </c>
      <c r="C11175" s="1">
        <v>1.0969558000000001E-2</v>
      </c>
      <c r="D11175" s="1">
        <v>-0.11665253</v>
      </c>
    </row>
    <row r="11176" spans="1:4" x14ac:dyDescent="0.15">
      <c r="A11176" s="1">
        <v>111.74</v>
      </c>
      <c r="B11176" s="1">
        <v>-4.5873630999999998E-2</v>
      </c>
      <c r="C11176" s="1">
        <v>9.7250649000000002E-3</v>
      </c>
      <c r="D11176" s="1">
        <v>-0.11710145</v>
      </c>
    </row>
    <row r="11177" spans="1:4" x14ac:dyDescent="0.15">
      <c r="A11177" s="1">
        <v>111.75</v>
      </c>
      <c r="B11177" s="1">
        <v>-4.4247577000000003E-2</v>
      </c>
      <c r="C11177" s="1">
        <v>8.4867754000000004E-3</v>
      </c>
      <c r="D11177" s="1">
        <v>-0.1176169</v>
      </c>
    </row>
    <row r="11178" spans="1:4" x14ac:dyDescent="0.15">
      <c r="A11178" s="1">
        <v>111.76</v>
      </c>
      <c r="B11178" s="1">
        <v>-4.2604503000000002E-2</v>
      </c>
      <c r="C11178" s="1">
        <v>7.2201110000000004E-3</v>
      </c>
      <c r="D11178" s="1">
        <v>-0.11794118000000001</v>
      </c>
    </row>
    <row r="11179" spans="1:4" x14ac:dyDescent="0.15">
      <c r="A11179" s="1">
        <v>111.77</v>
      </c>
      <c r="B11179" s="1">
        <v>-4.0958769999999999E-2</v>
      </c>
      <c r="C11179" s="1">
        <v>5.9905749000000001E-3</v>
      </c>
      <c r="D11179" s="1">
        <v>-0.11807963</v>
      </c>
    </row>
    <row r="11180" spans="1:4" x14ac:dyDescent="0.15">
      <c r="A11180" s="1">
        <v>111.78</v>
      </c>
      <c r="B11180" s="1">
        <v>-3.9322593000000003E-2</v>
      </c>
      <c r="C11180" s="1">
        <v>4.7196577000000002E-3</v>
      </c>
      <c r="D11180" s="1">
        <v>-0.11828311</v>
      </c>
    </row>
    <row r="11181" spans="1:4" x14ac:dyDescent="0.15">
      <c r="A11181" s="1">
        <v>111.79</v>
      </c>
      <c r="B11181" s="1">
        <v>-3.767736E-2</v>
      </c>
      <c r="C11181" s="1">
        <v>3.4917823999999998E-3</v>
      </c>
      <c r="D11181" s="1">
        <v>-0.11830218000000001</v>
      </c>
    </row>
    <row r="11182" spans="1:4" x14ac:dyDescent="0.15">
      <c r="A11182" s="1">
        <v>111.8</v>
      </c>
      <c r="B11182" s="1">
        <v>-3.6028315999999998E-2</v>
      </c>
      <c r="C11182" s="1">
        <v>2.2206565999999999E-3</v>
      </c>
      <c r="D11182" s="1">
        <v>-0.11814864</v>
      </c>
    </row>
    <row r="11183" spans="1:4" x14ac:dyDescent="0.15">
      <c r="A11183" s="1">
        <v>111.81</v>
      </c>
      <c r="B11183" s="1">
        <v>-3.4520763000000003E-2</v>
      </c>
      <c r="C11183" s="1">
        <v>9.9120028999999995E-4</v>
      </c>
      <c r="D11183" s="1">
        <v>-0.11793155</v>
      </c>
    </row>
    <row r="11184" spans="1:4" x14ac:dyDescent="0.15">
      <c r="A11184" s="1">
        <v>111.82</v>
      </c>
      <c r="B11184" s="1">
        <v>-3.3233063E-2</v>
      </c>
      <c r="C11184" s="1">
        <v>-2.7632326999999998E-4</v>
      </c>
      <c r="D11184" s="1">
        <v>-0.1171473</v>
      </c>
    </row>
    <row r="11185" spans="1:4" x14ac:dyDescent="0.15">
      <c r="A11185" s="1">
        <v>111.83</v>
      </c>
      <c r="B11185" s="1">
        <v>-3.1976953000000002E-2</v>
      </c>
      <c r="C11185" s="1">
        <v>-1.5139125E-3</v>
      </c>
      <c r="D11185" s="1">
        <v>-0.1160803</v>
      </c>
    </row>
    <row r="11186" spans="1:4" x14ac:dyDescent="0.15">
      <c r="A11186" s="1">
        <v>111.84</v>
      </c>
      <c r="B11186" s="1">
        <v>-3.1174806999999999E-2</v>
      </c>
      <c r="C11186" s="1">
        <v>-2.7609633000000001E-3</v>
      </c>
      <c r="D11186" s="1">
        <v>-0.11490631</v>
      </c>
    </row>
    <row r="11187" spans="1:4" x14ac:dyDescent="0.15">
      <c r="A11187" s="1">
        <v>111.85</v>
      </c>
      <c r="B11187" s="1">
        <v>-3.0407864E-2</v>
      </c>
      <c r="C11187" s="1">
        <v>-4.1500110000000003E-3</v>
      </c>
      <c r="D11187" s="1">
        <v>-0.11351646999999999</v>
      </c>
    </row>
    <row r="11188" spans="1:4" x14ac:dyDescent="0.15">
      <c r="A11188" s="1">
        <v>111.86</v>
      </c>
      <c r="B11188" s="1">
        <v>-2.986225E-2</v>
      </c>
      <c r="C11188" s="1">
        <v>-5.6327972000000002E-3</v>
      </c>
      <c r="D11188" s="1">
        <v>-0.11208116999999999</v>
      </c>
    </row>
    <row r="11189" spans="1:4" x14ac:dyDescent="0.15">
      <c r="A11189" s="1">
        <v>111.87</v>
      </c>
      <c r="B11189" s="1">
        <v>-2.9439072E-2</v>
      </c>
      <c r="C11189" s="1">
        <v>-6.7746011000000004E-3</v>
      </c>
      <c r="D11189" s="1">
        <v>-0.11020247</v>
      </c>
    </row>
    <row r="11190" spans="1:4" x14ac:dyDescent="0.15">
      <c r="A11190" s="1">
        <v>111.88</v>
      </c>
      <c r="B11190" s="1">
        <v>-2.9032763E-2</v>
      </c>
      <c r="C11190" s="1">
        <v>-8.2477795999999996E-3</v>
      </c>
      <c r="D11190" s="1">
        <v>-0.10828232</v>
      </c>
    </row>
    <row r="11191" spans="1:4" x14ac:dyDescent="0.15">
      <c r="A11191" s="1">
        <v>111.89</v>
      </c>
      <c r="B11191" s="1">
        <v>-2.8589979000000001E-2</v>
      </c>
      <c r="C11191" s="1">
        <v>-9.7615679000000004E-3</v>
      </c>
      <c r="D11191" s="1">
        <v>-0.10615584</v>
      </c>
    </row>
    <row r="11192" spans="1:4" x14ac:dyDescent="0.15">
      <c r="A11192" s="1">
        <v>111.9</v>
      </c>
      <c r="B11192" s="1">
        <v>-2.8193584000000001E-2</v>
      </c>
      <c r="C11192" s="1">
        <v>-1.1502459E-2</v>
      </c>
      <c r="D11192" s="1">
        <v>-0.10376510999999999</v>
      </c>
    </row>
    <row r="11193" spans="1:4" x14ac:dyDescent="0.15">
      <c r="A11193" s="1">
        <v>111.91</v>
      </c>
      <c r="B11193" s="1">
        <v>-2.7743206999999999E-2</v>
      </c>
      <c r="C11193" s="1">
        <v>-1.3347464E-2</v>
      </c>
      <c r="D11193" s="1">
        <v>-0.10099387999999999</v>
      </c>
    </row>
    <row r="11194" spans="1:4" x14ac:dyDescent="0.15">
      <c r="A11194" s="1">
        <v>111.92</v>
      </c>
      <c r="B11194" s="1">
        <v>-2.7355564999999998E-2</v>
      </c>
      <c r="C11194" s="1">
        <v>-1.5356504999999999E-2</v>
      </c>
      <c r="D11194" s="1">
        <v>-9.8140808999999996E-2</v>
      </c>
    </row>
    <row r="11195" spans="1:4" x14ac:dyDescent="0.15">
      <c r="A11195" s="1">
        <v>111.93</v>
      </c>
      <c r="B11195" s="1">
        <v>-2.6888487999999999E-2</v>
      </c>
      <c r="C11195" s="1">
        <v>-1.7572516E-2</v>
      </c>
      <c r="D11195" s="1">
        <v>-9.5097344E-2</v>
      </c>
    </row>
    <row r="11196" spans="1:4" x14ac:dyDescent="0.15">
      <c r="A11196" s="1">
        <v>111.94</v>
      </c>
      <c r="B11196" s="1">
        <v>-2.6636377999999999E-2</v>
      </c>
      <c r="C11196" s="1">
        <v>-1.9573734999999998E-2</v>
      </c>
      <c r="D11196" s="1">
        <v>-9.1919528E-2</v>
      </c>
    </row>
    <row r="11197" spans="1:4" x14ac:dyDescent="0.15">
      <c r="A11197" s="1">
        <v>111.95</v>
      </c>
      <c r="B11197" s="1">
        <v>-2.6549887000000001E-2</v>
      </c>
      <c r="C11197" s="1">
        <v>-2.1539268E-2</v>
      </c>
      <c r="D11197" s="1">
        <v>-8.8605367000000004E-2</v>
      </c>
    </row>
    <row r="11198" spans="1:4" x14ac:dyDescent="0.15">
      <c r="A11198" s="1">
        <v>111.96</v>
      </c>
      <c r="B11198" s="1">
        <v>-2.6299052E-2</v>
      </c>
      <c r="C11198" s="1">
        <v>-2.3782641E-2</v>
      </c>
      <c r="D11198" s="1">
        <v>-8.4956893000000006E-2</v>
      </c>
    </row>
    <row r="11199" spans="1:4" x14ac:dyDescent="0.15">
      <c r="A11199" s="1">
        <v>111.97</v>
      </c>
      <c r="B11199" s="1">
        <v>-2.5833958000000001E-2</v>
      </c>
      <c r="C11199" s="1">
        <v>-2.5883327000000001E-2</v>
      </c>
      <c r="D11199" s="1">
        <v>-8.1003485E-2</v>
      </c>
    </row>
    <row r="11200" spans="1:4" x14ac:dyDescent="0.15">
      <c r="A11200" s="1">
        <v>111.98</v>
      </c>
      <c r="B11200" s="1">
        <v>-2.5339783000000001E-2</v>
      </c>
      <c r="C11200" s="1">
        <v>-2.8241154000000001E-2</v>
      </c>
      <c r="D11200" s="1">
        <v>-7.6753847E-2</v>
      </c>
    </row>
    <row r="11201" spans="1:4" x14ac:dyDescent="0.15">
      <c r="A11201" s="1">
        <v>111.99</v>
      </c>
      <c r="B11201" s="1">
        <v>-2.4383293E-2</v>
      </c>
      <c r="C11201" s="1">
        <v>-3.0703761E-2</v>
      </c>
      <c r="D11201" s="1">
        <v>-7.2290903000000004E-2</v>
      </c>
    </row>
    <row r="11202" spans="1:4" x14ac:dyDescent="0.15">
      <c r="A11202" s="1">
        <v>112</v>
      </c>
      <c r="B11202" s="1">
        <v>-2.3406307000000001E-2</v>
      </c>
      <c r="C11202" s="1">
        <v>-3.3194709000000003E-2</v>
      </c>
      <c r="D11202" s="1">
        <v>-6.7947534000000004E-2</v>
      </c>
    </row>
    <row r="11203" spans="1:4" x14ac:dyDescent="0.15">
      <c r="A11203" s="1">
        <v>112.01</v>
      </c>
      <c r="B11203" s="1">
        <v>-2.2184051E-2</v>
      </c>
      <c r="C11203" s="1">
        <v>-3.5634346999999997E-2</v>
      </c>
      <c r="D11203" s="1">
        <v>-6.3332485999999993E-2</v>
      </c>
    </row>
    <row r="11204" spans="1:4" x14ac:dyDescent="0.15">
      <c r="A11204" s="1">
        <v>112.02</v>
      </c>
      <c r="B11204" s="1">
        <v>-2.0883341999999999E-2</v>
      </c>
      <c r="C11204" s="1">
        <v>-3.8251733000000003E-2</v>
      </c>
      <c r="D11204" s="1">
        <v>-5.878837E-2</v>
      </c>
    </row>
    <row r="11205" spans="1:4" x14ac:dyDescent="0.15">
      <c r="A11205" s="1">
        <v>112.03</v>
      </c>
      <c r="B11205" s="1">
        <v>-1.9377410000000001E-2</v>
      </c>
      <c r="C11205" s="1">
        <v>-4.1192364000000002E-2</v>
      </c>
      <c r="D11205" s="1">
        <v>-5.4252599999999998E-2</v>
      </c>
    </row>
    <row r="11206" spans="1:4" x14ac:dyDescent="0.15">
      <c r="A11206" s="1">
        <v>112.04</v>
      </c>
      <c r="B11206" s="1">
        <v>-1.7743405E-2</v>
      </c>
      <c r="C11206" s="1">
        <v>-4.4301146E-2</v>
      </c>
      <c r="D11206" s="1">
        <v>-4.9513110999999999E-2</v>
      </c>
    </row>
    <row r="11207" spans="1:4" x14ac:dyDescent="0.15">
      <c r="A11207" s="1">
        <v>112.05</v>
      </c>
      <c r="B11207" s="1">
        <v>-1.5960439E-2</v>
      </c>
      <c r="C11207" s="1">
        <v>-4.7365431999999999E-2</v>
      </c>
      <c r="D11207" s="1">
        <v>-4.4807951999999998E-2</v>
      </c>
    </row>
    <row r="11208" spans="1:4" x14ac:dyDescent="0.15">
      <c r="A11208" s="1">
        <v>112.06</v>
      </c>
      <c r="B11208" s="1">
        <v>-1.3978811000000001E-2</v>
      </c>
      <c r="C11208" s="1">
        <v>-5.0450131000000002E-2</v>
      </c>
      <c r="D11208" s="1">
        <v>-4.0117117000000001E-2</v>
      </c>
    </row>
    <row r="11209" spans="1:4" x14ac:dyDescent="0.15">
      <c r="A11209" s="1">
        <v>112.07</v>
      </c>
      <c r="B11209" s="1">
        <v>-1.2184518E-2</v>
      </c>
      <c r="C11209" s="1">
        <v>-5.3648423000000001E-2</v>
      </c>
      <c r="D11209" s="1">
        <v>-3.5254453999999998E-2</v>
      </c>
    </row>
    <row r="11210" spans="1:4" x14ac:dyDescent="0.15">
      <c r="A11210" s="1">
        <v>112.08</v>
      </c>
      <c r="B11210" s="1">
        <v>-1.0581027999999999E-2</v>
      </c>
      <c r="C11210" s="1">
        <v>-5.7214255999999998E-2</v>
      </c>
      <c r="D11210" s="1">
        <v>-3.0211404000000001E-2</v>
      </c>
    </row>
    <row r="11211" spans="1:4" x14ac:dyDescent="0.15">
      <c r="A11211" s="1">
        <v>112.09</v>
      </c>
      <c r="B11211" s="1">
        <v>-8.9092367999999995E-3</v>
      </c>
      <c r="C11211" s="1">
        <v>-6.1048650000000003E-2</v>
      </c>
      <c r="D11211" s="1">
        <v>-2.5196439000000001E-2</v>
      </c>
    </row>
    <row r="11212" spans="1:4" x14ac:dyDescent="0.15">
      <c r="A11212" s="1">
        <v>112.1</v>
      </c>
      <c r="B11212" s="1">
        <v>-7.2983073000000001E-3</v>
      </c>
      <c r="C11212" s="1">
        <v>-6.5094748999999993E-2</v>
      </c>
      <c r="D11212" s="1">
        <v>-2.0184550999999998E-2</v>
      </c>
    </row>
    <row r="11213" spans="1:4" x14ac:dyDescent="0.15">
      <c r="A11213" s="1">
        <v>112.11</v>
      </c>
      <c r="B11213" s="1">
        <v>-5.6244492000000002E-3</v>
      </c>
      <c r="C11213" s="1">
        <v>-6.9064689999999998E-2</v>
      </c>
      <c r="D11213" s="1">
        <v>-1.5143836000000001E-2</v>
      </c>
    </row>
    <row r="11214" spans="1:4" x14ac:dyDescent="0.15">
      <c r="A11214" s="1">
        <v>112.12</v>
      </c>
      <c r="B11214" s="1">
        <v>-4.0244232000000001E-3</v>
      </c>
      <c r="C11214" s="1">
        <v>-7.3086983999999994E-2</v>
      </c>
      <c r="D11214" s="1">
        <v>-1.0168635000000001E-2</v>
      </c>
    </row>
    <row r="11215" spans="1:4" x14ac:dyDescent="0.15">
      <c r="A11215" s="1">
        <v>112.13</v>
      </c>
      <c r="B11215" s="1">
        <v>-2.2304082999999998E-3</v>
      </c>
      <c r="C11215" s="1">
        <v>-7.7085358000000007E-2</v>
      </c>
      <c r="D11215" s="1">
        <v>-4.9609012000000003E-3</v>
      </c>
    </row>
    <row r="11216" spans="1:4" x14ac:dyDescent="0.15">
      <c r="A11216" s="1">
        <v>112.14</v>
      </c>
      <c r="B11216" s="1">
        <v>-1.3999948000000001E-4</v>
      </c>
      <c r="C11216" s="1">
        <v>-8.0950168000000003E-2</v>
      </c>
      <c r="D11216" s="1">
        <v>2.0810777E-4</v>
      </c>
    </row>
    <row r="11217" spans="1:4" x14ac:dyDescent="0.15">
      <c r="A11217" s="1">
        <v>112.15</v>
      </c>
      <c r="B11217" s="1">
        <v>2.1599068999999999E-3</v>
      </c>
      <c r="C11217" s="1">
        <v>-8.4720903E-2</v>
      </c>
      <c r="D11217" s="1">
        <v>5.3418175999999998E-3</v>
      </c>
    </row>
    <row r="11218" spans="1:4" x14ac:dyDescent="0.15">
      <c r="A11218" s="1">
        <v>112.16</v>
      </c>
      <c r="B11218" s="1">
        <v>4.3617072999999999E-3</v>
      </c>
      <c r="C11218" s="1">
        <v>-8.8816178999999995E-2</v>
      </c>
      <c r="D11218" s="1">
        <v>1.069984E-2</v>
      </c>
    </row>
    <row r="11219" spans="1:4" x14ac:dyDescent="0.15">
      <c r="A11219" s="1">
        <v>112.17</v>
      </c>
      <c r="B11219" s="1">
        <v>6.7707445000000002E-3</v>
      </c>
      <c r="C11219" s="1">
        <v>-9.2735148000000003E-2</v>
      </c>
      <c r="D11219" s="1">
        <v>1.6016484000000001E-2</v>
      </c>
    </row>
    <row r="11220" spans="1:4" x14ac:dyDescent="0.15">
      <c r="A11220" s="1">
        <v>112.18</v>
      </c>
      <c r="B11220" s="1">
        <v>9.4691483000000007E-3</v>
      </c>
      <c r="C11220" s="1">
        <v>-9.6826724000000003E-2</v>
      </c>
      <c r="D11220" s="1">
        <v>2.1201302000000002E-2</v>
      </c>
    </row>
    <row r="11221" spans="1:4" x14ac:dyDescent="0.15">
      <c r="A11221" s="1">
        <v>112.19</v>
      </c>
      <c r="B11221" s="1">
        <v>1.2371942E-2</v>
      </c>
      <c r="C11221" s="1">
        <v>-0.10061121000000001</v>
      </c>
      <c r="D11221" s="1">
        <v>2.6198312000000001E-2</v>
      </c>
    </row>
    <row r="11222" spans="1:4" x14ac:dyDescent="0.15">
      <c r="A11222" s="1">
        <v>112.2</v>
      </c>
      <c r="B11222" s="1">
        <v>1.5307025E-2</v>
      </c>
      <c r="C11222" s="1">
        <v>-0.1043417</v>
      </c>
      <c r="D11222" s="1">
        <v>3.1094941000000001E-2</v>
      </c>
    </row>
    <row r="11223" spans="1:4" x14ac:dyDescent="0.15">
      <c r="A11223" s="1">
        <v>112.21</v>
      </c>
      <c r="B11223" s="1">
        <v>1.8699341000000001E-2</v>
      </c>
      <c r="C11223" s="1">
        <v>-0.10796616000000001</v>
      </c>
      <c r="D11223" s="1">
        <v>3.5760275000000001E-2</v>
      </c>
    </row>
    <row r="11224" spans="1:4" x14ac:dyDescent="0.15">
      <c r="A11224" s="1">
        <v>112.22</v>
      </c>
      <c r="B11224" s="1">
        <v>2.2128390000000001E-2</v>
      </c>
      <c r="C11224" s="1">
        <v>-0.11186848000000001</v>
      </c>
      <c r="D11224" s="1">
        <v>4.0385952000000003E-2</v>
      </c>
    </row>
    <row r="11225" spans="1:4" x14ac:dyDescent="0.15">
      <c r="A11225" s="1">
        <v>112.23</v>
      </c>
      <c r="B11225" s="1">
        <v>2.5663577E-2</v>
      </c>
      <c r="C11225" s="1">
        <v>-0.11571338</v>
      </c>
      <c r="D11225" s="1">
        <v>4.4584888000000003E-2</v>
      </c>
    </row>
    <row r="11226" spans="1:4" x14ac:dyDescent="0.15">
      <c r="A11226" s="1">
        <v>112.24</v>
      </c>
      <c r="B11226" s="1">
        <v>2.8937059000000001E-2</v>
      </c>
      <c r="C11226" s="1">
        <v>-0.11939326</v>
      </c>
      <c r="D11226" s="1">
        <v>4.8692695000000001E-2</v>
      </c>
    </row>
    <row r="11227" spans="1:4" x14ac:dyDescent="0.15">
      <c r="A11227" s="1">
        <v>112.25</v>
      </c>
      <c r="B11227" s="1">
        <v>3.212251E-2</v>
      </c>
      <c r="C11227" s="1">
        <v>-0.1230774</v>
      </c>
      <c r="D11227" s="1">
        <v>5.2788486000000003E-2</v>
      </c>
    </row>
    <row r="11228" spans="1:4" x14ac:dyDescent="0.15">
      <c r="A11228" s="1">
        <v>112.26</v>
      </c>
      <c r="B11228" s="1">
        <v>3.5133377E-2</v>
      </c>
      <c r="C11228" s="1">
        <v>-0.1267913</v>
      </c>
      <c r="D11228" s="1">
        <v>5.6778732999999998E-2</v>
      </c>
    </row>
    <row r="11229" spans="1:4" x14ac:dyDescent="0.15">
      <c r="A11229" s="1">
        <v>112.27</v>
      </c>
      <c r="B11229" s="1">
        <v>3.7846171999999997E-2</v>
      </c>
      <c r="C11229" s="1">
        <v>-0.13034775000000001</v>
      </c>
      <c r="D11229" s="1">
        <v>6.0393861E-2</v>
      </c>
    </row>
    <row r="11230" spans="1:4" x14ac:dyDescent="0.15">
      <c r="A11230" s="1">
        <v>112.28</v>
      </c>
      <c r="B11230" s="1">
        <v>4.0350300999999998E-2</v>
      </c>
      <c r="C11230" s="1">
        <v>-0.13357110999999999</v>
      </c>
      <c r="D11230" s="1">
        <v>6.3754920000000007E-2</v>
      </c>
    </row>
    <row r="11231" spans="1:4" x14ac:dyDescent="0.15">
      <c r="A11231" s="1">
        <v>112.29</v>
      </c>
      <c r="B11231" s="1">
        <v>4.2837047000000003E-2</v>
      </c>
      <c r="C11231" s="1">
        <v>-0.13663325000000001</v>
      </c>
      <c r="D11231" s="1">
        <v>6.6758501999999997E-2</v>
      </c>
    </row>
    <row r="11232" spans="1:4" x14ac:dyDescent="0.15">
      <c r="A11232" s="1">
        <v>112.3</v>
      </c>
      <c r="B11232" s="1">
        <v>4.4838680999999998E-2</v>
      </c>
      <c r="C11232" s="1">
        <v>-0.13961594999999999</v>
      </c>
      <c r="D11232" s="1">
        <v>6.9511476000000003E-2</v>
      </c>
    </row>
    <row r="11233" spans="1:4" x14ac:dyDescent="0.15">
      <c r="A11233" s="1">
        <v>112.31</v>
      </c>
      <c r="B11233" s="1">
        <v>4.6854548000000003E-2</v>
      </c>
      <c r="C11233" s="1">
        <v>-0.14220192000000001</v>
      </c>
      <c r="D11233" s="1">
        <v>7.1894852999999995E-2</v>
      </c>
    </row>
    <row r="11234" spans="1:4" x14ac:dyDescent="0.15">
      <c r="A11234" s="1">
        <v>112.32</v>
      </c>
      <c r="B11234" s="1">
        <v>4.8569145000000001E-2</v>
      </c>
      <c r="C11234" s="1">
        <v>-0.14456508000000001</v>
      </c>
      <c r="D11234" s="1">
        <v>7.4162266000000004E-2</v>
      </c>
    </row>
    <row r="11235" spans="1:4" x14ac:dyDescent="0.15">
      <c r="A11235" s="1">
        <v>112.33</v>
      </c>
      <c r="B11235" s="1">
        <v>5.0400703999999998E-2</v>
      </c>
      <c r="C11235" s="1">
        <v>-0.14653235000000001</v>
      </c>
      <c r="D11235" s="1">
        <v>7.6432870999999999E-2</v>
      </c>
    </row>
    <row r="11236" spans="1:4" x14ac:dyDescent="0.15">
      <c r="A11236" s="1">
        <v>112.34</v>
      </c>
      <c r="B11236" s="1">
        <v>5.2184274000000003E-2</v>
      </c>
      <c r="C11236" s="1">
        <v>-0.14841378</v>
      </c>
      <c r="D11236" s="1">
        <v>7.8592003999999993E-2</v>
      </c>
    </row>
    <row r="11237" spans="1:4" x14ac:dyDescent="0.15">
      <c r="A11237" s="1">
        <v>112.35</v>
      </c>
      <c r="B11237" s="1">
        <v>5.3837041000000002E-2</v>
      </c>
      <c r="C11237" s="1">
        <v>-0.15013862</v>
      </c>
      <c r="D11237" s="1">
        <v>8.0350579000000005E-2</v>
      </c>
    </row>
    <row r="11238" spans="1:4" x14ac:dyDescent="0.15">
      <c r="A11238" s="1">
        <v>112.36</v>
      </c>
      <c r="B11238" s="1">
        <v>5.5316189000000002E-2</v>
      </c>
      <c r="C11238" s="1">
        <v>-0.15153409000000001</v>
      </c>
      <c r="D11238" s="1">
        <v>8.2036269999999994E-2</v>
      </c>
    </row>
    <row r="11239" spans="1:4" x14ac:dyDescent="0.15">
      <c r="A11239" s="1">
        <v>112.37</v>
      </c>
      <c r="B11239" s="1">
        <v>5.6636832999999998E-2</v>
      </c>
      <c r="C11239" s="1">
        <v>-0.15276714999999999</v>
      </c>
      <c r="D11239" s="1">
        <v>8.3533086000000006E-2</v>
      </c>
    </row>
    <row r="11240" spans="1:4" x14ac:dyDescent="0.15">
      <c r="A11240" s="1">
        <v>112.38</v>
      </c>
      <c r="B11240" s="1">
        <v>5.7955888999999997E-2</v>
      </c>
      <c r="C11240" s="1">
        <v>-0.15391170000000001</v>
      </c>
      <c r="D11240" s="1">
        <v>8.4873530000000003E-2</v>
      </c>
    </row>
    <row r="11241" spans="1:4" x14ac:dyDescent="0.15">
      <c r="A11241" s="1">
        <v>112.39</v>
      </c>
      <c r="B11241" s="1">
        <v>5.9310815000000003E-2</v>
      </c>
      <c r="C11241" s="1">
        <v>-0.15479124999999999</v>
      </c>
      <c r="D11241" s="1">
        <v>8.6107850999999999E-2</v>
      </c>
    </row>
    <row r="11242" spans="1:4" x14ac:dyDescent="0.15">
      <c r="A11242" s="1">
        <v>112.4</v>
      </c>
      <c r="B11242" s="1">
        <v>6.0603945999999999E-2</v>
      </c>
      <c r="C11242" s="1">
        <v>-0.15581816000000001</v>
      </c>
      <c r="D11242" s="1">
        <v>8.6976527999999997E-2</v>
      </c>
    </row>
    <row r="11243" spans="1:4" x14ac:dyDescent="0.15">
      <c r="A11243" s="1">
        <v>112.41</v>
      </c>
      <c r="B11243" s="1">
        <v>6.1991844999999997E-2</v>
      </c>
      <c r="C11243" s="1">
        <v>-0.15657039</v>
      </c>
      <c r="D11243" s="1">
        <v>8.7695629999999997E-2</v>
      </c>
    </row>
    <row r="11244" spans="1:4" x14ac:dyDescent="0.15">
      <c r="A11244" s="1">
        <v>112.42</v>
      </c>
      <c r="B11244" s="1">
        <v>6.3131490999999998E-2</v>
      </c>
      <c r="C11244" s="1">
        <v>-0.15723867</v>
      </c>
      <c r="D11244" s="1">
        <v>8.8462404999999994E-2</v>
      </c>
    </row>
    <row r="11245" spans="1:4" x14ac:dyDescent="0.15">
      <c r="A11245" s="1">
        <v>112.43</v>
      </c>
      <c r="B11245" s="1">
        <v>6.4194241999999999E-2</v>
      </c>
      <c r="C11245" s="1">
        <v>-0.15772415000000001</v>
      </c>
      <c r="D11245" s="1">
        <v>8.9052475000000006E-2</v>
      </c>
    </row>
    <row r="11246" spans="1:4" x14ac:dyDescent="0.15">
      <c r="A11246" s="1">
        <v>112.44</v>
      </c>
      <c r="B11246" s="1">
        <v>6.5044405E-2</v>
      </c>
      <c r="C11246" s="1">
        <v>-0.15804550000000001</v>
      </c>
      <c r="D11246" s="1">
        <v>8.9471757999999998E-2</v>
      </c>
    </row>
    <row r="11247" spans="1:4" x14ac:dyDescent="0.15">
      <c r="A11247" s="1">
        <v>112.45</v>
      </c>
      <c r="B11247" s="1">
        <v>6.5783058000000005E-2</v>
      </c>
      <c r="C11247" s="1">
        <v>-0.15840963</v>
      </c>
      <c r="D11247" s="1">
        <v>8.9807496000000001E-2</v>
      </c>
    </row>
    <row r="11248" spans="1:4" x14ac:dyDescent="0.15">
      <c r="A11248" s="1">
        <v>112.46</v>
      </c>
      <c r="B11248" s="1">
        <v>6.6340865999999998E-2</v>
      </c>
      <c r="C11248" s="1">
        <v>-0.15860605999999999</v>
      </c>
      <c r="D11248" s="1">
        <v>8.9736312999999998E-2</v>
      </c>
    </row>
    <row r="11249" spans="1:4" x14ac:dyDescent="0.15">
      <c r="A11249" s="1">
        <v>112.47</v>
      </c>
      <c r="B11249" s="1">
        <v>6.6765226999999996E-2</v>
      </c>
      <c r="C11249" s="1">
        <v>-0.15860995</v>
      </c>
      <c r="D11249" s="1">
        <v>8.9587119000000007E-2</v>
      </c>
    </row>
    <row r="11250" spans="1:4" x14ac:dyDescent="0.15">
      <c r="A11250" s="1">
        <v>112.48</v>
      </c>
      <c r="B11250" s="1">
        <v>6.7044000000000006E-2</v>
      </c>
      <c r="C11250" s="1">
        <v>-0.15854056</v>
      </c>
      <c r="D11250" s="1">
        <v>8.9265336000000001E-2</v>
      </c>
    </row>
    <row r="11251" spans="1:4" x14ac:dyDescent="0.15">
      <c r="A11251" s="1">
        <v>112.49</v>
      </c>
      <c r="B11251" s="1">
        <v>6.7010822999999997E-2</v>
      </c>
      <c r="C11251" s="1">
        <v>-0.15819741000000001</v>
      </c>
      <c r="D11251" s="1">
        <v>8.8750921999999996E-2</v>
      </c>
    </row>
    <row r="11252" spans="1:4" x14ac:dyDescent="0.15">
      <c r="A11252" s="1">
        <v>112.5</v>
      </c>
      <c r="B11252" s="1">
        <v>6.6641984000000001E-2</v>
      </c>
      <c r="C11252" s="1">
        <v>-0.15800542000000001</v>
      </c>
      <c r="D11252" s="1">
        <v>8.8305552999999995E-2</v>
      </c>
    </row>
    <row r="11253" spans="1:4" x14ac:dyDescent="0.15">
      <c r="A11253" s="1">
        <v>112.51</v>
      </c>
      <c r="B11253" s="1">
        <v>6.6134709999999999E-2</v>
      </c>
      <c r="C11253" s="1">
        <v>-0.1575416</v>
      </c>
      <c r="D11253" s="1">
        <v>8.7670119000000005E-2</v>
      </c>
    </row>
    <row r="11254" spans="1:4" x14ac:dyDescent="0.15">
      <c r="A11254" s="1">
        <v>112.52</v>
      </c>
      <c r="B11254" s="1">
        <v>6.5628976000000006E-2</v>
      </c>
      <c r="C11254" s="1">
        <v>-0.15697553</v>
      </c>
      <c r="D11254" s="1">
        <v>8.6876151999999998E-2</v>
      </c>
    </row>
    <row r="11255" spans="1:4" x14ac:dyDescent="0.15">
      <c r="A11255" s="1">
        <v>112.53</v>
      </c>
      <c r="B11255" s="1">
        <v>6.5139166999999998E-2</v>
      </c>
      <c r="C11255" s="1">
        <v>-0.15637783999999999</v>
      </c>
      <c r="D11255" s="1">
        <v>8.5976550999999998E-2</v>
      </c>
    </row>
    <row r="11256" spans="1:4" x14ac:dyDescent="0.15">
      <c r="A11256" s="1">
        <v>112.54</v>
      </c>
      <c r="B11256" s="1">
        <v>6.4633454000000007E-2</v>
      </c>
      <c r="C11256" s="1">
        <v>-0.15582252999999999</v>
      </c>
      <c r="D11256" s="1">
        <v>8.4820114000000002E-2</v>
      </c>
    </row>
    <row r="11257" spans="1:4" x14ac:dyDescent="0.15">
      <c r="A11257" s="1">
        <v>112.55</v>
      </c>
      <c r="B11257" s="1">
        <v>6.4024314999999998E-2</v>
      </c>
      <c r="C11257" s="1">
        <v>-0.15523238</v>
      </c>
      <c r="D11257" s="1">
        <v>8.3798388000000001E-2</v>
      </c>
    </row>
    <row r="11258" spans="1:4" x14ac:dyDescent="0.15">
      <c r="A11258" s="1">
        <v>112.56</v>
      </c>
      <c r="B11258" s="1">
        <v>6.3145408E-2</v>
      </c>
      <c r="C11258" s="1">
        <v>-0.15455020999999999</v>
      </c>
      <c r="D11258" s="1">
        <v>8.2516669000000001E-2</v>
      </c>
    </row>
    <row r="11259" spans="1:4" x14ac:dyDescent="0.15">
      <c r="A11259" s="1">
        <v>112.57</v>
      </c>
      <c r="B11259" s="1">
        <v>6.2432052000000002E-2</v>
      </c>
      <c r="C11259" s="1">
        <v>-0.1535955</v>
      </c>
      <c r="D11259" s="1">
        <v>8.1153375E-2</v>
      </c>
    </row>
    <row r="11260" spans="1:4" x14ac:dyDescent="0.15">
      <c r="A11260" s="1">
        <v>112.58</v>
      </c>
      <c r="B11260" s="1">
        <v>6.1411941999999997E-2</v>
      </c>
      <c r="C11260" s="1">
        <v>-0.15279899</v>
      </c>
      <c r="D11260" s="1">
        <v>7.9596764E-2</v>
      </c>
    </row>
    <row r="11261" spans="1:4" x14ac:dyDescent="0.15">
      <c r="A11261" s="1">
        <v>112.59</v>
      </c>
      <c r="B11261" s="1">
        <v>6.0356448E-2</v>
      </c>
      <c r="C11261" s="1">
        <v>-0.15171754000000001</v>
      </c>
      <c r="D11261" s="1">
        <v>7.7888136999999996E-2</v>
      </c>
    </row>
    <row r="11262" spans="1:4" x14ac:dyDescent="0.15">
      <c r="A11262" s="1">
        <v>112.6</v>
      </c>
      <c r="B11262" s="1">
        <v>5.9045873999999998E-2</v>
      </c>
      <c r="C11262" s="1">
        <v>-0.15055304999999999</v>
      </c>
      <c r="D11262" s="1">
        <v>7.6176605999999994E-2</v>
      </c>
    </row>
    <row r="11263" spans="1:4" x14ac:dyDescent="0.15">
      <c r="A11263" s="1">
        <v>112.61</v>
      </c>
      <c r="B11263" s="1">
        <v>5.7685118000000001E-2</v>
      </c>
      <c r="C11263" s="1">
        <v>-0.14932997000000001</v>
      </c>
      <c r="D11263" s="1">
        <v>7.4508603000000007E-2</v>
      </c>
    </row>
    <row r="11264" spans="1:4" x14ac:dyDescent="0.15">
      <c r="A11264" s="1">
        <v>112.62</v>
      </c>
      <c r="B11264" s="1">
        <v>5.6065482E-2</v>
      </c>
      <c r="C11264" s="1">
        <v>-0.14818841999999999</v>
      </c>
      <c r="D11264" s="1">
        <v>7.2647952000000002E-2</v>
      </c>
    </row>
    <row r="11265" spans="1:4" x14ac:dyDescent="0.15">
      <c r="A11265" s="1">
        <v>112.63</v>
      </c>
      <c r="B11265" s="1">
        <v>5.4512599000000002E-2</v>
      </c>
      <c r="C11265" s="1">
        <v>-0.14694757</v>
      </c>
      <c r="D11265" s="1">
        <v>7.0638355999999999E-2</v>
      </c>
    </row>
    <row r="11266" spans="1:4" x14ac:dyDescent="0.15">
      <c r="A11266" s="1">
        <v>112.64</v>
      </c>
      <c r="B11266" s="1">
        <v>5.3089610000000002E-2</v>
      </c>
      <c r="C11266" s="1">
        <v>-0.14583325</v>
      </c>
      <c r="D11266" s="1">
        <v>6.8627748000000002E-2</v>
      </c>
    </row>
    <row r="11267" spans="1:4" x14ac:dyDescent="0.15">
      <c r="A11267" s="1">
        <v>112.65</v>
      </c>
      <c r="B11267" s="1">
        <v>5.1735454E-2</v>
      </c>
      <c r="C11267" s="1">
        <v>-0.14444325999999999</v>
      </c>
      <c r="D11267" s="1">
        <v>6.6660371999999996E-2</v>
      </c>
    </row>
    <row r="11268" spans="1:4" x14ac:dyDescent="0.15">
      <c r="A11268" s="1">
        <v>112.66</v>
      </c>
      <c r="B11268" s="1">
        <v>5.0109628000000003E-2</v>
      </c>
      <c r="C11268" s="1">
        <v>-0.14300199999999999</v>
      </c>
      <c r="D11268" s="1">
        <v>6.4493017999999999E-2</v>
      </c>
    </row>
    <row r="11269" spans="1:4" x14ac:dyDescent="0.15">
      <c r="A11269" s="1">
        <v>112.67</v>
      </c>
      <c r="B11269" s="1">
        <v>4.8575977999999999E-2</v>
      </c>
      <c r="C11269" s="1">
        <v>-0.14131769999999999</v>
      </c>
      <c r="D11269" s="1">
        <v>6.2178615E-2</v>
      </c>
    </row>
    <row r="11270" spans="1:4" x14ac:dyDescent="0.15">
      <c r="A11270" s="1">
        <v>112.68</v>
      </c>
      <c r="B11270" s="1">
        <v>4.6998551E-2</v>
      </c>
      <c r="C11270" s="1">
        <v>-0.13966924999999999</v>
      </c>
      <c r="D11270" s="1">
        <v>5.9840601E-2</v>
      </c>
    </row>
    <row r="11271" spans="1:4" x14ac:dyDescent="0.15">
      <c r="A11271" s="1">
        <v>112.69</v>
      </c>
      <c r="B11271" s="1">
        <v>4.5424417000000002E-2</v>
      </c>
      <c r="C11271" s="1">
        <v>-0.13820234000000001</v>
      </c>
      <c r="D11271" s="1">
        <v>5.7706948000000001E-2</v>
      </c>
    </row>
    <row r="11272" spans="1:4" x14ac:dyDescent="0.15">
      <c r="A11272" s="1">
        <v>112.7</v>
      </c>
      <c r="B11272" s="1">
        <v>4.3898294999999997E-2</v>
      </c>
      <c r="C11272" s="1">
        <v>-0.13671626000000001</v>
      </c>
      <c r="D11272" s="1">
        <v>5.5580702000000003E-2</v>
      </c>
    </row>
    <row r="11273" spans="1:4" x14ac:dyDescent="0.15">
      <c r="A11273" s="1">
        <v>112.71</v>
      </c>
      <c r="B11273" s="1">
        <v>4.2136908000000001E-2</v>
      </c>
      <c r="C11273" s="1">
        <v>-0.13522150999999999</v>
      </c>
      <c r="D11273" s="1">
        <v>5.3233914E-2</v>
      </c>
    </row>
    <row r="11274" spans="1:4" x14ac:dyDescent="0.15">
      <c r="A11274" s="1">
        <v>112.72</v>
      </c>
      <c r="B11274" s="1">
        <v>4.0428849000000003E-2</v>
      </c>
      <c r="C11274" s="1">
        <v>-0.13374866999999999</v>
      </c>
      <c r="D11274" s="1">
        <v>5.0934972000000002E-2</v>
      </c>
    </row>
    <row r="11275" spans="1:4" x14ac:dyDescent="0.15">
      <c r="A11275" s="1">
        <v>112.73</v>
      </c>
      <c r="B11275" s="1">
        <v>3.8713415000000001E-2</v>
      </c>
      <c r="C11275" s="1">
        <v>-0.13224721</v>
      </c>
      <c r="D11275" s="1">
        <v>4.8640418999999997E-2</v>
      </c>
    </row>
    <row r="11276" spans="1:4" x14ac:dyDescent="0.15">
      <c r="A11276" s="1">
        <v>112.74</v>
      </c>
      <c r="B11276" s="1">
        <v>3.6970305000000002E-2</v>
      </c>
      <c r="C11276" s="1">
        <v>-0.13077581999999999</v>
      </c>
      <c r="D11276" s="1">
        <v>4.6174916000000003E-2</v>
      </c>
    </row>
    <row r="11277" spans="1:4" x14ac:dyDescent="0.15">
      <c r="A11277" s="1">
        <v>112.75</v>
      </c>
      <c r="B11277" s="1">
        <v>3.5297572999999999E-2</v>
      </c>
      <c r="C11277" s="1">
        <v>-0.12928418</v>
      </c>
      <c r="D11277" s="1">
        <v>4.3671327000000003E-2</v>
      </c>
    </row>
    <row r="11278" spans="1:4" x14ac:dyDescent="0.15">
      <c r="A11278" s="1">
        <v>112.76</v>
      </c>
      <c r="B11278" s="1">
        <v>3.3384427000000001E-2</v>
      </c>
      <c r="C11278" s="1">
        <v>-0.12768049000000001</v>
      </c>
      <c r="D11278" s="1">
        <v>4.1417307E-2</v>
      </c>
    </row>
    <row r="11279" spans="1:4" x14ac:dyDescent="0.15">
      <c r="A11279" s="1">
        <v>112.77</v>
      </c>
      <c r="B11279" s="1">
        <v>3.1513379000000001E-2</v>
      </c>
      <c r="C11279" s="1">
        <v>-0.12581553000000001</v>
      </c>
      <c r="D11279" s="1">
        <v>3.9071648E-2</v>
      </c>
    </row>
    <row r="11280" spans="1:4" x14ac:dyDescent="0.15">
      <c r="A11280" s="1">
        <v>112.78</v>
      </c>
      <c r="B11280" s="1">
        <v>2.9787551999999998E-2</v>
      </c>
      <c r="C11280" s="1">
        <v>-0.12408086</v>
      </c>
      <c r="D11280" s="1">
        <v>3.6788744999999998E-2</v>
      </c>
    </row>
    <row r="11281" spans="1:4" x14ac:dyDescent="0.15">
      <c r="A11281" s="1">
        <v>112.79</v>
      </c>
      <c r="B11281" s="1">
        <v>2.8225156000000001E-2</v>
      </c>
      <c r="C11281" s="1">
        <v>-0.12222281</v>
      </c>
      <c r="D11281" s="1">
        <v>3.4458800999999997E-2</v>
      </c>
    </row>
    <row r="11282" spans="1:4" x14ac:dyDescent="0.15">
      <c r="A11282" s="1">
        <v>112.8</v>
      </c>
      <c r="B11282" s="1">
        <v>2.6813927000000001E-2</v>
      </c>
      <c r="C11282" s="1">
        <v>-0.12049480999999999</v>
      </c>
      <c r="D11282" s="1">
        <v>3.2164630999999999E-2</v>
      </c>
    </row>
    <row r="11283" spans="1:4" x14ac:dyDescent="0.15">
      <c r="A11283" s="1">
        <v>112.81</v>
      </c>
      <c r="B11283" s="1">
        <v>2.554903E-2</v>
      </c>
      <c r="C11283" s="1">
        <v>-0.11862062</v>
      </c>
      <c r="D11283" s="1">
        <v>2.9844550000000001E-2</v>
      </c>
    </row>
    <row r="11284" spans="1:4" x14ac:dyDescent="0.15">
      <c r="A11284" s="1">
        <v>112.82</v>
      </c>
      <c r="B11284" s="1">
        <v>2.4453554999999998E-2</v>
      </c>
      <c r="C11284" s="1">
        <v>-0.11692652000000001</v>
      </c>
      <c r="D11284" s="1">
        <v>2.7540143999999999E-2</v>
      </c>
    </row>
    <row r="11285" spans="1:4" x14ac:dyDescent="0.15">
      <c r="A11285" s="1">
        <v>112.83</v>
      </c>
      <c r="B11285" s="1">
        <v>2.3355342000000001E-2</v>
      </c>
      <c r="C11285" s="1">
        <v>-0.11488333000000001</v>
      </c>
      <c r="D11285" s="1">
        <v>2.5233414999999999E-2</v>
      </c>
    </row>
    <row r="11286" spans="1:4" x14ac:dyDescent="0.15">
      <c r="A11286" s="1">
        <v>112.84</v>
      </c>
      <c r="B11286" s="1">
        <v>2.2200370000000001E-2</v>
      </c>
      <c r="C11286" s="1">
        <v>-0.11300398</v>
      </c>
      <c r="D11286" s="1">
        <v>2.2904807999999999E-2</v>
      </c>
    </row>
    <row r="11287" spans="1:4" x14ac:dyDescent="0.15">
      <c r="A11287" s="1">
        <v>112.85</v>
      </c>
      <c r="B11287" s="1">
        <v>2.1286837999999999E-2</v>
      </c>
      <c r="C11287" s="1">
        <v>-0.11101205</v>
      </c>
      <c r="D11287" s="1">
        <v>2.0747424E-2</v>
      </c>
    </row>
    <row r="11288" spans="1:4" x14ac:dyDescent="0.15">
      <c r="A11288" s="1">
        <v>112.86</v>
      </c>
      <c r="B11288" s="1">
        <v>2.0320848999999998E-2</v>
      </c>
      <c r="C11288" s="1">
        <v>-0.10909647</v>
      </c>
      <c r="D11288" s="1">
        <v>1.8765560000000001E-2</v>
      </c>
    </row>
    <row r="11289" spans="1:4" x14ac:dyDescent="0.15">
      <c r="A11289" s="1">
        <v>112.87</v>
      </c>
      <c r="B11289" s="1">
        <v>1.9348835000000002E-2</v>
      </c>
      <c r="C11289" s="1">
        <v>-0.1071373</v>
      </c>
      <c r="D11289" s="1">
        <v>1.6884956999999999E-2</v>
      </c>
    </row>
    <row r="11290" spans="1:4" x14ac:dyDescent="0.15">
      <c r="A11290" s="1">
        <v>112.88</v>
      </c>
      <c r="B11290" s="1">
        <v>1.8442035999999998E-2</v>
      </c>
      <c r="C11290" s="1">
        <v>-0.10518655</v>
      </c>
      <c r="D11290" s="1">
        <v>1.5238503E-2</v>
      </c>
    </row>
    <row r="11291" spans="1:4" x14ac:dyDescent="0.15">
      <c r="A11291" s="1">
        <v>112.89</v>
      </c>
      <c r="B11291" s="1">
        <v>1.7277893999999999E-2</v>
      </c>
      <c r="C11291" s="1">
        <v>-0.10327628</v>
      </c>
      <c r="D11291" s="1">
        <v>1.3500574E-2</v>
      </c>
    </row>
    <row r="11292" spans="1:4" x14ac:dyDescent="0.15">
      <c r="A11292" s="1">
        <v>112.9</v>
      </c>
      <c r="B11292" s="1">
        <v>1.6192974999999998E-2</v>
      </c>
      <c r="C11292" s="1">
        <v>-0.10114459000000001</v>
      </c>
      <c r="D11292" s="1">
        <v>1.183534E-2</v>
      </c>
    </row>
    <row r="11293" spans="1:4" x14ac:dyDescent="0.15">
      <c r="A11293" s="1">
        <v>112.91</v>
      </c>
      <c r="B11293" s="1">
        <v>1.5071021E-2</v>
      </c>
      <c r="C11293" s="1">
        <v>-9.9057231999999995E-2</v>
      </c>
      <c r="D11293" s="1">
        <v>1.0097678000000001E-2</v>
      </c>
    </row>
    <row r="11294" spans="1:4" x14ac:dyDescent="0.15">
      <c r="A11294" s="1">
        <v>112.92</v>
      </c>
      <c r="B11294" s="1">
        <v>1.3955614999999999E-2</v>
      </c>
      <c r="C11294" s="1">
        <v>-9.6978286999999996E-2</v>
      </c>
      <c r="D11294" s="1">
        <v>8.5491569000000003E-3</v>
      </c>
    </row>
    <row r="11295" spans="1:4" x14ac:dyDescent="0.15">
      <c r="A11295" s="1">
        <v>112.93</v>
      </c>
      <c r="B11295" s="1">
        <v>1.2869332000000001E-2</v>
      </c>
      <c r="C11295" s="1">
        <v>-9.4732765999999996E-2</v>
      </c>
      <c r="D11295" s="1">
        <v>7.3161665000000004E-3</v>
      </c>
    </row>
    <row r="11296" spans="1:4" x14ac:dyDescent="0.15">
      <c r="A11296" s="1">
        <v>112.94</v>
      </c>
      <c r="B11296" s="1">
        <v>1.1599152E-2</v>
      </c>
      <c r="C11296" s="1">
        <v>-9.2298098999999995E-2</v>
      </c>
      <c r="D11296" s="1">
        <v>6.2604447999999998E-3</v>
      </c>
    </row>
    <row r="11297" spans="1:4" x14ac:dyDescent="0.15">
      <c r="A11297" s="1">
        <v>112.95</v>
      </c>
      <c r="B11297" s="1">
        <v>1.0187129E-2</v>
      </c>
      <c r="C11297" s="1">
        <v>-8.9914770000000005E-2</v>
      </c>
      <c r="D11297" s="1">
        <v>5.1387072000000002E-3</v>
      </c>
    </row>
    <row r="11298" spans="1:4" x14ac:dyDescent="0.15">
      <c r="A11298" s="1">
        <v>112.96</v>
      </c>
      <c r="B11298" s="1">
        <v>8.631484E-3</v>
      </c>
      <c r="C11298" s="1">
        <v>-8.7377557999999994E-2</v>
      </c>
      <c r="D11298" s="1">
        <v>4.1930044000000003E-3</v>
      </c>
    </row>
    <row r="11299" spans="1:4" x14ac:dyDescent="0.15">
      <c r="A11299" s="1">
        <v>112.97</v>
      </c>
      <c r="B11299" s="1">
        <v>6.8809858999999999E-3</v>
      </c>
      <c r="C11299" s="1">
        <v>-8.4614525999999995E-2</v>
      </c>
      <c r="D11299" s="1">
        <v>3.5785970000000002E-3</v>
      </c>
    </row>
    <row r="11300" spans="1:4" x14ac:dyDescent="0.15">
      <c r="A11300" s="1">
        <v>112.98</v>
      </c>
      <c r="B11300" s="1">
        <v>5.1671481999999999E-3</v>
      </c>
      <c r="C11300" s="1">
        <v>-8.1976568E-2</v>
      </c>
      <c r="D11300" s="1">
        <v>3.1216917E-3</v>
      </c>
    </row>
    <row r="11301" spans="1:4" x14ac:dyDescent="0.15">
      <c r="A11301" s="1">
        <v>112.99</v>
      </c>
      <c r="B11301" s="1">
        <v>3.4511372E-3</v>
      </c>
      <c r="C11301" s="1">
        <v>-7.9070734000000004E-2</v>
      </c>
      <c r="D11301" s="1">
        <v>2.629967E-3</v>
      </c>
    </row>
    <row r="11302" spans="1:4" x14ac:dyDescent="0.15">
      <c r="A11302" s="1">
        <v>113</v>
      </c>
      <c r="B11302" s="1">
        <v>1.7096904E-3</v>
      </c>
      <c r="C11302" s="1">
        <v>-7.6091655999999994E-2</v>
      </c>
      <c r="D11302" s="1">
        <v>2.1579917E-3</v>
      </c>
    </row>
    <row r="11303" spans="1:4" x14ac:dyDescent="0.15">
      <c r="A11303" s="1">
        <v>113.01</v>
      </c>
      <c r="B11303" s="1">
        <v>2.9552961E-5</v>
      </c>
      <c r="C11303" s="1">
        <v>-7.2895067999999993E-2</v>
      </c>
      <c r="D11303" s="1">
        <v>1.6771698999999999E-3</v>
      </c>
    </row>
    <row r="11304" spans="1:4" x14ac:dyDescent="0.15">
      <c r="A11304" s="1">
        <v>113.02</v>
      </c>
      <c r="B11304" s="1">
        <v>-1.8699497999999999E-3</v>
      </c>
      <c r="C11304" s="1">
        <v>-6.9611415999999995E-2</v>
      </c>
      <c r="D11304" s="1">
        <v>1.1879786999999999E-3</v>
      </c>
    </row>
    <row r="11305" spans="1:4" x14ac:dyDescent="0.15">
      <c r="A11305" s="1">
        <v>113.03</v>
      </c>
      <c r="B11305" s="1">
        <v>-3.8678226000000001E-3</v>
      </c>
      <c r="C11305" s="1">
        <v>-6.6103925999999993E-2</v>
      </c>
      <c r="D11305" s="1">
        <v>8.3849678000000002E-4</v>
      </c>
    </row>
    <row r="11306" spans="1:4" x14ac:dyDescent="0.15">
      <c r="A11306" s="1">
        <v>113.04</v>
      </c>
      <c r="B11306" s="1">
        <v>-6.0727122000000001E-3</v>
      </c>
      <c r="C11306" s="1">
        <v>-6.2637554999999998E-2</v>
      </c>
      <c r="D11306" s="1">
        <v>8.3768489999999998E-4</v>
      </c>
    </row>
    <row r="11307" spans="1:4" x14ac:dyDescent="0.15">
      <c r="A11307" s="1">
        <v>113.05</v>
      </c>
      <c r="B11307" s="1">
        <v>-8.2640549999999993E-3</v>
      </c>
      <c r="C11307" s="1">
        <v>-5.9200727000000002E-2</v>
      </c>
      <c r="D11307" s="1">
        <v>1.0073046000000001E-3</v>
      </c>
    </row>
    <row r="11308" spans="1:4" x14ac:dyDescent="0.15">
      <c r="A11308" s="1">
        <v>113.06</v>
      </c>
      <c r="B11308" s="1">
        <v>-1.0271857000000001E-2</v>
      </c>
      <c r="C11308" s="1">
        <v>-5.5539243000000002E-2</v>
      </c>
      <c r="D11308" s="1">
        <v>9.7068808000000005E-4</v>
      </c>
    </row>
    <row r="11309" spans="1:4" x14ac:dyDescent="0.15">
      <c r="A11309" s="1">
        <v>113.07</v>
      </c>
      <c r="B11309" s="1">
        <v>-1.2264597E-2</v>
      </c>
      <c r="C11309" s="1">
        <v>-5.1923098000000001E-2</v>
      </c>
      <c r="D11309" s="1">
        <v>9.1396768999999997E-4</v>
      </c>
    </row>
    <row r="11310" spans="1:4" x14ac:dyDescent="0.15">
      <c r="A11310" s="1">
        <v>113.08</v>
      </c>
      <c r="B11310" s="1">
        <v>-1.4475319E-2</v>
      </c>
      <c r="C11310" s="1">
        <v>-4.8314731E-2</v>
      </c>
      <c r="D11310" s="1">
        <v>1.0969764999999999E-3</v>
      </c>
    </row>
    <row r="11311" spans="1:4" x14ac:dyDescent="0.15">
      <c r="A11311" s="1">
        <v>113.09</v>
      </c>
      <c r="B11311" s="1">
        <v>-1.6647420999999999E-2</v>
      </c>
      <c r="C11311" s="1">
        <v>-4.4541483E-2</v>
      </c>
      <c r="D11311" s="1">
        <v>1.1933683999999999E-3</v>
      </c>
    </row>
    <row r="11312" spans="1:4" x14ac:dyDescent="0.15">
      <c r="A11312" s="1">
        <v>113.1</v>
      </c>
      <c r="B11312" s="1">
        <v>-1.8809994E-2</v>
      </c>
      <c r="C11312" s="1">
        <v>-4.0597422000000001E-2</v>
      </c>
      <c r="D11312" s="1">
        <v>1.3504172000000001E-3</v>
      </c>
    </row>
    <row r="11313" spans="1:4" x14ac:dyDescent="0.15">
      <c r="A11313" s="1">
        <v>113.11</v>
      </c>
      <c r="B11313" s="1">
        <v>-2.1022261E-2</v>
      </c>
      <c r="C11313" s="1">
        <v>-3.6669571999999998E-2</v>
      </c>
      <c r="D11313" s="1">
        <v>1.4612034E-3</v>
      </c>
    </row>
    <row r="11314" spans="1:4" x14ac:dyDescent="0.15">
      <c r="A11314" s="1">
        <v>113.12</v>
      </c>
      <c r="B11314" s="1">
        <v>-2.3134096999999999E-2</v>
      </c>
      <c r="C11314" s="1">
        <v>-3.2772102999999997E-2</v>
      </c>
      <c r="D11314" s="1">
        <v>1.6062724999999999E-3</v>
      </c>
    </row>
    <row r="11315" spans="1:4" x14ac:dyDescent="0.15">
      <c r="A11315" s="1">
        <v>113.13</v>
      </c>
      <c r="B11315" s="1">
        <v>-2.5532664E-2</v>
      </c>
      <c r="C11315" s="1">
        <v>-2.8682303999999999E-2</v>
      </c>
      <c r="D11315" s="1">
        <v>1.7315555E-3</v>
      </c>
    </row>
    <row r="11316" spans="1:4" x14ac:dyDescent="0.15">
      <c r="A11316" s="1">
        <v>113.14</v>
      </c>
      <c r="B11316" s="1">
        <v>-2.7828384000000001E-2</v>
      </c>
      <c r="C11316" s="1">
        <v>-2.4449051999999999E-2</v>
      </c>
      <c r="D11316" s="1">
        <v>1.8501246000000001E-3</v>
      </c>
    </row>
    <row r="11317" spans="1:4" x14ac:dyDescent="0.15">
      <c r="A11317" s="1">
        <v>113.15</v>
      </c>
      <c r="B11317" s="1">
        <v>-3.0176629E-2</v>
      </c>
      <c r="C11317" s="1">
        <v>-2.0069650000000001E-2</v>
      </c>
      <c r="D11317" s="1">
        <v>2.1336122000000001E-3</v>
      </c>
    </row>
    <row r="11318" spans="1:4" x14ac:dyDescent="0.15">
      <c r="A11318" s="1">
        <v>113.16</v>
      </c>
      <c r="B11318" s="1">
        <v>-3.2520565000000001E-2</v>
      </c>
      <c r="C11318" s="1">
        <v>-1.5524258000000001E-2</v>
      </c>
      <c r="D11318" s="1">
        <v>2.4778256000000001E-3</v>
      </c>
    </row>
    <row r="11319" spans="1:4" x14ac:dyDescent="0.15">
      <c r="A11319" s="1">
        <v>113.17</v>
      </c>
      <c r="B11319" s="1">
        <v>-3.4693481999999998E-2</v>
      </c>
      <c r="C11319" s="1">
        <v>-1.0854762E-2</v>
      </c>
      <c r="D11319" s="1">
        <v>2.5349422000000002E-3</v>
      </c>
    </row>
    <row r="11320" spans="1:4" x14ac:dyDescent="0.15">
      <c r="A11320" s="1">
        <v>113.18</v>
      </c>
      <c r="B11320" s="1">
        <v>-3.6828692000000003E-2</v>
      </c>
      <c r="C11320" s="1">
        <v>-5.9786483000000001E-3</v>
      </c>
      <c r="D11320" s="1">
        <v>2.7235056E-3</v>
      </c>
    </row>
    <row r="11321" spans="1:4" x14ac:dyDescent="0.15">
      <c r="A11321" s="1">
        <v>113.19</v>
      </c>
      <c r="B11321" s="1">
        <v>-3.920821E-2</v>
      </c>
      <c r="C11321" s="1">
        <v>-1.0343444999999999E-3</v>
      </c>
      <c r="D11321" s="1">
        <v>2.8025411E-3</v>
      </c>
    </row>
    <row r="11322" spans="1:4" x14ac:dyDescent="0.15">
      <c r="A11322" s="1">
        <v>113.2</v>
      </c>
      <c r="B11322" s="1">
        <v>-4.1530772000000001E-2</v>
      </c>
      <c r="C11322" s="1">
        <v>4.3193681999999997E-3</v>
      </c>
      <c r="D11322" s="1">
        <v>2.9845161E-3</v>
      </c>
    </row>
    <row r="11323" spans="1:4" x14ac:dyDescent="0.15">
      <c r="A11323" s="1">
        <v>113.21</v>
      </c>
      <c r="B11323" s="1">
        <v>-4.3730181E-2</v>
      </c>
      <c r="C11323" s="1">
        <v>9.7603805000000005E-3</v>
      </c>
      <c r="D11323" s="1">
        <v>3.0618984000000001E-3</v>
      </c>
    </row>
    <row r="11324" spans="1:4" x14ac:dyDescent="0.15">
      <c r="A11324" s="1">
        <v>113.22</v>
      </c>
      <c r="B11324" s="1">
        <v>-4.5724989000000001E-2</v>
      </c>
      <c r="C11324" s="1">
        <v>1.5350832E-2</v>
      </c>
      <c r="D11324" s="1">
        <v>3.2580559E-3</v>
      </c>
    </row>
    <row r="11325" spans="1:4" x14ac:dyDescent="0.15">
      <c r="A11325" s="1">
        <v>113.23</v>
      </c>
      <c r="B11325" s="1">
        <v>-4.7630128000000001E-2</v>
      </c>
      <c r="C11325" s="1">
        <v>2.1180190000000002E-2</v>
      </c>
      <c r="D11325" s="1">
        <v>3.2013669000000001E-3</v>
      </c>
    </row>
    <row r="11326" spans="1:4" x14ac:dyDescent="0.15">
      <c r="A11326" s="1">
        <v>113.24</v>
      </c>
      <c r="B11326" s="1">
        <v>-4.9315811000000001E-2</v>
      </c>
      <c r="C11326" s="1">
        <v>2.6749226000000001E-2</v>
      </c>
      <c r="D11326" s="1">
        <v>3.0427172E-3</v>
      </c>
    </row>
    <row r="11327" spans="1:4" x14ac:dyDescent="0.15">
      <c r="A11327" s="1">
        <v>113.25</v>
      </c>
      <c r="B11327" s="1">
        <v>-5.0929676E-2</v>
      </c>
      <c r="C11327" s="1">
        <v>3.2340968999999997E-2</v>
      </c>
      <c r="D11327" s="1">
        <v>2.8563895000000001E-3</v>
      </c>
    </row>
    <row r="11328" spans="1:4" x14ac:dyDescent="0.15">
      <c r="A11328" s="1">
        <v>113.26</v>
      </c>
      <c r="B11328" s="1">
        <v>-5.2280067E-2</v>
      </c>
      <c r="C11328" s="1">
        <v>3.8135776000000003E-2</v>
      </c>
      <c r="D11328" s="1">
        <v>2.5998366000000001E-3</v>
      </c>
    </row>
    <row r="11329" spans="1:4" x14ac:dyDescent="0.15">
      <c r="A11329" s="1">
        <v>113.27</v>
      </c>
      <c r="B11329" s="1">
        <v>-5.3732796999999999E-2</v>
      </c>
      <c r="C11329" s="1">
        <v>4.3890961999999999E-2</v>
      </c>
      <c r="D11329" s="1">
        <v>1.8910436E-3</v>
      </c>
    </row>
    <row r="11330" spans="1:4" x14ac:dyDescent="0.15">
      <c r="A11330" s="1">
        <v>113.28</v>
      </c>
      <c r="B11330" s="1">
        <v>-5.5127576999999997E-2</v>
      </c>
      <c r="C11330" s="1">
        <v>4.9643534000000003E-2</v>
      </c>
      <c r="D11330" s="1">
        <v>1.1752466E-3</v>
      </c>
    </row>
    <row r="11331" spans="1:4" x14ac:dyDescent="0.15">
      <c r="A11331" s="1">
        <v>113.29</v>
      </c>
      <c r="B11331" s="1">
        <v>-5.6429818E-2</v>
      </c>
      <c r="C11331" s="1">
        <v>5.5546682E-2</v>
      </c>
      <c r="D11331" s="1">
        <v>1.7827659999999999E-4</v>
      </c>
    </row>
    <row r="11332" spans="1:4" x14ac:dyDescent="0.15">
      <c r="A11332" s="1">
        <v>113.3</v>
      </c>
      <c r="B11332" s="1">
        <v>-5.7482126000000001E-2</v>
      </c>
      <c r="C11332" s="1">
        <v>6.1644379999999999E-2</v>
      </c>
      <c r="D11332" s="1">
        <v>-7.2881420999999997E-4</v>
      </c>
    </row>
    <row r="11333" spans="1:4" x14ac:dyDescent="0.15">
      <c r="A11333" s="1">
        <v>113.31</v>
      </c>
      <c r="B11333" s="1">
        <v>-5.8638655999999997E-2</v>
      </c>
      <c r="C11333" s="1">
        <v>6.7689785000000002E-2</v>
      </c>
      <c r="D11333" s="1">
        <v>-1.6544702E-3</v>
      </c>
    </row>
    <row r="11334" spans="1:4" x14ac:dyDescent="0.15">
      <c r="A11334" s="1">
        <v>113.32</v>
      </c>
      <c r="B11334" s="1">
        <v>-5.9723542999999997E-2</v>
      </c>
      <c r="C11334" s="1">
        <v>7.3763916999999998E-2</v>
      </c>
      <c r="D11334" s="1">
        <v>-2.7447341E-3</v>
      </c>
    </row>
    <row r="11335" spans="1:4" x14ac:dyDescent="0.15">
      <c r="A11335" s="1">
        <v>113.33</v>
      </c>
      <c r="B11335" s="1">
        <v>-6.0746829000000002E-2</v>
      </c>
      <c r="C11335" s="1">
        <v>7.9823717000000002E-2</v>
      </c>
      <c r="D11335" s="1">
        <v>-3.9836421000000004E-3</v>
      </c>
    </row>
    <row r="11336" spans="1:4" x14ac:dyDescent="0.15">
      <c r="A11336" s="1">
        <v>113.34</v>
      </c>
      <c r="B11336" s="1">
        <v>-6.1334924999999998E-2</v>
      </c>
      <c r="C11336" s="1">
        <v>8.5883591999999995E-2</v>
      </c>
      <c r="D11336" s="1">
        <v>-5.3667717E-3</v>
      </c>
    </row>
    <row r="11337" spans="1:4" x14ac:dyDescent="0.15">
      <c r="A11337" s="1">
        <v>113.35</v>
      </c>
      <c r="B11337" s="1">
        <v>-6.1871511999999997E-2</v>
      </c>
      <c r="C11337" s="1">
        <v>9.1965948000000006E-2</v>
      </c>
      <c r="D11337" s="1">
        <v>-7.0261841999999996E-3</v>
      </c>
    </row>
    <row r="11338" spans="1:4" x14ac:dyDescent="0.15">
      <c r="A11338" s="1">
        <v>113.36</v>
      </c>
      <c r="B11338" s="1">
        <v>-6.2213518000000002E-2</v>
      </c>
      <c r="C11338" s="1">
        <v>9.7884974E-2</v>
      </c>
      <c r="D11338" s="1">
        <v>-9.1107745999999996E-3</v>
      </c>
    </row>
    <row r="11339" spans="1:4" x14ac:dyDescent="0.15">
      <c r="A11339" s="1">
        <v>113.37</v>
      </c>
      <c r="B11339" s="1">
        <v>-6.2379055000000003E-2</v>
      </c>
      <c r="C11339" s="1">
        <v>0.10361962</v>
      </c>
      <c r="D11339" s="1">
        <v>-1.1040288000000001E-2</v>
      </c>
    </row>
    <row r="11340" spans="1:4" x14ac:dyDescent="0.15">
      <c r="A11340" s="1">
        <v>113.38</v>
      </c>
      <c r="B11340" s="1">
        <v>-6.2604877000000003E-2</v>
      </c>
      <c r="C11340" s="1">
        <v>0.10939435</v>
      </c>
      <c r="D11340" s="1">
        <v>-1.3223017E-2</v>
      </c>
    </row>
    <row r="11341" spans="1:4" x14ac:dyDescent="0.15">
      <c r="A11341" s="1">
        <v>113.39</v>
      </c>
      <c r="B11341" s="1">
        <v>-6.2640272999999996E-2</v>
      </c>
      <c r="C11341" s="1">
        <v>0.11516461</v>
      </c>
      <c r="D11341" s="1">
        <v>-1.5537117E-2</v>
      </c>
    </row>
    <row r="11342" spans="1:4" x14ac:dyDescent="0.15">
      <c r="A11342" s="1">
        <v>113.4</v>
      </c>
      <c r="B11342" s="1">
        <v>-6.2529818000000001E-2</v>
      </c>
      <c r="C11342" s="1">
        <v>0.12079031</v>
      </c>
      <c r="D11342" s="1">
        <v>-1.7848751E-2</v>
      </c>
    </row>
    <row r="11343" spans="1:4" x14ac:dyDescent="0.15">
      <c r="A11343" s="1">
        <v>113.41</v>
      </c>
      <c r="B11343" s="1">
        <v>-6.2283010999999999E-2</v>
      </c>
      <c r="C11343" s="1">
        <v>0.12620603</v>
      </c>
      <c r="D11343" s="1">
        <v>-2.0152107999999998E-2</v>
      </c>
    </row>
    <row r="11344" spans="1:4" x14ac:dyDescent="0.15">
      <c r="A11344" s="1">
        <v>113.42</v>
      </c>
      <c r="B11344" s="1">
        <v>-6.1843501000000002E-2</v>
      </c>
      <c r="C11344" s="1">
        <v>0.1315761</v>
      </c>
      <c r="D11344" s="1">
        <v>-2.2467121E-2</v>
      </c>
    </row>
    <row r="11345" spans="1:4" x14ac:dyDescent="0.15">
      <c r="A11345" s="1">
        <v>113.43</v>
      </c>
      <c r="B11345" s="1">
        <v>-6.1308541000000001E-2</v>
      </c>
      <c r="C11345" s="1">
        <v>0.13650803</v>
      </c>
      <c r="D11345" s="1">
        <v>-2.4767593000000001E-2</v>
      </c>
    </row>
    <row r="11346" spans="1:4" x14ac:dyDescent="0.15">
      <c r="A11346" s="1">
        <v>113.44</v>
      </c>
      <c r="B11346" s="1">
        <v>-6.0551529E-2</v>
      </c>
      <c r="C11346" s="1">
        <v>0.14139008</v>
      </c>
      <c r="D11346" s="1">
        <v>-2.7087937999999999E-2</v>
      </c>
    </row>
    <row r="11347" spans="1:4" x14ac:dyDescent="0.15">
      <c r="A11347" s="1">
        <v>113.45</v>
      </c>
      <c r="B11347" s="1">
        <v>-5.9740665999999998E-2</v>
      </c>
      <c r="C11347" s="1">
        <v>0.14605578999999999</v>
      </c>
      <c r="D11347" s="1">
        <v>-2.9373455999999999E-2</v>
      </c>
    </row>
    <row r="11348" spans="1:4" x14ac:dyDescent="0.15">
      <c r="A11348" s="1">
        <v>113.46</v>
      </c>
      <c r="B11348" s="1">
        <v>-5.8523631999999999E-2</v>
      </c>
      <c r="C11348" s="1">
        <v>0.15059918999999999</v>
      </c>
      <c r="D11348" s="1">
        <v>-3.1826958000000002E-2</v>
      </c>
    </row>
    <row r="11349" spans="1:4" x14ac:dyDescent="0.15">
      <c r="A11349" s="1">
        <v>113.47</v>
      </c>
      <c r="B11349" s="1">
        <v>-5.7067696000000001E-2</v>
      </c>
      <c r="C11349" s="1">
        <v>0.15498175</v>
      </c>
      <c r="D11349" s="1">
        <v>-3.4468696E-2</v>
      </c>
    </row>
    <row r="11350" spans="1:4" x14ac:dyDescent="0.15">
      <c r="A11350" s="1">
        <v>113.48</v>
      </c>
      <c r="B11350" s="1">
        <v>-5.5374788000000001E-2</v>
      </c>
      <c r="C11350" s="1">
        <v>0.15920661</v>
      </c>
      <c r="D11350" s="1">
        <v>-3.7054442999999999E-2</v>
      </c>
    </row>
    <row r="11351" spans="1:4" x14ac:dyDescent="0.15">
      <c r="A11351" s="1">
        <v>113.49</v>
      </c>
      <c r="B11351" s="1">
        <v>-5.3783223999999998E-2</v>
      </c>
      <c r="C11351" s="1">
        <v>0.16330379</v>
      </c>
      <c r="D11351" s="1">
        <v>-3.9683559E-2</v>
      </c>
    </row>
    <row r="11352" spans="1:4" x14ac:dyDescent="0.15">
      <c r="A11352" s="1">
        <v>113.5</v>
      </c>
      <c r="B11352" s="1">
        <v>-5.2109160000000002E-2</v>
      </c>
      <c r="C11352" s="1">
        <v>0.16719585000000001</v>
      </c>
      <c r="D11352" s="1">
        <v>-4.2269190999999998E-2</v>
      </c>
    </row>
    <row r="11353" spans="1:4" x14ac:dyDescent="0.15">
      <c r="A11353" s="1">
        <v>113.51</v>
      </c>
      <c r="B11353" s="1">
        <v>-5.0508118999999997E-2</v>
      </c>
      <c r="C11353" s="1">
        <v>0.171014</v>
      </c>
      <c r="D11353" s="1">
        <v>-4.4910788E-2</v>
      </c>
    </row>
    <row r="11354" spans="1:4" x14ac:dyDescent="0.15">
      <c r="A11354" s="1">
        <v>113.52</v>
      </c>
      <c r="B11354" s="1">
        <v>-4.8840741E-2</v>
      </c>
      <c r="C11354" s="1">
        <v>0.17456803000000001</v>
      </c>
      <c r="D11354" s="1">
        <v>-4.7365092999999997E-2</v>
      </c>
    </row>
    <row r="11355" spans="1:4" x14ac:dyDescent="0.15">
      <c r="A11355" s="1">
        <v>113.53</v>
      </c>
      <c r="B11355" s="1">
        <v>-4.7234579999999998E-2</v>
      </c>
      <c r="C11355" s="1">
        <v>0.1782494</v>
      </c>
      <c r="D11355" s="1">
        <v>-4.9646839999999998E-2</v>
      </c>
    </row>
    <row r="11356" spans="1:4" x14ac:dyDescent="0.15">
      <c r="A11356" s="1">
        <v>113.54</v>
      </c>
      <c r="B11356" s="1">
        <v>-4.5571959000000002E-2</v>
      </c>
      <c r="C11356" s="1">
        <v>0.18181253999999999</v>
      </c>
      <c r="D11356" s="1">
        <v>-5.1980655000000001E-2</v>
      </c>
    </row>
    <row r="11357" spans="1:4" x14ac:dyDescent="0.15">
      <c r="A11357" s="1">
        <v>113.55</v>
      </c>
      <c r="B11357" s="1">
        <v>-4.3961350000000003E-2</v>
      </c>
      <c r="C11357" s="1">
        <v>0.18550923999999999</v>
      </c>
      <c r="D11357" s="1">
        <v>-5.4143772E-2</v>
      </c>
    </row>
    <row r="11358" spans="1:4" x14ac:dyDescent="0.15">
      <c r="A11358" s="1">
        <v>113.56</v>
      </c>
      <c r="B11358" s="1">
        <v>-4.2303865000000003E-2</v>
      </c>
      <c r="C11358" s="1">
        <v>0.18892534</v>
      </c>
      <c r="D11358" s="1">
        <v>-5.6096902999999997E-2</v>
      </c>
    </row>
    <row r="11359" spans="1:4" x14ac:dyDescent="0.15">
      <c r="A11359" s="1">
        <v>113.57</v>
      </c>
      <c r="B11359" s="1">
        <v>-4.0687014000000001E-2</v>
      </c>
      <c r="C11359" s="1">
        <v>0.19227825000000001</v>
      </c>
      <c r="D11359" s="1">
        <v>-5.8142536000000002E-2</v>
      </c>
    </row>
    <row r="11360" spans="1:4" x14ac:dyDescent="0.15">
      <c r="A11360" s="1">
        <v>113.58</v>
      </c>
      <c r="B11360" s="1">
        <v>-3.9039377E-2</v>
      </c>
      <c r="C11360" s="1">
        <v>0.19540755000000001</v>
      </c>
      <c r="D11360" s="1">
        <v>-5.9972584000000002E-2</v>
      </c>
    </row>
    <row r="11361" spans="1:4" x14ac:dyDescent="0.15">
      <c r="A11361" s="1">
        <v>113.59</v>
      </c>
      <c r="B11361" s="1">
        <v>-3.7402193E-2</v>
      </c>
      <c r="C11361" s="1">
        <v>0.19845014</v>
      </c>
      <c r="D11361" s="1">
        <v>-6.1663239000000002E-2</v>
      </c>
    </row>
    <row r="11362" spans="1:4" x14ac:dyDescent="0.15">
      <c r="A11362" s="1">
        <v>113.6</v>
      </c>
      <c r="B11362" s="1">
        <v>-3.5899283999999997E-2</v>
      </c>
      <c r="C11362" s="1">
        <v>0.20128006000000001</v>
      </c>
      <c r="D11362" s="1">
        <v>-6.3352584000000003E-2</v>
      </c>
    </row>
    <row r="11363" spans="1:4" x14ac:dyDescent="0.15">
      <c r="A11363" s="1">
        <v>113.61</v>
      </c>
      <c r="B11363" s="1">
        <v>-3.4616281999999998E-2</v>
      </c>
      <c r="C11363" s="1">
        <v>0.20401731000000001</v>
      </c>
      <c r="D11363" s="1">
        <v>-6.5077547999999999E-2</v>
      </c>
    </row>
    <row r="11364" spans="1:4" x14ac:dyDescent="0.15">
      <c r="A11364" s="1">
        <v>113.62</v>
      </c>
      <c r="B11364" s="1">
        <v>-3.3373629000000002E-2</v>
      </c>
      <c r="C11364" s="1">
        <v>0.20641243000000001</v>
      </c>
      <c r="D11364" s="1">
        <v>-6.6617192000000006E-2</v>
      </c>
    </row>
    <row r="11365" spans="1:4" x14ac:dyDescent="0.15">
      <c r="A11365" s="1">
        <v>113.63</v>
      </c>
      <c r="B11365" s="1">
        <v>-3.2563552000000003E-2</v>
      </c>
      <c r="C11365" s="1">
        <v>0.20847693</v>
      </c>
      <c r="D11365" s="1">
        <v>-6.7991426999999993E-2</v>
      </c>
    </row>
    <row r="11366" spans="1:4" x14ac:dyDescent="0.15">
      <c r="A11366" s="1">
        <v>113.64</v>
      </c>
      <c r="B11366" s="1">
        <v>-3.1835325999999997E-2</v>
      </c>
      <c r="C11366" s="1">
        <v>0.21043249999999999</v>
      </c>
      <c r="D11366" s="1">
        <v>-6.9263288000000006E-2</v>
      </c>
    </row>
    <row r="11367" spans="1:4" x14ac:dyDescent="0.15">
      <c r="A11367" s="1">
        <v>113.65</v>
      </c>
      <c r="B11367" s="1">
        <v>-3.1128939000000001E-2</v>
      </c>
      <c r="C11367" s="1">
        <v>0.21232639</v>
      </c>
      <c r="D11367" s="1">
        <v>-7.0280517000000001E-2</v>
      </c>
    </row>
    <row r="11368" spans="1:4" x14ac:dyDescent="0.15">
      <c r="A11368" s="1">
        <v>113.66</v>
      </c>
      <c r="B11368" s="1">
        <v>-3.0526167E-2</v>
      </c>
      <c r="C11368" s="1">
        <v>0.21436770999999999</v>
      </c>
      <c r="D11368" s="1">
        <v>-7.1558265999999995E-2</v>
      </c>
    </row>
    <row r="11369" spans="1:4" x14ac:dyDescent="0.15">
      <c r="A11369" s="1">
        <v>113.67</v>
      </c>
      <c r="B11369" s="1">
        <v>-3.0178559000000001E-2</v>
      </c>
      <c r="C11369" s="1">
        <v>0.21592383000000001</v>
      </c>
      <c r="D11369" s="1">
        <v>-7.2819673000000001E-2</v>
      </c>
    </row>
    <row r="11370" spans="1:4" x14ac:dyDescent="0.15">
      <c r="A11370" s="1">
        <v>113.68</v>
      </c>
      <c r="B11370" s="1">
        <v>-2.9705882999999999E-2</v>
      </c>
      <c r="C11370" s="1">
        <v>0.21745037</v>
      </c>
      <c r="D11370" s="1">
        <v>-7.3861287999999997E-2</v>
      </c>
    </row>
    <row r="11371" spans="1:4" x14ac:dyDescent="0.15">
      <c r="A11371" s="1">
        <v>113.69</v>
      </c>
      <c r="B11371" s="1">
        <v>-2.9350318E-2</v>
      </c>
      <c r="C11371" s="1">
        <v>0.21876311000000001</v>
      </c>
      <c r="D11371" s="1">
        <v>-7.4994387999999995E-2</v>
      </c>
    </row>
    <row r="11372" spans="1:4" x14ac:dyDescent="0.15">
      <c r="A11372" s="1">
        <v>113.7</v>
      </c>
      <c r="B11372" s="1">
        <v>-2.8865189999999999E-2</v>
      </c>
      <c r="C11372" s="1">
        <v>0.21993816999999999</v>
      </c>
      <c r="D11372" s="1">
        <v>-7.5915202000000001E-2</v>
      </c>
    </row>
    <row r="11373" spans="1:4" x14ac:dyDescent="0.15">
      <c r="A11373" s="1">
        <v>113.71</v>
      </c>
      <c r="B11373" s="1">
        <v>-2.8649065000000001E-2</v>
      </c>
      <c r="C11373" s="1">
        <v>0.22111437</v>
      </c>
      <c r="D11373" s="1">
        <v>-7.6675840999999995E-2</v>
      </c>
    </row>
    <row r="11374" spans="1:4" x14ac:dyDescent="0.15">
      <c r="A11374" s="1">
        <v>113.72</v>
      </c>
      <c r="B11374" s="1">
        <v>-2.8526745999999999E-2</v>
      </c>
      <c r="C11374" s="1">
        <v>0.22231664000000001</v>
      </c>
      <c r="D11374" s="1">
        <v>-7.7459143999999994E-2</v>
      </c>
    </row>
    <row r="11375" spans="1:4" x14ac:dyDescent="0.15">
      <c r="A11375" s="1">
        <v>113.73</v>
      </c>
      <c r="B11375" s="1">
        <v>-2.8458312999999999E-2</v>
      </c>
      <c r="C11375" s="1">
        <v>0.22335395999999999</v>
      </c>
      <c r="D11375" s="1">
        <v>-7.8237657000000002E-2</v>
      </c>
    </row>
    <row r="11376" spans="1:4" x14ac:dyDescent="0.15">
      <c r="A11376" s="1">
        <v>113.74</v>
      </c>
      <c r="B11376" s="1">
        <v>-2.8299093000000001E-2</v>
      </c>
      <c r="C11376" s="1">
        <v>0.22418358999999999</v>
      </c>
      <c r="D11376" s="1">
        <v>-7.9009525999999997E-2</v>
      </c>
    </row>
    <row r="11377" spans="1:4" x14ac:dyDescent="0.15">
      <c r="A11377" s="1">
        <v>113.75</v>
      </c>
      <c r="B11377" s="1">
        <v>-2.8379847999999999E-2</v>
      </c>
      <c r="C11377" s="1">
        <v>0.22509904</v>
      </c>
      <c r="D11377" s="1">
        <v>-7.9805828999999995E-2</v>
      </c>
    </row>
    <row r="11378" spans="1:4" x14ac:dyDescent="0.15">
      <c r="A11378" s="1">
        <v>113.76</v>
      </c>
      <c r="B11378" s="1">
        <v>-2.8553531E-2</v>
      </c>
      <c r="C11378" s="1">
        <v>0.22580876999999999</v>
      </c>
      <c r="D11378" s="1">
        <v>-8.0443745999999997E-2</v>
      </c>
    </row>
    <row r="11379" spans="1:4" x14ac:dyDescent="0.15">
      <c r="A11379" s="1">
        <v>113.77</v>
      </c>
      <c r="B11379" s="1">
        <v>-2.8912079E-2</v>
      </c>
      <c r="C11379" s="1">
        <v>0.22636564000000001</v>
      </c>
      <c r="D11379" s="1">
        <v>-8.0881325000000004E-2</v>
      </c>
    </row>
    <row r="11380" spans="1:4" x14ac:dyDescent="0.15">
      <c r="A11380" s="1">
        <v>113.78</v>
      </c>
      <c r="B11380" s="1">
        <v>-2.9432562999999998E-2</v>
      </c>
      <c r="C11380" s="1">
        <v>0.22694069</v>
      </c>
      <c r="D11380" s="1">
        <v>-8.1398610999999996E-2</v>
      </c>
    </row>
    <row r="11381" spans="1:4" x14ac:dyDescent="0.15">
      <c r="A11381" s="1">
        <v>113.79</v>
      </c>
      <c r="B11381" s="1">
        <v>-2.9940093000000001E-2</v>
      </c>
      <c r="C11381" s="1">
        <v>0.22751641</v>
      </c>
      <c r="D11381" s="1">
        <v>-8.1716943E-2</v>
      </c>
    </row>
    <row r="11382" spans="1:4" x14ac:dyDescent="0.15">
      <c r="A11382" s="1">
        <v>113.8</v>
      </c>
      <c r="B11382" s="1">
        <v>-3.0437193000000001E-2</v>
      </c>
      <c r="C11382" s="1">
        <v>0.22807858</v>
      </c>
      <c r="D11382" s="1">
        <v>-8.1854793999999995E-2</v>
      </c>
    </row>
    <row r="11383" spans="1:4" x14ac:dyDescent="0.15">
      <c r="A11383" s="1">
        <v>113.81</v>
      </c>
      <c r="B11383" s="1">
        <v>-3.0957425E-2</v>
      </c>
      <c r="C11383" s="1">
        <v>0.22867396000000001</v>
      </c>
      <c r="D11383" s="1">
        <v>-8.2053901999999998E-2</v>
      </c>
    </row>
    <row r="11384" spans="1:4" x14ac:dyDescent="0.15">
      <c r="A11384" s="1">
        <v>113.82</v>
      </c>
      <c r="B11384" s="1">
        <v>-3.1444725E-2</v>
      </c>
      <c r="C11384" s="1">
        <v>0.22909616999999999</v>
      </c>
      <c r="D11384" s="1">
        <v>-8.2070270000000001E-2</v>
      </c>
    </row>
    <row r="11385" spans="1:4" x14ac:dyDescent="0.15">
      <c r="A11385" s="1">
        <v>113.83</v>
      </c>
      <c r="B11385" s="1">
        <v>-3.1976258E-2</v>
      </c>
      <c r="C11385" s="1">
        <v>0.22932268</v>
      </c>
      <c r="D11385" s="1">
        <v>-8.1916960999999996E-2</v>
      </c>
    </row>
    <row r="11386" spans="1:4" x14ac:dyDescent="0.15">
      <c r="A11386" s="1">
        <v>113.84</v>
      </c>
      <c r="B11386" s="1">
        <v>-3.2443701999999998E-2</v>
      </c>
      <c r="C11386" s="1">
        <v>0.22961765000000001</v>
      </c>
      <c r="D11386" s="1">
        <v>-8.1683091999999999E-2</v>
      </c>
    </row>
    <row r="11387" spans="1:4" x14ac:dyDescent="0.15">
      <c r="A11387" s="1">
        <v>113.85</v>
      </c>
      <c r="B11387" s="1">
        <v>-3.3113252000000003E-2</v>
      </c>
      <c r="C11387" s="1">
        <v>0.22973152999999999</v>
      </c>
      <c r="D11387" s="1">
        <v>-8.1034651999999999E-2</v>
      </c>
    </row>
    <row r="11388" spans="1:4" x14ac:dyDescent="0.15">
      <c r="A11388" s="1">
        <v>113.86</v>
      </c>
      <c r="B11388" s="1">
        <v>-3.3932383000000003E-2</v>
      </c>
      <c r="C11388" s="1">
        <v>0.22965706</v>
      </c>
      <c r="D11388" s="1">
        <v>-8.0322131000000005E-2</v>
      </c>
    </row>
    <row r="11389" spans="1:4" x14ac:dyDescent="0.15">
      <c r="A11389" s="1">
        <v>113.87</v>
      </c>
      <c r="B11389" s="1">
        <v>-3.4739478999999997E-2</v>
      </c>
      <c r="C11389" s="1">
        <v>0.22965769999999999</v>
      </c>
      <c r="D11389" s="1">
        <v>-7.9412353000000005E-2</v>
      </c>
    </row>
    <row r="11390" spans="1:4" x14ac:dyDescent="0.15">
      <c r="A11390" s="1">
        <v>113.88</v>
      </c>
      <c r="B11390" s="1">
        <v>-3.5539797999999997E-2</v>
      </c>
      <c r="C11390" s="1">
        <v>0.22945755000000001</v>
      </c>
      <c r="D11390" s="1">
        <v>-7.8358127999999999E-2</v>
      </c>
    </row>
    <row r="11391" spans="1:4" x14ac:dyDescent="0.15">
      <c r="A11391" s="1">
        <v>113.89</v>
      </c>
      <c r="B11391" s="1">
        <v>-3.6356327000000001E-2</v>
      </c>
      <c r="C11391" s="1">
        <v>0.22908566</v>
      </c>
      <c r="D11391" s="1">
        <v>-7.7172740000000004E-2</v>
      </c>
    </row>
    <row r="11392" spans="1:4" x14ac:dyDescent="0.15">
      <c r="A11392" s="1">
        <v>113.9</v>
      </c>
      <c r="B11392" s="1">
        <v>-3.7150161000000001E-2</v>
      </c>
      <c r="C11392" s="1">
        <v>0.22875638000000001</v>
      </c>
      <c r="D11392" s="1">
        <v>-7.5779049000000001E-2</v>
      </c>
    </row>
    <row r="11393" spans="1:4" x14ac:dyDescent="0.15">
      <c r="A11393" s="1">
        <v>113.91</v>
      </c>
      <c r="B11393" s="1">
        <v>-3.7972950999999998E-2</v>
      </c>
      <c r="C11393" s="1">
        <v>0.22828385000000001</v>
      </c>
      <c r="D11393" s="1">
        <v>-7.4462576000000003E-2</v>
      </c>
    </row>
    <row r="11394" spans="1:4" x14ac:dyDescent="0.15">
      <c r="A11394" s="1">
        <v>113.92</v>
      </c>
      <c r="B11394" s="1">
        <v>-3.8759662E-2</v>
      </c>
      <c r="C11394" s="1">
        <v>0.22745318</v>
      </c>
      <c r="D11394" s="1">
        <v>-7.2960048999999999E-2</v>
      </c>
    </row>
    <row r="11395" spans="1:4" x14ac:dyDescent="0.15">
      <c r="A11395" s="1">
        <v>113.93</v>
      </c>
      <c r="B11395" s="1">
        <v>-3.9593644999999997E-2</v>
      </c>
      <c r="C11395" s="1">
        <v>0.22648435</v>
      </c>
      <c r="D11395" s="1">
        <v>-7.1245215000000001E-2</v>
      </c>
    </row>
    <row r="11396" spans="1:4" x14ac:dyDescent="0.15">
      <c r="A11396" s="1">
        <v>113.94</v>
      </c>
      <c r="B11396" s="1">
        <v>-4.0356939000000001E-2</v>
      </c>
      <c r="C11396" s="1">
        <v>0.22552738</v>
      </c>
      <c r="D11396" s="1">
        <v>-6.9763518999999996E-2</v>
      </c>
    </row>
    <row r="11397" spans="1:4" x14ac:dyDescent="0.15">
      <c r="A11397" s="1">
        <v>113.95</v>
      </c>
      <c r="B11397" s="1">
        <v>-4.1346000000000001E-2</v>
      </c>
      <c r="C11397" s="1">
        <v>0.22457113000000001</v>
      </c>
      <c r="D11397" s="1">
        <v>-6.8291583000000003E-2</v>
      </c>
    </row>
    <row r="11398" spans="1:4" x14ac:dyDescent="0.15">
      <c r="A11398" s="1">
        <v>113.96</v>
      </c>
      <c r="B11398" s="1">
        <v>-4.2339375999999998E-2</v>
      </c>
      <c r="C11398" s="1">
        <v>0.22360970999999999</v>
      </c>
      <c r="D11398" s="1">
        <v>-6.6572779999999998E-2</v>
      </c>
    </row>
    <row r="11399" spans="1:4" x14ac:dyDescent="0.15">
      <c r="A11399" s="1">
        <v>113.97</v>
      </c>
      <c r="B11399" s="1">
        <v>-4.3094832999999999E-2</v>
      </c>
      <c r="C11399" s="1">
        <v>0.22265335999999999</v>
      </c>
      <c r="D11399" s="1">
        <v>-6.4962565999999999E-2</v>
      </c>
    </row>
    <row r="11400" spans="1:4" x14ac:dyDescent="0.15">
      <c r="A11400" s="1">
        <v>113.98</v>
      </c>
      <c r="B11400" s="1">
        <v>-4.3949808999999999E-2</v>
      </c>
      <c r="C11400" s="1">
        <v>0.22170137000000001</v>
      </c>
      <c r="D11400" s="1">
        <v>-6.3130250999999998E-2</v>
      </c>
    </row>
    <row r="11401" spans="1:4" x14ac:dyDescent="0.15">
      <c r="A11401" s="1">
        <v>113.99</v>
      </c>
      <c r="B11401" s="1">
        <v>-4.4591488999999998E-2</v>
      </c>
      <c r="C11401" s="1">
        <v>0.22061871999999999</v>
      </c>
      <c r="D11401" s="1">
        <v>-6.1164620000000003E-2</v>
      </c>
    </row>
    <row r="11402" spans="1:4" x14ac:dyDescent="0.15">
      <c r="A11402" s="1">
        <v>114</v>
      </c>
      <c r="B11402" s="1">
        <v>-4.5087131000000003E-2</v>
      </c>
      <c r="C11402" s="1">
        <v>0.21929968999999999</v>
      </c>
      <c r="D11402" s="1">
        <v>-5.9077385000000003E-2</v>
      </c>
    </row>
    <row r="11403" spans="1:4" x14ac:dyDescent="0.15">
      <c r="A11403" s="1">
        <v>114.01</v>
      </c>
      <c r="B11403" s="1">
        <v>-4.5589791999999997E-2</v>
      </c>
      <c r="C11403" s="1">
        <v>0.21810673999999999</v>
      </c>
      <c r="D11403" s="1">
        <v>-5.6729357000000001E-2</v>
      </c>
    </row>
    <row r="11404" spans="1:4" x14ac:dyDescent="0.15">
      <c r="A11404" s="1">
        <v>114.02</v>
      </c>
      <c r="B11404" s="1">
        <v>-4.6121926000000001E-2</v>
      </c>
      <c r="C11404" s="1">
        <v>0.21665325999999999</v>
      </c>
      <c r="D11404" s="1">
        <v>-5.466468E-2</v>
      </c>
    </row>
    <row r="11405" spans="1:4" x14ac:dyDescent="0.15">
      <c r="A11405" s="1">
        <v>114.03</v>
      </c>
      <c r="B11405" s="1">
        <v>-4.6464345999999997E-2</v>
      </c>
      <c r="C11405" s="1">
        <v>0.21510974999999999</v>
      </c>
      <c r="D11405" s="1">
        <v>-5.2539234999999997E-2</v>
      </c>
    </row>
    <row r="11406" spans="1:4" x14ac:dyDescent="0.15">
      <c r="A11406" s="1">
        <v>114.04</v>
      </c>
      <c r="B11406" s="1">
        <v>-4.6771589000000002E-2</v>
      </c>
      <c r="C11406" s="1">
        <v>0.21337830999999999</v>
      </c>
      <c r="D11406" s="1">
        <v>-5.0394682000000003E-2</v>
      </c>
    </row>
    <row r="11407" spans="1:4" x14ac:dyDescent="0.15">
      <c r="A11407" s="1">
        <v>114.05</v>
      </c>
      <c r="B11407" s="1">
        <v>-4.7340136999999997E-2</v>
      </c>
      <c r="C11407" s="1">
        <v>0.21150477000000001</v>
      </c>
      <c r="D11407" s="1">
        <v>-4.8347071999999998E-2</v>
      </c>
    </row>
    <row r="11408" spans="1:4" x14ac:dyDescent="0.15">
      <c r="A11408" s="1">
        <v>114.06</v>
      </c>
      <c r="B11408" s="1">
        <v>-4.7804012999999999E-2</v>
      </c>
      <c r="C11408" s="1">
        <v>0.20961903000000001</v>
      </c>
      <c r="D11408" s="1">
        <v>-4.5990003000000002E-2</v>
      </c>
    </row>
    <row r="11409" spans="1:4" x14ac:dyDescent="0.15">
      <c r="A11409" s="1">
        <v>114.07</v>
      </c>
      <c r="B11409" s="1">
        <v>-4.8349125E-2</v>
      </c>
      <c r="C11409" s="1">
        <v>0.20779069</v>
      </c>
      <c r="D11409" s="1">
        <v>-4.3795082999999999E-2</v>
      </c>
    </row>
    <row r="11410" spans="1:4" x14ac:dyDescent="0.15">
      <c r="A11410" s="1">
        <v>114.08</v>
      </c>
      <c r="B11410" s="1">
        <v>-4.8823038999999999E-2</v>
      </c>
      <c r="C11410" s="1">
        <v>0.20574391</v>
      </c>
      <c r="D11410" s="1">
        <v>-4.1328403E-2</v>
      </c>
    </row>
    <row r="11411" spans="1:4" x14ac:dyDescent="0.15">
      <c r="A11411" s="1">
        <v>114.09</v>
      </c>
      <c r="B11411" s="1">
        <v>-4.9363329999999997E-2</v>
      </c>
      <c r="C11411" s="1">
        <v>0.20357916000000001</v>
      </c>
      <c r="D11411" s="1">
        <v>-3.8772547999999997E-2</v>
      </c>
    </row>
    <row r="11412" spans="1:4" x14ac:dyDescent="0.15">
      <c r="A11412" s="1">
        <v>114.1</v>
      </c>
      <c r="B11412" s="1">
        <v>-4.9839875999999998E-2</v>
      </c>
      <c r="C11412" s="1">
        <v>0.20124249</v>
      </c>
      <c r="D11412" s="1">
        <v>-3.6161827000000001E-2</v>
      </c>
    </row>
    <row r="11413" spans="1:4" x14ac:dyDescent="0.15">
      <c r="A11413" s="1">
        <v>114.11</v>
      </c>
      <c r="B11413" s="1">
        <v>-5.0379304999999999E-2</v>
      </c>
      <c r="C11413" s="1">
        <v>0.19876632999999999</v>
      </c>
      <c r="D11413" s="1">
        <v>-3.3753051999999999E-2</v>
      </c>
    </row>
    <row r="11414" spans="1:4" x14ac:dyDescent="0.15">
      <c r="A11414" s="1">
        <v>114.12</v>
      </c>
      <c r="B11414" s="1">
        <v>-5.0855926000000003E-2</v>
      </c>
      <c r="C11414" s="1">
        <v>0.19613816000000001</v>
      </c>
      <c r="D11414" s="1">
        <v>-3.1492096999999997E-2</v>
      </c>
    </row>
    <row r="11415" spans="1:4" x14ac:dyDescent="0.15">
      <c r="A11415" s="1">
        <v>114.13</v>
      </c>
      <c r="B11415" s="1">
        <v>-5.1396442000000001E-2</v>
      </c>
      <c r="C11415" s="1">
        <v>0.19332985</v>
      </c>
      <c r="D11415" s="1">
        <v>-2.9221166E-2</v>
      </c>
    </row>
    <row r="11416" spans="1:4" x14ac:dyDescent="0.15">
      <c r="A11416" s="1">
        <v>114.14</v>
      </c>
      <c r="B11416" s="1">
        <v>-5.1871403000000003E-2</v>
      </c>
      <c r="C11416" s="1">
        <v>0.19052852000000001</v>
      </c>
      <c r="D11416" s="1">
        <v>-2.6940155E-2</v>
      </c>
    </row>
    <row r="11417" spans="1:4" x14ac:dyDescent="0.15">
      <c r="A11417" s="1">
        <v>114.15</v>
      </c>
      <c r="B11417" s="1">
        <v>-5.2414805000000002E-2</v>
      </c>
      <c r="C11417" s="1">
        <v>0.18789121</v>
      </c>
      <c r="D11417" s="1">
        <v>-2.4682237999999999E-2</v>
      </c>
    </row>
    <row r="11418" spans="1:4" x14ac:dyDescent="0.15">
      <c r="A11418" s="1">
        <v>114.16</v>
      </c>
      <c r="B11418" s="1">
        <v>-5.2885955999999998E-2</v>
      </c>
      <c r="C11418" s="1">
        <v>0.18543218</v>
      </c>
      <c r="D11418" s="1">
        <v>-2.2381348999999998E-2</v>
      </c>
    </row>
    <row r="11419" spans="1:4" x14ac:dyDescent="0.15">
      <c r="A11419" s="1">
        <v>114.17</v>
      </c>
      <c r="B11419" s="1">
        <v>-5.3435178E-2</v>
      </c>
      <c r="C11419" s="1">
        <v>0.18296531999999999</v>
      </c>
      <c r="D11419" s="1">
        <v>-2.0264154999999999E-2</v>
      </c>
    </row>
    <row r="11420" spans="1:4" x14ac:dyDescent="0.15">
      <c r="A11420" s="1">
        <v>114.18</v>
      </c>
      <c r="B11420" s="1">
        <v>-5.3897952999999998E-2</v>
      </c>
      <c r="C11420" s="1">
        <v>0.18033440000000001</v>
      </c>
      <c r="D11420" s="1">
        <v>-1.8328537999999998E-2</v>
      </c>
    </row>
    <row r="11421" spans="1:4" x14ac:dyDescent="0.15">
      <c r="A11421" s="1">
        <v>114.19</v>
      </c>
      <c r="B11421" s="1">
        <v>-5.4461375999999999E-2</v>
      </c>
      <c r="C11421" s="1">
        <v>0.17753284999999999</v>
      </c>
      <c r="D11421" s="1">
        <v>-1.6351895000000002E-2</v>
      </c>
    </row>
    <row r="11422" spans="1:4" x14ac:dyDescent="0.15">
      <c r="A11422" s="1">
        <v>114.2</v>
      </c>
      <c r="B11422" s="1">
        <v>-5.4895603000000001E-2</v>
      </c>
      <c r="C11422" s="1">
        <v>0.17461579999999999</v>
      </c>
      <c r="D11422" s="1">
        <v>-1.4393033E-2</v>
      </c>
    </row>
    <row r="11423" spans="1:4" x14ac:dyDescent="0.15">
      <c r="A11423" s="1">
        <v>114.21</v>
      </c>
      <c r="B11423" s="1">
        <v>-5.5619573999999998E-2</v>
      </c>
      <c r="C11423" s="1">
        <v>0.17148827999999999</v>
      </c>
      <c r="D11423" s="1">
        <v>-1.2535398E-2</v>
      </c>
    </row>
    <row r="11424" spans="1:4" x14ac:dyDescent="0.15">
      <c r="A11424" s="1">
        <v>114.22</v>
      </c>
      <c r="B11424" s="1">
        <v>-5.6254099000000002E-2</v>
      </c>
      <c r="C11424" s="1">
        <v>0.16841591</v>
      </c>
      <c r="D11424" s="1">
        <v>-1.1076722000000001E-2</v>
      </c>
    </row>
    <row r="11425" spans="1:4" x14ac:dyDescent="0.15">
      <c r="A11425" s="1">
        <v>114.23</v>
      </c>
      <c r="B11425" s="1">
        <v>-5.6896781E-2</v>
      </c>
      <c r="C11425" s="1">
        <v>0.16533146000000001</v>
      </c>
      <c r="D11425" s="1">
        <v>-9.6999559999999992E-3</v>
      </c>
    </row>
    <row r="11426" spans="1:4" x14ac:dyDescent="0.15">
      <c r="A11426" s="1">
        <v>114.24</v>
      </c>
      <c r="B11426" s="1">
        <v>-5.7731141999999999E-2</v>
      </c>
      <c r="C11426" s="1">
        <v>0.16210503000000001</v>
      </c>
      <c r="D11426" s="1">
        <v>-8.5077590999999998E-3</v>
      </c>
    </row>
    <row r="11427" spans="1:4" x14ac:dyDescent="0.15">
      <c r="A11427" s="1">
        <v>114.25</v>
      </c>
      <c r="B11427" s="1">
        <v>-5.8535300999999998E-2</v>
      </c>
      <c r="C11427" s="1">
        <v>0.15866519000000001</v>
      </c>
      <c r="D11427" s="1">
        <v>-7.4538774000000004E-3</v>
      </c>
    </row>
    <row r="11428" spans="1:4" x14ac:dyDescent="0.15">
      <c r="A11428" s="1">
        <v>114.26</v>
      </c>
      <c r="B11428" s="1">
        <v>-5.9339743E-2</v>
      </c>
      <c r="C11428" s="1">
        <v>0.15529024999999999</v>
      </c>
      <c r="D11428" s="1">
        <v>-6.5470390999999998E-3</v>
      </c>
    </row>
    <row r="11429" spans="1:4" x14ac:dyDescent="0.15">
      <c r="A11429" s="1">
        <v>114.27</v>
      </c>
      <c r="B11429" s="1">
        <v>-6.0159785E-2</v>
      </c>
      <c r="C11429" s="1">
        <v>0.15187591</v>
      </c>
      <c r="D11429" s="1">
        <v>-5.8230110999999999E-3</v>
      </c>
    </row>
    <row r="11430" spans="1:4" x14ac:dyDescent="0.15">
      <c r="A11430" s="1">
        <v>114.28</v>
      </c>
      <c r="B11430" s="1">
        <v>-6.0954579000000002E-2</v>
      </c>
      <c r="C11430" s="1">
        <v>0.14848511</v>
      </c>
      <c r="D11430" s="1">
        <v>-5.2004777E-3</v>
      </c>
    </row>
    <row r="11431" spans="1:4" x14ac:dyDescent="0.15">
      <c r="A11431" s="1">
        <v>114.29</v>
      </c>
      <c r="B11431" s="1">
        <v>-6.1777044000000003E-2</v>
      </c>
      <c r="C11431" s="1">
        <v>0.14508487</v>
      </c>
      <c r="D11431" s="1">
        <v>-4.8056597999999997E-3</v>
      </c>
    </row>
    <row r="11432" spans="1:4" x14ac:dyDescent="0.15">
      <c r="A11432" s="1">
        <v>114.3</v>
      </c>
      <c r="B11432" s="1">
        <v>-6.2679558999999996E-2</v>
      </c>
      <c r="C11432" s="1">
        <v>0.14167737999999999</v>
      </c>
      <c r="D11432" s="1">
        <v>-4.3343777000000002E-3</v>
      </c>
    </row>
    <row r="11433" spans="1:4" x14ac:dyDescent="0.15">
      <c r="A11433" s="1">
        <v>114.31</v>
      </c>
      <c r="B11433" s="1">
        <v>-6.4029290000000003E-2</v>
      </c>
      <c r="C11433" s="1">
        <v>0.13830460999999999</v>
      </c>
      <c r="D11433" s="1">
        <v>-3.9009115000000001E-3</v>
      </c>
    </row>
    <row r="11434" spans="1:4" x14ac:dyDescent="0.15">
      <c r="A11434" s="1">
        <v>114.32</v>
      </c>
      <c r="B11434" s="1">
        <v>-6.5277687000000001E-2</v>
      </c>
      <c r="C11434" s="1">
        <v>0.13474742000000001</v>
      </c>
      <c r="D11434" s="1">
        <v>-3.5782814000000001E-3</v>
      </c>
    </row>
    <row r="11435" spans="1:4" x14ac:dyDescent="0.15">
      <c r="A11435" s="1">
        <v>114.33</v>
      </c>
      <c r="B11435" s="1">
        <v>-6.6414789000000002E-2</v>
      </c>
      <c r="C11435" s="1">
        <v>0.13104673</v>
      </c>
      <c r="D11435" s="1">
        <v>-3.5073122999999999E-3</v>
      </c>
    </row>
    <row r="11436" spans="1:4" x14ac:dyDescent="0.15">
      <c r="A11436" s="1">
        <v>114.34</v>
      </c>
      <c r="B11436" s="1">
        <v>-6.7371992000000006E-2</v>
      </c>
      <c r="C11436" s="1">
        <v>0.12720215000000001</v>
      </c>
      <c r="D11436" s="1">
        <v>-3.3192158999999998E-3</v>
      </c>
    </row>
    <row r="11437" spans="1:4" x14ac:dyDescent="0.15">
      <c r="A11437" s="1">
        <v>114.35</v>
      </c>
      <c r="B11437" s="1">
        <v>-6.8171888E-2</v>
      </c>
      <c r="C11437" s="1">
        <v>0.12317615</v>
      </c>
      <c r="D11437" s="1">
        <v>-3.3447535E-3</v>
      </c>
    </row>
    <row r="11438" spans="1:4" x14ac:dyDescent="0.15">
      <c r="A11438" s="1">
        <v>114.36</v>
      </c>
      <c r="B11438" s="1">
        <v>-6.8968763000000002E-2</v>
      </c>
      <c r="C11438" s="1">
        <v>0.11903583</v>
      </c>
      <c r="D11438" s="1">
        <v>-3.6630669999999999E-3</v>
      </c>
    </row>
    <row r="11439" spans="1:4" x14ac:dyDescent="0.15">
      <c r="A11439" s="1">
        <v>114.37</v>
      </c>
      <c r="B11439" s="1">
        <v>-6.9814430999999996E-2</v>
      </c>
      <c r="C11439" s="1">
        <v>0.11468407</v>
      </c>
      <c r="D11439" s="1">
        <v>-4.1718359999999999E-3</v>
      </c>
    </row>
    <row r="11440" spans="1:4" x14ac:dyDescent="0.15">
      <c r="A11440" s="1">
        <v>114.38</v>
      </c>
      <c r="B11440" s="1">
        <v>-7.0455761000000006E-2</v>
      </c>
      <c r="C11440" s="1">
        <v>0.1102573</v>
      </c>
      <c r="D11440" s="1">
        <v>-4.7453269999999997E-3</v>
      </c>
    </row>
    <row r="11441" spans="1:4" x14ac:dyDescent="0.15">
      <c r="A11441" s="1">
        <v>114.39</v>
      </c>
      <c r="B11441" s="1">
        <v>-7.0974447999999996E-2</v>
      </c>
      <c r="C11441" s="1">
        <v>0.10557609</v>
      </c>
      <c r="D11441" s="1">
        <v>-5.6058271000000003E-3</v>
      </c>
    </row>
    <row r="11442" spans="1:4" x14ac:dyDescent="0.15">
      <c r="A11442" s="1">
        <v>114.4</v>
      </c>
      <c r="B11442" s="1">
        <v>-7.1333023999999995E-2</v>
      </c>
      <c r="C11442" s="1">
        <v>0.10100189</v>
      </c>
      <c r="D11442" s="1">
        <v>-6.2972916000000002E-3</v>
      </c>
    </row>
    <row r="11443" spans="1:4" x14ac:dyDescent="0.15">
      <c r="A11443" s="1">
        <v>114.41</v>
      </c>
      <c r="B11443" s="1">
        <v>-7.1510443000000007E-2</v>
      </c>
      <c r="C11443" s="1">
        <v>9.6344869E-2</v>
      </c>
      <c r="D11443" s="1">
        <v>-7.2855719000000001E-3</v>
      </c>
    </row>
    <row r="11444" spans="1:4" x14ac:dyDescent="0.15">
      <c r="A11444" s="1">
        <v>114.42</v>
      </c>
      <c r="B11444" s="1">
        <v>-7.1714527E-2</v>
      </c>
      <c r="C11444" s="1">
        <v>9.1758841999999993E-2</v>
      </c>
      <c r="D11444" s="1">
        <v>-8.3385063999999991E-3</v>
      </c>
    </row>
    <row r="11445" spans="1:4" x14ac:dyDescent="0.15">
      <c r="A11445" s="1">
        <v>114.43</v>
      </c>
      <c r="B11445" s="1">
        <v>-7.1922738999999999E-2</v>
      </c>
      <c r="C11445" s="1">
        <v>8.7108328999999998E-2</v>
      </c>
      <c r="D11445" s="1">
        <v>-9.4886052999999995E-3</v>
      </c>
    </row>
    <row r="11446" spans="1:4" x14ac:dyDescent="0.15">
      <c r="A11446" s="1">
        <v>114.44</v>
      </c>
      <c r="B11446" s="1">
        <v>-7.2103999000000002E-2</v>
      </c>
      <c r="C11446" s="1">
        <v>8.2519876000000006E-2</v>
      </c>
      <c r="D11446" s="1">
        <v>-1.0366304E-2</v>
      </c>
    </row>
    <row r="11447" spans="1:4" x14ac:dyDescent="0.15">
      <c r="A11447" s="1">
        <v>114.45</v>
      </c>
      <c r="B11447" s="1">
        <v>-7.2342864000000007E-2</v>
      </c>
      <c r="C11447" s="1">
        <v>7.7863430999999997E-2</v>
      </c>
      <c r="D11447" s="1">
        <v>-1.1302481E-2</v>
      </c>
    </row>
    <row r="11448" spans="1:4" x14ac:dyDescent="0.15">
      <c r="A11448" s="1">
        <v>114.46</v>
      </c>
      <c r="B11448" s="1">
        <v>-7.2373295000000004E-2</v>
      </c>
      <c r="C11448" s="1">
        <v>7.3390672000000004E-2</v>
      </c>
      <c r="D11448" s="1">
        <v>-1.2387044999999999E-2</v>
      </c>
    </row>
    <row r="11449" spans="1:4" x14ac:dyDescent="0.15">
      <c r="A11449" s="1">
        <v>114.47</v>
      </c>
      <c r="B11449" s="1">
        <v>-7.2284620999999993E-2</v>
      </c>
      <c r="C11449" s="1">
        <v>6.9228115000000007E-2</v>
      </c>
      <c r="D11449" s="1">
        <v>-1.3616224999999999E-2</v>
      </c>
    </row>
    <row r="11450" spans="1:4" x14ac:dyDescent="0.15">
      <c r="A11450" s="1">
        <v>114.48</v>
      </c>
      <c r="B11450" s="1">
        <v>-7.2028846999999993E-2</v>
      </c>
      <c r="C11450" s="1">
        <v>6.5259422999999997E-2</v>
      </c>
      <c r="D11450" s="1">
        <v>-1.5030997000000001E-2</v>
      </c>
    </row>
    <row r="11451" spans="1:4" x14ac:dyDescent="0.15">
      <c r="A11451" s="1">
        <v>114.49</v>
      </c>
      <c r="B11451" s="1">
        <v>-7.1612187999999993E-2</v>
      </c>
      <c r="C11451" s="1">
        <v>6.1206411000000002E-2</v>
      </c>
      <c r="D11451" s="1">
        <v>-1.6402628999999998E-2</v>
      </c>
    </row>
    <row r="11452" spans="1:4" x14ac:dyDescent="0.15">
      <c r="A11452" s="1">
        <v>114.5</v>
      </c>
      <c r="B11452" s="1">
        <v>-7.1070858000000001E-2</v>
      </c>
      <c r="C11452" s="1">
        <v>5.7363034E-2</v>
      </c>
      <c r="D11452" s="1">
        <v>-1.7807415E-2</v>
      </c>
    </row>
    <row r="11453" spans="1:4" x14ac:dyDescent="0.15">
      <c r="A11453" s="1">
        <v>114.51</v>
      </c>
      <c r="B11453" s="1">
        <v>-7.0325246999999994E-2</v>
      </c>
      <c r="C11453" s="1">
        <v>5.3683338999999997E-2</v>
      </c>
      <c r="D11453" s="1">
        <v>-1.9059281000000001E-2</v>
      </c>
    </row>
    <row r="11454" spans="1:4" x14ac:dyDescent="0.15">
      <c r="A11454" s="1">
        <v>114.52</v>
      </c>
      <c r="B11454" s="1">
        <v>-6.9635580000000002E-2</v>
      </c>
      <c r="C11454" s="1">
        <v>4.9973289999999997E-2</v>
      </c>
      <c r="D11454" s="1">
        <v>-2.0097507000000001E-2</v>
      </c>
    </row>
    <row r="11455" spans="1:4" x14ac:dyDescent="0.15">
      <c r="A11455" s="1">
        <v>114.53</v>
      </c>
      <c r="B11455" s="1">
        <v>-6.8916341000000006E-2</v>
      </c>
      <c r="C11455" s="1">
        <v>4.6282846000000002E-2</v>
      </c>
      <c r="D11455" s="1">
        <v>-2.1227283999999999E-2</v>
      </c>
    </row>
    <row r="11456" spans="1:4" x14ac:dyDescent="0.15">
      <c r="A11456" s="1">
        <v>114.54</v>
      </c>
      <c r="B11456" s="1">
        <v>-6.8211843999999994E-2</v>
      </c>
      <c r="C11456" s="1">
        <v>4.2572074000000001E-2</v>
      </c>
      <c r="D11456" s="1">
        <v>-2.2264721000000001E-2</v>
      </c>
    </row>
    <row r="11457" spans="1:4" x14ac:dyDescent="0.15">
      <c r="A11457" s="1">
        <v>114.55</v>
      </c>
      <c r="B11457" s="1">
        <v>-6.7504505000000006E-2</v>
      </c>
      <c r="C11457" s="1">
        <v>3.8888140000000002E-2</v>
      </c>
      <c r="D11457" s="1">
        <v>-2.3419213000000001E-2</v>
      </c>
    </row>
    <row r="11458" spans="1:4" x14ac:dyDescent="0.15">
      <c r="A11458" s="1">
        <v>114.56</v>
      </c>
      <c r="B11458" s="1">
        <v>-6.6788545000000005E-2</v>
      </c>
      <c r="C11458" s="1">
        <v>3.5163755999999997E-2</v>
      </c>
      <c r="D11458" s="1">
        <v>-2.4293285000000001E-2</v>
      </c>
    </row>
    <row r="11459" spans="1:4" x14ac:dyDescent="0.15">
      <c r="A11459" s="1">
        <v>114.57</v>
      </c>
      <c r="B11459" s="1">
        <v>-6.6096116999999996E-2</v>
      </c>
      <c r="C11459" s="1">
        <v>3.1509271999999998E-2</v>
      </c>
      <c r="D11459" s="1">
        <v>-2.5239340999999998E-2</v>
      </c>
    </row>
    <row r="11460" spans="1:4" x14ac:dyDescent="0.15">
      <c r="A11460" s="1">
        <v>114.58</v>
      </c>
      <c r="B11460" s="1">
        <v>-6.5353598999999998E-2</v>
      </c>
      <c r="C11460" s="1">
        <v>2.7618406000000002E-2</v>
      </c>
      <c r="D11460" s="1">
        <v>-2.6198834000000001E-2</v>
      </c>
    </row>
    <row r="11461" spans="1:4" x14ac:dyDescent="0.15">
      <c r="A11461" s="1">
        <v>114.59</v>
      </c>
      <c r="B11461" s="1">
        <v>-6.4815552999999998E-2</v>
      </c>
      <c r="C11461" s="1">
        <v>2.3759491000000001E-2</v>
      </c>
      <c r="D11461" s="1">
        <v>-2.6937091999999999E-2</v>
      </c>
    </row>
    <row r="11462" spans="1:4" x14ac:dyDescent="0.15">
      <c r="A11462" s="1">
        <v>114.6</v>
      </c>
      <c r="B11462" s="1">
        <v>-6.4290012999999993E-2</v>
      </c>
      <c r="C11462" s="1">
        <v>1.9943697999999999E-2</v>
      </c>
      <c r="D11462" s="1">
        <v>-2.7731723999999999E-2</v>
      </c>
    </row>
    <row r="11463" spans="1:4" x14ac:dyDescent="0.15">
      <c r="A11463" s="1">
        <v>114.61</v>
      </c>
      <c r="B11463" s="1">
        <v>-6.3537821999999994E-2</v>
      </c>
      <c r="C11463" s="1">
        <v>1.5999039E-2</v>
      </c>
      <c r="D11463" s="1">
        <v>-2.8497682E-2</v>
      </c>
    </row>
    <row r="11464" spans="1:4" x14ac:dyDescent="0.15">
      <c r="A11464" s="1">
        <v>114.62</v>
      </c>
      <c r="B11464" s="1">
        <v>-6.2756313999999994E-2</v>
      </c>
      <c r="C11464" s="1">
        <v>1.2522350999999999E-2</v>
      </c>
      <c r="D11464" s="1">
        <v>-2.9285236999999999E-2</v>
      </c>
    </row>
    <row r="11465" spans="1:4" x14ac:dyDescent="0.15">
      <c r="A11465" s="1">
        <v>114.63</v>
      </c>
      <c r="B11465" s="1">
        <v>-6.1376906000000002E-2</v>
      </c>
      <c r="C11465" s="1">
        <v>9.0884013E-3</v>
      </c>
      <c r="D11465" s="1">
        <v>-2.9945762000000001E-2</v>
      </c>
    </row>
    <row r="11466" spans="1:4" x14ac:dyDescent="0.15">
      <c r="A11466" s="1">
        <v>114.64</v>
      </c>
      <c r="B11466" s="1">
        <v>-5.9855184999999998E-2</v>
      </c>
      <c r="C11466" s="1">
        <v>5.8475076000000003E-3</v>
      </c>
      <c r="D11466" s="1">
        <v>-3.0226678E-2</v>
      </c>
    </row>
    <row r="11467" spans="1:4" x14ac:dyDescent="0.15">
      <c r="A11467" s="1">
        <v>114.65</v>
      </c>
      <c r="B11467" s="1">
        <v>-5.8610294E-2</v>
      </c>
      <c r="C11467" s="1">
        <v>2.7905060999999999E-3</v>
      </c>
      <c r="D11467" s="1">
        <v>-3.0407450999999999E-2</v>
      </c>
    </row>
    <row r="11468" spans="1:4" x14ac:dyDescent="0.15">
      <c r="A11468" s="1">
        <v>114.66</v>
      </c>
      <c r="B11468" s="1">
        <v>-5.7108939999999997E-2</v>
      </c>
      <c r="C11468" s="1">
        <v>-3.3809011999999999E-4</v>
      </c>
      <c r="D11468" s="1">
        <v>-3.0426716999999999E-2</v>
      </c>
    </row>
    <row r="11469" spans="1:4" x14ac:dyDescent="0.15">
      <c r="A11469" s="1">
        <v>114.67</v>
      </c>
      <c r="B11469" s="1">
        <v>-5.5475582000000002E-2</v>
      </c>
      <c r="C11469" s="1">
        <v>-3.2616532999999999E-3</v>
      </c>
      <c r="D11469" s="1">
        <v>-3.0266412999999999E-2</v>
      </c>
    </row>
    <row r="11470" spans="1:4" x14ac:dyDescent="0.15">
      <c r="A11470" s="1">
        <v>114.68</v>
      </c>
      <c r="B11470" s="1">
        <v>-5.3848582999999998E-2</v>
      </c>
      <c r="C11470" s="1">
        <v>-6.0570891999999999E-3</v>
      </c>
      <c r="D11470" s="1">
        <v>-3.0145644999999999E-2</v>
      </c>
    </row>
    <row r="11471" spans="1:4" x14ac:dyDescent="0.15">
      <c r="A11471" s="1">
        <v>114.69</v>
      </c>
      <c r="B11471" s="1">
        <v>-5.2117384000000003E-2</v>
      </c>
      <c r="C11471" s="1">
        <v>-8.6946298000000009E-3</v>
      </c>
      <c r="D11471" s="1">
        <v>-3.0002896000000001E-2</v>
      </c>
    </row>
    <row r="11472" spans="1:4" x14ac:dyDescent="0.15">
      <c r="A11472" s="1">
        <v>114.7</v>
      </c>
      <c r="B11472" s="1">
        <v>-4.9980681999999998E-2</v>
      </c>
      <c r="C11472" s="1">
        <v>-1.116605E-2</v>
      </c>
      <c r="D11472" s="1">
        <v>-2.9882042000000001E-2</v>
      </c>
    </row>
    <row r="11473" spans="1:4" x14ac:dyDescent="0.15">
      <c r="A11473" s="1">
        <v>114.71</v>
      </c>
      <c r="B11473" s="1">
        <v>-4.7774670999999998E-2</v>
      </c>
      <c r="C11473" s="1">
        <v>-1.3507401E-2</v>
      </c>
      <c r="D11473" s="1">
        <v>-2.9623591000000001E-2</v>
      </c>
    </row>
    <row r="11474" spans="1:4" x14ac:dyDescent="0.15">
      <c r="A11474" s="1">
        <v>114.72</v>
      </c>
      <c r="B11474" s="1">
        <v>-4.5367352E-2</v>
      </c>
      <c r="C11474" s="1">
        <v>-1.5675781E-2</v>
      </c>
      <c r="D11474" s="1">
        <v>-2.8994556000000001E-2</v>
      </c>
    </row>
    <row r="11475" spans="1:4" x14ac:dyDescent="0.15">
      <c r="A11475" s="1">
        <v>114.73</v>
      </c>
      <c r="B11475" s="1">
        <v>-4.2841919999999999E-2</v>
      </c>
      <c r="C11475" s="1">
        <v>-1.7706197E-2</v>
      </c>
      <c r="D11475" s="1">
        <v>-2.8255235E-2</v>
      </c>
    </row>
    <row r="11476" spans="1:4" x14ac:dyDescent="0.15">
      <c r="A11476" s="1">
        <v>114.74</v>
      </c>
      <c r="B11476" s="1">
        <v>-4.0146598999999998E-2</v>
      </c>
      <c r="C11476" s="1">
        <v>-1.9691369E-2</v>
      </c>
      <c r="D11476" s="1">
        <v>-2.7384432E-2</v>
      </c>
    </row>
    <row r="11477" spans="1:4" x14ac:dyDescent="0.15">
      <c r="A11477" s="1">
        <v>114.75</v>
      </c>
      <c r="B11477" s="1">
        <v>-3.7293793999999998E-2</v>
      </c>
      <c r="C11477" s="1">
        <v>-2.1791719000000001E-2</v>
      </c>
      <c r="D11477" s="1">
        <v>-2.6151549999999999E-2</v>
      </c>
    </row>
    <row r="11478" spans="1:4" x14ac:dyDescent="0.15">
      <c r="A11478" s="1">
        <v>114.76</v>
      </c>
      <c r="B11478" s="1">
        <v>-3.4312268E-2</v>
      </c>
      <c r="C11478" s="1">
        <v>-2.358938E-2</v>
      </c>
      <c r="D11478" s="1">
        <v>-2.4795633000000001E-2</v>
      </c>
    </row>
    <row r="11479" spans="1:4" x14ac:dyDescent="0.15">
      <c r="A11479" s="1">
        <v>114.77</v>
      </c>
      <c r="B11479" s="1">
        <v>-3.1132070000000001E-2</v>
      </c>
      <c r="C11479" s="1">
        <v>-2.5389405E-2</v>
      </c>
      <c r="D11479" s="1">
        <v>-2.3313778E-2</v>
      </c>
    </row>
    <row r="11480" spans="1:4" x14ac:dyDescent="0.15">
      <c r="A11480" s="1">
        <v>114.78</v>
      </c>
      <c r="B11480" s="1">
        <v>-2.7998117999999999E-2</v>
      </c>
      <c r="C11480" s="1">
        <v>-2.6858930999999999E-2</v>
      </c>
      <c r="D11480" s="1">
        <v>-2.1589805E-2</v>
      </c>
    </row>
    <row r="11481" spans="1:4" x14ac:dyDescent="0.15">
      <c r="A11481" s="1">
        <v>114.79</v>
      </c>
      <c r="B11481" s="1">
        <v>-2.4857415000000001E-2</v>
      </c>
      <c r="C11481" s="1">
        <v>-2.8518484E-2</v>
      </c>
      <c r="D11481" s="1">
        <v>-1.9988017E-2</v>
      </c>
    </row>
    <row r="11482" spans="1:4" x14ac:dyDescent="0.15">
      <c r="A11482" s="1">
        <v>114.8</v>
      </c>
      <c r="B11482" s="1">
        <v>-2.1575183000000001E-2</v>
      </c>
      <c r="C11482" s="1">
        <v>-2.9990741000000001E-2</v>
      </c>
      <c r="D11482" s="1">
        <v>-1.8138202999999999E-2</v>
      </c>
    </row>
    <row r="11483" spans="1:4" x14ac:dyDescent="0.15">
      <c r="A11483" s="1">
        <v>114.81</v>
      </c>
      <c r="B11483" s="1">
        <v>-1.8069954999999999E-2</v>
      </c>
      <c r="C11483" s="1">
        <v>-3.1789295000000002E-2</v>
      </c>
      <c r="D11483" s="1">
        <v>-1.6193816999999999E-2</v>
      </c>
    </row>
    <row r="11484" spans="1:4" x14ac:dyDescent="0.15">
      <c r="A11484" s="1">
        <v>114.82</v>
      </c>
      <c r="B11484" s="1">
        <v>-1.4659937E-2</v>
      </c>
      <c r="C11484" s="1">
        <v>-3.3487609000000002E-2</v>
      </c>
      <c r="D11484" s="1">
        <v>-1.4071813000000001E-2</v>
      </c>
    </row>
    <row r="11485" spans="1:4" x14ac:dyDescent="0.15">
      <c r="A11485" s="1">
        <v>114.83</v>
      </c>
      <c r="B11485" s="1">
        <v>-1.1035031000000001E-2</v>
      </c>
      <c r="C11485" s="1">
        <v>-3.5063994000000001E-2</v>
      </c>
      <c r="D11485" s="1">
        <v>-1.1775935E-2</v>
      </c>
    </row>
    <row r="11486" spans="1:4" x14ac:dyDescent="0.15">
      <c r="A11486" s="1">
        <v>114.84</v>
      </c>
      <c r="B11486" s="1">
        <v>-7.2577483999999998E-3</v>
      </c>
      <c r="C11486" s="1">
        <v>-3.6609494999999999E-2</v>
      </c>
      <c r="D11486" s="1">
        <v>-9.5147342999999992E-3</v>
      </c>
    </row>
    <row r="11487" spans="1:4" x14ac:dyDescent="0.15">
      <c r="A11487" s="1">
        <v>114.85</v>
      </c>
      <c r="B11487" s="1">
        <v>-3.3780968E-3</v>
      </c>
      <c r="C11487" s="1">
        <v>-3.8220896999999997E-2</v>
      </c>
      <c r="D11487" s="1">
        <v>-7.1259634000000001E-3</v>
      </c>
    </row>
    <row r="11488" spans="1:4" x14ac:dyDescent="0.15">
      <c r="A11488" s="1">
        <v>114.86</v>
      </c>
      <c r="B11488" s="1">
        <v>7.6834370000000002E-4</v>
      </c>
      <c r="C11488" s="1">
        <v>-3.9622672999999997E-2</v>
      </c>
      <c r="D11488" s="1">
        <v>-4.3540808E-3</v>
      </c>
    </row>
    <row r="11489" spans="1:4" x14ac:dyDescent="0.15">
      <c r="A11489" s="1">
        <v>114.87</v>
      </c>
      <c r="B11489" s="1">
        <v>4.6268764000000004E-3</v>
      </c>
      <c r="C11489" s="1">
        <v>-4.0865248999999999E-2</v>
      </c>
      <c r="D11489" s="1">
        <v>-1.4874515E-3</v>
      </c>
    </row>
    <row r="11490" spans="1:4" x14ac:dyDescent="0.15">
      <c r="A11490" s="1">
        <v>114.88</v>
      </c>
      <c r="B11490" s="1">
        <v>8.5546359999999991E-3</v>
      </c>
      <c r="C11490" s="1">
        <v>-4.2142091E-2</v>
      </c>
      <c r="D11490" s="1">
        <v>1.5473844999999999E-3</v>
      </c>
    </row>
    <row r="11491" spans="1:4" x14ac:dyDescent="0.15">
      <c r="A11491" s="1">
        <v>114.89</v>
      </c>
      <c r="B11491" s="1">
        <v>1.2501796000000001E-2</v>
      </c>
      <c r="C11491" s="1">
        <v>-4.3267839000000002E-2</v>
      </c>
      <c r="D11491" s="1">
        <v>4.7537304000000004E-3</v>
      </c>
    </row>
    <row r="11492" spans="1:4" x14ac:dyDescent="0.15">
      <c r="A11492" s="1">
        <v>114.9</v>
      </c>
      <c r="B11492" s="1">
        <v>1.6226477999999999E-2</v>
      </c>
      <c r="C11492" s="1">
        <v>-4.4183094999999999E-2</v>
      </c>
      <c r="D11492" s="1">
        <v>7.9305977999999996E-3</v>
      </c>
    </row>
    <row r="11493" spans="1:4" x14ac:dyDescent="0.15">
      <c r="A11493" s="1">
        <v>114.91</v>
      </c>
      <c r="B11493" s="1">
        <v>2.0012036E-2</v>
      </c>
      <c r="C11493" s="1">
        <v>-4.5177846000000001E-2</v>
      </c>
      <c r="D11493" s="1">
        <v>1.1115529000000001E-2</v>
      </c>
    </row>
    <row r="11494" spans="1:4" x14ac:dyDescent="0.15">
      <c r="A11494" s="1">
        <v>114.92</v>
      </c>
      <c r="B11494" s="1">
        <v>2.3774482999999999E-2</v>
      </c>
      <c r="C11494" s="1">
        <v>-4.6107260999999997E-2</v>
      </c>
      <c r="D11494" s="1">
        <v>1.4303369999999999E-2</v>
      </c>
    </row>
    <row r="11495" spans="1:4" x14ac:dyDescent="0.15">
      <c r="A11495" s="1">
        <v>114.93</v>
      </c>
      <c r="B11495" s="1">
        <v>2.7423131E-2</v>
      </c>
      <c r="C11495" s="1">
        <v>-4.7096922999999999E-2</v>
      </c>
      <c r="D11495" s="1">
        <v>1.7480643000000001E-2</v>
      </c>
    </row>
    <row r="11496" spans="1:4" x14ac:dyDescent="0.15">
      <c r="A11496" s="1">
        <v>114.94</v>
      </c>
      <c r="B11496" s="1">
        <v>3.0690245000000001E-2</v>
      </c>
      <c r="C11496" s="1">
        <v>-4.8028790000000002E-2</v>
      </c>
      <c r="D11496" s="1">
        <v>2.0675242999999999E-2</v>
      </c>
    </row>
    <row r="11497" spans="1:4" x14ac:dyDescent="0.15">
      <c r="A11497" s="1">
        <v>114.95</v>
      </c>
      <c r="B11497" s="1">
        <v>3.3822950999999997E-2</v>
      </c>
      <c r="C11497" s="1">
        <v>-4.9017223999999998E-2</v>
      </c>
      <c r="D11497" s="1">
        <v>2.3845400999999999E-2</v>
      </c>
    </row>
    <row r="11498" spans="1:4" x14ac:dyDescent="0.15">
      <c r="A11498" s="1">
        <v>114.96</v>
      </c>
      <c r="B11498" s="1">
        <v>3.6985235999999998E-2</v>
      </c>
      <c r="C11498" s="1">
        <v>-4.9949735000000002E-2</v>
      </c>
      <c r="D11498" s="1">
        <v>2.7049734999999998E-2</v>
      </c>
    </row>
    <row r="11499" spans="1:4" x14ac:dyDescent="0.15">
      <c r="A11499" s="1">
        <v>114.97</v>
      </c>
      <c r="B11499" s="1">
        <v>3.9994385E-2</v>
      </c>
      <c r="C11499" s="1">
        <v>-5.0938049999999999E-2</v>
      </c>
      <c r="D11499" s="1">
        <v>3.020078E-2</v>
      </c>
    </row>
    <row r="11500" spans="1:4" x14ac:dyDescent="0.15">
      <c r="A11500" s="1">
        <v>114.98</v>
      </c>
      <c r="B11500" s="1">
        <v>4.2793128999999999E-2</v>
      </c>
      <c r="C11500" s="1">
        <v>-5.1870286000000002E-2</v>
      </c>
      <c r="D11500" s="1">
        <v>3.3545717000000003E-2</v>
      </c>
    </row>
    <row r="11501" spans="1:4" x14ac:dyDescent="0.15">
      <c r="A11501" s="1">
        <v>114.99</v>
      </c>
      <c r="B11501" s="1">
        <v>4.5686492000000002E-2</v>
      </c>
      <c r="C11501" s="1">
        <v>-5.2859535999999999E-2</v>
      </c>
      <c r="D11501" s="1">
        <v>3.7064013999999999E-2</v>
      </c>
    </row>
    <row r="11502" spans="1:4" x14ac:dyDescent="0.15">
      <c r="A11502" s="1">
        <v>115</v>
      </c>
      <c r="B11502" s="1">
        <v>4.8357035E-2</v>
      </c>
      <c r="C11502" s="1">
        <v>-5.3789833000000002E-2</v>
      </c>
      <c r="D11502" s="1">
        <v>4.0538865E-2</v>
      </c>
    </row>
    <row r="11503" spans="1:4" x14ac:dyDescent="0.15">
      <c r="A11503" s="1">
        <v>115.01</v>
      </c>
      <c r="B11503" s="1">
        <v>5.0892342E-2</v>
      </c>
      <c r="C11503" s="1">
        <v>-5.4783555999999997E-2</v>
      </c>
      <c r="D11503" s="1">
        <v>4.4168220000000001E-2</v>
      </c>
    </row>
    <row r="11504" spans="1:4" x14ac:dyDescent="0.15">
      <c r="A11504" s="1">
        <v>115.02</v>
      </c>
      <c r="B11504" s="1">
        <v>5.3293628000000003E-2</v>
      </c>
      <c r="C11504" s="1">
        <v>-5.5700970000000002E-2</v>
      </c>
      <c r="D11504" s="1">
        <v>4.8039009000000001E-2</v>
      </c>
    </row>
    <row r="11505" spans="1:4" x14ac:dyDescent="0.15">
      <c r="A11505" s="1">
        <v>115.03</v>
      </c>
      <c r="B11505" s="1">
        <v>5.5487587999999997E-2</v>
      </c>
      <c r="C11505" s="1">
        <v>-5.6822972999999999E-2</v>
      </c>
      <c r="D11505" s="1">
        <v>5.1655375000000003E-2</v>
      </c>
    </row>
    <row r="11506" spans="1:4" x14ac:dyDescent="0.15">
      <c r="A11506" s="1">
        <v>115.04</v>
      </c>
      <c r="B11506" s="1">
        <v>5.7750330000000002E-2</v>
      </c>
      <c r="C11506" s="1">
        <v>-5.8111186000000002E-2</v>
      </c>
      <c r="D11506" s="1">
        <v>5.5165207000000001E-2</v>
      </c>
    </row>
    <row r="11507" spans="1:4" x14ac:dyDescent="0.15">
      <c r="A11507" s="1">
        <v>115.05</v>
      </c>
      <c r="B11507" s="1">
        <v>5.9960965999999997E-2</v>
      </c>
      <c r="C11507" s="1">
        <v>-5.9232879000000002E-2</v>
      </c>
      <c r="D11507" s="1">
        <v>5.8504866000000003E-2</v>
      </c>
    </row>
    <row r="11508" spans="1:4" x14ac:dyDescent="0.15">
      <c r="A11508" s="1">
        <v>115.06</v>
      </c>
      <c r="B11508" s="1">
        <v>6.2218005999999999E-2</v>
      </c>
      <c r="C11508" s="1">
        <v>-6.0151354999999997E-2</v>
      </c>
      <c r="D11508" s="1">
        <v>6.1667456000000002E-2</v>
      </c>
    </row>
    <row r="11509" spans="1:4" x14ac:dyDescent="0.15">
      <c r="A11509" s="1">
        <v>115.07</v>
      </c>
      <c r="B11509" s="1">
        <v>6.4429831000000007E-2</v>
      </c>
      <c r="C11509" s="1">
        <v>-6.1142298999999997E-2</v>
      </c>
      <c r="D11509" s="1">
        <v>6.4855432000000005E-2</v>
      </c>
    </row>
    <row r="11510" spans="1:4" x14ac:dyDescent="0.15">
      <c r="A11510" s="1">
        <v>115.08</v>
      </c>
      <c r="B11510" s="1">
        <v>6.6687719000000006E-2</v>
      </c>
      <c r="C11510" s="1">
        <v>-6.2082828E-2</v>
      </c>
      <c r="D11510" s="1">
        <v>6.8053559999999999E-2</v>
      </c>
    </row>
    <row r="11511" spans="1:4" x14ac:dyDescent="0.15">
      <c r="A11511" s="1">
        <v>115.09</v>
      </c>
      <c r="B11511" s="1">
        <v>6.8896392000000001E-2</v>
      </c>
      <c r="C11511" s="1">
        <v>-6.2948313000000006E-2</v>
      </c>
      <c r="D11511" s="1">
        <v>7.1100596000000002E-2</v>
      </c>
    </row>
    <row r="11512" spans="1:4" x14ac:dyDescent="0.15">
      <c r="A11512" s="1">
        <v>115.1</v>
      </c>
      <c r="B11512" s="1">
        <v>7.1159439000000005E-2</v>
      </c>
      <c r="C11512" s="1">
        <v>-6.3386667999999993E-2</v>
      </c>
      <c r="D11512" s="1">
        <v>7.3943100999999997E-2</v>
      </c>
    </row>
    <row r="11513" spans="1:4" x14ac:dyDescent="0.15">
      <c r="A11513" s="1">
        <v>115.11</v>
      </c>
      <c r="B11513" s="1">
        <v>7.3358536000000002E-2</v>
      </c>
      <c r="C11513" s="1">
        <v>-6.3763873999999998E-2</v>
      </c>
      <c r="D11513" s="1">
        <v>7.6869494999999996E-2</v>
      </c>
    </row>
    <row r="11514" spans="1:4" x14ac:dyDescent="0.15">
      <c r="A11514" s="1">
        <v>115.12</v>
      </c>
      <c r="B11514" s="1">
        <v>7.5641875999999997E-2</v>
      </c>
      <c r="C11514" s="1">
        <v>-6.4068827999999994E-2</v>
      </c>
      <c r="D11514" s="1">
        <v>7.9588845000000005E-2</v>
      </c>
    </row>
    <row r="11515" spans="1:4" x14ac:dyDescent="0.15">
      <c r="A11515" s="1">
        <v>115.13</v>
      </c>
      <c r="B11515" s="1">
        <v>7.7696715999999999E-2</v>
      </c>
      <c r="C11515" s="1">
        <v>-6.4589687000000007E-2</v>
      </c>
      <c r="D11515" s="1">
        <v>8.2150464000000006E-2</v>
      </c>
    </row>
    <row r="11516" spans="1:4" x14ac:dyDescent="0.15">
      <c r="A11516" s="1">
        <v>115.14</v>
      </c>
      <c r="B11516" s="1">
        <v>7.9620402000000007E-2</v>
      </c>
      <c r="C11516" s="1">
        <v>-6.5246941000000003E-2</v>
      </c>
      <c r="D11516" s="1">
        <v>8.4616684999999997E-2</v>
      </c>
    </row>
    <row r="11517" spans="1:4" x14ac:dyDescent="0.15">
      <c r="A11517" s="1">
        <v>115.15</v>
      </c>
      <c r="B11517" s="1">
        <v>8.1525443000000003E-2</v>
      </c>
      <c r="C11517" s="1">
        <v>-6.5902494000000006E-2</v>
      </c>
      <c r="D11517" s="1">
        <v>8.6700530999999997E-2</v>
      </c>
    </row>
    <row r="11518" spans="1:4" x14ac:dyDescent="0.15">
      <c r="A11518" s="1">
        <v>115.16</v>
      </c>
      <c r="B11518" s="1">
        <v>8.3486664000000002E-2</v>
      </c>
      <c r="C11518" s="1">
        <v>-6.6545146999999999E-2</v>
      </c>
      <c r="D11518" s="1">
        <v>8.8656143000000007E-2</v>
      </c>
    </row>
    <row r="11519" spans="1:4" x14ac:dyDescent="0.15">
      <c r="A11519" s="1">
        <v>115.17</v>
      </c>
      <c r="B11519" s="1">
        <v>8.5244482999999996E-2</v>
      </c>
      <c r="C11519" s="1">
        <v>-6.7203468000000002E-2</v>
      </c>
      <c r="D11519" s="1">
        <v>9.0634134000000005E-2</v>
      </c>
    </row>
    <row r="11520" spans="1:4" x14ac:dyDescent="0.15">
      <c r="A11520" s="1">
        <v>115.18</v>
      </c>
      <c r="B11520" s="1">
        <v>8.6861915999999997E-2</v>
      </c>
      <c r="C11520" s="1">
        <v>-6.7850559000000005E-2</v>
      </c>
      <c r="D11520" s="1">
        <v>9.2464540999999997E-2</v>
      </c>
    </row>
    <row r="11521" spans="1:4" x14ac:dyDescent="0.15">
      <c r="A11521" s="1">
        <v>115.19</v>
      </c>
      <c r="B11521" s="1">
        <v>8.8471949999999994E-2</v>
      </c>
      <c r="C11521" s="1">
        <v>-6.8491622000000002E-2</v>
      </c>
      <c r="D11521" s="1">
        <v>9.4091037000000002E-2</v>
      </c>
    </row>
    <row r="11522" spans="1:4" x14ac:dyDescent="0.15">
      <c r="A11522" s="1">
        <v>115.2</v>
      </c>
      <c r="B11522" s="1">
        <v>9.0128081999999998E-2</v>
      </c>
      <c r="C11522" s="1">
        <v>-6.9282151E-2</v>
      </c>
      <c r="D11522" s="1">
        <v>9.5671770000000003E-2</v>
      </c>
    </row>
    <row r="11523" spans="1:4" x14ac:dyDescent="0.15">
      <c r="A11523" s="1">
        <v>115.21</v>
      </c>
      <c r="B11523" s="1">
        <v>9.1586456999999996E-2</v>
      </c>
      <c r="C11523" s="1">
        <v>-7.0275325E-2</v>
      </c>
      <c r="D11523" s="1">
        <v>9.6801937000000005E-2</v>
      </c>
    </row>
    <row r="11524" spans="1:4" x14ac:dyDescent="0.15">
      <c r="A11524" s="1">
        <v>115.22</v>
      </c>
      <c r="B11524" s="1">
        <v>9.2885645000000003E-2</v>
      </c>
      <c r="C11524" s="1">
        <v>-7.1337428999999994E-2</v>
      </c>
      <c r="D11524" s="1">
        <v>9.7906018999999997E-2</v>
      </c>
    </row>
    <row r="11525" spans="1:4" x14ac:dyDescent="0.15">
      <c r="A11525" s="1">
        <v>115.23</v>
      </c>
      <c r="B11525" s="1">
        <v>9.4195924E-2</v>
      </c>
      <c r="C11525" s="1">
        <v>-7.2671382000000007E-2</v>
      </c>
      <c r="D11525" s="1">
        <v>9.8772244999999995E-2</v>
      </c>
    </row>
    <row r="11526" spans="1:4" x14ac:dyDescent="0.15">
      <c r="A11526" s="1">
        <v>115.24</v>
      </c>
      <c r="B11526" s="1">
        <v>9.5520835999999998E-2</v>
      </c>
      <c r="C11526" s="1">
        <v>-7.3870172999999997E-2</v>
      </c>
      <c r="D11526" s="1">
        <v>9.9538621999999993E-2</v>
      </c>
    </row>
    <row r="11527" spans="1:4" x14ac:dyDescent="0.15">
      <c r="A11527" s="1">
        <v>115.25</v>
      </c>
      <c r="B11527" s="1">
        <v>9.6813632999999996E-2</v>
      </c>
      <c r="C11527" s="1">
        <v>-7.5192695000000004E-2</v>
      </c>
      <c r="D11527" s="1">
        <v>0.10012263</v>
      </c>
    </row>
    <row r="11528" spans="1:4" x14ac:dyDescent="0.15">
      <c r="A11528" s="1">
        <v>115.26</v>
      </c>
      <c r="B11528" s="1">
        <v>9.8155871000000006E-2</v>
      </c>
      <c r="C11528" s="1">
        <v>-7.6381183000000005E-2</v>
      </c>
      <c r="D11528" s="1">
        <v>0.10056548999999999</v>
      </c>
    </row>
    <row r="11529" spans="1:4" x14ac:dyDescent="0.15">
      <c r="A11529" s="1">
        <v>115.27</v>
      </c>
      <c r="B11529" s="1">
        <v>9.9424592000000006E-2</v>
      </c>
      <c r="C11529" s="1">
        <v>-7.7840936999999999E-2</v>
      </c>
      <c r="D11529" s="1">
        <v>0.10088215</v>
      </c>
    </row>
    <row r="11530" spans="1:4" x14ac:dyDescent="0.15">
      <c r="A11530" s="1">
        <v>115.28</v>
      </c>
      <c r="B11530" s="1">
        <v>0.10081319</v>
      </c>
      <c r="C11530" s="1">
        <v>-7.9394959000000001E-2</v>
      </c>
      <c r="D11530" s="1">
        <v>0.10084546</v>
      </c>
    </row>
    <row r="11531" spans="1:4" x14ac:dyDescent="0.15">
      <c r="A11531" s="1">
        <v>115.29</v>
      </c>
      <c r="B11531" s="1">
        <v>0.10178419</v>
      </c>
      <c r="C11531" s="1">
        <v>-8.0997221999999994E-2</v>
      </c>
      <c r="D11531" s="1">
        <v>0.10066451</v>
      </c>
    </row>
    <row r="11532" spans="1:4" x14ac:dyDescent="0.15">
      <c r="A11532" s="1">
        <v>115.3</v>
      </c>
      <c r="B11532" s="1">
        <v>0.10259855</v>
      </c>
      <c r="C11532" s="1">
        <v>-8.2527241000000001E-2</v>
      </c>
      <c r="D11532" s="1">
        <v>0.10039919999999999</v>
      </c>
    </row>
    <row r="11533" spans="1:4" x14ac:dyDescent="0.15">
      <c r="A11533" s="1">
        <v>115.31</v>
      </c>
      <c r="B11533" s="1">
        <v>0.10365254</v>
      </c>
      <c r="C11533" s="1">
        <v>-8.4154065E-2</v>
      </c>
      <c r="D11533" s="1">
        <v>9.9712864999999998E-2</v>
      </c>
    </row>
    <row r="11534" spans="1:4" x14ac:dyDescent="0.15">
      <c r="A11534" s="1">
        <v>115.32</v>
      </c>
      <c r="B11534" s="1">
        <v>0.10465509000000001</v>
      </c>
      <c r="C11534" s="1">
        <v>-8.5539990999999996E-2</v>
      </c>
      <c r="D11534" s="1">
        <v>9.8974792000000006E-2</v>
      </c>
    </row>
    <row r="11535" spans="1:4" x14ac:dyDescent="0.15">
      <c r="A11535" s="1">
        <v>115.33</v>
      </c>
      <c r="B11535" s="1">
        <v>0.10555022999999999</v>
      </c>
      <c r="C11535" s="1">
        <v>-8.6804398000000005E-2</v>
      </c>
      <c r="D11535" s="1">
        <v>9.8025370000000001E-2</v>
      </c>
    </row>
    <row r="11536" spans="1:4" x14ac:dyDescent="0.15">
      <c r="A11536" s="1">
        <v>115.34</v>
      </c>
      <c r="B11536" s="1">
        <v>0.10607105999999999</v>
      </c>
      <c r="C11536" s="1">
        <v>-8.8047839000000003E-2</v>
      </c>
      <c r="D11536" s="1">
        <v>9.6938191000000007E-2</v>
      </c>
    </row>
    <row r="11537" spans="1:4" x14ac:dyDescent="0.15">
      <c r="A11537" s="1">
        <v>115.35</v>
      </c>
      <c r="B11537" s="1">
        <v>0.10645865</v>
      </c>
      <c r="C11537" s="1">
        <v>-8.9332158999999994E-2</v>
      </c>
      <c r="D11537" s="1">
        <v>9.5837118999999998E-2</v>
      </c>
    </row>
    <row r="11538" spans="1:4" x14ac:dyDescent="0.15">
      <c r="A11538" s="1">
        <v>115.36</v>
      </c>
      <c r="B11538" s="1">
        <v>0.10687294</v>
      </c>
      <c r="C11538" s="1">
        <v>-9.0565880000000001E-2</v>
      </c>
      <c r="D11538" s="1">
        <v>9.4780997000000006E-2</v>
      </c>
    </row>
    <row r="11539" spans="1:4" x14ac:dyDescent="0.15">
      <c r="A11539" s="1">
        <v>115.37</v>
      </c>
      <c r="B11539" s="1">
        <v>0.10725870999999999</v>
      </c>
      <c r="C11539" s="1">
        <v>-9.1856863999999996E-2</v>
      </c>
      <c r="D11539" s="1">
        <v>9.3652398999999997E-2</v>
      </c>
    </row>
    <row r="11540" spans="1:4" x14ac:dyDescent="0.15">
      <c r="A11540" s="1">
        <v>115.38</v>
      </c>
      <c r="B11540" s="1">
        <v>0.10768245</v>
      </c>
      <c r="C11540" s="1">
        <v>-9.3085100000000004E-2</v>
      </c>
      <c r="D11540" s="1">
        <v>9.2641993000000006E-2</v>
      </c>
    </row>
    <row r="11541" spans="1:4" x14ac:dyDescent="0.15">
      <c r="A11541" s="1">
        <v>115.39</v>
      </c>
      <c r="B11541" s="1">
        <v>0.10805236999999999</v>
      </c>
      <c r="C11541" s="1">
        <v>-9.4381374000000004E-2</v>
      </c>
      <c r="D11541" s="1">
        <v>9.1224949999999999E-2</v>
      </c>
    </row>
    <row r="11542" spans="1:4" x14ac:dyDescent="0.15">
      <c r="A11542" s="1">
        <v>115.4</v>
      </c>
      <c r="B11542" s="1">
        <v>0.10850562</v>
      </c>
      <c r="C11542" s="1">
        <v>-9.5603925000000006E-2</v>
      </c>
      <c r="D11542" s="1">
        <v>8.9517942000000003E-2</v>
      </c>
    </row>
    <row r="11543" spans="1:4" x14ac:dyDescent="0.15">
      <c r="A11543" s="1">
        <v>115.41</v>
      </c>
      <c r="B11543" s="1">
        <v>0.10871248</v>
      </c>
      <c r="C11543" s="1">
        <v>-9.6907244000000003E-2</v>
      </c>
      <c r="D11543" s="1">
        <v>8.7684446999999999E-2</v>
      </c>
    </row>
    <row r="11544" spans="1:4" x14ac:dyDescent="0.15">
      <c r="A11544" s="1">
        <v>115.42</v>
      </c>
      <c r="B11544" s="1">
        <v>0.10894634</v>
      </c>
      <c r="C11544" s="1">
        <v>-9.8119558999999995E-2</v>
      </c>
      <c r="D11544" s="1">
        <v>8.5664470000000006E-2</v>
      </c>
    </row>
    <row r="11545" spans="1:4" x14ac:dyDescent="0.15">
      <c r="A11545" s="1">
        <v>115.43</v>
      </c>
      <c r="B11545" s="1">
        <v>0.10937062</v>
      </c>
      <c r="C11545" s="1">
        <v>-9.9443219999999999E-2</v>
      </c>
      <c r="D11545" s="1">
        <v>8.3673760999999999E-2</v>
      </c>
    </row>
    <row r="11546" spans="1:4" x14ac:dyDescent="0.15">
      <c r="A11546" s="1">
        <v>115.44</v>
      </c>
      <c r="B11546" s="1">
        <v>0.10977315999999999</v>
      </c>
      <c r="C11546" s="1">
        <v>-0.10051634</v>
      </c>
      <c r="D11546" s="1">
        <v>8.1688353000000005E-2</v>
      </c>
    </row>
    <row r="11547" spans="1:4" x14ac:dyDescent="0.15">
      <c r="A11547" s="1">
        <v>115.45</v>
      </c>
      <c r="B11547" s="1">
        <v>0.1101507</v>
      </c>
      <c r="C11547" s="1">
        <v>-0.10149076</v>
      </c>
      <c r="D11547" s="1">
        <v>7.9671325000000001E-2</v>
      </c>
    </row>
    <row r="11548" spans="1:4" x14ac:dyDescent="0.15">
      <c r="A11548" s="1">
        <v>115.46</v>
      </c>
      <c r="B11548" s="1">
        <v>0.11070542999999999</v>
      </c>
      <c r="C11548" s="1">
        <v>-0.10242297</v>
      </c>
      <c r="D11548" s="1">
        <v>7.7720101999999999E-2</v>
      </c>
    </row>
    <row r="11549" spans="1:4" x14ac:dyDescent="0.15">
      <c r="A11549" s="1">
        <v>115.47</v>
      </c>
      <c r="B11549" s="1">
        <v>0.11142303000000001</v>
      </c>
      <c r="C11549" s="1">
        <v>-0.10342174</v>
      </c>
      <c r="D11549" s="1">
        <v>7.5544189999999997E-2</v>
      </c>
    </row>
    <row r="11550" spans="1:4" x14ac:dyDescent="0.15">
      <c r="A11550" s="1">
        <v>115.48</v>
      </c>
      <c r="B11550" s="1">
        <v>0.11212638</v>
      </c>
      <c r="C11550" s="1">
        <v>-0.10433552</v>
      </c>
      <c r="D11550" s="1">
        <v>7.3257701999999994E-2</v>
      </c>
    </row>
    <row r="11551" spans="1:4" x14ac:dyDescent="0.15">
      <c r="A11551" s="1">
        <v>115.49</v>
      </c>
      <c r="B11551" s="1">
        <v>0.11281039</v>
      </c>
      <c r="C11551" s="1">
        <v>-0.10536099</v>
      </c>
      <c r="D11551" s="1">
        <v>7.0788555000000003E-2</v>
      </c>
    </row>
    <row r="11552" spans="1:4" x14ac:dyDescent="0.15">
      <c r="A11552" s="1">
        <v>115.5</v>
      </c>
      <c r="B11552" s="1">
        <v>0.11354831</v>
      </c>
      <c r="C11552" s="1">
        <v>-0.1061245</v>
      </c>
      <c r="D11552" s="1">
        <v>6.8198157999999995E-2</v>
      </c>
    </row>
    <row r="11553" spans="1:4" x14ac:dyDescent="0.15">
      <c r="A11553" s="1">
        <v>115.51</v>
      </c>
      <c r="B11553" s="1">
        <v>0.11407824</v>
      </c>
      <c r="C11553" s="1">
        <v>-0.10680215999999999</v>
      </c>
      <c r="D11553" s="1">
        <v>6.5418552000000005E-2</v>
      </c>
    </row>
    <row r="11554" spans="1:4" x14ac:dyDescent="0.15">
      <c r="A11554" s="1">
        <v>115.52</v>
      </c>
      <c r="B11554" s="1">
        <v>0.11449102999999999</v>
      </c>
      <c r="C11554" s="1">
        <v>-0.10729719</v>
      </c>
      <c r="D11554" s="1">
        <v>6.2643857999999997E-2</v>
      </c>
    </row>
    <row r="11555" spans="1:4" x14ac:dyDescent="0.15">
      <c r="A11555" s="1">
        <v>115.53</v>
      </c>
      <c r="B11555" s="1">
        <v>0.11473125000000001</v>
      </c>
      <c r="C11555" s="1">
        <v>-0.10751786000000001</v>
      </c>
      <c r="D11555" s="1">
        <v>5.9937678000000001E-2</v>
      </c>
    </row>
    <row r="11556" spans="1:4" x14ac:dyDescent="0.15">
      <c r="A11556" s="1">
        <v>115.54</v>
      </c>
      <c r="B11556" s="1">
        <v>0.11482007</v>
      </c>
      <c r="C11556" s="1">
        <v>-0.107373</v>
      </c>
      <c r="D11556" s="1">
        <v>5.6963125000000003E-2</v>
      </c>
    </row>
    <row r="11557" spans="1:4" x14ac:dyDescent="0.15">
      <c r="A11557" s="1">
        <v>115.55</v>
      </c>
      <c r="B11557" s="1">
        <v>0.11476718</v>
      </c>
      <c r="C11557" s="1">
        <v>-0.1070067</v>
      </c>
      <c r="D11557" s="1">
        <v>5.4086032999999999E-2</v>
      </c>
    </row>
    <row r="11558" spans="1:4" x14ac:dyDescent="0.15">
      <c r="A11558" s="1">
        <v>115.56</v>
      </c>
      <c r="B11558" s="1">
        <v>0.11454346</v>
      </c>
      <c r="C11558" s="1">
        <v>-0.10622042</v>
      </c>
      <c r="D11558" s="1">
        <v>5.1145522999999998E-2</v>
      </c>
    </row>
    <row r="11559" spans="1:4" x14ac:dyDescent="0.15">
      <c r="A11559" s="1">
        <v>115.57</v>
      </c>
      <c r="B11559" s="1">
        <v>0.11420393</v>
      </c>
      <c r="C11559" s="1">
        <v>-0.10540070999999999</v>
      </c>
      <c r="D11559" s="1">
        <v>4.8249967999999997E-2</v>
      </c>
    </row>
    <row r="11560" spans="1:4" x14ac:dyDescent="0.15">
      <c r="A11560" s="1">
        <v>115.58</v>
      </c>
      <c r="B11560" s="1">
        <v>0.11363587</v>
      </c>
      <c r="C11560" s="1">
        <v>-0.10433857000000001</v>
      </c>
      <c r="D11560" s="1">
        <v>4.5322205999999997E-2</v>
      </c>
    </row>
    <row r="11561" spans="1:4" x14ac:dyDescent="0.15">
      <c r="A11561" s="1">
        <v>115.59</v>
      </c>
      <c r="B11561" s="1">
        <v>0.11315567</v>
      </c>
      <c r="C11561" s="1">
        <v>-0.10318914</v>
      </c>
      <c r="D11561" s="1">
        <v>4.2416730999999999E-2</v>
      </c>
    </row>
    <row r="11562" spans="1:4" x14ac:dyDescent="0.15">
      <c r="A11562" s="1">
        <v>115.6</v>
      </c>
      <c r="B11562" s="1">
        <v>0.11248414</v>
      </c>
      <c r="C11562" s="1">
        <v>-0.10183839</v>
      </c>
      <c r="D11562" s="1">
        <v>3.9497649000000003E-2</v>
      </c>
    </row>
    <row r="11563" spans="1:4" x14ac:dyDescent="0.15">
      <c r="A11563" s="1">
        <v>115.61</v>
      </c>
      <c r="B11563" s="1">
        <v>0.11162764</v>
      </c>
      <c r="C11563" s="1">
        <v>-0.10037122</v>
      </c>
      <c r="D11563" s="1">
        <v>3.6583985999999999E-2</v>
      </c>
    </row>
    <row r="11564" spans="1:4" x14ac:dyDescent="0.15">
      <c r="A11564" s="1">
        <v>115.62</v>
      </c>
      <c r="B11564" s="1">
        <v>0.11084363999999999</v>
      </c>
      <c r="C11564" s="1">
        <v>-9.8746944000000003E-2</v>
      </c>
      <c r="D11564" s="1">
        <v>3.3673623999999999E-2</v>
      </c>
    </row>
    <row r="11565" spans="1:4" x14ac:dyDescent="0.15">
      <c r="A11565" s="1">
        <v>115.63</v>
      </c>
      <c r="B11565" s="1">
        <v>0.10996897999999999</v>
      </c>
      <c r="C11565" s="1">
        <v>-9.6808274999999999E-2</v>
      </c>
      <c r="D11565" s="1">
        <v>3.0749640000000002E-2</v>
      </c>
    </row>
    <row r="11566" spans="1:4" x14ac:dyDescent="0.15">
      <c r="A11566" s="1">
        <v>115.64</v>
      </c>
      <c r="B11566" s="1">
        <v>0.10934141999999999</v>
      </c>
      <c r="C11566" s="1">
        <v>-9.4670778999999997E-2</v>
      </c>
      <c r="D11566" s="1">
        <v>2.7854009999999998E-2</v>
      </c>
    </row>
    <row r="11567" spans="1:4" x14ac:dyDescent="0.15">
      <c r="A11567" s="1">
        <v>115.65</v>
      </c>
      <c r="B11567" s="1">
        <v>0.10867456</v>
      </c>
      <c r="C11567" s="1">
        <v>-9.2632761999999993E-2</v>
      </c>
      <c r="D11567" s="1">
        <v>2.4902232E-2</v>
      </c>
    </row>
    <row r="11568" spans="1:4" x14ac:dyDescent="0.15">
      <c r="A11568" s="1">
        <v>115.66</v>
      </c>
      <c r="B11568" s="1">
        <v>0.10785044000000001</v>
      </c>
      <c r="C11568" s="1">
        <v>-9.0482243000000004E-2</v>
      </c>
      <c r="D11568" s="1">
        <v>2.2166884000000001E-2</v>
      </c>
    </row>
    <row r="11569" spans="1:4" x14ac:dyDescent="0.15">
      <c r="A11569" s="1">
        <v>115.67</v>
      </c>
      <c r="B11569" s="1">
        <v>0.10688548</v>
      </c>
      <c r="C11569" s="1">
        <v>-8.8478457999999996E-2</v>
      </c>
      <c r="D11569" s="1">
        <v>1.9438036999999998E-2</v>
      </c>
    </row>
    <row r="11570" spans="1:4" x14ac:dyDescent="0.15">
      <c r="A11570" s="1">
        <v>115.68</v>
      </c>
      <c r="B11570" s="1">
        <v>0.10572697</v>
      </c>
      <c r="C11570" s="1">
        <v>-8.6155574999999998E-2</v>
      </c>
      <c r="D11570" s="1">
        <v>1.6479730000000001E-2</v>
      </c>
    </row>
    <row r="11571" spans="1:4" x14ac:dyDescent="0.15">
      <c r="A11571" s="1">
        <v>115.69</v>
      </c>
      <c r="B11571" s="1">
        <v>0.10460053</v>
      </c>
      <c r="C11571" s="1">
        <v>-8.3953700000000006E-2</v>
      </c>
      <c r="D11571" s="1">
        <v>1.3591018999999999E-2</v>
      </c>
    </row>
    <row r="11572" spans="1:4" x14ac:dyDescent="0.15">
      <c r="A11572" s="1">
        <v>115.7</v>
      </c>
      <c r="B11572" s="1">
        <v>0.10348493</v>
      </c>
      <c r="C11572" s="1">
        <v>-8.1702292999999995E-2</v>
      </c>
      <c r="D11572" s="1">
        <v>1.0660009E-2</v>
      </c>
    </row>
    <row r="11573" spans="1:4" x14ac:dyDescent="0.15">
      <c r="A11573" s="1">
        <v>115.71</v>
      </c>
      <c r="B11573" s="1">
        <v>0.10221482</v>
      </c>
      <c r="C11573" s="1">
        <v>-7.9317929999999995E-2</v>
      </c>
      <c r="D11573" s="1">
        <v>7.7575088999999996E-3</v>
      </c>
    </row>
    <row r="11574" spans="1:4" x14ac:dyDescent="0.15">
      <c r="A11574" s="1">
        <v>115.72</v>
      </c>
      <c r="B11574" s="1">
        <v>0.10063846</v>
      </c>
      <c r="C11574" s="1">
        <v>-7.6755038999999997E-2</v>
      </c>
      <c r="D11574" s="1">
        <v>4.8357071999999999E-3</v>
      </c>
    </row>
    <row r="11575" spans="1:4" x14ac:dyDescent="0.15">
      <c r="A11575" s="1">
        <v>115.73</v>
      </c>
      <c r="B11575" s="1">
        <v>9.8713601999999998E-2</v>
      </c>
      <c r="C11575" s="1">
        <v>-7.4062588999999998E-2</v>
      </c>
      <c r="D11575" s="1">
        <v>1.9261871E-3</v>
      </c>
    </row>
    <row r="11576" spans="1:4" x14ac:dyDescent="0.15">
      <c r="A11576" s="1">
        <v>115.74</v>
      </c>
      <c r="B11576" s="1">
        <v>9.6689194000000006E-2</v>
      </c>
      <c r="C11576" s="1">
        <v>-7.1319222000000002E-2</v>
      </c>
      <c r="D11576" s="1">
        <v>-9.8952813000000007E-4</v>
      </c>
    </row>
    <row r="11577" spans="1:4" x14ac:dyDescent="0.15">
      <c r="A11577" s="1">
        <v>115.75</v>
      </c>
      <c r="B11577" s="1">
        <v>9.4485281000000004E-2</v>
      </c>
      <c r="C11577" s="1">
        <v>-6.8814056999999998E-2</v>
      </c>
      <c r="D11577" s="1">
        <v>-3.9046478000000001E-3</v>
      </c>
    </row>
    <row r="11578" spans="1:4" x14ac:dyDescent="0.15">
      <c r="A11578" s="1">
        <v>115.76</v>
      </c>
      <c r="B11578" s="1">
        <v>9.2131524000000006E-2</v>
      </c>
      <c r="C11578" s="1">
        <v>-6.6261544000000006E-2</v>
      </c>
      <c r="D11578" s="1">
        <v>-6.8146292999999997E-3</v>
      </c>
    </row>
    <row r="11579" spans="1:4" x14ac:dyDescent="0.15">
      <c r="A11579" s="1">
        <v>115.77</v>
      </c>
      <c r="B11579" s="1">
        <v>8.9645593999999995E-2</v>
      </c>
      <c r="C11579" s="1">
        <v>-6.3574833999999997E-2</v>
      </c>
      <c r="D11579" s="1">
        <v>-9.7359262999999995E-3</v>
      </c>
    </row>
    <row r="11580" spans="1:4" x14ac:dyDescent="0.15">
      <c r="A11580" s="1">
        <v>115.78</v>
      </c>
      <c r="B11580" s="1">
        <v>8.6851532999999995E-2</v>
      </c>
      <c r="C11580" s="1">
        <v>-6.0702034000000002E-2</v>
      </c>
      <c r="D11580" s="1">
        <v>-1.2638455999999999E-2</v>
      </c>
    </row>
    <row r="11581" spans="1:4" x14ac:dyDescent="0.15">
      <c r="A11581" s="1">
        <v>115.79</v>
      </c>
      <c r="B11581" s="1">
        <v>8.3690440000000005E-2</v>
      </c>
      <c r="C11581" s="1">
        <v>-5.7825145000000001E-2</v>
      </c>
      <c r="D11581" s="1">
        <v>-1.5569529E-2</v>
      </c>
    </row>
    <row r="11582" spans="1:4" x14ac:dyDescent="0.15">
      <c r="A11582" s="1">
        <v>115.8</v>
      </c>
      <c r="B11582" s="1">
        <v>8.0583210000000002E-2</v>
      </c>
      <c r="C11582" s="1">
        <v>-5.5149099E-2</v>
      </c>
      <c r="D11582" s="1">
        <v>-1.8456974000000001E-2</v>
      </c>
    </row>
    <row r="11583" spans="1:4" x14ac:dyDescent="0.15">
      <c r="A11583" s="1">
        <v>115.81</v>
      </c>
      <c r="B11583" s="1">
        <v>7.7504598999999993E-2</v>
      </c>
      <c r="C11583" s="1">
        <v>-5.2562833000000003E-2</v>
      </c>
      <c r="D11583" s="1">
        <v>-2.1417650999999999E-2</v>
      </c>
    </row>
    <row r="11584" spans="1:4" x14ac:dyDescent="0.15">
      <c r="A11584" s="1">
        <v>115.82</v>
      </c>
      <c r="B11584" s="1">
        <v>7.4203891999999994E-2</v>
      </c>
      <c r="C11584" s="1">
        <v>-5.0340832000000002E-2</v>
      </c>
      <c r="D11584" s="1">
        <v>-2.4139883000000001E-2</v>
      </c>
    </row>
    <row r="11585" spans="1:4" x14ac:dyDescent="0.15">
      <c r="A11585" s="1">
        <v>115.83</v>
      </c>
      <c r="B11585" s="1">
        <v>7.0952435999999994E-2</v>
      </c>
      <c r="C11585" s="1">
        <v>-4.8284478999999998E-2</v>
      </c>
      <c r="D11585" s="1">
        <v>-2.6892408999999999E-2</v>
      </c>
    </row>
    <row r="11586" spans="1:4" x14ac:dyDescent="0.15">
      <c r="A11586" s="1">
        <v>115.84</v>
      </c>
      <c r="B11586" s="1">
        <v>6.7704360000000005E-2</v>
      </c>
      <c r="C11586" s="1">
        <v>-4.6150272999999999E-2</v>
      </c>
      <c r="D11586" s="1">
        <v>-2.9700965999999999E-2</v>
      </c>
    </row>
    <row r="11587" spans="1:4" x14ac:dyDescent="0.15">
      <c r="A11587" s="1">
        <v>115.85</v>
      </c>
      <c r="B11587" s="1">
        <v>6.4289328000000007E-2</v>
      </c>
      <c r="C11587" s="1">
        <v>-4.4238663999999997E-2</v>
      </c>
      <c r="D11587" s="1">
        <v>-3.2243503E-2</v>
      </c>
    </row>
    <row r="11588" spans="1:4" x14ac:dyDescent="0.15">
      <c r="A11588" s="1">
        <v>115.86</v>
      </c>
      <c r="B11588" s="1">
        <v>6.0701436999999997E-2</v>
      </c>
      <c r="C11588" s="1">
        <v>-4.2431512999999997E-2</v>
      </c>
      <c r="D11588" s="1">
        <v>-3.4891206000000001E-2</v>
      </c>
    </row>
    <row r="11589" spans="1:4" x14ac:dyDescent="0.15">
      <c r="A11589" s="1">
        <v>115.87</v>
      </c>
      <c r="B11589" s="1">
        <v>5.7012907000000002E-2</v>
      </c>
      <c r="C11589" s="1">
        <v>-4.0809129999999999E-2</v>
      </c>
      <c r="D11589" s="1">
        <v>-3.7454279E-2</v>
      </c>
    </row>
    <row r="11590" spans="1:4" x14ac:dyDescent="0.15">
      <c r="A11590" s="1">
        <v>115.88</v>
      </c>
      <c r="B11590" s="1">
        <v>5.2965734E-2</v>
      </c>
      <c r="C11590" s="1">
        <v>-3.9325444000000001E-2</v>
      </c>
      <c r="D11590" s="1">
        <v>-4.0108850000000001E-2</v>
      </c>
    </row>
    <row r="11591" spans="1:4" x14ac:dyDescent="0.15">
      <c r="A11591" s="1">
        <v>115.89</v>
      </c>
      <c r="B11591" s="1">
        <v>4.8746600000000001E-2</v>
      </c>
      <c r="C11591" s="1">
        <v>-3.7996744999999998E-2</v>
      </c>
      <c r="D11591" s="1">
        <v>-4.2531972000000001E-2</v>
      </c>
    </row>
    <row r="11592" spans="1:4" x14ac:dyDescent="0.15">
      <c r="A11592" s="1">
        <v>115.9</v>
      </c>
      <c r="B11592" s="1">
        <v>4.4617463000000003E-2</v>
      </c>
      <c r="C11592" s="1">
        <v>-3.6824215E-2</v>
      </c>
      <c r="D11592" s="1">
        <v>-4.4956458999999997E-2</v>
      </c>
    </row>
    <row r="11593" spans="1:4" x14ac:dyDescent="0.15">
      <c r="A11593" s="1">
        <v>115.91</v>
      </c>
      <c r="B11593" s="1">
        <v>4.0235629000000002E-2</v>
      </c>
      <c r="C11593" s="1">
        <v>-3.5784081000000002E-2</v>
      </c>
      <c r="D11593" s="1">
        <v>-4.7615161000000003E-2</v>
      </c>
    </row>
    <row r="11594" spans="1:4" x14ac:dyDescent="0.15">
      <c r="A11594" s="1">
        <v>115.92</v>
      </c>
      <c r="B11594" s="1">
        <v>3.5918166000000001E-2</v>
      </c>
      <c r="C11594" s="1">
        <v>-3.4951321E-2</v>
      </c>
      <c r="D11594" s="1">
        <v>-5.0066343999999999E-2</v>
      </c>
    </row>
    <row r="11595" spans="1:4" x14ac:dyDescent="0.15">
      <c r="A11595" s="1">
        <v>115.93</v>
      </c>
      <c r="B11595" s="1">
        <v>3.1592974000000003E-2</v>
      </c>
      <c r="C11595" s="1">
        <v>-3.4064460999999997E-2</v>
      </c>
      <c r="D11595" s="1">
        <v>-5.2216026999999998E-2</v>
      </c>
    </row>
    <row r="11596" spans="1:4" x14ac:dyDescent="0.15">
      <c r="A11596" s="1">
        <v>115.94</v>
      </c>
      <c r="B11596" s="1">
        <v>2.7222461999999999E-2</v>
      </c>
      <c r="C11596" s="1">
        <v>-3.3206759000000002E-2</v>
      </c>
      <c r="D11596" s="1">
        <v>-5.416559E-2</v>
      </c>
    </row>
    <row r="11597" spans="1:4" x14ac:dyDescent="0.15">
      <c r="A11597" s="1">
        <v>115.95</v>
      </c>
      <c r="B11597" s="1">
        <v>2.3067501000000001E-2</v>
      </c>
      <c r="C11597" s="1">
        <v>-3.2326208000000002E-2</v>
      </c>
      <c r="D11597" s="1">
        <v>-5.6207408E-2</v>
      </c>
    </row>
    <row r="11598" spans="1:4" x14ac:dyDescent="0.15">
      <c r="A11598" s="1">
        <v>115.96</v>
      </c>
      <c r="B11598" s="1">
        <v>1.9007241000000001E-2</v>
      </c>
      <c r="C11598" s="1">
        <v>-3.1574703000000003E-2</v>
      </c>
      <c r="D11598" s="1">
        <v>-5.8031104999999999E-2</v>
      </c>
    </row>
    <row r="11599" spans="1:4" x14ac:dyDescent="0.15">
      <c r="A11599" s="1">
        <v>115.97</v>
      </c>
      <c r="B11599" s="1">
        <v>1.5178821E-2</v>
      </c>
      <c r="C11599" s="1">
        <v>-3.1197826000000001E-2</v>
      </c>
      <c r="D11599" s="1">
        <v>-5.9718574000000003E-2</v>
      </c>
    </row>
    <row r="11600" spans="1:4" x14ac:dyDescent="0.15">
      <c r="A11600" s="1">
        <v>115.98</v>
      </c>
      <c r="B11600" s="1">
        <v>1.1283761999999999E-2</v>
      </c>
      <c r="C11600" s="1">
        <v>-3.0937696000000001E-2</v>
      </c>
      <c r="D11600" s="1">
        <v>-6.1403376000000003E-2</v>
      </c>
    </row>
    <row r="11601" spans="1:4" x14ac:dyDescent="0.15">
      <c r="A11601" s="1">
        <v>115.99</v>
      </c>
      <c r="B11601" s="1">
        <v>7.4147924999999996E-3</v>
      </c>
      <c r="C11601" s="1">
        <v>-3.06939E-2</v>
      </c>
      <c r="D11601" s="1">
        <v>-6.3115224999999997E-2</v>
      </c>
    </row>
    <row r="11602" spans="1:4" x14ac:dyDescent="0.15">
      <c r="A11602" s="1">
        <v>116</v>
      </c>
      <c r="B11602" s="1">
        <v>3.5530841999999998E-3</v>
      </c>
      <c r="C11602" s="1">
        <v>-3.0411479000000002E-2</v>
      </c>
      <c r="D11602" s="1">
        <v>-6.4778196999999996E-2</v>
      </c>
    </row>
    <row r="11603" spans="1:4" x14ac:dyDescent="0.15">
      <c r="A11603" s="1">
        <v>116.01</v>
      </c>
      <c r="B11603" s="1">
        <v>-3.6057365E-4</v>
      </c>
      <c r="C11603" s="1">
        <v>-3.0187540999999998E-2</v>
      </c>
      <c r="D11603" s="1">
        <v>-6.6529489999999997E-2</v>
      </c>
    </row>
    <row r="11604" spans="1:4" x14ac:dyDescent="0.15">
      <c r="A11604" s="1">
        <v>116.02</v>
      </c>
      <c r="B11604" s="1">
        <v>-4.0463820000000003E-3</v>
      </c>
      <c r="C11604" s="1">
        <v>-2.9873763000000001E-2</v>
      </c>
      <c r="D11604" s="1">
        <v>-6.7911704000000003E-2</v>
      </c>
    </row>
    <row r="11605" spans="1:4" x14ac:dyDescent="0.15">
      <c r="A11605" s="1">
        <v>116.03</v>
      </c>
      <c r="B11605" s="1">
        <v>-7.7792909999999998E-3</v>
      </c>
      <c r="C11605" s="1">
        <v>-2.9809883999999998E-2</v>
      </c>
      <c r="D11605" s="1">
        <v>-6.8954848999999999E-2</v>
      </c>
    </row>
    <row r="11606" spans="1:4" x14ac:dyDescent="0.15">
      <c r="A11606" s="1">
        <v>116.04</v>
      </c>
      <c r="B11606" s="1">
        <v>-1.1514613E-2</v>
      </c>
      <c r="C11606" s="1">
        <v>-2.9704252E-2</v>
      </c>
      <c r="D11606" s="1">
        <v>-6.9939715E-2</v>
      </c>
    </row>
    <row r="11607" spans="1:4" x14ac:dyDescent="0.15">
      <c r="A11607" s="1">
        <v>116.05</v>
      </c>
      <c r="B11607" s="1">
        <v>-1.5209439999999999E-2</v>
      </c>
      <c r="C11607" s="1">
        <v>-2.9441498999999999E-2</v>
      </c>
      <c r="D11607" s="1">
        <v>-7.0511789000000005E-2</v>
      </c>
    </row>
    <row r="11608" spans="1:4" x14ac:dyDescent="0.15">
      <c r="A11608" s="1">
        <v>116.06</v>
      </c>
      <c r="B11608" s="1">
        <v>-1.898967E-2</v>
      </c>
      <c r="C11608" s="1">
        <v>-2.9043138E-2</v>
      </c>
      <c r="D11608" s="1">
        <v>-7.1003638999999993E-2</v>
      </c>
    </row>
    <row r="11609" spans="1:4" x14ac:dyDescent="0.15">
      <c r="A11609" s="1">
        <v>116.07</v>
      </c>
      <c r="B11609" s="1">
        <v>-2.2519190000000001E-2</v>
      </c>
      <c r="C11609" s="1">
        <v>-2.8436274000000001E-2</v>
      </c>
      <c r="D11609" s="1">
        <v>-7.1327049000000003E-2</v>
      </c>
    </row>
    <row r="11610" spans="1:4" x14ac:dyDescent="0.15">
      <c r="A11610" s="1">
        <v>116.08</v>
      </c>
      <c r="B11610" s="1">
        <v>-2.5985251000000001E-2</v>
      </c>
      <c r="C11610" s="1">
        <v>-2.7899297E-2</v>
      </c>
      <c r="D11610" s="1">
        <v>-7.1462227000000003E-2</v>
      </c>
    </row>
    <row r="11611" spans="1:4" x14ac:dyDescent="0.15">
      <c r="A11611" s="1">
        <v>116.09</v>
      </c>
      <c r="B11611" s="1">
        <v>-2.9192612E-2</v>
      </c>
      <c r="C11611" s="1">
        <v>-2.7185827999999999E-2</v>
      </c>
      <c r="D11611" s="1">
        <v>-7.1535293E-2</v>
      </c>
    </row>
    <row r="11612" spans="1:4" x14ac:dyDescent="0.15">
      <c r="A11612" s="1">
        <v>116.1</v>
      </c>
      <c r="B11612" s="1">
        <v>-3.2486251000000001E-2</v>
      </c>
      <c r="C11612" s="1">
        <v>-2.6278267000000001E-2</v>
      </c>
      <c r="D11612" s="1">
        <v>-7.1182169000000003E-2</v>
      </c>
    </row>
    <row r="11613" spans="1:4" x14ac:dyDescent="0.15">
      <c r="A11613" s="1">
        <v>116.11</v>
      </c>
      <c r="B11613" s="1">
        <v>-3.5752174999999997E-2</v>
      </c>
      <c r="C11613" s="1">
        <v>-2.5442432000000001E-2</v>
      </c>
      <c r="D11613" s="1">
        <v>-7.0770071000000004E-2</v>
      </c>
    </row>
    <row r="11614" spans="1:4" x14ac:dyDescent="0.15">
      <c r="A11614" s="1">
        <v>116.12</v>
      </c>
      <c r="B11614" s="1">
        <v>-3.8869518999999998E-2</v>
      </c>
      <c r="C11614" s="1">
        <v>-2.4540050000000001E-2</v>
      </c>
      <c r="D11614" s="1">
        <v>-7.0154058000000005E-2</v>
      </c>
    </row>
    <row r="11615" spans="1:4" x14ac:dyDescent="0.15">
      <c r="A11615" s="1">
        <v>116.13</v>
      </c>
      <c r="B11615" s="1">
        <v>-4.1946101999999999E-2</v>
      </c>
      <c r="C11615" s="1">
        <v>-2.3708969999999999E-2</v>
      </c>
      <c r="D11615" s="1">
        <v>-6.9412178000000005E-2</v>
      </c>
    </row>
    <row r="11616" spans="1:4" x14ac:dyDescent="0.15">
      <c r="A11616" s="1">
        <v>116.14</v>
      </c>
      <c r="B11616" s="1">
        <v>-4.5137543000000002E-2</v>
      </c>
      <c r="C11616" s="1">
        <v>-2.2797423000000001E-2</v>
      </c>
      <c r="D11616" s="1">
        <v>-6.8529261999999994E-2</v>
      </c>
    </row>
    <row r="11617" spans="1:4" x14ac:dyDescent="0.15">
      <c r="A11617" s="1">
        <v>116.15</v>
      </c>
      <c r="B11617" s="1">
        <v>-4.8019748000000001E-2</v>
      </c>
      <c r="C11617" s="1">
        <v>-2.1979847E-2</v>
      </c>
      <c r="D11617" s="1">
        <v>-6.7312411000000003E-2</v>
      </c>
    </row>
    <row r="11618" spans="1:4" x14ac:dyDescent="0.15">
      <c r="A11618" s="1">
        <v>116.16</v>
      </c>
      <c r="B11618" s="1">
        <v>-5.1047954E-2</v>
      </c>
      <c r="C11618" s="1">
        <v>-2.1047847000000001E-2</v>
      </c>
      <c r="D11618" s="1">
        <v>-6.5915899E-2</v>
      </c>
    </row>
    <row r="11619" spans="1:4" x14ac:dyDescent="0.15">
      <c r="A11619" s="1">
        <v>116.17</v>
      </c>
      <c r="B11619" s="1">
        <v>-5.3954256999999999E-2</v>
      </c>
      <c r="C11619" s="1">
        <v>-2.0267480000000001E-2</v>
      </c>
      <c r="D11619" s="1">
        <v>-6.4609576000000002E-2</v>
      </c>
    </row>
    <row r="11620" spans="1:4" x14ac:dyDescent="0.15">
      <c r="A11620" s="1">
        <v>116.18</v>
      </c>
      <c r="B11620" s="1">
        <v>-5.7086894999999999E-2</v>
      </c>
      <c r="C11620" s="1">
        <v>-1.9159503000000001E-2</v>
      </c>
      <c r="D11620" s="1">
        <v>-6.3069535999999995E-2</v>
      </c>
    </row>
    <row r="11621" spans="1:4" x14ac:dyDescent="0.15">
      <c r="A11621" s="1">
        <v>116.19</v>
      </c>
      <c r="B11621" s="1">
        <v>-6.0386941E-2</v>
      </c>
      <c r="C11621" s="1">
        <v>-1.8187905000000001E-2</v>
      </c>
      <c r="D11621" s="1">
        <v>-6.1417577000000001E-2</v>
      </c>
    </row>
    <row r="11622" spans="1:4" x14ac:dyDescent="0.15">
      <c r="A11622" s="1">
        <v>116.2</v>
      </c>
      <c r="B11622" s="1">
        <v>-6.3486742999999998E-2</v>
      </c>
      <c r="C11622" s="1">
        <v>-1.7134034999999999E-2</v>
      </c>
      <c r="D11622" s="1">
        <v>-5.9596817000000003E-2</v>
      </c>
    </row>
    <row r="11623" spans="1:4" x14ac:dyDescent="0.15">
      <c r="A11623" s="1">
        <v>116.21</v>
      </c>
      <c r="B11623" s="1">
        <v>-6.6576026999999996E-2</v>
      </c>
      <c r="C11623" s="1">
        <v>-1.6120608000000002E-2</v>
      </c>
      <c r="D11623" s="1">
        <v>-5.7616240999999999E-2</v>
      </c>
    </row>
    <row r="11624" spans="1:4" x14ac:dyDescent="0.15">
      <c r="A11624" s="1">
        <v>116.22</v>
      </c>
      <c r="B11624" s="1">
        <v>-6.9759686000000001E-2</v>
      </c>
      <c r="C11624" s="1">
        <v>-1.5114572E-2</v>
      </c>
      <c r="D11624" s="1">
        <v>-5.5640902999999999E-2</v>
      </c>
    </row>
    <row r="11625" spans="1:4" x14ac:dyDescent="0.15">
      <c r="A11625" s="1">
        <v>116.23</v>
      </c>
      <c r="B11625" s="1">
        <v>-7.2649478000000003E-2</v>
      </c>
      <c r="C11625" s="1">
        <v>-1.3929033E-2</v>
      </c>
      <c r="D11625" s="1">
        <v>-5.3704712000000002E-2</v>
      </c>
    </row>
    <row r="11626" spans="1:4" x14ac:dyDescent="0.15">
      <c r="A11626" s="1">
        <v>116.24</v>
      </c>
      <c r="B11626" s="1">
        <v>-7.5671216999999999E-2</v>
      </c>
      <c r="C11626" s="1">
        <v>-1.2604914E-2</v>
      </c>
      <c r="D11626" s="1">
        <v>-5.1570579999999998E-2</v>
      </c>
    </row>
    <row r="11627" spans="1:4" x14ac:dyDescent="0.15">
      <c r="A11627" s="1">
        <v>116.25</v>
      </c>
      <c r="B11627" s="1">
        <v>-7.8592389999999998E-2</v>
      </c>
      <c r="C11627" s="1">
        <v>-1.1120892E-2</v>
      </c>
      <c r="D11627" s="1">
        <v>-4.9293579999999997E-2</v>
      </c>
    </row>
    <row r="11628" spans="1:4" x14ac:dyDescent="0.15">
      <c r="A11628" s="1">
        <v>116.26</v>
      </c>
      <c r="B11628" s="1">
        <v>-8.1597001000000002E-2</v>
      </c>
      <c r="C11628" s="1">
        <v>-9.4991309999999992E-3</v>
      </c>
      <c r="D11628" s="1">
        <v>-4.6878189000000001E-2</v>
      </c>
    </row>
    <row r="11629" spans="1:4" x14ac:dyDescent="0.15">
      <c r="A11629" s="1">
        <v>116.27</v>
      </c>
      <c r="B11629" s="1">
        <v>-8.4531118000000002E-2</v>
      </c>
      <c r="C11629" s="1">
        <v>-7.6836765999999997E-3</v>
      </c>
      <c r="D11629" s="1">
        <v>-4.4269601999999998E-2</v>
      </c>
    </row>
    <row r="11630" spans="1:4" x14ac:dyDescent="0.15">
      <c r="A11630" s="1">
        <v>116.28</v>
      </c>
      <c r="B11630" s="1">
        <v>-8.7524377E-2</v>
      </c>
      <c r="C11630" s="1">
        <v>-5.8990934000000004E-3</v>
      </c>
      <c r="D11630" s="1">
        <v>-4.1707793E-2</v>
      </c>
    </row>
    <row r="11631" spans="1:4" x14ac:dyDescent="0.15">
      <c r="A11631" s="1">
        <v>116.29</v>
      </c>
      <c r="B11631" s="1">
        <v>-9.0471881000000004E-2</v>
      </c>
      <c r="C11631" s="1">
        <v>-4.1228285E-3</v>
      </c>
      <c r="D11631" s="1">
        <v>-3.9122442E-2</v>
      </c>
    </row>
    <row r="11632" spans="1:4" x14ac:dyDescent="0.15">
      <c r="A11632" s="1">
        <v>116.3</v>
      </c>
      <c r="B11632" s="1">
        <v>-9.3443223000000006E-2</v>
      </c>
      <c r="C11632" s="1">
        <v>-2.3008793000000001E-3</v>
      </c>
      <c r="D11632" s="1">
        <v>-3.6551404000000003E-2</v>
      </c>
    </row>
    <row r="11633" spans="1:4" x14ac:dyDescent="0.15">
      <c r="A11633" s="1">
        <v>116.31</v>
      </c>
      <c r="B11633" s="1">
        <v>-9.6530916999999994E-2</v>
      </c>
      <c r="C11633" s="1">
        <v>-6.8077955000000003E-4</v>
      </c>
      <c r="D11633" s="1">
        <v>-3.3962157E-2</v>
      </c>
    </row>
    <row r="11634" spans="1:4" x14ac:dyDescent="0.15">
      <c r="A11634" s="1">
        <v>116.32</v>
      </c>
      <c r="B11634" s="1">
        <v>-9.9851955000000006E-2</v>
      </c>
      <c r="C11634" s="1">
        <v>7.9122584000000001E-4</v>
      </c>
      <c r="D11634" s="1">
        <v>-3.1514101000000003E-2</v>
      </c>
    </row>
    <row r="11635" spans="1:4" x14ac:dyDescent="0.15">
      <c r="A11635" s="1">
        <v>116.33</v>
      </c>
      <c r="B11635" s="1">
        <v>-0.10307922</v>
      </c>
      <c r="C11635" s="1">
        <v>2.2542597E-3</v>
      </c>
      <c r="D11635" s="1">
        <v>-2.9291843000000001E-2</v>
      </c>
    </row>
    <row r="11636" spans="1:4" x14ac:dyDescent="0.15">
      <c r="A11636" s="1">
        <v>116.34</v>
      </c>
      <c r="B11636" s="1">
        <v>-0.10637965000000001</v>
      </c>
      <c r="C11636" s="1">
        <v>3.7658762000000001E-3</v>
      </c>
      <c r="D11636" s="1">
        <v>-2.6963104000000002E-2</v>
      </c>
    </row>
    <row r="11637" spans="1:4" x14ac:dyDescent="0.15">
      <c r="A11637" s="1">
        <v>116.35</v>
      </c>
      <c r="B11637" s="1">
        <v>-0.10961812</v>
      </c>
      <c r="C11637" s="1">
        <v>5.1846024000000001E-3</v>
      </c>
      <c r="D11637" s="1">
        <v>-2.4746069999999998E-2</v>
      </c>
    </row>
    <row r="11638" spans="1:4" x14ac:dyDescent="0.15">
      <c r="A11638" s="1">
        <v>116.36</v>
      </c>
      <c r="B11638" s="1">
        <v>-0.11291063</v>
      </c>
      <c r="C11638" s="1">
        <v>6.8735167999999999E-3</v>
      </c>
      <c r="D11638" s="1">
        <v>-2.2385958000000001E-2</v>
      </c>
    </row>
    <row r="11639" spans="1:4" x14ac:dyDescent="0.15">
      <c r="A11639" s="1">
        <v>116.37</v>
      </c>
      <c r="B11639" s="1">
        <v>-0.11615658</v>
      </c>
      <c r="C11639" s="1">
        <v>8.4883130000000008E-3</v>
      </c>
      <c r="D11639" s="1">
        <v>-2.0341817000000002E-2</v>
      </c>
    </row>
    <row r="11640" spans="1:4" x14ac:dyDescent="0.15">
      <c r="A11640" s="1">
        <v>116.38</v>
      </c>
      <c r="B11640" s="1">
        <v>-0.11944146999999999</v>
      </c>
      <c r="C11640" s="1">
        <v>1.0104448E-2</v>
      </c>
      <c r="D11640" s="1">
        <v>-1.8174857999999999E-2</v>
      </c>
    </row>
    <row r="11641" spans="1:4" x14ac:dyDescent="0.15">
      <c r="A11641" s="1">
        <v>116.39</v>
      </c>
      <c r="B11641" s="1">
        <v>-0.12269795</v>
      </c>
      <c r="C11641" s="1">
        <v>1.1911951E-2</v>
      </c>
      <c r="D11641" s="1">
        <v>-1.6074960999999999E-2</v>
      </c>
    </row>
    <row r="11642" spans="1:4" x14ac:dyDescent="0.15">
      <c r="A11642" s="1">
        <v>116.4</v>
      </c>
      <c r="B11642" s="1">
        <v>-0.12596338000000001</v>
      </c>
      <c r="C11642" s="1">
        <v>1.3713855E-2</v>
      </c>
      <c r="D11642" s="1">
        <v>-1.3951801E-2</v>
      </c>
    </row>
    <row r="11643" spans="1:4" x14ac:dyDescent="0.15">
      <c r="A11643" s="1">
        <v>116.41</v>
      </c>
      <c r="B11643" s="1">
        <v>-0.12936038</v>
      </c>
      <c r="C11643" s="1">
        <v>1.545613E-2</v>
      </c>
      <c r="D11643" s="1">
        <v>-1.1800130000000001E-2</v>
      </c>
    </row>
    <row r="11644" spans="1:4" x14ac:dyDescent="0.15">
      <c r="A11644" s="1">
        <v>116.42</v>
      </c>
      <c r="B11644" s="1">
        <v>-0.1329977</v>
      </c>
      <c r="C11644" s="1">
        <v>1.7441715E-2</v>
      </c>
      <c r="D11644" s="1">
        <v>-9.8610191E-3</v>
      </c>
    </row>
    <row r="11645" spans="1:4" x14ac:dyDescent="0.15">
      <c r="A11645" s="1">
        <v>116.43</v>
      </c>
      <c r="B11645" s="1">
        <v>-0.13641705000000001</v>
      </c>
      <c r="C11645" s="1">
        <v>1.9362595E-2</v>
      </c>
      <c r="D11645" s="1">
        <v>-7.8998646000000006E-3</v>
      </c>
    </row>
    <row r="11646" spans="1:4" x14ac:dyDescent="0.15">
      <c r="A11646" s="1">
        <v>116.44</v>
      </c>
      <c r="B11646" s="1">
        <v>-0.13952821000000001</v>
      </c>
      <c r="C11646" s="1">
        <v>2.1296652999999999E-2</v>
      </c>
      <c r="D11646" s="1">
        <v>-5.8920227E-3</v>
      </c>
    </row>
    <row r="11647" spans="1:4" x14ac:dyDescent="0.15">
      <c r="A11647" s="1">
        <v>116.45</v>
      </c>
      <c r="B11647" s="1">
        <v>-0.14247868999999999</v>
      </c>
      <c r="C11647" s="1">
        <v>2.3267954E-2</v>
      </c>
      <c r="D11647" s="1">
        <v>-4.1179779E-3</v>
      </c>
    </row>
    <row r="11648" spans="1:4" x14ac:dyDescent="0.15">
      <c r="A11648" s="1">
        <v>116.46</v>
      </c>
      <c r="B11648" s="1">
        <v>-0.14532990000000001</v>
      </c>
      <c r="C11648" s="1">
        <v>2.5027688999999999E-2</v>
      </c>
      <c r="D11648" s="1">
        <v>-2.2839799000000001E-3</v>
      </c>
    </row>
    <row r="11649" spans="1:4" x14ac:dyDescent="0.15">
      <c r="A11649" s="1">
        <v>116.47</v>
      </c>
      <c r="B11649" s="1">
        <v>-0.14792209000000001</v>
      </c>
      <c r="C11649" s="1">
        <v>2.6801748E-2</v>
      </c>
      <c r="D11649" s="1">
        <v>-4.6683317000000002E-4</v>
      </c>
    </row>
    <row r="11650" spans="1:4" x14ac:dyDescent="0.15">
      <c r="A11650" s="1">
        <v>116.48</v>
      </c>
      <c r="B11650" s="1">
        <v>-0.15064432999999999</v>
      </c>
      <c r="C11650" s="1">
        <v>2.8757129999999999E-2</v>
      </c>
      <c r="D11650" s="1">
        <v>1.3372371000000001E-3</v>
      </c>
    </row>
    <row r="11651" spans="1:4" x14ac:dyDescent="0.15">
      <c r="A11651" s="1">
        <v>116.49</v>
      </c>
      <c r="B11651" s="1">
        <v>-0.15312107</v>
      </c>
      <c r="C11651" s="1">
        <v>3.0711348999999999E-2</v>
      </c>
      <c r="D11651" s="1">
        <v>3.1813569000000001E-3</v>
      </c>
    </row>
    <row r="11652" spans="1:4" x14ac:dyDescent="0.15">
      <c r="A11652" s="1">
        <v>116.5</v>
      </c>
      <c r="B11652" s="1">
        <v>-0.15548798</v>
      </c>
      <c r="C11652" s="1">
        <v>3.2599836E-2</v>
      </c>
      <c r="D11652" s="1">
        <v>4.9570758999999999E-3</v>
      </c>
    </row>
    <row r="11653" spans="1:4" x14ac:dyDescent="0.15">
      <c r="A11653" s="1">
        <v>116.51</v>
      </c>
      <c r="B11653" s="1">
        <v>-0.15771471000000001</v>
      </c>
      <c r="C11653" s="1">
        <v>3.4741025000000002E-2</v>
      </c>
      <c r="D11653" s="1">
        <v>6.8360360000000002E-3</v>
      </c>
    </row>
    <row r="11654" spans="1:4" x14ac:dyDescent="0.15">
      <c r="A11654" s="1">
        <v>116.52</v>
      </c>
      <c r="B11654" s="1">
        <v>-0.15959477</v>
      </c>
      <c r="C11654" s="1">
        <v>3.6804824999999999E-2</v>
      </c>
      <c r="D11654" s="1">
        <v>8.5584474000000004E-3</v>
      </c>
    </row>
    <row r="11655" spans="1:4" x14ac:dyDescent="0.15">
      <c r="A11655" s="1">
        <v>116.53</v>
      </c>
      <c r="B11655" s="1">
        <v>-0.16122127999999999</v>
      </c>
      <c r="C11655" s="1">
        <v>3.8893095000000003E-2</v>
      </c>
      <c r="D11655" s="1">
        <v>1.0634731999999999E-2</v>
      </c>
    </row>
    <row r="11656" spans="1:4" x14ac:dyDescent="0.15">
      <c r="A11656" s="1">
        <v>116.54</v>
      </c>
      <c r="B11656" s="1">
        <v>-0.16233979000000001</v>
      </c>
      <c r="C11656" s="1">
        <v>4.1117187999999999E-2</v>
      </c>
      <c r="D11656" s="1">
        <v>1.2396409000000001E-2</v>
      </c>
    </row>
    <row r="11657" spans="1:4" x14ac:dyDescent="0.15">
      <c r="A11657" s="1">
        <v>116.55</v>
      </c>
      <c r="B11657" s="1">
        <v>-0.16312732999999999</v>
      </c>
      <c r="C11657" s="1">
        <v>4.3556253000000003E-2</v>
      </c>
      <c r="D11657" s="1">
        <v>1.4078225E-2</v>
      </c>
    </row>
    <row r="11658" spans="1:4" x14ac:dyDescent="0.15">
      <c r="A11658" s="1">
        <v>116.56</v>
      </c>
      <c r="B11658" s="1">
        <v>-0.16386651999999999</v>
      </c>
      <c r="C11658" s="1">
        <v>4.5932264E-2</v>
      </c>
      <c r="D11658" s="1">
        <v>1.5730715999999999E-2</v>
      </c>
    </row>
    <row r="11659" spans="1:4" x14ac:dyDescent="0.15">
      <c r="A11659" s="1">
        <v>116.57</v>
      </c>
      <c r="B11659" s="1">
        <v>-0.16418825000000001</v>
      </c>
      <c r="C11659" s="1">
        <v>4.8343165E-2</v>
      </c>
      <c r="D11659" s="1">
        <v>1.7406028E-2</v>
      </c>
    </row>
    <row r="11660" spans="1:4" x14ac:dyDescent="0.15">
      <c r="A11660" s="1">
        <v>116.58</v>
      </c>
      <c r="B11660" s="1">
        <v>-0.16442323</v>
      </c>
      <c r="C11660" s="1">
        <v>5.0736741000000002E-2</v>
      </c>
      <c r="D11660" s="1">
        <v>1.9082846000000001E-2</v>
      </c>
    </row>
    <row r="11661" spans="1:4" x14ac:dyDescent="0.15">
      <c r="A11661" s="1">
        <v>116.59</v>
      </c>
      <c r="B11661" s="1">
        <v>-0.16451076000000001</v>
      </c>
      <c r="C11661" s="1">
        <v>5.3132942000000002E-2</v>
      </c>
      <c r="D11661" s="1">
        <v>2.0607486000000001E-2</v>
      </c>
    </row>
    <row r="11662" spans="1:4" x14ac:dyDescent="0.15">
      <c r="A11662" s="1">
        <v>116.6</v>
      </c>
      <c r="B11662" s="1">
        <v>-0.16426468</v>
      </c>
      <c r="C11662" s="1">
        <v>5.5541268999999997E-2</v>
      </c>
      <c r="D11662" s="1">
        <v>2.1939154999999998E-2</v>
      </c>
    </row>
    <row r="11663" spans="1:4" x14ac:dyDescent="0.15">
      <c r="A11663" s="1">
        <v>116.61</v>
      </c>
      <c r="B11663" s="1">
        <v>-0.16373625</v>
      </c>
      <c r="C11663" s="1">
        <v>5.7919640000000001E-2</v>
      </c>
      <c r="D11663" s="1">
        <v>2.3185811000000001E-2</v>
      </c>
    </row>
    <row r="11664" spans="1:4" x14ac:dyDescent="0.15">
      <c r="A11664" s="1">
        <v>116.62</v>
      </c>
      <c r="B11664" s="1">
        <v>-0.1628744</v>
      </c>
      <c r="C11664" s="1">
        <v>6.0356947000000001E-2</v>
      </c>
      <c r="D11664" s="1">
        <v>2.4182882999999999E-2</v>
      </c>
    </row>
    <row r="11665" spans="1:4" x14ac:dyDescent="0.15">
      <c r="A11665" s="1">
        <v>116.63</v>
      </c>
      <c r="B11665" s="1">
        <v>-0.16175034999999999</v>
      </c>
      <c r="C11665" s="1">
        <v>6.2580766999999995E-2</v>
      </c>
      <c r="D11665" s="1">
        <v>2.5287028E-2</v>
      </c>
    </row>
    <row r="11666" spans="1:4" x14ac:dyDescent="0.15">
      <c r="A11666" s="1">
        <v>116.64</v>
      </c>
      <c r="B11666" s="1">
        <v>-0.16024901</v>
      </c>
      <c r="C11666" s="1">
        <v>6.4677366999999999E-2</v>
      </c>
      <c r="D11666" s="1">
        <v>2.6301331000000001E-2</v>
      </c>
    </row>
    <row r="11667" spans="1:4" x14ac:dyDescent="0.15">
      <c r="A11667" s="1">
        <v>116.65</v>
      </c>
      <c r="B11667" s="1">
        <v>-0.15867581</v>
      </c>
      <c r="C11667" s="1">
        <v>6.6617144000000003E-2</v>
      </c>
      <c r="D11667" s="1">
        <v>2.7410159999999999E-2</v>
      </c>
    </row>
    <row r="11668" spans="1:4" x14ac:dyDescent="0.15">
      <c r="A11668" s="1">
        <v>116.66</v>
      </c>
      <c r="B11668" s="1">
        <v>-0.15677083999999999</v>
      </c>
      <c r="C11668" s="1">
        <v>6.8387900000000001E-2</v>
      </c>
      <c r="D11668" s="1">
        <v>2.8292930000000001E-2</v>
      </c>
    </row>
    <row r="11669" spans="1:4" x14ac:dyDescent="0.15">
      <c r="A11669" s="1">
        <v>116.67</v>
      </c>
      <c r="B11669" s="1">
        <v>-0.15438842999999999</v>
      </c>
      <c r="C11669" s="1">
        <v>7.0170857000000003E-2</v>
      </c>
      <c r="D11669" s="1">
        <v>2.9030808000000002E-2</v>
      </c>
    </row>
    <row r="11670" spans="1:4" x14ac:dyDescent="0.15">
      <c r="A11670" s="1">
        <v>116.68</v>
      </c>
      <c r="B11670" s="1">
        <v>-0.15168588999999999</v>
      </c>
      <c r="C11670" s="1">
        <v>7.1987580999999995E-2</v>
      </c>
      <c r="D11670" s="1">
        <v>2.9775684E-2</v>
      </c>
    </row>
    <row r="11671" spans="1:4" x14ac:dyDescent="0.15">
      <c r="A11671" s="1">
        <v>116.69</v>
      </c>
      <c r="B11671" s="1">
        <v>-0.14888814</v>
      </c>
      <c r="C11671" s="1">
        <v>7.3612179E-2</v>
      </c>
      <c r="D11671" s="1">
        <v>3.0538348999999999E-2</v>
      </c>
    </row>
    <row r="11672" spans="1:4" x14ac:dyDescent="0.15">
      <c r="A11672" s="1">
        <v>116.7</v>
      </c>
      <c r="B11672" s="1">
        <v>-0.14574819999999999</v>
      </c>
      <c r="C11672" s="1">
        <v>7.5080071999999998E-2</v>
      </c>
      <c r="D11672" s="1">
        <v>3.1151927999999999E-2</v>
      </c>
    </row>
    <row r="11673" spans="1:4" x14ac:dyDescent="0.15">
      <c r="A11673" s="1">
        <v>116.71</v>
      </c>
      <c r="B11673" s="1">
        <v>-0.14229977999999999</v>
      </c>
      <c r="C11673" s="1">
        <v>7.6545565999999995E-2</v>
      </c>
      <c r="D11673" s="1">
        <v>3.1549424999999999E-2</v>
      </c>
    </row>
    <row r="11674" spans="1:4" x14ac:dyDescent="0.15">
      <c r="A11674" s="1">
        <v>116.72</v>
      </c>
      <c r="B11674" s="1">
        <v>-0.13857063</v>
      </c>
      <c r="C11674" s="1">
        <v>7.8061004000000003E-2</v>
      </c>
      <c r="D11674" s="1">
        <v>3.2052615E-2</v>
      </c>
    </row>
    <row r="11675" spans="1:4" x14ac:dyDescent="0.15">
      <c r="A11675" s="1">
        <v>116.73</v>
      </c>
      <c r="B11675" s="1">
        <v>-0.13460533999999999</v>
      </c>
      <c r="C11675" s="1">
        <v>7.9367076999999994E-2</v>
      </c>
      <c r="D11675" s="1">
        <v>3.2314778000000002E-2</v>
      </c>
    </row>
    <row r="11676" spans="1:4" x14ac:dyDescent="0.15">
      <c r="A11676" s="1">
        <v>116.74</v>
      </c>
      <c r="B11676" s="1">
        <v>-0.13077870999999999</v>
      </c>
      <c r="C11676" s="1">
        <v>8.0560672E-2</v>
      </c>
      <c r="D11676" s="1">
        <v>3.2469834000000003E-2</v>
      </c>
    </row>
    <row r="11677" spans="1:4" x14ac:dyDescent="0.15">
      <c r="A11677" s="1">
        <v>116.75</v>
      </c>
      <c r="B11677" s="1">
        <v>-0.12679059000000001</v>
      </c>
      <c r="C11677" s="1">
        <v>8.1576574999999998E-2</v>
      </c>
      <c r="D11677" s="1">
        <v>3.2449086000000002E-2</v>
      </c>
    </row>
    <row r="11678" spans="1:4" x14ac:dyDescent="0.15">
      <c r="A11678" s="1">
        <v>116.76</v>
      </c>
      <c r="B11678" s="1">
        <v>-0.12301165999999999</v>
      </c>
      <c r="C11678" s="1">
        <v>8.2439263999999998E-2</v>
      </c>
      <c r="D11678" s="1">
        <v>3.2288084000000002E-2</v>
      </c>
    </row>
    <row r="11679" spans="1:4" x14ac:dyDescent="0.15">
      <c r="A11679" s="1">
        <v>116.77</v>
      </c>
      <c r="B11679" s="1">
        <v>-0.11883798</v>
      </c>
      <c r="C11679" s="1">
        <v>8.3283207999999997E-2</v>
      </c>
      <c r="D11679" s="1">
        <v>3.1979952999999998E-2</v>
      </c>
    </row>
    <row r="11680" spans="1:4" x14ac:dyDescent="0.15">
      <c r="A11680" s="1">
        <v>116.78</v>
      </c>
      <c r="B11680" s="1">
        <v>-0.11489407</v>
      </c>
      <c r="C11680" s="1">
        <v>8.4214292999999996E-2</v>
      </c>
      <c r="D11680" s="1">
        <v>3.1481896000000002E-2</v>
      </c>
    </row>
    <row r="11681" spans="1:4" x14ac:dyDescent="0.15">
      <c r="A11681" s="1">
        <v>116.79</v>
      </c>
      <c r="B11681" s="1">
        <v>-0.11074523</v>
      </c>
      <c r="C11681" s="1">
        <v>8.4756019000000002E-2</v>
      </c>
      <c r="D11681" s="1">
        <v>3.1012079000000001E-2</v>
      </c>
    </row>
    <row r="11682" spans="1:4" x14ac:dyDescent="0.15">
      <c r="A11682" s="1">
        <v>116.8</v>
      </c>
      <c r="B11682" s="1">
        <v>-0.10680774</v>
      </c>
      <c r="C11682" s="1">
        <v>8.5003039000000002E-2</v>
      </c>
      <c r="D11682" s="1">
        <v>3.0561536E-2</v>
      </c>
    </row>
    <row r="11683" spans="1:4" x14ac:dyDescent="0.15">
      <c r="A11683" s="1">
        <v>116.81</v>
      </c>
      <c r="B11683" s="1">
        <v>-0.10251208000000001</v>
      </c>
      <c r="C11683" s="1">
        <v>8.5112696000000002E-2</v>
      </c>
      <c r="D11683" s="1">
        <v>2.9933409000000001E-2</v>
      </c>
    </row>
    <row r="11684" spans="1:4" x14ac:dyDescent="0.15">
      <c r="A11684" s="1">
        <v>116.82</v>
      </c>
      <c r="B11684" s="1">
        <v>-9.8345450000000001E-2</v>
      </c>
      <c r="C11684" s="1">
        <v>8.5074040000000004E-2</v>
      </c>
      <c r="D11684" s="1">
        <v>2.9159826E-2</v>
      </c>
    </row>
    <row r="11685" spans="1:4" x14ac:dyDescent="0.15">
      <c r="A11685" s="1">
        <v>116.83</v>
      </c>
      <c r="B11685" s="1">
        <v>-9.4267594999999996E-2</v>
      </c>
      <c r="C11685" s="1">
        <v>8.4871519000000006E-2</v>
      </c>
      <c r="D11685" s="1">
        <v>2.8241652999999999E-2</v>
      </c>
    </row>
    <row r="11686" spans="1:4" x14ac:dyDescent="0.15">
      <c r="A11686" s="1">
        <v>116.84</v>
      </c>
      <c r="B11686" s="1">
        <v>-9.0385645000000001E-2</v>
      </c>
      <c r="C11686" s="1">
        <v>8.4535056999999997E-2</v>
      </c>
      <c r="D11686" s="1">
        <v>2.7143619000000001E-2</v>
      </c>
    </row>
    <row r="11687" spans="1:4" x14ac:dyDescent="0.15">
      <c r="A11687" s="1">
        <v>116.85</v>
      </c>
      <c r="B11687" s="1">
        <v>-8.664645E-2</v>
      </c>
      <c r="C11687" s="1">
        <v>8.3895768999999995E-2</v>
      </c>
      <c r="D11687" s="1">
        <v>2.5935554999999999E-2</v>
      </c>
    </row>
    <row r="11688" spans="1:4" x14ac:dyDescent="0.15">
      <c r="A11688" s="1">
        <v>116.86</v>
      </c>
      <c r="B11688" s="1">
        <v>-8.2894332000000001E-2</v>
      </c>
      <c r="C11688" s="1">
        <v>8.2876187000000004E-2</v>
      </c>
      <c r="D11688" s="1">
        <v>2.4514093000000001E-2</v>
      </c>
    </row>
    <row r="11689" spans="1:4" x14ac:dyDescent="0.15">
      <c r="A11689" s="1">
        <v>116.87</v>
      </c>
      <c r="B11689" s="1">
        <v>-7.9266738000000003E-2</v>
      </c>
      <c r="C11689" s="1">
        <v>8.1934276E-2</v>
      </c>
      <c r="D11689" s="1">
        <v>2.3148545999999999E-2</v>
      </c>
    </row>
    <row r="11690" spans="1:4" x14ac:dyDescent="0.15">
      <c r="A11690" s="1">
        <v>116.88</v>
      </c>
      <c r="B11690" s="1">
        <v>-7.5909302999999997E-2</v>
      </c>
      <c r="C11690" s="1">
        <v>8.0981844999999997E-2</v>
      </c>
      <c r="D11690" s="1">
        <v>2.1772797E-2</v>
      </c>
    </row>
    <row r="11691" spans="1:4" x14ac:dyDescent="0.15">
      <c r="A11691" s="1">
        <v>116.89</v>
      </c>
      <c r="B11691" s="1">
        <v>-7.2267275000000006E-2</v>
      </c>
      <c r="C11691" s="1">
        <v>7.9879915999999995E-2</v>
      </c>
      <c r="D11691" s="1">
        <v>2.0249887000000001E-2</v>
      </c>
    </row>
    <row r="11692" spans="1:4" x14ac:dyDescent="0.15">
      <c r="A11692" s="1">
        <v>116.9</v>
      </c>
      <c r="B11692" s="1">
        <v>-6.8652513999999998E-2</v>
      </c>
      <c r="C11692" s="1">
        <v>7.8485326999999994E-2</v>
      </c>
      <c r="D11692" s="1">
        <v>1.8523866E-2</v>
      </c>
    </row>
    <row r="11693" spans="1:4" x14ac:dyDescent="0.15">
      <c r="A11693" s="1">
        <v>116.91</v>
      </c>
      <c r="B11693" s="1">
        <v>-6.5380563000000003E-2</v>
      </c>
      <c r="C11693" s="1">
        <v>7.6697634000000001E-2</v>
      </c>
      <c r="D11693" s="1">
        <v>1.6843797000000001E-2</v>
      </c>
    </row>
    <row r="11694" spans="1:4" x14ac:dyDescent="0.15">
      <c r="A11694" s="1">
        <v>116.92</v>
      </c>
      <c r="B11694" s="1">
        <v>-6.2289405999999999E-2</v>
      </c>
      <c r="C11694" s="1">
        <v>7.5017053E-2</v>
      </c>
      <c r="D11694" s="1">
        <v>1.5163062999999999E-2</v>
      </c>
    </row>
    <row r="11695" spans="1:4" x14ac:dyDescent="0.15">
      <c r="A11695" s="1">
        <v>116.93</v>
      </c>
      <c r="B11695" s="1">
        <v>-5.9123469999999997E-2</v>
      </c>
      <c r="C11695" s="1">
        <v>7.3149446000000007E-2</v>
      </c>
      <c r="D11695" s="1">
        <v>1.3326196E-2</v>
      </c>
    </row>
    <row r="11696" spans="1:4" x14ac:dyDescent="0.15">
      <c r="A11696" s="1">
        <v>116.94</v>
      </c>
      <c r="B11696" s="1">
        <v>-5.6147329000000003E-2</v>
      </c>
      <c r="C11696" s="1">
        <v>7.1063931999999996E-2</v>
      </c>
      <c r="D11696" s="1">
        <v>1.1321018E-2</v>
      </c>
    </row>
    <row r="11697" spans="1:4" x14ac:dyDescent="0.15">
      <c r="A11697" s="1">
        <v>116.95</v>
      </c>
      <c r="B11697" s="1">
        <v>-5.3463262999999997E-2</v>
      </c>
      <c r="C11697" s="1">
        <v>6.9116322999999993E-2</v>
      </c>
      <c r="D11697" s="1">
        <v>9.1957234999999991E-3</v>
      </c>
    </row>
    <row r="11698" spans="1:4" x14ac:dyDescent="0.15">
      <c r="A11698" s="1">
        <v>116.96</v>
      </c>
      <c r="B11698" s="1">
        <v>-5.1119106999999997E-2</v>
      </c>
      <c r="C11698" s="1">
        <v>6.6857828999999994E-2</v>
      </c>
      <c r="D11698" s="1">
        <v>6.8639677000000001E-3</v>
      </c>
    </row>
    <row r="11699" spans="1:4" x14ac:dyDescent="0.15">
      <c r="A11699" s="1">
        <v>116.97</v>
      </c>
      <c r="B11699" s="1">
        <v>-4.8917329000000002E-2</v>
      </c>
      <c r="C11699" s="1">
        <v>6.4723670999999997E-2</v>
      </c>
      <c r="D11699" s="1">
        <v>4.4518072000000004E-3</v>
      </c>
    </row>
    <row r="11700" spans="1:4" x14ac:dyDescent="0.15">
      <c r="A11700" s="1">
        <v>116.98</v>
      </c>
      <c r="B11700" s="1">
        <v>-4.6691028000000002E-2</v>
      </c>
      <c r="C11700" s="1">
        <v>6.2512445999999999E-2</v>
      </c>
      <c r="D11700" s="1">
        <v>1.7919366E-3</v>
      </c>
    </row>
    <row r="11701" spans="1:4" x14ac:dyDescent="0.15">
      <c r="A11701" s="1">
        <v>116.99</v>
      </c>
      <c r="B11701" s="1">
        <v>-4.4487385999999997E-2</v>
      </c>
      <c r="C11701" s="1">
        <v>6.0344486000000003E-2</v>
      </c>
      <c r="D11701" s="1">
        <v>-7.6946865000000004E-4</v>
      </c>
    </row>
    <row r="11702" spans="1:4" x14ac:dyDescent="0.15">
      <c r="A11702" s="1">
        <v>117</v>
      </c>
      <c r="B11702" s="1">
        <v>-4.2243755000000001E-2</v>
      </c>
      <c r="C11702" s="1">
        <v>5.8171568E-2</v>
      </c>
      <c r="D11702" s="1">
        <v>-3.4024654000000001E-3</v>
      </c>
    </row>
    <row r="11703" spans="1:4" x14ac:dyDescent="0.15">
      <c r="A11703" s="1">
        <v>117.01</v>
      </c>
      <c r="B11703" s="1">
        <v>-4.0185187999999997E-2</v>
      </c>
      <c r="C11703" s="1">
        <v>5.5846840000000002E-2</v>
      </c>
      <c r="D11703" s="1">
        <v>-5.9792680999999999E-3</v>
      </c>
    </row>
    <row r="11704" spans="1:4" x14ac:dyDescent="0.15">
      <c r="A11704" s="1">
        <v>117.02</v>
      </c>
      <c r="B11704" s="1">
        <v>-3.8296146000000003E-2</v>
      </c>
      <c r="C11704" s="1">
        <v>5.3350086999999997E-2</v>
      </c>
      <c r="D11704" s="1">
        <v>-8.6003013E-3</v>
      </c>
    </row>
    <row r="11705" spans="1:4" x14ac:dyDescent="0.15">
      <c r="A11705" s="1">
        <v>117.03</v>
      </c>
      <c r="B11705" s="1">
        <v>-3.6403271000000001E-2</v>
      </c>
      <c r="C11705" s="1">
        <v>5.0738256000000002E-2</v>
      </c>
      <c r="D11705" s="1">
        <v>-1.1188429E-2</v>
      </c>
    </row>
    <row r="11706" spans="1:4" x14ac:dyDescent="0.15">
      <c r="A11706" s="1">
        <v>117.04</v>
      </c>
      <c r="B11706" s="1">
        <v>-3.4337632E-2</v>
      </c>
      <c r="C11706" s="1">
        <v>4.7904889999999999E-2</v>
      </c>
      <c r="D11706" s="1">
        <v>-1.379589E-2</v>
      </c>
    </row>
    <row r="11707" spans="1:4" x14ac:dyDescent="0.15">
      <c r="A11707" s="1">
        <v>117.05</v>
      </c>
      <c r="B11707" s="1">
        <v>-3.2230210000000002E-2</v>
      </c>
      <c r="C11707" s="1">
        <v>4.5132929000000002E-2</v>
      </c>
      <c r="D11707" s="1">
        <v>-1.6407040000000001E-2</v>
      </c>
    </row>
    <row r="11708" spans="1:4" x14ac:dyDescent="0.15">
      <c r="A11708" s="1">
        <v>117.06</v>
      </c>
      <c r="B11708" s="1">
        <v>-3.0379455E-2</v>
      </c>
      <c r="C11708" s="1">
        <v>4.2336726999999998E-2</v>
      </c>
      <c r="D11708" s="1">
        <v>-1.8872648999999998E-2</v>
      </c>
    </row>
    <row r="11709" spans="1:4" x14ac:dyDescent="0.15">
      <c r="A11709" s="1">
        <v>117.07</v>
      </c>
      <c r="B11709" s="1">
        <v>-2.8449090999999999E-2</v>
      </c>
      <c r="C11709" s="1">
        <v>3.9533424999999997E-2</v>
      </c>
      <c r="D11709" s="1">
        <v>-2.1137637000000001E-2</v>
      </c>
    </row>
    <row r="11710" spans="1:4" x14ac:dyDescent="0.15">
      <c r="A11710" s="1">
        <v>117.08</v>
      </c>
      <c r="B11710" s="1">
        <v>-2.6432957E-2</v>
      </c>
      <c r="C11710" s="1">
        <v>3.6779961E-2</v>
      </c>
      <c r="D11710" s="1">
        <v>-2.3457042000000001E-2</v>
      </c>
    </row>
    <row r="11711" spans="1:4" x14ac:dyDescent="0.15">
      <c r="A11711" s="1">
        <v>117.09</v>
      </c>
      <c r="B11711" s="1">
        <v>-2.4148139999999998E-2</v>
      </c>
      <c r="C11711" s="1">
        <v>3.3802329999999998E-2</v>
      </c>
      <c r="D11711" s="1">
        <v>-2.5760134000000001E-2</v>
      </c>
    </row>
    <row r="11712" spans="1:4" x14ac:dyDescent="0.15">
      <c r="A11712" s="1">
        <v>117.1</v>
      </c>
      <c r="B11712" s="1">
        <v>-2.1988783000000001E-2</v>
      </c>
      <c r="C11712" s="1">
        <v>3.0865613E-2</v>
      </c>
      <c r="D11712" s="1">
        <v>-2.7927469999999999E-2</v>
      </c>
    </row>
    <row r="11713" spans="1:4" x14ac:dyDescent="0.15">
      <c r="A11713" s="1">
        <v>117.11</v>
      </c>
      <c r="B11713" s="1">
        <v>-1.9714143E-2</v>
      </c>
      <c r="C11713" s="1">
        <v>2.7941481000000001E-2</v>
      </c>
      <c r="D11713" s="1">
        <v>-2.9879986000000001E-2</v>
      </c>
    </row>
    <row r="11714" spans="1:4" x14ac:dyDescent="0.15">
      <c r="A11714" s="1">
        <v>117.12</v>
      </c>
      <c r="B11714" s="1">
        <v>-1.7675446000000001E-2</v>
      </c>
      <c r="C11714" s="1">
        <v>2.4955171000000002E-2</v>
      </c>
      <c r="D11714" s="1">
        <v>-3.1786571E-2</v>
      </c>
    </row>
    <row r="11715" spans="1:4" x14ac:dyDescent="0.15">
      <c r="A11715" s="1">
        <v>117.13</v>
      </c>
      <c r="B11715" s="1">
        <v>-1.5792409E-2</v>
      </c>
      <c r="C11715" s="1">
        <v>2.2197121E-2</v>
      </c>
      <c r="D11715" s="1">
        <v>-3.3262460000000001E-2</v>
      </c>
    </row>
    <row r="11716" spans="1:4" x14ac:dyDescent="0.15">
      <c r="A11716" s="1">
        <v>117.14</v>
      </c>
      <c r="B11716" s="1">
        <v>-1.3746758E-2</v>
      </c>
      <c r="C11716" s="1">
        <v>1.9528731000000001E-2</v>
      </c>
      <c r="D11716" s="1">
        <v>-3.4670465999999997E-2</v>
      </c>
    </row>
    <row r="11717" spans="1:4" x14ac:dyDescent="0.15">
      <c r="A11717" s="1">
        <v>117.15</v>
      </c>
      <c r="B11717" s="1">
        <v>-1.1488292000000001E-2</v>
      </c>
      <c r="C11717" s="1">
        <v>1.7079562999999999E-2</v>
      </c>
      <c r="D11717" s="1">
        <v>-3.5900874999999999E-2</v>
      </c>
    </row>
    <row r="11718" spans="1:4" x14ac:dyDescent="0.15">
      <c r="A11718" s="1">
        <v>117.16</v>
      </c>
      <c r="B11718" s="1">
        <v>-9.3004339999999998E-3</v>
      </c>
      <c r="C11718" s="1">
        <v>1.4714906E-2</v>
      </c>
      <c r="D11718" s="1">
        <v>-3.6950061999999999E-2</v>
      </c>
    </row>
    <row r="11719" spans="1:4" x14ac:dyDescent="0.15">
      <c r="A11719" s="1">
        <v>117.17</v>
      </c>
      <c r="B11719" s="1">
        <v>-7.0747372000000003E-3</v>
      </c>
      <c r="C11719" s="1">
        <v>1.2567867999999999E-2</v>
      </c>
      <c r="D11719" s="1">
        <v>-3.8068084000000002E-2</v>
      </c>
    </row>
    <row r="11720" spans="1:4" x14ac:dyDescent="0.15">
      <c r="A11720" s="1">
        <v>117.18</v>
      </c>
      <c r="B11720" s="1">
        <v>-4.7448986999999998E-3</v>
      </c>
      <c r="C11720" s="1">
        <v>1.0502681999999999E-2</v>
      </c>
      <c r="D11720" s="1">
        <v>-3.8983666E-2</v>
      </c>
    </row>
    <row r="11721" spans="1:4" x14ac:dyDescent="0.15">
      <c r="A11721" s="1">
        <v>117.19</v>
      </c>
      <c r="B11721" s="1">
        <v>-2.1701480000000002E-3</v>
      </c>
      <c r="C11721" s="1">
        <v>8.6752033999999995E-3</v>
      </c>
      <c r="D11721" s="1">
        <v>-3.9750898E-2</v>
      </c>
    </row>
    <row r="11722" spans="1:4" x14ac:dyDescent="0.15">
      <c r="A11722" s="1">
        <v>117.2</v>
      </c>
      <c r="B11722" s="1">
        <v>2.9971404999999999E-4</v>
      </c>
      <c r="C11722" s="1">
        <v>6.9020631000000004E-3</v>
      </c>
      <c r="D11722" s="1">
        <v>-4.0387578E-2</v>
      </c>
    </row>
    <row r="11723" spans="1:4" x14ac:dyDescent="0.15">
      <c r="A11723" s="1">
        <v>117.21</v>
      </c>
      <c r="B11723" s="1">
        <v>2.8466554000000002E-3</v>
      </c>
      <c r="C11723" s="1">
        <v>5.3986360999999997E-3</v>
      </c>
      <c r="D11723" s="1">
        <v>-4.0831740999999998E-2</v>
      </c>
    </row>
    <row r="11724" spans="1:4" x14ac:dyDescent="0.15">
      <c r="A11724" s="1">
        <v>117.22</v>
      </c>
      <c r="B11724" s="1">
        <v>5.4456675000000001E-3</v>
      </c>
      <c r="C11724" s="1">
        <v>3.7782398999999999E-3</v>
      </c>
      <c r="D11724" s="1">
        <v>-4.1196247999999998E-2</v>
      </c>
    </row>
    <row r="11725" spans="1:4" x14ac:dyDescent="0.15">
      <c r="A11725" s="1">
        <v>117.23</v>
      </c>
      <c r="B11725" s="1">
        <v>8.4914789000000001E-3</v>
      </c>
      <c r="C11725" s="1">
        <v>2.2448702E-3</v>
      </c>
      <c r="D11725" s="1">
        <v>-4.1176822000000002E-2</v>
      </c>
    </row>
    <row r="11726" spans="1:4" x14ac:dyDescent="0.15">
      <c r="A11726" s="1">
        <v>117.24</v>
      </c>
      <c r="B11726" s="1">
        <v>1.158237E-2</v>
      </c>
      <c r="C11726" s="1">
        <v>6.4281060000000005E-4</v>
      </c>
      <c r="D11726" s="1">
        <v>-4.0900054999999998E-2</v>
      </c>
    </row>
    <row r="11727" spans="1:4" x14ac:dyDescent="0.15">
      <c r="A11727" s="1">
        <v>117.25</v>
      </c>
      <c r="B11727" s="1">
        <v>1.4752183E-2</v>
      </c>
      <c r="C11727" s="1">
        <v>-9.0536065000000002E-4</v>
      </c>
      <c r="D11727" s="1">
        <v>-4.0398537999999998E-2</v>
      </c>
    </row>
    <row r="11728" spans="1:4" x14ac:dyDescent="0.15">
      <c r="A11728" s="1">
        <v>117.26</v>
      </c>
      <c r="B11728" s="1">
        <v>1.7815516999999999E-2</v>
      </c>
      <c r="C11728" s="1">
        <v>-2.4930799999999999E-3</v>
      </c>
      <c r="D11728" s="1">
        <v>-3.9999992999999998E-2</v>
      </c>
    </row>
    <row r="11729" spans="1:4" x14ac:dyDescent="0.15">
      <c r="A11729" s="1">
        <v>117.27</v>
      </c>
      <c r="B11729" s="1">
        <v>2.1130058E-2</v>
      </c>
      <c r="C11729" s="1">
        <v>-4.0581017000000004E-3</v>
      </c>
      <c r="D11729" s="1">
        <v>-3.9391482999999998E-2</v>
      </c>
    </row>
    <row r="11730" spans="1:4" x14ac:dyDescent="0.15">
      <c r="A11730" s="1">
        <v>117.28</v>
      </c>
      <c r="B11730" s="1">
        <v>2.4552814999999999E-2</v>
      </c>
      <c r="C11730" s="1">
        <v>-5.6188011999999997E-3</v>
      </c>
      <c r="D11730" s="1">
        <v>-3.8508114000000003E-2</v>
      </c>
    </row>
    <row r="11731" spans="1:4" x14ac:dyDescent="0.15">
      <c r="A11731" s="1">
        <v>117.29</v>
      </c>
      <c r="B11731" s="1">
        <v>2.8017502999999999E-2</v>
      </c>
      <c r="C11731" s="1">
        <v>-7.3309476000000002E-3</v>
      </c>
      <c r="D11731" s="1">
        <v>-3.7265882E-2</v>
      </c>
    </row>
    <row r="11732" spans="1:4" x14ac:dyDescent="0.15">
      <c r="A11732" s="1">
        <v>117.3</v>
      </c>
      <c r="B11732" s="1">
        <v>3.1398335999999999E-2</v>
      </c>
      <c r="C11732" s="1">
        <v>-9.2294109999999999E-3</v>
      </c>
      <c r="D11732" s="1">
        <v>-3.5913450999999999E-2</v>
      </c>
    </row>
    <row r="11733" spans="1:4" x14ac:dyDescent="0.15">
      <c r="A11733" s="1">
        <v>117.31</v>
      </c>
      <c r="B11733" s="1">
        <v>3.5028649000000002E-2</v>
      </c>
      <c r="C11733" s="1">
        <v>-1.1105748E-2</v>
      </c>
      <c r="D11733" s="1">
        <v>-3.4417441999999999E-2</v>
      </c>
    </row>
    <row r="11734" spans="1:4" x14ac:dyDescent="0.15">
      <c r="A11734" s="1">
        <v>117.32</v>
      </c>
      <c r="B11734" s="1">
        <v>3.8622989000000003E-2</v>
      </c>
      <c r="C11734" s="1">
        <v>-1.2830174E-2</v>
      </c>
      <c r="D11734" s="1">
        <v>-3.2697978000000003E-2</v>
      </c>
    </row>
    <row r="11735" spans="1:4" x14ac:dyDescent="0.15">
      <c r="A11735" s="1">
        <v>117.33</v>
      </c>
      <c r="B11735" s="1">
        <v>4.2150223000000001E-2</v>
      </c>
      <c r="C11735" s="1">
        <v>-1.4500307E-2</v>
      </c>
      <c r="D11735" s="1">
        <v>-3.1082991000000001E-2</v>
      </c>
    </row>
    <row r="11736" spans="1:4" x14ac:dyDescent="0.15">
      <c r="A11736" s="1">
        <v>117.34</v>
      </c>
      <c r="B11736" s="1">
        <v>4.6089501999999997E-2</v>
      </c>
      <c r="C11736" s="1">
        <v>-1.6433528999999999E-2</v>
      </c>
      <c r="D11736" s="1">
        <v>-2.9235484999999999E-2</v>
      </c>
    </row>
    <row r="11737" spans="1:4" x14ac:dyDescent="0.15">
      <c r="A11737" s="1">
        <v>117.35</v>
      </c>
      <c r="B11737" s="1">
        <v>5.0132151E-2</v>
      </c>
      <c r="C11737" s="1">
        <v>-1.8265336E-2</v>
      </c>
      <c r="D11737" s="1">
        <v>-2.7280753000000001E-2</v>
      </c>
    </row>
    <row r="11738" spans="1:4" x14ac:dyDescent="0.15">
      <c r="A11738" s="1">
        <v>117.36</v>
      </c>
      <c r="B11738" s="1">
        <v>5.4182124999999998E-2</v>
      </c>
      <c r="C11738" s="1">
        <v>-2.0162943999999999E-2</v>
      </c>
      <c r="D11738" s="1">
        <v>-2.5161124999999999E-2</v>
      </c>
    </row>
    <row r="11739" spans="1:4" x14ac:dyDescent="0.15">
      <c r="A11739" s="1">
        <v>117.37</v>
      </c>
      <c r="B11739" s="1">
        <v>5.8215075999999998E-2</v>
      </c>
      <c r="C11739" s="1">
        <v>-2.2026649999999998E-2</v>
      </c>
      <c r="D11739" s="1">
        <v>-2.2754021999999999E-2</v>
      </c>
    </row>
    <row r="11740" spans="1:4" x14ac:dyDescent="0.15">
      <c r="A11740" s="1">
        <v>117.38</v>
      </c>
      <c r="B11740" s="1">
        <v>6.2274362999999999E-2</v>
      </c>
      <c r="C11740" s="1">
        <v>-2.3778811E-2</v>
      </c>
      <c r="D11740" s="1">
        <v>-1.9962809000000001E-2</v>
      </c>
    </row>
    <row r="11741" spans="1:4" x14ac:dyDescent="0.15">
      <c r="A11741" s="1">
        <v>117.39</v>
      </c>
      <c r="B11741" s="1">
        <v>6.6286225000000004E-2</v>
      </c>
      <c r="C11741" s="1">
        <v>-2.5296407E-2</v>
      </c>
      <c r="D11741" s="1">
        <v>-1.7245179999999999E-2</v>
      </c>
    </row>
    <row r="11742" spans="1:4" x14ac:dyDescent="0.15">
      <c r="A11742" s="1">
        <v>117.4</v>
      </c>
      <c r="B11742" s="1">
        <v>7.0492268999999996E-2</v>
      </c>
      <c r="C11742" s="1">
        <v>-2.6906965000000001E-2</v>
      </c>
      <c r="D11742" s="1">
        <v>-1.4521043000000001E-2</v>
      </c>
    </row>
    <row r="11743" spans="1:4" x14ac:dyDescent="0.15">
      <c r="A11743" s="1">
        <v>117.41</v>
      </c>
      <c r="B11743" s="1">
        <v>7.4852054000000001E-2</v>
      </c>
      <c r="C11743" s="1">
        <v>-2.8446760000000001E-2</v>
      </c>
      <c r="D11743" s="1">
        <v>-1.175286E-2</v>
      </c>
    </row>
    <row r="11744" spans="1:4" x14ac:dyDescent="0.15">
      <c r="A11744" s="1">
        <v>117.42</v>
      </c>
      <c r="B11744" s="1">
        <v>7.933432E-2</v>
      </c>
      <c r="C11744" s="1">
        <v>-3.0045611999999999E-2</v>
      </c>
      <c r="D11744" s="1">
        <v>-9.0874788999999994E-3</v>
      </c>
    </row>
    <row r="11745" spans="1:4" x14ac:dyDescent="0.15">
      <c r="A11745" s="1">
        <v>117.43</v>
      </c>
      <c r="B11745" s="1">
        <v>8.4028431000000001E-2</v>
      </c>
      <c r="C11745" s="1">
        <v>-3.1593404999999998E-2</v>
      </c>
      <c r="D11745" s="1">
        <v>-6.1258933E-3</v>
      </c>
    </row>
    <row r="11746" spans="1:4" x14ac:dyDescent="0.15">
      <c r="A11746" s="1">
        <v>117.44</v>
      </c>
      <c r="B11746" s="1">
        <v>8.8655761E-2</v>
      </c>
      <c r="C11746" s="1">
        <v>-3.3186279999999999E-2</v>
      </c>
      <c r="D11746" s="1">
        <v>-3.2840950999999999E-3</v>
      </c>
    </row>
    <row r="11747" spans="1:4" x14ac:dyDescent="0.15">
      <c r="A11747" s="1">
        <v>117.45</v>
      </c>
      <c r="B11747" s="1">
        <v>9.3325134000000004E-2</v>
      </c>
      <c r="C11747" s="1">
        <v>-3.4738323000000002E-2</v>
      </c>
      <c r="D11747" s="1">
        <v>-3.6416801999999997E-4</v>
      </c>
    </row>
    <row r="11748" spans="1:4" x14ac:dyDescent="0.15">
      <c r="A11748" s="1">
        <v>117.46</v>
      </c>
      <c r="B11748" s="1">
        <v>9.7967146000000005E-2</v>
      </c>
      <c r="C11748" s="1">
        <v>-3.6329677999999997E-2</v>
      </c>
      <c r="D11748" s="1">
        <v>2.5135068999999999E-3</v>
      </c>
    </row>
    <row r="11749" spans="1:4" x14ac:dyDescent="0.15">
      <c r="A11749" s="1">
        <v>117.47</v>
      </c>
      <c r="B11749" s="1">
        <v>0.1026227</v>
      </c>
      <c r="C11749" s="1">
        <v>-3.7874798000000001E-2</v>
      </c>
      <c r="D11749" s="1">
        <v>5.2812461999999999E-3</v>
      </c>
    </row>
    <row r="11750" spans="1:4" x14ac:dyDescent="0.15">
      <c r="A11750" s="1">
        <v>117.48</v>
      </c>
      <c r="B11750" s="1">
        <v>0.10728171</v>
      </c>
      <c r="C11750" s="1">
        <v>-3.9588152000000001E-2</v>
      </c>
      <c r="D11750" s="1">
        <v>7.8027855999999998E-3</v>
      </c>
    </row>
    <row r="11751" spans="1:4" x14ac:dyDescent="0.15">
      <c r="A11751" s="1">
        <v>117.49</v>
      </c>
      <c r="B11751" s="1">
        <v>0.11190636</v>
      </c>
      <c r="C11751" s="1">
        <v>-4.1510808000000003E-2</v>
      </c>
      <c r="D11751" s="1">
        <v>1.0422772E-2</v>
      </c>
    </row>
    <row r="11752" spans="1:4" x14ac:dyDescent="0.15">
      <c r="A11752" s="1">
        <v>117.5</v>
      </c>
      <c r="B11752" s="1">
        <v>0.11673034</v>
      </c>
      <c r="C11752" s="1">
        <v>-4.3216250999999997E-2</v>
      </c>
      <c r="D11752" s="1">
        <v>1.2969092E-2</v>
      </c>
    </row>
    <row r="11753" spans="1:4" x14ac:dyDescent="0.15">
      <c r="A11753" s="1">
        <v>117.51</v>
      </c>
      <c r="B11753" s="1">
        <v>0.12156517999999999</v>
      </c>
      <c r="C11753" s="1">
        <v>-4.4777872000000003E-2</v>
      </c>
      <c r="D11753" s="1">
        <v>1.5574238000000001E-2</v>
      </c>
    </row>
    <row r="11754" spans="1:4" x14ac:dyDescent="0.15">
      <c r="A11754" s="1">
        <v>117.52</v>
      </c>
      <c r="B11754" s="1">
        <v>0.12629232000000001</v>
      </c>
      <c r="C11754" s="1">
        <v>-4.6342436000000001E-2</v>
      </c>
      <c r="D11754" s="1">
        <v>1.8133669000000002E-2</v>
      </c>
    </row>
    <row r="11755" spans="1:4" x14ac:dyDescent="0.15">
      <c r="A11755" s="1">
        <v>117.53</v>
      </c>
      <c r="B11755" s="1">
        <v>0.13146236</v>
      </c>
      <c r="C11755" s="1">
        <v>-4.7935483000000001E-2</v>
      </c>
      <c r="D11755" s="1">
        <v>2.0723102E-2</v>
      </c>
    </row>
    <row r="11756" spans="1:4" x14ac:dyDescent="0.15">
      <c r="A11756" s="1">
        <v>117.54</v>
      </c>
      <c r="B11756" s="1">
        <v>0.13672071999999999</v>
      </c>
      <c r="C11756" s="1">
        <v>-4.9461709E-2</v>
      </c>
      <c r="D11756" s="1">
        <v>2.3310361000000002E-2</v>
      </c>
    </row>
    <row r="11757" spans="1:4" x14ac:dyDescent="0.15">
      <c r="A11757" s="1">
        <v>117.55</v>
      </c>
      <c r="B11757" s="1">
        <v>0.14197035</v>
      </c>
      <c r="C11757" s="1">
        <v>-5.1223846000000003E-2</v>
      </c>
      <c r="D11757" s="1">
        <v>2.5743386E-2</v>
      </c>
    </row>
    <row r="11758" spans="1:4" x14ac:dyDescent="0.15">
      <c r="A11758" s="1">
        <v>117.56</v>
      </c>
      <c r="B11758" s="1">
        <v>0.14738597000000001</v>
      </c>
      <c r="C11758" s="1">
        <v>-5.2939222000000001E-2</v>
      </c>
      <c r="D11758" s="1">
        <v>2.8121426000000001E-2</v>
      </c>
    </row>
    <row r="11759" spans="1:4" x14ac:dyDescent="0.15">
      <c r="A11759" s="1">
        <v>117.57</v>
      </c>
      <c r="B11759" s="1">
        <v>0.15285408</v>
      </c>
      <c r="C11759" s="1">
        <v>-5.4640584999999998E-2</v>
      </c>
      <c r="D11759" s="1">
        <v>3.0657751E-2</v>
      </c>
    </row>
    <row r="11760" spans="1:4" x14ac:dyDescent="0.15">
      <c r="A11760" s="1">
        <v>117.58</v>
      </c>
      <c r="B11760" s="1">
        <v>0.15806017</v>
      </c>
      <c r="C11760" s="1">
        <v>-5.6416208000000002E-2</v>
      </c>
      <c r="D11760" s="1">
        <v>3.2687167000000003E-2</v>
      </c>
    </row>
    <row r="11761" spans="1:4" x14ac:dyDescent="0.15">
      <c r="A11761" s="1">
        <v>117.59</v>
      </c>
      <c r="B11761" s="1">
        <v>0.16323789</v>
      </c>
      <c r="C11761" s="1">
        <v>-5.7930198000000002E-2</v>
      </c>
      <c r="D11761" s="1">
        <v>3.4717824000000001E-2</v>
      </c>
    </row>
    <row r="11762" spans="1:4" x14ac:dyDescent="0.15">
      <c r="A11762" s="1">
        <v>117.6</v>
      </c>
      <c r="B11762" s="1">
        <v>0.16810824999999999</v>
      </c>
      <c r="C11762" s="1">
        <v>-5.9532790000000002E-2</v>
      </c>
      <c r="D11762" s="1">
        <v>3.6493459999999998E-2</v>
      </c>
    </row>
    <row r="11763" spans="1:4" x14ac:dyDescent="0.15">
      <c r="A11763" s="1">
        <v>117.61</v>
      </c>
      <c r="B11763" s="1">
        <v>0.17315710000000001</v>
      </c>
      <c r="C11763" s="1">
        <v>-6.109564E-2</v>
      </c>
      <c r="D11763" s="1">
        <v>3.8192372000000002E-2</v>
      </c>
    </row>
    <row r="11764" spans="1:4" x14ac:dyDescent="0.15">
      <c r="A11764" s="1">
        <v>117.62</v>
      </c>
      <c r="B11764" s="1">
        <v>0.17790754</v>
      </c>
      <c r="C11764" s="1">
        <v>-6.2548245000000002E-2</v>
      </c>
      <c r="D11764" s="1">
        <v>3.9689910000000002E-2</v>
      </c>
    </row>
    <row r="11765" spans="1:4" x14ac:dyDescent="0.15">
      <c r="A11765" s="1">
        <v>117.63</v>
      </c>
      <c r="B11765" s="1">
        <v>0.18259163</v>
      </c>
      <c r="C11765" s="1">
        <v>-6.3642211000000004E-2</v>
      </c>
      <c r="D11765" s="1">
        <v>4.1052392E-2</v>
      </c>
    </row>
    <row r="11766" spans="1:4" x14ac:dyDescent="0.15">
      <c r="A11766" s="1">
        <v>117.64</v>
      </c>
      <c r="B11766" s="1">
        <v>0.18707984</v>
      </c>
      <c r="C11766" s="1">
        <v>-6.4448568999999997E-2</v>
      </c>
      <c r="D11766" s="1">
        <v>4.2271312999999998E-2</v>
      </c>
    </row>
    <row r="11767" spans="1:4" x14ac:dyDescent="0.15">
      <c r="A11767" s="1">
        <v>117.65</v>
      </c>
      <c r="B11767" s="1">
        <v>0.19141259999999999</v>
      </c>
      <c r="C11767" s="1">
        <v>-6.5071913999999995E-2</v>
      </c>
      <c r="D11767" s="1">
        <v>4.3303484000000003E-2</v>
      </c>
    </row>
    <row r="11768" spans="1:4" x14ac:dyDescent="0.15">
      <c r="A11768" s="1">
        <v>117.66</v>
      </c>
      <c r="B11768" s="1">
        <v>0.19578295000000001</v>
      </c>
      <c r="C11768" s="1">
        <v>-6.5732520000000003E-2</v>
      </c>
      <c r="D11768" s="1">
        <v>4.4264863000000002E-2</v>
      </c>
    </row>
    <row r="11769" spans="1:4" x14ac:dyDescent="0.15">
      <c r="A11769" s="1">
        <v>117.67</v>
      </c>
      <c r="B11769" s="1">
        <v>0.19998695</v>
      </c>
      <c r="C11769" s="1">
        <v>-6.6395589000000005E-2</v>
      </c>
      <c r="D11769" s="1">
        <v>4.4803571E-2</v>
      </c>
    </row>
    <row r="11770" spans="1:4" x14ac:dyDescent="0.15">
      <c r="A11770" s="1">
        <v>117.68</v>
      </c>
      <c r="B11770" s="1">
        <v>0.20400040999999999</v>
      </c>
      <c r="C11770" s="1">
        <v>-6.6905951000000005E-2</v>
      </c>
      <c r="D11770" s="1">
        <v>4.5288209000000003E-2</v>
      </c>
    </row>
    <row r="11771" spans="1:4" x14ac:dyDescent="0.15">
      <c r="A11771" s="1">
        <v>117.69</v>
      </c>
      <c r="B11771" s="1">
        <v>0.20793437000000001</v>
      </c>
      <c r="C11771" s="1">
        <v>-6.7228584999999993E-2</v>
      </c>
      <c r="D11771" s="1">
        <v>4.5560699000000003E-2</v>
      </c>
    </row>
    <row r="11772" spans="1:4" x14ac:dyDescent="0.15">
      <c r="A11772" s="1">
        <v>117.7</v>
      </c>
      <c r="B11772" s="1">
        <v>0.21160535</v>
      </c>
      <c r="C11772" s="1">
        <v>-6.758952E-2</v>
      </c>
      <c r="D11772" s="1">
        <v>4.5712572E-2</v>
      </c>
    </row>
    <row r="11773" spans="1:4" x14ac:dyDescent="0.15">
      <c r="A11773" s="1">
        <v>117.71</v>
      </c>
      <c r="B11773" s="1">
        <v>0.21540931999999999</v>
      </c>
      <c r="C11773" s="1">
        <v>-6.7945860999999996E-2</v>
      </c>
      <c r="D11773" s="1">
        <v>4.5693648000000003E-2</v>
      </c>
    </row>
    <row r="11774" spans="1:4" x14ac:dyDescent="0.15">
      <c r="A11774" s="1">
        <v>117.72</v>
      </c>
      <c r="B11774" s="1">
        <v>0.21897453</v>
      </c>
      <c r="C11774" s="1">
        <v>-6.8276639E-2</v>
      </c>
      <c r="D11774" s="1">
        <v>4.5539619000000003E-2</v>
      </c>
    </row>
    <row r="11775" spans="1:4" x14ac:dyDescent="0.15">
      <c r="A11775" s="1">
        <v>117.73</v>
      </c>
      <c r="B11775" s="1">
        <v>0.22227385999999999</v>
      </c>
      <c r="C11775" s="1">
        <v>-6.8676545000000006E-2</v>
      </c>
      <c r="D11775" s="1">
        <v>4.5211538000000003E-2</v>
      </c>
    </row>
    <row r="11776" spans="1:4" x14ac:dyDescent="0.15">
      <c r="A11776" s="1">
        <v>117.74</v>
      </c>
      <c r="B11776" s="1">
        <v>0.22522005</v>
      </c>
      <c r="C11776" s="1">
        <v>-6.8826145000000005E-2</v>
      </c>
      <c r="D11776" s="1">
        <v>4.4872807000000001E-2</v>
      </c>
    </row>
    <row r="11777" spans="1:4" x14ac:dyDescent="0.15">
      <c r="A11777" s="1">
        <v>117.75</v>
      </c>
      <c r="B11777" s="1">
        <v>0.22790115</v>
      </c>
      <c r="C11777" s="1">
        <v>-6.9040018999999994E-2</v>
      </c>
      <c r="D11777" s="1">
        <v>4.4617208999999998E-2</v>
      </c>
    </row>
    <row r="11778" spans="1:4" x14ac:dyDescent="0.15">
      <c r="A11778" s="1">
        <v>117.76</v>
      </c>
      <c r="B11778" s="1">
        <v>0.23035546000000001</v>
      </c>
      <c r="C11778" s="1">
        <v>-6.9237273000000002E-2</v>
      </c>
      <c r="D11778" s="1">
        <v>4.4081576999999997E-2</v>
      </c>
    </row>
    <row r="11779" spans="1:4" x14ac:dyDescent="0.15">
      <c r="A11779" s="1">
        <v>117.77</v>
      </c>
      <c r="B11779" s="1">
        <v>0.23291880000000001</v>
      </c>
      <c r="C11779" s="1">
        <v>-6.9419341999999995E-2</v>
      </c>
      <c r="D11779" s="1">
        <v>4.3648012E-2</v>
      </c>
    </row>
    <row r="11780" spans="1:4" x14ac:dyDescent="0.15">
      <c r="A11780" s="1">
        <v>117.78</v>
      </c>
      <c r="B11780" s="1">
        <v>0.23526585</v>
      </c>
      <c r="C11780" s="1">
        <v>-6.9643041000000003E-2</v>
      </c>
      <c r="D11780" s="1">
        <v>4.3164767999999999E-2</v>
      </c>
    </row>
    <row r="11781" spans="1:4" x14ac:dyDescent="0.15">
      <c r="A11781" s="1">
        <v>117.79</v>
      </c>
      <c r="B11781" s="1">
        <v>0.23733877</v>
      </c>
      <c r="C11781" s="1">
        <v>-6.9800116999999995E-2</v>
      </c>
      <c r="D11781" s="1">
        <v>4.2572634999999998E-2</v>
      </c>
    </row>
    <row r="11782" spans="1:4" x14ac:dyDescent="0.15">
      <c r="A11782" s="1">
        <v>117.8</v>
      </c>
      <c r="B11782" s="1">
        <v>0.23907134999999999</v>
      </c>
      <c r="C11782" s="1">
        <v>-7.0050113999999997E-2</v>
      </c>
      <c r="D11782" s="1">
        <v>4.1763087999999997E-2</v>
      </c>
    </row>
    <row r="11783" spans="1:4" x14ac:dyDescent="0.15">
      <c r="A11783" s="1">
        <v>117.81</v>
      </c>
      <c r="B11783" s="1">
        <v>0.24052208999999999</v>
      </c>
      <c r="C11783" s="1">
        <v>-7.0175831999999994E-2</v>
      </c>
      <c r="D11783" s="1">
        <v>4.0888770999999997E-2</v>
      </c>
    </row>
    <row r="11784" spans="1:4" x14ac:dyDescent="0.15">
      <c r="A11784" s="1">
        <v>117.82</v>
      </c>
      <c r="B11784" s="1">
        <v>0.24177575000000001</v>
      </c>
      <c r="C11784" s="1">
        <v>-7.0472269000000004E-2</v>
      </c>
      <c r="D11784" s="1">
        <v>3.9735695000000001E-2</v>
      </c>
    </row>
    <row r="11785" spans="1:4" x14ac:dyDescent="0.15">
      <c r="A11785" s="1">
        <v>117.83</v>
      </c>
      <c r="B11785" s="1">
        <v>0.24297905</v>
      </c>
      <c r="C11785" s="1">
        <v>-7.0415391999999993E-2</v>
      </c>
      <c r="D11785" s="1">
        <v>3.8710590000000003E-2</v>
      </c>
    </row>
    <row r="11786" spans="1:4" x14ac:dyDescent="0.15">
      <c r="A11786" s="1">
        <v>117.84</v>
      </c>
      <c r="B11786" s="1">
        <v>0.24375853</v>
      </c>
      <c r="C11786" s="1">
        <v>-7.0518730000000002E-2</v>
      </c>
      <c r="D11786" s="1">
        <v>3.7581796000000001E-2</v>
      </c>
    </row>
    <row r="11787" spans="1:4" x14ac:dyDescent="0.15">
      <c r="A11787" s="1">
        <v>117.85</v>
      </c>
      <c r="B11787" s="1">
        <v>0.24434702</v>
      </c>
      <c r="C11787" s="1">
        <v>-7.0636743000000002E-2</v>
      </c>
      <c r="D11787" s="1">
        <v>3.6544841000000002E-2</v>
      </c>
    </row>
    <row r="11788" spans="1:4" x14ac:dyDescent="0.15">
      <c r="A11788" s="1">
        <v>117.86</v>
      </c>
      <c r="B11788" s="1">
        <v>0.24439540000000001</v>
      </c>
      <c r="C11788" s="1">
        <v>-7.1090609999999999E-2</v>
      </c>
      <c r="D11788" s="1">
        <v>3.5423029000000002E-2</v>
      </c>
    </row>
    <row r="11789" spans="1:4" x14ac:dyDescent="0.15">
      <c r="A11789" s="1">
        <v>117.87</v>
      </c>
      <c r="B11789" s="1">
        <v>0.24399535</v>
      </c>
      <c r="C11789" s="1">
        <v>-7.1347044999999998E-2</v>
      </c>
      <c r="D11789" s="1">
        <v>3.4382309999999999E-2</v>
      </c>
    </row>
    <row r="11790" spans="1:4" x14ac:dyDescent="0.15">
      <c r="A11790" s="1">
        <v>117.88</v>
      </c>
      <c r="B11790" s="1">
        <v>0.24342627</v>
      </c>
      <c r="C11790" s="1">
        <v>-7.1906687999999996E-2</v>
      </c>
      <c r="D11790" s="1">
        <v>3.3260590999999999E-2</v>
      </c>
    </row>
    <row r="11791" spans="1:4" x14ac:dyDescent="0.15">
      <c r="A11791" s="1">
        <v>117.89</v>
      </c>
      <c r="B11791" s="1">
        <v>0.2427975</v>
      </c>
      <c r="C11791" s="1">
        <v>-7.2534793E-2</v>
      </c>
      <c r="D11791" s="1">
        <v>3.2229061000000003E-2</v>
      </c>
    </row>
    <row r="11792" spans="1:4" x14ac:dyDescent="0.15">
      <c r="A11792" s="1">
        <v>117.9</v>
      </c>
      <c r="B11792" s="1">
        <v>0.24173860999999999</v>
      </c>
      <c r="C11792" s="1">
        <v>-7.3215219999999998E-2</v>
      </c>
      <c r="D11792" s="1">
        <v>3.0982303999999999E-2</v>
      </c>
    </row>
    <row r="11793" spans="1:4" x14ac:dyDescent="0.15">
      <c r="A11793" s="1">
        <v>117.91</v>
      </c>
      <c r="B11793" s="1">
        <v>0.24061595</v>
      </c>
      <c r="C11793" s="1">
        <v>-7.3841762000000005E-2</v>
      </c>
      <c r="D11793" s="1">
        <v>2.9577236999999999E-2</v>
      </c>
    </row>
    <row r="11794" spans="1:4" x14ac:dyDescent="0.15">
      <c r="A11794" s="1">
        <v>117.92</v>
      </c>
      <c r="B11794" s="1">
        <v>0.23931806999999999</v>
      </c>
      <c r="C11794" s="1">
        <v>-7.4505322999999998E-2</v>
      </c>
      <c r="D11794" s="1">
        <v>2.8333210000000001E-2</v>
      </c>
    </row>
    <row r="11795" spans="1:4" x14ac:dyDescent="0.15">
      <c r="A11795" s="1">
        <v>117.93</v>
      </c>
      <c r="B11795" s="1">
        <v>0.23770819000000001</v>
      </c>
      <c r="C11795" s="1">
        <v>-7.5273260999999994E-2</v>
      </c>
      <c r="D11795" s="1">
        <v>2.7296155999999999E-2</v>
      </c>
    </row>
    <row r="11796" spans="1:4" x14ac:dyDescent="0.15">
      <c r="A11796" s="1">
        <v>117.94</v>
      </c>
      <c r="B11796" s="1">
        <v>0.23591693999999999</v>
      </c>
      <c r="C11796" s="1">
        <v>-7.6300230999999996E-2</v>
      </c>
      <c r="D11796" s="1">
        <v>2.6183148999999999E-2</v>
      </c>
    </row>
    <row r="11797" spans="1:4" x14ac:dyDescent="0.15">
      <c r="A11797" s="1">
        <v>117.95</v>
      </c>
      <c r="B11797" s="1">
        <v>0.23406373999999999</v>
      </c>
      <c r="C11797" s="1">
        <v>-7.7210324999999996E-2</v>
      </c>
      <c r="D11797" s="1">
        <v>2.5130220000000002E-2</v>
      </c>
    </row>
    <row r="11798" spans="1:4" x14ac:dyDescent="0.15">
      <c r="A11798" s="1">
        <v>117.96</v>
      </c>
      <c r="B11798" s="1">
        <v>0.23180049999999999</v>
      </c>
      <c r="C11798" s="1">
        <v>-7.8217644000000003E-2</v>
      </c>
      <c r="D11798" s="1">
        <v>2.4025215999999999E-2</v>
      </c>
    </row>
    <row r="11799" spans="1:4" x14ac:dyDescent="0.15">
      <c r="A11799" s="1">
        <v>117.97</v>
      </c>
      <c r="B11799" s="1">
        <v>0.22931484999999999</v>
      </c>
      <c r="C11799" s="1">
        <v>-7.9137078E-2</v>
      </c>
      <c r="D11799" s="1">
        <v>2.2965553E-2</v>
      </c>
    </row>
    <row r="11800" spans="1:4" x14ac:dyDescent="0.15">
      <c r="A11800" s="1">
        <v>117.98</v>
      </c>
      <c r="B11800" s="1">
        <v>0.2265645</v>
      </c>
      <c r="C11800" s="1">
        <v>-8.0138524000000003E-2</v>
      </c>
      <c r="D11800" s="1">
        <v>2.1869211999999999E-2</v>
      </c>
    </row>
    <row r="11801" spans="1:4" x14ac:dyDescent="0.15">
      <c r="A11801" s="1">
        <v>117.99</v>
      </c>
      <c r="B11801" s="1">
        <v>0.22397677999999999</v>
      </c>
      <c r="C11801" s="1">
        <v>-8.1062122E-2</v>
      </c>
      <c r="D11801" s="1">
        <v>2.0791838999999999E-2</v>
      </c>
    </row>
    <row r="11802" spans="1:4" x14ac:dyDescent="0.15">
      <c r="A11802" s="1">
        <v>118</v>
      </c>
      <c r="B11802" s="1">
        <v>0.22108970999999999</v>
      </c>
      <c r="C11802" s="1">
        <v>-8.2060513000000002E-2</v>
      </c>
      <c r="D11802" s="1">
        <v>1.9834247999999999E-2</v>
      </c>
    </row>
    <row r="11803" spans="1:4" x14ac:dyDescent="0.15">
      <c r="A11803" s="1">
        <v>118.01</v>
      </c>
      <c r="B11803" s="1">
        <v>0.21815282</v>
      </c>
      <c r="C11803" s="1">
        <v>-8.2986243000000001E-2</v>
      </c>
      <c r="D11803" s="1">
        <v>1.9126473000000001E-2</v>
      </c>
    </row>
    <row r="11804" spans="1:4" x14ac:dyDescent="0.15">
      <c r="A11804" s="1">
        <v>118.02</v>
      </c>
      <c r="B11804" s="1">
        <v>0.21498418</v>
      </c>
      <c r="C11804" s="1">
        <v>-8.3983537999999996E-2</v>
      </c>
      <c r="D11804" s="1">
        <v>1.8295542000000001E-2</v>
      </c>
    </row>
    <row r="11805" spans="1:4" x14ac:dyDescent="0.15">
      <c r="A11805" s="1">
        <v>118.03</v>
      </c>
      <c r="B11805" s="1">
        <v>0.21172948</v>
      </c>
      <c r="C11805" s="1">
        <v>-8.4908810000000001E-2</v>
      </c>
      <c r="D11805" s="1">
        <v>1.7700693999999999E-2</v>
      </c>
    </row>
    <row r="11806" spans="1:4" x14ac:dyDescent="0.15">
      <c r="A11806" s="1">
        <v>118.04</v>
      </c>
      <c r="B11806" s="1">
        <v>0.20827367999999999</v>
      </c>
      <c r="C11806" s="1">
        <v>-8.5909757000000003E-2</v>
      </c>
      <c r="D11806" s="1">
        <v>1.7239048E-2</v>
      </c>
    </row>
    <row r="11807" spans="1:4" x14ac:dyDescent="0.15">
      <c r="A11807" s="1">
        <v>118.05</v>
      </c>
      <c r="B11807" s="1">
        <v>0.20468724999999999</v>
      </c>
      <c r="C11807" s="1">
        <v>-8.6821624E-2</v>
      </c>
      <c r="D11807" s="1">
        <v>1.6757127E-2</v>
      </c>
    </row>
    <row r="11808" spans="1:4" x14ac:dyDescent="0.15">
      <c r="A11808" s="1">
        <v>118.06</v>
      </c>
      <c r="B11808" s="1">
        <v>0.20095647999999999</v>
      </c>
      <c r="C11808" s="1">
        <v>-8.7954251999999997E-2</v>
      </c>
      <c r="D11808" s="1">
        <v>1.6422170999999999E-2</v>
      </c>
    </row>
    <row r="11809" spans="1:4" x14ac:dyDescent="0.15">
      <c r="A11809" s="1">
        <v>118.07</v>
      </c>
      <c r="B11809" s="1">
        <v>0.19691782999999999</v>
      </c>
      <c r="C11809" s="1">
        <v>-8.9223991000000002E-2</v>
      </c>
      <c r="D11809" s="1">
        <v>1.6309707999999999E-2</v>
      </c>
    </row>
    <row r="11810" spans="1:4" x14ac:dyDescent="0.15">
      <c r="A11810" s="1">
        <v>118.08</v>
      </c>
      <c r="B11810" s="1">
        <v>0.19253513999999999</v>
      </c>
      <c r="C11810" s="1">
        <v>-9.0487094000000004E-2</v>
      </c>
      <c r="D11810" s="1">
        <v>1.6113921999999999E-2</v>
      </c>
    </row>
    <row r="11811" spans="1:4" x14ac:dyDescent="0.15">
      <c r="A11811" s="1">
        <v>118.09</v>
      </c>
      <c r="B11811" s="1">
        <v>0.18804004999999999</v>
      </c>
      <c r="C11811" s="1">
        <v>-9.1746332999999999E-2</v>
      </c>
      <c r="D11811" s="1">
        <v>1.5982594999999999E-2</v>
      </c>
    </row>
    <row r="11812" spans="1:4" x14ac:dyDescent="0.15">
      <c r="A11812" s="1">
        <v>118.1</v>
      </c>
      <c r="B11812" s="1">
        <v>0.18339299000000001</v>
      </c>
      <c r="C11812" s="1">
        <v>-9.3006854999999999E-2</v>
      </c>
      <c r="D11812" s="1">
        <v>1.5798700999999998E-2</v>
      </c>
    </row>
    <row r="11813" spans="1:4" x14ac:dyDescent="0.15">
      <c r="A11813" s="1">
        <v>118.11</v>
      </c>
      <c r="B11813" s="1">
        <v>0.17854038</v>
      </c>
      <c r="C11813" s="1">
        <v>-9.4281763000000005E-2</v>
      </c>
      <c r="D11813" s="1">
        <v>1.5649486000000001E-2</v>
      </c>
    </row>
    <row r="11814" spans="1:4" x14ac:dyDescent="0.15">
      <c r="A11814" s="1">
        <v>118.12</v>
      </c>
      <c r="B11814" s="1">
        <v>0.17376412999999999</v>
      </c>
      <c r="C11814" s="1">
        <v>-9.5406696999999999E-2</v>
      </c>
      <c r="D11814" s="1">
        <v>1.5599165E-2</v>
      </c>
    </row>
    <row r="11815" spans="1:4" x14ac:dyDescent="0.15">
      <c r="A11815" s="1">
        <v>118.13</v>
      </c>
      <c r="B11815" s="1">
        <v>0.16879572000000001</v>
      </c>
      <c r="C11815" s="1">
        <v>-9.6328558999999994E-2</v>
      </c>
      <c r="D11815" s="1">
        <v>1.5809554999999999E-2</v>
      </c>
    </row>
    <row r="11816" spans="1:4" x14ac:dyDescent="0.15">
      <c r="A11816" s="1">
        <v>118.14</v>
      </c>
      <c r="B11816" s="1">
        <v>0.16365877000000001</v>
      </c>
      <c r="C11816" s="1">
        <v>-9.7318338000000004E-2</v>
      </c>
      <c r="D11816" s="1">
        <v>1.5878086999999999E-2</v>
      </c>
    </row>
    <row r="11817" spans="1:4" x14ac:dyDescent="0.15">
      <c r="A11817" s="1">
        <v>118.15</v>
      </c>
      <c r="B11817" s="1">
        <v>0.15855464</v>
      </c>
      <c r="C11817" s="1">
        <v>-9.8250388999999994E-2</v>
      </c>
      <c r="D11817" s="1">
        <v>1.6210985000000001E-2</v>
      </c>
    </row>
    <row r="11818" spans="1:4" x14ac:dyDescent="0.15">
      <c r="A11818" s="1">
        <v>118.16</v>
      </c>
      <c r="B11818" s="1">
        <v>0.15344541</v>
      </c>
      <c r="C11818" s="1">
        <v>-9.9352070000000001E-2</v>
      </c>
      <c r="D11818" s="1">
        <v>1.6652263E-2</v>
      </c>
    </row>
    <row r="11819" spans="1:4" x14ac:dyDescent="0.15">
      <c r="A11819" s="1">
        <v>118.17</v>
      </c>
      <c r="B11819" s="1">
        <v>0.14820563</v>
      </c>
      <c r="C11819" s="1">
        <v>-0.10067395</v>
      </c>
      <c r="D11819" s="1">
        <v>1.7121365999999999E-2</v>
      </c>
    </row>
    <row r="11820" spans="1:4" x14ac:dyDescent="0.15">
      <c r="A11820" s="1">
        <v>118.18</v>
      </c>
      <c r="B11820" s="1">
        <v>0.14261287</v>
      </c>
      <c r="C11820" s="1">
        <v>-0.10174253</v>
      </c>
      <c r="D11820" s="1">
        <v>1.75471E-2</v>
      </c>
    </row>
    <row r="11821" spans="1:4" x14ac:dyDescent="0.15">
      <c r="A11821" s="1">
        <v>118.19</v>
      </c>
      <c r="B11821" s="1">
        <v>0.13672428</v>
      </c>
      <c r="C11821" s="1">
        <v>-0.10285922</v>
      </c>
      <c r="D11821" s="1">
        <v>1.8022850999999999E-2</v>
      </c>
    </row>
    <row r="11822" spans="1:4" x14ac:dyDescent="0.15">
      <c r="A11822" s="1">
        <v>118.2</v>
      </c>
      <c r="B11822" s="1">
        <v>0.13067350999999999</v>
      </c>
      <c r="C11822" s="1">
        <v>-0.10399187</v>
      </c>
      <c r="D11822" s="1">
        <v>1.8444055000000001E-2</v>
      </c>
    </row>
    <row r="11823" spans="1:4" x14ac:dyDescent="0.15">
      <c r="A11823" s="1">
        <v>118.21</v>
      </c>
      <c r="B11823" s="1">
        <v>0.12451698999999999</v>
      </c>
      <c r="C11823" s="1">
        <v>-0.10505771999999999</v>
      </c>
      <c r="D11823" s="1">
        <v>1.8924324999999999E-2</v>
      </c>
    </row>
    <row r="11824" spans="1:4" x14ac:dyDescent="0.15">
      <c r="A11824" s="1">
        <v>118.22</v>
      </c>
      <c r="B11824" s="1">
        <v>0.11812400000000001</v>
      </c>
      <c r="C11824" s="1">
        <v>-0.10624834</v>
      </c>
      <c r="D11824" s="1">
        <v>1.9339545E-2</v>
      </c>
    </row>
    <row r="11825" spans="1:4" x14ac:dyDescent="0.15">
      <c r="A11825" s="1">
        <v>118.23</v>
      </c>
      <c r="B11825" s="1">
        <v>0.1117016</v>
      </c>
      <c r="C11825" s="1">
        <v>-0.10713169</v>
      </c>
      <c r="D11825" s="1">
        <v>1.9829902E-2</v>
      </c>
    </row>
    <row r="11826" spans="1:4" x14ac:dyDescent="0.15">
      <c r="A11826" s="1">
        <v>118.24</v>
      </c>
      <c r="B11826" s="1">
        <v>0.10484584</v>
      </c>
      <c r="C11826" s="1">
        <v>-0.10803693</v>
      </c>
      <c r="D11826" s="1">
        <v>2.0222500000000001E-2</v>
      </c>
    </row>
    <row r="11827" spans="1:4" x14ac:dyDescent="0.15">
      <c r="A11827" s="1">
        <v>118.25</v>
      </c>
      <c r="B11827" s="1">
        <v>9.7786977999999997E-2</v>
      </c>
      <c r="C11827" s="1">
        <v>-0.10844533000000001</v>
      </c>
      <c r="D11827" s="1">
        <v>2.0863314000000001E-2</v>
      </c>
    </row>
    <row r="11828" spans="1:4" x14ac:dyDescent="0.15">
      <c r="A11828" s="1">
        <v>118.26</v>
      </c>
      <c r="B11828" s="1">
        <v>9.0444747000000006E-2</v>
      </c>
      <c r="C11828" s="1">
        <v>-0.10885609</v>
      </c>
      <c r="D11828" s="1">
        <v>2.1476805000000002E-2</v>
      </c>
    </row>
    <row r="11829" spans="1:4" x14ac:dyDescent="0.15">
      <c r="A11829" s="1">
        <v>118.27</v>
      </c>
      <c r="B11829" s="1">
        <v>8.3287315000000001E-2</v>
      </c>
      <c r="C11829" s="1">
        <v>-0.10902014</v>
      </c>
      <c r="D11829" s="1">
        <v>2.1895641E-2</v>
      </c>
    </row>
    <row r="11830" spans="1:4" x14ac:dyDescent="0.15">
      <c r="A11830" s="1">
        <v>118.28</v>
      </c>
      <c r="B11830" s="1">
        <v>7.5794513999999993E-2</v>
      </c>
      <c r="C11830" s="1">
        <v>-0.10906175</v>
      </c>
      <c r="D11830" s="1">
        <v>2.2362422E-2</v>
      </c>
    </row>
    <row r="11831" spans="1:4" x14ac:dyDescent="0.15">
      <c r="A11831" s="1">
        <v>118.29</v>
      </c>
      <c r="B11831" s="1">
        <v>6.8423842999999998E-2</v>
      </c>
      <c r="C11831" s="1">
        <v>-0.10910354</v>
      </c>
      <c r="D11831" s="1">
        <v>2.2795678E-2</v>
      </c>
    </row>
    <row r="11832" spans="1:4" x14ac:dyDescent="0.15">
      <c r="A11832" s="1">
        <v>118.3</v>
      </c>
      <c r="B11832" s="1">
        <v>6.1017325999999997E-2</v>
      </c>
      <c r="C11832" s="1">
        <v>-0.10902713999999999</v>
      </c>
      <c r="D11832" s="1">
        <v>2.3272372999999999E-2</v>
      </c>
    </row>
    <row r="11833" spans="1:4" x14ac:dyDescent="0.15">
      <c r="A11833" s="1">
        <v>118.31</v>
      </c>
      <c r="B11833" s="1">
        <v>5.3441998999999997E-2</v>
      </c>
      <c r="C11833" s="1">
        <v>-0.10870499</v>
      </c>
      <c r="D11833" s="1">
        <v>2.3566602999999998E-2</v>
      </c>
    </row>
    <row r="11834" spans="1:4" x14ac:dyDescent="0.15">
      <c r="A11834" s="1">
        <v>118.32</v>
      </c>
      <c r="B11834" s="1">
        <v>4.5856467999999997E-2</v>
      </c>
      <c r="C11834" s="1">
        <v>-0.10850988</v>
      </c>
      <c r="D11834" s="1">
        <v>2.3683606999999999E-2</v>
      </c>
    </row>
    <row r="11835" spans="1:4" x14ac:dyDescent="0.15">
      <c r="A11835" s="1">
        <v>118.33</v>
      </c>
      <c r="B11835" s="1">
        <v>3.8446177999999998E-2</v>
      </c>
      <c r="C11835" s="1">
        <v>-0.10806807</v>
      </c>
      <c r="D11835" s="1">
        <v>2.381778E-2</v>
      </c>
    </row>
    <row r="11836" spans="1:4" x14ac:dyDescent="0.15">
      <c r="A11836" s="1">
        <v>118.34</v>
      </c>
      <c r="B11836" s="1">
        <v>3.1216666000000001E-2</v>
      </c>
      <c r="C11836" s="1">
        <v>-0.10749337</v>
      </c>
      <c r="D11836" s="1">
        <v>2.4105310000000001E-2</v>
      </c>
    </row>
    <row r="11837" spans="1:4" x14ac:dyDescent="0.15">
      <c r="A11837" s="1">
        <v>118.35</v>
      </c>
      <c r="B11837" s="1">
        <v>2.3947030000000001E-2</v>
      </c>
      <c r="C11837" s="1">
        <v>-0.10693268</v>
      </c>
      <c r="D11837" s="1">
        <v>2.4462317000000001E-2</v>
      </c>
    </row>
    <row r="11838" spans="1:4" x14ac:dyDescent="0.15">
      <c r="A11838" s="1">
        <v>118.36</v>
      </c>
      <c r="B11838" s="1">
        <v>1.6711541999999999E-2</v>
      </c>
      <c r="C11838" s="1">
        <v>-0.10623712</v>
      </c>
      <c r="D11838" s="1">
        <v>2.4522986E-2</v>
      </c>
    </row>
    <row r="11839" spans="1:4" x14ac:dyDescent="0.15">
      <c r="A11839" s="1">
        <v>118.37</v>
      </c>
      <c r="B11839" s="1">
        <v>9.3137784000000001E-3</v>
      </c>
      <c r="C11839" s="1">
        <v>-0.10531799</v>
      </c>
      <c r="D11839" s="1">
        <v>2.4727062000000001E-2</v>
      </c>
    </row>
    <row r="11840" spans="1:4" x14ac:dyDescent="0.15">
      <c r="A11840" s="1">
        <v>118.38</v>
      </c>
      <c r="B11840" s="1">
        <v>1.7044168000000001E-3</v>
      </c>
      <c r="C11840" s="1">
        <v>-0.10448765</v>
      </c>
      <c r="D11840" s="1">
        <v>2.4803424000000001E-2</v>
      </c>
    </row>
    <row r="11841" spans="1:4" x14ac:dyDescent="0.15">
      <c r="A11841" s="1">
        <v>118.39</v>
      </c>
      <c r="B11841" s="1">
        <v>-5.8265586999999997E-3</v>
      </c>
      <c r="C11841" s="1">
        <v>-0.10359203</v>
      </c>
      <c r="D11841" s="1">
        <v>2.5016987000000001E-2</v>
      </c>
    </row>
    <row r="11842" spans="1:4" x14ac:dyDescent="0.15">
      <c r="A11842" s="1">
        <v>118.4</v>
      </c>
      <c r="B11842" s="1">
        <v>-1.3425609999999999E-2</v>
      </c>
      <c r="C11842" s="1">
        <v>-0.10263662</v>
      </c>
      <c r="D11842" s="1">
        <v>2.4957077000000001E-2</v>
      </c>
    </row>
    <row r="11843" spans="1:4" x14ac:dyDescent="0.15">
      <c r="A11843" s="1">
        <v>118.41</v>
      </c>
      <c r="B11843" s="1">
        <v>-2.0954782000000002E-2</v>
      </c>
      <c r="C11843" s="1">
        <v>-0.10123548</v>
      </c>
      <c r="D11843" s="1">
        <v>2.4830445E-2</v>
      </c>
    </row>
    <row r="11844" spans="1:4" x14ac:dyDescent="0.15">
      <c r="A11844" s="1">
        <v>118.42</v>
      </c>
      <c r="B11844" s="1">
        <v>-2.8568376999999999E-2</v>
      </c>
      <c r="C11844" s="1">
        <v>-9.9803602000000005E-2</v>
      </c>
      <c r="D11844" s="1">
        <v>2.4497729999999999E-2</v>
      </c>
    </row>
    <row r="11845" spans="1:4" x14ac:dyDescent="0.15">
      <c r="A11845" s="1">
        <v>118.43</v>
      </c>
      <c r="B11845" s="1">
        <v>-3.5960830999999999E-2</v>
      </c>
      <c r="C11845" s="1">
        <v>-9.8141553000000006E-2</v>
      </c>
      <c r="D11845" s="1">
        <v>2.4020936999999999E-2</v>
      </c>
    </row>
    <row r="11846" spans="1:4" x14ac:dyDescent="0.15">
      <c r="A11846" s="1">
        <v>118.44</v>
      </c>
      <c r="B11846" s="1">
        <v>-4.3203911999999997E-2</v>
      </c>
      <c r="C11846" s="1">
        <v>-9.6366295000000005E-2</v>
      </c>
      <c r="D11846" s="1">
        <v>2.3542113E-2</v>
      </c>
    </row>
    <row r="11847" spans="1:4" x14ac:dyDescent="0.15">
      <c r="A11847" s="1">
        <v>118.45</v>
      </c>
      <c r="B11847" s="1">
        <v>-5.0470482999999997E-2</v>
      </c>
      <c r="C11847" s="1">
        <v>-9.4431501000000001E-2</v>
      </c>
      <c r="D11847" s="1">
        <v>2.3086404000000001E-2</v>
      </c>
    </row>
    <row r="11848" spans="1:4" x14ac:dyDescent="0.15">
      <c r="A11848" s="1">
        <v>118.46</v>
      </c>
      <c r="B11848" s="1">
        <v>-5.7600549000000001E-2</v>
      </c>
      <c r="C11848" s="1">
        <v>-9.2312644999999999E-2</v>
      </c>
      <c r="D11848" s="1">
        <v>2.2597533999999999E-2</v>
      </c>
    </row>
    <row r="11849" spans="1:4" x14ac:dyDescent="0.15">
      <c r="A11849" s="1">
        <v>118.47</v>
      </c>
      <c r="B11849" s="1">
        <v>-6.4497903999999995E-2</v>
      </c>
      <c r="C11849" s="1">
        <v>-9.0253162999999997E-2</v>
      </c>
      <c r="D11849" s="1">
        <v>2.2148487000000001E-2</v>
      </c>
    </row>
    <row r="11850" spans="1:4" x14ac:dyDescent="0.15">
      <c r="A11850" s="1">
        <v>118.48</v>
      </c>
      <c r="B11850" s="1">
        <v>-7.1515861999999999E-2</v>
      </c>
      <c r="C11850" s="1">
        <v>-8.8014668000000004E-2</v>
      </c>
      <c r="D11850" s="1">
        <v>2.1654007999999999E-2</v>
      </c>
    </row>
    <row r="11851" spans="1:4" x14ac:dyDescent="0.15">
      <c r="A11851" s="1">
        <v>118.49</v>
      </c>
      <c r="B11851" s="1">
        <v>-7.8284629999999994E-2</v>
      </c>
      <c r="C11851" s="1">
        <v>-8.5580621999999995E-2</v>
      </c>
      <c r="D11851" s="1">
        <v>2.1210948E-2</v>
      </c>
    </row>
    <row r="11852" spans="1:4" x14ac:dyDescent="0.15">
      <c r="A11852" s="1">
        <v>118.5</v>
      </c>
      <c r="B11852" s="1">
        <v>-8.4941283000000006E-2</v>
      </c>
      <c r="C11852" s="1">
        <v>-8.3207689000000001E-2</v>
      </c>
      <c r="D11852" s="1">
        <v>2.0708086000000001E-2</v>
      </c>
    </row>
    <row r="11853" spans="1:4" x14ac:dyDescent="0.15">
      <c r="A11853" s="1">
        <v>118.51</v>
      </c>
      <c r="B11853" s="1">
        <v>-9.1456169000000004E-2</v>
      </c>
      <c r="C11853" s="1">
        <v>-8.0786645000000004E-2</v>
      </c>
      <c r="D11853" s="1">
        <v>2.0282475000000001E-2</v>
      </c>
    </row>
    <row r="11854" spans="1:4" x14ac:dyDescent="0.15">
      <c r="A11854" s="1">
        <v>118.52</v>
      </c>
      <c r="B11854" s="1">
        <v>-9.7631623000000001E-2</v>
      </c>
      <c r="C11854" s="1">
        <v>-7.8412193000000005E-2</v>
      </c>
      <c r="D11854" s="1">
        <v>1.9644874E-2</v>
      </c>
    </row>
    <row r="11855" spans="1:4" x14ac:dyDescent="0.15">
      <c r="A11855" s="1">
        <v>118.53</v>
      </c>
      <c r="B11855" s="1">
        <v>-0.10365186</v>
      </c>
      <c r="C11855" s="1">
        <v>-7.5981515999999999E-2</v>
      </c>
      <c r="D11855" s="1">
        <v>1.8862183000000001E-2</v>
      </c>
    </row>
    <row r="11856" spans="1:4" x14ac:dyDescent="0.15">
      <c r="A11856" s="1">
        <v>118.54</v>
      </c>
      <c r="B11856" s="1">
        <v>-0.10957879</v>
      </c>
      <c r="C11856" s="1">
        <v>-7.3736704E-2</v>
      </c>
      <c r="D11856" s="1">
        <v>1.8101683E-2</v>
      </c>
    </row>
    <row r="11857" spans="1:4" x14ac:dyDescent="0.15">
      <c r="A11857" s="1">
        <v>118.55</v>
      </c>
      <c r="B11857" s="1">
        <v>-0.11524342</v>
      </c>
      <c r="C11857" s="1">
        <v>-7.1691810999999994E-2</v>
      </c>
      <c r="D11857" s="1">
        <v>1.7202866000000001E-2</v>
      </c>
    </row>
    <row r="11858" spans="1:4" x14ac:dyDescent="0.15">
      <c r="A11858" s="1">
        <v>118.56</v>
      </c>
      <c r="B11858" s="1">
        <v>-0.12105502</v>
      </c>
      <c r="C11858" s="1">
        <v>-6.9444018999999996E-2</v>
      </c>
      <c r="D11858" s="1">
        <v>1.6058867000000001E-2</v>
      </c>
    </row>
    <row r="11859" spans="1:4" x14ac:dyDescent="0.15">
      <c r="A11859" s="1">
        <v>118.57</v>
      </c>
      <c r="B11859" s="1">
        <v>-0.12658979000000001</v>
      </c>
      <c r="C11859" s="1">
        <v>-6.7019668000000004E-2</v>
      </c>
      <c r="D11859" s="1">
        <v>1.5046456E-2</v>
      </c>
    </row>
    <row r="11860" spans="1:4" x14ac:dyDescent="0.15">
      <c r="A11860" s="1">
        <v>118.58</v>
      </c>
      <c r="B11860" s="1">
        <v>-0.1320462</v>
      </c>
      <c r="C11860" s="1">
        <v>-6.4634674000000003E-2</v>
      </c>
      <c r="D11860" s="1">
        <v>1.3772957000000001E-2</v>
      </c>
    </row>
    <row r="11861" spans="1:4" x14ac:dyDescent="0.15">
      <c r="A11861" s="1">
        <v>118.59</v>
      </c>
      <c r="B11861" s="1">
        <v>-0.13730617000000001</v>
      </c>
      <c r="C11861" s="1">
        <v>-6.2230780999999999E-2</v>
      </c>
      <c r="D11861" s="1">
        <v>1.2420982000000001E-2</v>
      </c>
    </row>
    <row r="11862" spans="1:4" x14ac:dyDescent="0.15">
      <c r="A11862" s="1">
        <v>118.6</v>
      </c>
      <c r="B11862" s="1">
        <v>-0.14240903999999999</v>
      </c>
      <c r="C11862" s="1">
        <v>-5.9826165000000001E-2</v>
      </c>
      <c r="D11862" s="1">
        <v>1.0871878999999999E-2</v>
      </c>
    </row>
    <row r="11863" spans="1:4" x14ac:dyDescent="0.15">
      <c r="A11863" s="1">
        <v>118.61</v>
      </c>
      <c r="B11863" s="1">
        <v>-0.14753461000000001</v>
      </c>
      <c r="C11863" s="1">
        <v>-5.7553409E-2</v>
      </c>
      <c r="D11863" s="1">
        <v>9.1742070999999998E-3</v>
      </c>
    </row>
    <row r="11864" spans="1:4" x14ac:dyDescent="0.15">
      <c r="A11864" s="1">
        <v>118.62</v>
      </c>
      <c r="B11864" s="1">
        <v>-0.15253559</v>
      </c>
      <c r="C11864" s="1">
        <v>-5.5640202999999999E-2</v>
      </c>
      <c r="D11864" s="1">
        <v>7.4714387999999998E-3</v>
      </c>
    </row>
    <row r="11865" spans="1:4" x14ac:dyDescent="0.15">
      <c r="A11865" s="1">
        <v>118.63</v>
      </c>
      <c r="B11865" s="1">
        <v>-0.15717299000000001</v>
      </c>
      <c r="C11865" s="1">
        <v>-5.3874862000000003E-2</v>
      </c>
      <c r="D11865" s="1">
        <v>5.8120270999999996E-3</v>
      </c>
    </row>
    <row r="11866" spans="1:4" x14ac:dyDescent="0.15">
      <c r="A11866" s="1">
        <v>118.64</v>
      </c>
      <c r="B11866" s="1">
        <v>-0.16154467</v>
      </c>
      <c r="C11866" s="1">
        <v>-5.2053301000000003E-2</v>
      </c>
      <c r="D11866" s="1">
        <v>3.9638427999999998E-3</v>
      </c>
    </row>
    <row r="11867" spans="1:4" x14ac:dyDescent="0.15">
      <c r="A11867" s="1">
        <v>118.65</v>
      </c>
      <c r="B11867" s="1">
        <v>-0.16570593</v>
      </c>
      <c r="C11867" s="1">
        <v>-5.0432266000000003E-2</v>
      </c>
      <c r="D11867" s="1">
        <v>1.9568837000000002E-3</v>
      </c>
    </row>
    <row r="11868" spans="1:4" x14ac:dyDescent="0.15">
      <c r="A11868" s="1">
        <v>118.66</v>
      </c>
      <c r="B11868" s="1">
        <v>-0.16984125</v>
      </c>
      <c r="C11868" s="1">
        <v>-4.8950963E-2</v>
      </c>
      <c r="D11868" s="1">
        <v>-3.1116735000000002E-5</v>
      </c>
    </row>
    <row r="11869" spans="1:4" x14ac:dyDescent="0.15">
      <c r="A11869" s="1">
        <v>118.67</v>
      </c>
      <c r="B11869" s="1">
        <v>-0.17349946999999999</v>
      </c>
      <c r="C11869" s="1">
        <v>-4.7628191E-2</v>
      </c>
      <c r="D11869" s="1">
        <v>-2.0176845999999998E-3</v>
      </c>
    </row>
    <row r="11870" spans="1:4" x14ac:dyDescent="0.15">
      <c r="A11870" s="1">
        <v>118.68</v>
      </c>
      <c r="B11870" s="1">
        <v>-0.17716403999999999</v>
      </c>
      <c r="C11870" s="1">
        <v>-4.6331364999999999E-2</v>
      </c>
      <c r="D11870" s="1">
        <v>-4.0157320999999998E-3</v>
      </c>
    </row>
    <row r="11871" spans="1:4" x14ac:dyDescent="0.15">
      <c r="A11871" s="1">
        <v>118.69</v>
      </c>
      <c r="B11871" s="1">
        <v>-0.18055193</v>
      </c>
      <c r="C11871" s="1">
        <v>-4.4932564000000001E-2</v>
      </c>
      <c r="D11871" s="1">
        <v>-5.9956779000000003E-3</v>
      </c>
    </row>
    <row r="11872" spans="1:4" x14ac:dyDescent="0.15">
      <c r="A11872" s="1">
        <v>118.7</v>
      </c>
      <c r="B11872" s="1">
        <v>-0.18388768999999999</v>
      </c>
      <c r="C11872" s="1">
        <v>-4.3833663000000002E-2</v>
      </c>
      <c r="D11872" s="1">
        <v>-7.9988517999999998E-3</v>
      </c>
    </row>
    <row r="11873" spans="1:4" x14ac:dyDescent="0.15">
      <c r="A11873" s="1">
        <v>118.71</v>
      </c>
      <c r="B11873" s="1">
        <v>-0.18697938</v>
      </c>
      <c r="C11873" s="1">
        <v>-4.2595933000000002E-2</v>
      </c>
      <c r="D11873" s="1">
        <v>-9.9743704999999995E-3</v>
      </c>
    </row>
    <row r="11874" spans="1:4" x14ac:dyDescent="0.15">
      <c r="A11874" s="1">
        <v>118.72</v>
      </c>
      <c r="B11874" s="1">
        <v>-0.19002048999999999</v>
      </c>
      <c r="C11874" s="1">
        <v>-4.1468915000000002E-2</v>
      </c>
      <c r="D11874" s="1">
        <v>-1.1981739E-2</v>
      </c>
    </row>
    <row r="11875" spans="1:4" x14ac:dyDescent="0.15">
      <c r="A11875" s="1">
        <v>118.73</v>
      </c>
      <c r="B11875" s="1">
        <v>-0.19268384</v>
      </c>
      <c r="C11875" s="1">
        <v>-4.0243114000000003E-2</v>
      </c>
      <c r="D11875" s="1">
        <v>-1.3952963000000001E-2</v>
      </c>
    </row>
    <row r="11876" spans="1:4" x14ac:dyDescent="0.15">
      <c r="A11876" s="1">
        <v>118.74</v>
      </c>
      <c r="B11876" s="1">
        <v>-0.19504835000000001</v>
      </c>
      <c r="C11876" s="1">
        <v>-3.9112872999999999E-2</v>
      </c>
      <c r="D11876" s="1">
        <v>-1.5965101999999998E-2</v>
      </c>
    </row>
    <row r="11877" spans="1:4" x14ac:dyDescent="0.15">
      <c r="A11877" s="1">
        <v>118.75</v>
      </c>
      <c r="B11877" s="1">
        <v>-0.19728056999999999</v>
      </c>
      <c r="C11877" s="1">
        <v>-3.7877622999999999E-2</v>
      </c>
      <c r="D11877" s="1">
        <v>-1.7930588000000001E-2</v>
      </c>
    </row>
    <row r="11878" spans="1:4" x14ac:dyDescent="0.15">
      <c r="A11878" s="1">
        <v>118.76</v>
      </c>
      <c r="B11878" s="1">
        <v>-0.19933397999999999</v>
      </c>
      <c r="C11878" s="1">
        <v>-3.6880442999999999E-2</v>
      </c>
      <c r="D11878" s="1">
        <v>-1.9950364000000002E-2</v>
      </c>
    </row>
    <row r="11879" spans="1:4" x14ac:dyDescent="0.15">
      <c r="A11879" s="1">
        <v>118.77</v>
      </c>
      <c r="B11879" s="1">
        <v>-0.20128304999999999</v>
      </c>
      <c r="C11879" s="1">
        <v>-3.6017357E-2</v>
      </c>
      <c r="D11879" s="1">
        <v>-2.1904177E-2</v>
      </c>
    </row>
    <row r="11880" spans="1:4" x14ac:dyDescent="0.15">
      <c r="A11880" s="1">
        <v>118.78</v>
      </c>
      <c r="B11880" s="1">
        <v>-0.20288677999999999</v>
      </c>
      <c r="C11880" s="1">
        <v>-3.5152608000000002E-2</v>
      </c>
      <c r="D11880" s="1">
        <v>-2.3947151E-2</v>
      </c>
    </row>
    <row r="11881" spans="1:4" x14ac:dyDescent="0.15">
      <c r="A11881" s="1">
        <v>118.79</v>
      </c>
      <c r="B11881" s="1">
        <v>-0.20419281</v>
      </c>
      <c r="C11881" s="1">
        <v>-3.4282464999999998E-2</v>
      </c>
      <c r="D11881" s="1">
        <v>-2.5755657000000001E-2</v>
      </c>
    </row>
    <row r="11882" spans="1:4" x14ac:dyDescent="0.15">
      <c r="A11882" s="1">
        <v>118.8</v>
      </c>
      <c r="B11882" s="1">
        <v>-0.20521030000000001</v>
      </c>
      <c r="C11882" s="1">
        <v>-3.34046E-2</v>
      </c>
      <c r="D11882" s="1">
        <v>-2.7465574E-2</v>
      </c>
    </row>
    <row r="11883" spans="1:4" x14ac:dyDescent="0.15">
      <c r="A11883" s="1">
        <v>118.81</v>
      </c>
      <c r="B11883" s="1">
        <v>-0.20587688000000001</v>
      </c>
      <c r="C11883" s="1">
        <v>-3.2670565999999998E-2</v>
      </c>
      <c r="D11883" s="1">
        <v>-2.8994612999999999E-2</v>
      </c>
    </row>
    <row r="11884" spans="1:4" x14ac:dyDescent="0.15">
      <c r="A11884" s="1">
        <v>118.82</v>
      </c>
      <c r="B11884" s="1">
        <v>-0.20643618</v>
      </c>
      <c r="C11884" s="1">
        <v>-3.2138311000000003E-2</v>
      </c>
      <c r="D11884" s="1">
        <v>-3.0361859000000001E-2</v>
      </c>
    </row>
    <row r="11885" spans="1:4" x14ac:dyDescent="0.15">
      <c r="A11885" s="1">
        <v>118.83</v>
      </c>
      <c r="B11885" s="1">
        <v>-0.2068372</v>
      </c>
      <c r="C11885" s="1">
        <v>-3.1658764999999998E-2</v>
      </c>
      <c r="D11885" s="1">
        <v>-3.1734205000000001E-2</v>
      </c>
    </row>
    <row r="11886" spans="1:4" x14ac:dyDescent="0.15">
      <c r="A11886" s="1">
        <v>118.84</v>
      </c>
      <c r="B11886" s="1">
        <v>-0.20704312999999999</v>
      </c>
      <c r="C11886" s="1">
        <v>-3.1622356999999997E-2</v>
      </c>
      <c r="D11886" s="1">
        <v>-3.3143633999999998E-2</v>
      </c>
    </row>
    <row r="11887" spans="1:4" x14ac:dyDescent="0.15">
      <c r="A11887" s="1">
        <v>118.85</v>
      </c>
      <c r="B11887" s="1">
        <v>-0.20730837999999999</v>
      </c>
      <c r="C11887" s="1">
        <v>-3.1516800999999997E-2</v>
      </c>
      <c r="D11887" s="1">
        <v>-3.4363978000000003E-2</v>
      </c>
    </row>
    <row r="11888" spans="1:4" x14ac:dyDescent="0.15">
      <c r="A11888" s="1">
        <v>118.86</v>
      </c>
      <c r="B11888" s="1">
        <v>-0.20741387999999999</v>
      </c>
      <c r="C11888" s="1">
        <v>-3.1221700000000002E-2</v>
      </c>
      <c r="D11888" s="1">
        <v>-3.5441841000000002E-2</v>
      </c>
    </row>
    <row r="11889" spans="1:4" x14ac:dyDescent="0.15">
      <c r="A11889" s="1">
        <v>118.87</v>
      </c>
      <c r="B11889" s="1">
        <v>-0.20718966</v>
      </c>
      <c r="C11889" s="1">
        <v>-3.1111746999999999E-2</v>
      </c>
      <c r="D11889" s="1">
        <v>-3.6385321999999998E-2</v>
      </c>
    </row>
    <row r="11890" spans="1:4" x14ac:dyDescent="0.15">
      <c r="A11890" s="1">
        <v>118.88</v>
      </c>
      <c r="B11890" s="1">
        <v>-0.20666691000000001</v>
      </c>
      <c r="C11890" s="1">
        <v>-3.1185017999999998E-2</v>
      </c>
      <c r="D11890" s="1">
        <v>-3.7112200999999997E-2</v>
      </c>
    </row>
    <row r="11891" spans="1:4" x14ac:dyDescent="0.15">
      <c r="A11891" s="1">
        <v>118.89</v>
      </c>
      <c r="B11891" s="1">
        <v>-0.20596575</v>
      </c>
      <c r="C11891" s="1">
        <v>-3.1208216E-2</v>
      </c>
      <c r="D11891" s="1">
        <v>-3.7921167999999998E-2</v>
      </c>
    </row>
    <row r="11892" spans="1:4" x14ac:dyDescent="0.15">
      <c r="A11892" s="1">
        <v>118.9</v>
      </c>
      <c r="B11892" s="1">
        <v>-0.20520711999999999</v>
      </c>
      <c r="C11892" s="1">
        <v>-3.1261122000000002E-2</v>
      </c>
      <c r="D11892" s="1">
        <v>-3.8538708999999997E-2</v>
      </c>
    </row>
    <row r="11893" spans="1:4" x14ac:dyDescent="0.15">
      <c r="A11893" s="1">
        <v>118.91</v>
      </c>
      <c r="B11893" s="1">
        <v>-0.20400278999999999</v>
      </c>
      <c r="C11893" s="1">
        <v>-3.1300851999999997E-2</v>
      </c>
      <c r="D11893" s="1">
        <v>-3.8978680000000002E-2</v>
      </c>
    </row>
    <row r="11894" spans="1:4" x14ac:dyDescent="0.15">
      <c r="A11894" s="1">
        <v>118.92</v>
      </c>
      <c r="B11894" s="1">
        <v>-0.20277303999999999</v>
      </c>
      <c r="C11894" s="1">
        <v>-3.1327290000000001E-2</v>
      </c>
      <c r="D11894" s="1">
        <v>-3.9473888999999998E-2</v>
      </c>
    </row>
    <row r="11895" spans="1:4" x14ac:dyDescent="0.15">
      <c r="A11895" s="1">
        <v>118.93</v>
      </c>
      <c r="B11895" s="1">
        <v>-0.20129947000000001</v>
      </c>
      <c r="C11895" s="1">
        <v>-3.1519549000000001E-2</v>
      </c>
      <c r="D11895" s="1">
        <v>-3.9915573000000003E-2</v>
      </c>
    </row>
    <row r="11896" spans="1:4" x14ac:dyDescent="0.15">
      <c r="A11896" s="1">
        <v>118.94</v>
      </c>
      <c r="B11896" s="1">
        <v>-0.19973842999999999</v>
      </c>
      <c r="C11896" s="1">
        <v>-3.1886393999999998E-2</v>
      </c>
      <c r="D11896" s="1">
        <v>-4.0429660999999999E-2</v>
      </c>
    </row>
    <row r="11897" spans="1:4" x14ac:dyDescent="0.15">
      <c r="A11897" s="1">
        <v>118.95</v>
      </c>
      <c r="B11897" s="1">
        <v>-0.19797417</v>
      </c>
      <c r="C11897" s="1">
        <v>-3.2371729000000002E-2</v>
      </c>
      <c r="D11897" s="1">
        <v>-4.0723848999999999E-2</v>
      </c>
    </row>
    <row r="11898" spans="1:4" x14ac:dyDescent="0.15">
      <c r="A11898" s="1">
        <v>118.96</v>
      </c>
      <c r="B11898" s="1">
        <v>-0.19610335000000001</v>
      </c>
      <c r="C11898" s="1">
        <v>-3.2938793000000001E-2</v>
      </c>
      <c r="D11898" s="1">
        <v>-4.0892022E-2</v>
      </c>
    </row>
    <row r="11899" spans="1:4" x14ac:dyDescent="0.15">
      <c r="A11899" s="1">
        <v>118.97</v>
      </c>
      <c r="B11899" s="1">
        <v>-0.19404398</v>
      </c>
      <c r="C11899" s="1">
        <v>-3.3213589000000002E-2</v>
      </c>
      <c r="D11899" s="1">
        <v>-4.0904861000000001E-2</v>
      </c>
    </row>
    <row r="11900" spans="1:4" x14ac:dyDescent="0.15">
      <c r="A11900" s="1">
        <v>118.98</v>
      </c>
      <c r="B11900" s="1">
        <v>-0.19185295999999999</v>
      </c>
      <c r="C11900" s="1">
        <v>-3.3624004999999998E-2</v>
      </c>
      <c r="D11900" s="1">
        <v>-4.0752759E-2</v>
      </c>
    </row>
    <row r="11901" spans="1:4" x14ac:dyDescent="0.15">
      <c r="A11901" s="1">
        <v>118.99</v>
      </c>
      <c r="B11901" s="1">
        <v>-0.18949743999999999</v>
      </c>
      <c r="C11901" s="1">
        <v>-3.3925521E-2</v>
      </c>
      <c r="D11901" s="1">
        <v>-4.0485047000000003E-2</v>
      </c>
    </row>
    <row r="11902" spans="1:4" x14ac:dyDescent="0.15">
      <c r="A11902" s="1">
        <v>119</v>
      </c>
      <c r="B11902" s="1">
        <v>-0.18699899</v>
      </c>
      <c r="C11902" s="1">
        <v>-3.4323165000000003E-2</v>
      </c>
      <c r="D11902" s="1">
        <v>-3.9985359999999998E-2</v>
      </c>
    </row>
    <row r="11903" spans="1:4" x14ac:dyDescent="0.15">
      <c r="A11903" s="1">
        <v>119.01</v>
      </c>
      <c r="B11903" s="1">
        <v>-0.18434834999999999</v>
      </c>
      <c r="C11903" s="1">
        <v>-3.4632272999999998E-2</v>
      </c>
      <c r="D11903" s="1">
        <v>-3.9572877999999999E-2</v>
      </c>
    </row>
    <row r="11904" spans="1:4" x14ac:dyDescent="0.15">
      <c r="A11904" s="1">
        <v>119.02</v>
      </c>
      <c r="B11904" s="1">
        <v>-0.18152711999999999</v>
      </c>
      <c r="C11904" s="1">
        <v>-3.5024996000000003E-2</v>
      </c>
      <c r="D11904" s="1">
        <v>-3.9087955000000001E-2</v>
      </c>
    </row>
    <row r="11905" spans="1:4" x14ac:dyDescent="0.15">
      <c r="A11905" s="1">
        <v>119.03</v>
      </c>
      <c r="B11905" s="1">
        <v>-0.17858721999999999</v>
      </c>
      <c r="C11905" s="1">
        <v>-3.5337400999999997E-2</v>
      </c>
      <c r="D11905" s="1">
        <v>-3.8683329000000002E-2</v>
      </c>
    </row>
    <row r="11906" spans="1:4" x14ac:dyDescent="0.15">
      <c r="A11906" s="1">
        <v>119.04</v>
      </c>
      <c r="B11906" s="1">
        <v>-0.17544014999999999</v>
      </c>
      <c r="C11906" s="1">
        <v>-3.5728071E-2</v>
      </c>
      <c r="D11906" s="1">
        <v>-3.8066642999999997E-2</v>
      </c>
    </row>
    <row r="11907" spans="1:4" x14ac:dyDescent="0.15">
      <c r="A11907" s="1">
        <v>119.05</v>
      </c>
      <c r="B11907" s="1">
        <v>-0.17234862000000001</v>
      </c>
      <c r="C11907" s="1">
        <v>-3.6041391999999998E-2</v>
      </c>
      <c r="D11907" s="1">
        <v>-3.7308745999999997E-2</v>
      </c>
    </row>
    <row r="11908" spans="1:4" x14ac:dyDescent="0.15">
      <c r="A11908" s="1">
        <v>119.06</v>
      </c>
      <c r="B11908" s="1">
        <v>-0.16923220999999999</v>
      </c>
      <c r="C11908" s="1">
        <v>-3.6432671E-2</v>
      </c>
      <c r="D11908" s="1">
        <v>-3.6550974E-2</v>
      </c>
    </row>
    <row r="11909" spans="1:4" x14ac:dyDescent="0.15">
      <c r="A11909" s="1">
        <v>119.07</v>
      </c>
      <c r="B11909" s="1">
        <v>-0.1661185</v>
      </c>
      <c r="C11909" s="1">
        <v>-3.6742505000000002E-2</v>
      </c>
      <c r="D11909" s="1">
        <v>-3.5828057000000003E-2</v>
      </c>
    </row>
    <row r="11910" spans="1:4" x14ac:dyDescent="0.15">
      <c r="A11910" s="1">
        <v>119.08</v>
      </c>
      <c r="B11910" s="1">
        <v>-0.16303149</v>
      </c>
      <c r="C11910" s="1">
        <v>-3.7146365000000001E-2</v>
      </c>
      <c r="D11910" s="1">
        <v>-3.4919041999999997E-2</v>
      </c>
    </row>
    <row r="11911" spans="1:4" x14ac:dyDescent="0.15">
      <c r="A11911" s="1">
        <v>119.09</v>
      </c>
      <c r="B11911" s="1">
        <v>-0.15976546999999999</v>
      </c>
      <c r="C11911" s="1">
        <v>-3.7324081000000002E-2</v>
      </c>
      <c r="D11911" s="1">
        <v>-3.3849005000000001E-2</v>
      </c>
    </row>
    <row r="11912" spans="1:4" x14ac:dyDescent="0.15">
      <c r="A11912" s="1">
        <v>119.1</v>
      </c>
      <c r="B11912" s="1">
        <v>-0.15633409000000001</v>
      </c>
      <c r="C11912" s="1">
        <v>-3.7344962000000002E-2</v>
      </c>
      <c r="D11912" s="1">
        <v>-3.2664385999999997E-2</v>
      </c>
    </row>
    <row r="11913" spans="1:4" x14ac:dyDescent="0.15">
      <c r="A11913" s="1">
        <v>119.11</v>
      </c>
      <c r="B11913" s="1">
        <v>-0.15278623</v>
      </c>
      <c r="C11913" s="1">
        <v>-3.7521908E-2</v>
      </c>
      <c r="D11913" s="1">
        <v>-3.1257818999999999E-2</v>
      </c>
    </row>
    <row r="11914" spans="1:4" x14ac:dyDescent="0.15">
      <c r="A11914" s="1">
        <v>119.12</v>
      </c>
      <c r="B11914" s="1">
        <v>-0.14900761000000001</v>
      </c>
      <c r="C11914" s="1">
        <v>-3.7928393999999997E-2</v>
      </c>
      <c r="D11914" s="1">
        <v>-2.9931157E-2</v>
      </c>
    </row>
    <row r="11915" spans="1:4" x14ac:dyDescent="0.15">
      <c r="A11915" s="1">
        <v>119.13</v>
      </c>
      <c r="B11915" s="1">
        <v>-0.14531405</v>
      </c>
      <c r="C11915" s="1">
        <v>-3.8228646999999998E-2</v>
      </c>
      <c r="D11915" s="1">
        <v>-2.8544654999999999E-2</v>
      </c>
    </row>
    <row r="11916" spans="1:4" x14ac:dyDescent="0.15">
      <c r="A11916" s="1">
        <v>119.14</v>
      </c>
      <c r="B11916" s="1">
        <v>-0.14155187999999999</v>
      </c>
      <c r="C11916" s="1">
        <v>-3.8739479E-2</v>
      </c>
      <c r="D11916" s="1">
        <v>-2.7209448000000001E-2</v>
      </c>
    </row>
    <row r="11917" spans="1:4" x14ac:dyDescent="0.15">
      <c r="A11917" s="1">
        <v>119.15</v>
      </c>
      <c r="B11917" s="1">
        <v>-0.13786439</v>
      </c>
      <c r="C11917" s="1">
        <v>-3.9538142999999998E-2</v>
      </c>
      <c r="D11917" s="1">
        <v>-2.5827414E-2</v>
      </c>
    </row>
    <row r="11918" spans="1:4" x14ac:dyDescent="0.15">
      <c r="A11918" s="1">
        <v>119.16</v>
      </c>
      <c r="B11918" s="1">
        <v>-0.13397258000000001</v>
      </c>
      <c r="C11918" s="1">
        <v>-4.0547743999999997E-2</v>
      </c>
      <c r="D11918" s="1">
        <v>-2.4489806999999999E-2</v>
      </c>
    </row>
    <row r="11919" spans="1:4" x14ac:dyDescent="0.15">
      <c r="A11919" s="1">
        <v>119.17</v>
      </c>
      <c r="B11919" s="1">
        <v>-0.12993060000000001</v>
      </c>
      <c r="C11919" s="1">
        <v>-4.1470448E-2</v>
      </c>
      <c r="D11919" s="1">
        <v>-2.3108979000000002E-2</v>
      </c>
    </row>
    <row r="11920" spans="1:4" x14ac:dyDescent="0.15">
      <c r="A11920" s="1">
        <v>119.18</v>
      </c>
      <c r="B11920" s="1">
        <v>-0.12589418999999999</v>
      </c>
      <c r="C11920" s="1">
        <v>-4.2469268999999997E-2</v>
      </c>
      <c r="D11920" s="1">
        <v>-2.1771042000000001E-2</v>
      </c>
    </row>
    <row r="11921" spans="1:4" x14ac:dyDescent="0.15">
      <c r="A11921" s="1">
        <v>119.19</v>
      </c>
      <c r="B11921" s="1">
        <v>-0.12199653000000001</v>
      </c>
      <c r="C11921" s="1">
        <v>-4.3395330000000003E-2</v>
      </c>
      <c r="D11921" s="1">
        <v>-2.0389910000000001E-2</v>
      </c>
    </row>
    <row r="11922" spans="1:4" x14ac:dyDescent="0.15">
      <c r="A11922" s="1">
        <v>119.2</v>
      </c>
      <c r="B11922" s="1">
        <v>-0.11831686</v>
      </c>
      <c r="C11922" s="1">
        <v>-4.439303E-2</v>
      </c>
      <c r="D11922" s="1">
        <v>-1.9052899000000002E-2</v>
      </c>
    </row>
    <row r="11923" spans="1:4" x14ac:dyDescent="0.15">
      <c r="A11923" s="1">
        <v>119.21</v>
      </c>
      <c r="B11923" s="1">
        <v>-0.11454412</v>
      </c>
      <c r="C11923" s="1">
        <v>-4.5319172999999997E-2</v>
      </c>
      <c r="D11923" s="1">
        <v>-1.7670277000000002E-2</v>
      </c>
    </row>
    <row r="11924" spans="1:4" x14ac:dyDescent="0.15">
      <c r="A11924" s="1">
        <v>119.22</v>
      </c>
      <c r="B11924" s="1">
        <v>-0.11087306</v>
      </c>
      <c r="C11924" s="1">
        <v>-4.6317540999999997E-2</v>
      </c>
      <c r="D11924" s="1">
        <v>-1.633546E-2</v>
      </c>
    </row>
    <row r="11925" spans="1:4" x14ac:dyDescent="0.15">
      <c r="A11925" s="1">
        <v>119.23</v>
      </c>
      <c r="B11925" s="1">
        <v>-0.10695200000000001</v>
      </c>
      <c r="C11925" s="1">
        <v>-4.7242366000000001E-2</v>
      </c>
      <c r="D11925" s="1">
        <v>-1.4949829E-2</v>
      </c>
    </row>
    <row r="11926" spans="1:4" x14ac:dyDescent="0.15">
      <c r="A11926" s="1">
        <v>119.24</v>
      </c>
      <c r="B11926" s="1">
        <v>-0.10306527</v>
      </c>
      <c r="C11926" s="1">
        <v>-4.8242871E-2</v>
      </c>
      <c r="D11926" s="1">
        <v>-1.3619231000000001E-2</v>
      </c>
    </row>
    <row r="11927" spans="1:4" x14ac:dyDescent="0.15">
      <c r="A11927" s="1">
        <v>119.25</v>
      </c>
      <c r="B11927" s="1">
        <v>-9.9348922000000006E-2</v>
      </c>
      <c r="C11927" s="1">
        <v>-4.9164446000000001E-2</v>
      </c>
      <c r="D11927" s="1">
        <v>-1.2227596E-2</v>
      </c>
    </row>
    <row r="11928" spans="1:4" x14ac:dyDescent="0.15">
      <c r="A11928" s="1">
        <v>119.26</v>
      </c>
      <c r="B11928" s="1">
        <v>-9.5750752999999994E-2</v>
      </c>
      <c r="C11928" s="1">
        <v>-5.0170144E-2</v>
      </c>
      <c r="D11928" s="1">
        <v>-1.0906242E-2</v>
      </c>
    </row>
    <row r="11929" spans="1:4" x14ac:dyDescent="0.15">
      <c r="A11929" s="1">
        <v>119.27</v>
      </c>
      <c r="B11929" s="1">
        <v>-9.2381014999999997E-2</v>
      </c>
      <c r="C11929" s="1">
        <v>-5.1082588999999998E-2</v>
      </c>
      <c r="D11929" s="1">
        <v>-9.4985694999999998E-3</v>
      </c>
    </row>
    <row r="11930" spans="1:4" x14ac:dyDescent="0.15">
      <c r="A11930" s="1">
        <v>119.28</v>
      </c>
      <c r="B11930" s="1">
        <v>-8.8925623999999995E-2</v>
      </c>
      <c r="C11930" s="1">
        <v>-5.2108865999999997E-2</v>
      </c>
      <c r="D11930" s="1">
        <v>-8.2138103000000007E-3</v>
      </c>
    </row>
    <row r="11931" spans="1:4" x14ac:dyDescent="0.15">
      <c r="A11931" s="1">
        <v>119.29</v>
      </c>
      <c r="B11931" s="1">
        <v>-8.5551026000000002E-2</v>
      </c>
      <c r="C11931" s="1">
        <v>-5.2875476999999997E-2</v>
      </c>
      <c r="D11931" s="1">
        <v>-6.5279461999999998E-3</v>
      </c>
    </row>
    <row r="11932" spans="1:4" x14ac:dyDescent="0.15">
      <c r="A11932" s="1">
        <v>119.3</v>
      </c>
      <c r="B11932" s="1">
        <v>-8.1964387999999999E-2</v>
      </c>
      <c r="C11932" s="1">
        <v>-5.3551383000000001E-2</v>
      </c>
      <c r="D11932" s="1">
        <v>-4.5278601000000003E-3</v>
      </c>
    </row>
    <row r="11933" spans="1:4" x14ac:dyDescent="0.15">
      <c r="A11933" s="1">
        <v>119.31</v>
      </c>
      <c r="B11933" s="1">
        <v>-7.8226740000000003E-2</v>
      </c>
      <c r="C11933" s="1">
        <v>-5.4045800999999997E-2</v>
      </c>
      <c r="D11933" s="1">
        <v>-2.5612688000000001E-3</v>
      </c>
    </row>
    <row r="11934" spans="1:4" x14ac:dyDescent="0.15">
      <c r="A11934" s="1">
        <v>119.32</v>
      </c>
      <c r="B11934" s="1">
        <v>-7.4387838999999997E-2</v>
      </c>
      <c r="C11934" s="1">
        <v>-5.4379212000000003E-2</v>
      </c>
      <c r="D11934" s="1">
        <v>-6.0369136000000003E-4</v>
      </c>
    </row>
    <row r="11935" spans="1:4" x14ac:dyDescent="0.15">
      <c r="A11935" s="1">
        <v>119.33</v>
      </c>
      <c r="B11935" s="1">
        <v>-7.0168701E-2</v>
      </c>
      <c r="C11935" s="1">
        <v>-5.4747270000000001E-2</v>
      </c>
      <c r="D11935" s="1">
        <v>1.3908279E-3</v>
      </c>
    </row>
    <row r="11936" spans="1:4" x14ac:dyDescent="0.15">
      <c r="A11936" s="1">
        <v>119.34</v>
      </c>
      <c r="B11936" s="1">
        <v>-6.5832129000000003E-2</v>
      </c>
      <c r="C11936" s="1">
        <v>-5.496289E-2</v>
      </c>
      <c r="D11936" s="1">
        <v>3.3120363000000001E-3</v>
      </c>
    </row>
    <row r="11937" spans="1:4" x14ac:dyDescent="0.15">
      <c r="A11937" s="1">
        <v>119.35</v>
      </c>
      <c r="B11937" s="1">
        <v>-6.1377518999999998E-2</v>
      </c>
      <c r="C11937" s="1">
        <v>-5.4954831000000003E-2</v>
      </c>
      <c r="D11937" s="1">
        <v>5.4757820000000002E-3</v>
      </c>
    </row>
    <row r="11938" spans="1:4" x14ac:dyDescent="0.15">
      <c r="A11938" s="1">
        <v>119.36</v>
      </c>
      <c r="B11938" s="1">
        <v>-5.6550008999999998E-2</v>
      </c>
      <c r="C11938" s="1">
        <v>-5.5036187E-2</v>
      </c>
      <c r="D11938" s="1">
        <v>7.6022427999999998E-3</v>
      </c>
    </row>
    <row r="11939" spans="1:4" x14ac:dyDescent="0.15">
      <c r="A11939" s="1">
        <v>119.37</v>
      </c>
      <c r="B11939" s="1">
        <v>-5.1609342000000002E-2</v>
      </c>
      <c r="C11939" s="1">
        <v>-5.5047398999999997E-2</v>
      </c>
      <c r="D11939" s="1">
        <v>9.6819450000000008E-3</v>
      </c>
    </row>
    <row r="11940" spans="1:4" x14ac:dyDescent="0.15">
      <c r="A11940" s="1">
        <v>119.38</v>
      </c>
      <c r="B11940" s="1">
        <v>-4.6521594999999999E-2</v>
      </c>
      <c r="C11940" s="1">
        <v>-5.5012074000000001E-2</v>
      </c>
      <c r="D11940" s="1">
        <v>1.2015911000000001E-2</v>
      </c>
    </row>
    <row r="11941" spans="1:4" x14ac:dyDescent="0.15">
      <c r="A11941" s="1">
        <v>119.39</v>
      </c>
      <c r="B11941" s="1">
        <v>-4.1249260000000003E-2</v>
      </c>
      <c r="C11941" s="1">
        <v>-5.4522159000000001E-2</v>
      </c>
      <c r="D11941" s="1">
        <v>1.4259674999999999E-2</v>
      </c>
    </row>
    <row r="11942" spans="1:4" x14ac:dyDescent="0.15">
      <c r="A11942" s="1">
        <v>119.4</v>
      </c>
      <c r="B11942" s="1">
        <v>-3.5890633999999998E-2</v>
      </c>
      <c r="C11942" s="1">
        <v>-5.4005013999999997E-2</v>
      </c>
      <c r="D11942" s="1">
        <v>1.6567203999999999E-2</v>
      </c>
    </row>
    <row r="11943" spans="1:4" x14ac:dyDescent="0.15">
      <c r="A11943" s="1">
        <v>119.41</v>
      </c>
      <c r="B11943" s="1">
        <v>-3.0259661E-2</v>
      </c>
      <c r="C11943" s="1">
        <v>-5.3252980999999998E-2</v>
      </c>
      <c r="D11943" s="1">
        <v>1.8818934999999998E-2</v>
      </c>
    </row>
    <row r="11944" spans="1:4" x14ac:dyDescent="0.15">
      <c r="A11944" s="1">
        <v>119.42</v>
      </c>
      <c r="B11944" s="1">
        <v>-2.4776490000000002E-2</v>
      </c>
      <c r="C11944" s="1">
        <v>-5.2398329E-2</v>
      </c>
      <c r="D11944" s="1">
        <v>2.1134370999999999E-2</v>
      </c>
    </row>
    <row r="11945" spans="1:4" x14ac:dyDescent="0.15">
      <c r="A11945" s="1">
        <v>119.43</v>
      </c>
      <c r="B11945" s="1">
        <v>-1.9022378999999999E-2</v>
      </c>
      <c r="C11945" s="1">
        <v>-5.1497831000000001E-2</v>
      </c>
      <c r="D11945" s="1">
        <v>2.3252750999999999E-2</v>
      </c>
    </row>
    <row r="11946" spans="1:4" x14ac:dyDescent="0.15">
      <c r="A11946" s="1">
        <v>119.44</v>
      </c>
      <c r="B11946" s="1">
        <v>-1.3195695E-2</v>
      </c>
      <c r="C11946" s="1">
        <v>-5.0682261999999999E-2</v>
      </c>
      <c r="D11946" s="1">
        <v>2.5197928000000001E-2</v>
      </c>
    </row>
    <row r="11947" spans="1:4" x14ac:dyDescent="0.15">
      <c r="A11947" s="1">
        <v>119.45</v>
      </c>
      <c r="B11947" s="1">
        <v>-7.1692581999999996E-3</v>
      </c>
      <c r="C11947" s="1">
        <v>-4.9629695000000001E-2</v>
      </c>
      <c r="D11947" s="1">
        <v>2.7179623E-2</v>
      </c>
    </row>
    <row r="11948" spans="1:4" x14ac:dyDescent="0.15">
      <c r="A11948" s="1">
        <v>119.46</v>
      </c>
      <c r="B11948" s="1">
        <v>-9.9371757999999993E-4</v>
      </c>
      <c r="C11948" s="1">
        <v>-4.8459184000000002E-2</v>
      </c>
      <c r="D11948" s="1">
        <v>2.9140661000000002E-2</v>
      </c>
    </row>
    <row r="11949" spans="1:4" x14ac:dyDescent="0.15">
      <c r="A11949" s="1">
        <v>119.47</v>
      </c>
      <c r="B11949" s="1">
        <v>5.1810577999999996E-3</v>
      </c>
      <c r="C11949" s="1">
        <v>-4.7253917999999999E-2</v>
      </c>
      <c r="D11949" s="1">
        <v>3.1113627000000001E-2</v>
      </c>
    </row>
    <row r="11950" spans="1:4" x14ac:dyDescent="0.15">
      <c r="A11950" s="1">
        <v>119.48</v>
      </c>
      <c r="B11950" s="1">
        <v>1.1331809E-2</v>
      </c>
      <c r="C11950" s="1">
        <v>-4.6123819000000003E-2</v>
      </c>
      <c r="D11950" s="1">
        <v>3.3089241999999998E-2</v>
      </c>
    </row>
    <row r="11951" spans="1:4" x14ac:dyDescent="0.15">
      <c r="A11951" s="1">
        <v>119.49</v>
      </c>
      <c r="B11951" s="1">
        <v>1.7521938000000001E-2</v>
      </c>
      <c r="C11951" s="1">
        <v>-4.4767909000000002E-2</v>
      </c>
      <c r="D11951" s="1">
        <v>3.4932100000000001E-2</v>
      </c>
    </row>
    <row r="11952" spans="1:4" x14ac:dyDescent="0.15">
      <c r="A11952" s="1">
        <v>119.5</v>
      </c>
      <c r="B11952" s="1">
        <v>2.3656892999999998E-2</v>
      </c>
      <c r="C11952" s="1">
        <v>-4.3303623999999999E-2</v>
      </c>
      <c r="D11952" s="1">
        <v>3.6544314000000001E-2</v>
      </c>
    </row>
    <row r="11953" spans="1:4" x14ac:dyDescent="0.15">
      <c r="A11953" s="1">
        <v>119.51</v>
      </c>
      <c r="B11953" s="1">
        <v>2.9871990000000001E-2</v>
      </c>
      <c r="C11953" s="1">
        <v>-4.1680582000000001E-2</v>
      </c>
      <c r="D11953" s="1">
        <v>3.8272617000000002E-2</v>
      </c>
    </row>
    <row r="11954" spans="1:4" x14ac:dyDescent="0.15">
      <c r="A11954" s="1">
        <v>119.52</v>
      </c>
      <c r="B11954" s="1">
        <v>3.5858793999999999E-2</v>
      </c>
      <c r="C11954" s="1">
        <v>-3.9742331999999998E-2</v>
      </c>
      <c r="D11954" s="1">
        <v>3.9757067E-2</v>
      </c>
    </row>
    <row r="11955" spans="1:4" x14ac:dyDescent="0.15">
      <c r="A11955" s="1">
        <v>119.53</v>
      </c>
      <c r="B11955" s="1">
        <v>4.1718188000000003E-2</v>
      </c>
      <c r="C11955" s="1">
        <v>-3.7604691000000003E-2</v>
      </c>
      <c r="D11955" s="1">
        <v>4.1119599999999999E-2</v>
      </c>
    </row>
    <row r="11956" spans="1:4" x14ac:dyDescent="0.15">
      <c r="A11956" s="1">
        <v>119.54</v>
      </c>
      <c r="B11956" s="1">
        <v>4.7550813999999997E-2</v>
      </c>
      <c r="C11956" s="1">
        <v>-3.5578212999999997E-2</v>
      </c>
      <c r="D11956" s="1">
        <v>4.2457057999999999E-2</v>
      </c>
    </row>
    <row r="11957" spans="1:4" x14ac:dyDescent="0.15">
      <c r="A11957" s="1">
        <v>119.55</v>
      </c>
      <c r="B11957" s="1">
        <v>5.3453668000000003E-2</v>
      </c>
      <c r="C11957" s="1">
        <v>-3.3295499999999999E-2</v>
      </c>
      <c r="D11957" s="1">
        <v>4.3856975999999999E-2</v>
      </c>
    </row>
    <row r="11958" spans="1:4" x14ac:dyDescent="0.15">
      <c r="A11958" s="1">
        <v>119.56</v>
      </c>
      <c r="B11958" s="1">
        <v>5.9129819E-2</v>
      </c>
      <c r="C11958" s="1">
        <v>-3.0926075000000001E-2</v>
      </c>
      <c r="D11958" s="1">
        <v>4.5044502E-2</v>
      </c>
    </row>
    <row r="11959" spans="1:4" x14ac:dyDescent="0.15">
      <c r="A11959" s="1">
        <v>119.57</v>
      </c>
      <c r="B11959" s="1">
        <v>6.4708849999999998E-2</v>
      </c>
      <c r="C11959" s="1">
        <v>-2.8357319999999998E-2</v>
      </c>
      <c r="D11959" s="1">
        <v>4.6112619000000001E-2</v>
      </c>
    </row>
    <row r="11960" spans="1:4" x14ac:dyDescent="0.15">
      <c r="A11960" s="1">
        <v>119.58</v>
      </c>
      <c r="B11960" s="1">
        <v>7.0094109000000002E-2</v>
      </c>
      <c r="C11960" s="1">
        <v>-2.5674148000000001E-2</v>
      </c>
      <c r="D11960" s="1">
        <v>4.7021634E-2</v>
      </c>
    </row>
    <row r="11961" spans="1:4" x14ac:dyDescent="0.15">
      <c r="A11961" s="1">
        <v>119.59</v>
      </c>
      <c r="B11961" s="1">
        <v>7.5351090999999995E-2</v>
      </c>
      <c r="C11961" s="1">
        <v>-2.2814759E-2</v>
      </c>
      <c r="D11961" s="1">
        <v>4.7742730999999997E-2</v>
      </c>
    </row>
    <row r="11962" spans="1:4" x14ac:dyDescent="0.15">
      <c r="A11962" s="1">
        <v>119.6</v>
      </c>
      <c r="B11962" s="1">
        <v>8.0440180999999999E-2</v>
      </c>
      <c r="C11962" s="1">
        <v>-1.9804525999999999E-2</v>
      </c>
      <c r="D11962" s="1">
        <v>4.8508902999999999E-2</v>
      </c>
    </row>
    <row r="11963" spans="1:4" x14ac:dyDescent="0.15">
      <c r="A11963" s="1">
        <v>119.61</v>
      </c>
      <c r="B11963" s="1">
        <v>8.5390196000000002E-2</v>
      </c>
      <c r="C11963" s="1">
        <v>-1.6660398E-2</v>
      </c>
      <c r="D11963" s="1">
        <v>4.9140626999999999E-2</v>
      </c>
    </row>
    <row r="11964" spans="1:4" x14ac:dyDescent="0.15">
      <c r="A11964" s="1">
        <v>119.62</v>
      </c>
      <c r="B11964" s="1">
        <v>9.0182235999999999E-2</v>
      </c>
      <c r="C11964" s="1">
        <v>-1.3317478000000001E-2</v>
      </c>
      <c r="D11964" s="1">
        <v>4.9392216000000003E-2</v>
      </c>
    </row>
    <row r="11965" spans="1:4" x14ac:dyDescent="0.15">
      <c r="A11965" s="1">
        <v>119.63</v>
      </c>
      <c r="B11965" s="1">
        <v>9.4812320000000005E-2</v>
      </c>
      <c r="C11965" s="1">
        <v>-1.0036125E-2</v>
      </c>
      <c r="D11965" s="1">
        <v>4.9551241000000003E-2</v>
      </c>
    </row>
    <row r="11966" spans="1:4" x14ac:dyDescent="0.15">
      <c r="A11966" s="1">
        <v>119.64</v>
      </c>
      <c r="B11966" s="1">
        <v>9.9308894999999994E-2</v>
      </c>
      <c r="C11966" s="1">
        <v>-6.5948761999999996E-3</v>
      </c>
      <c r="D11966" s="1">
        <v>4.9531644999999999E-2</v>
      </c>
    </row>
    <row r="11967" spans="1:4" x14ac:dyDescent="0.15">
      <c r="A11967" s="1">
        <v>119.65</v>
      </c>
      <c r="B11967" s="1">
        <v>0.10362755999999999</v>
      </c>
      <c r="C11967" s="1">
        <v>-2.8001752999999999E-3</v>
      </c>
      <c r="D11967" s="1">
        <v>4.9369199000000002E-2</v>
      </c>
    </row>
    <row r="11968" spans="1:4" x14ac:dyDescent="0.15">
      <c r="A11968" s="1">
        <v>119.66</v>
      </c>
      <c r="B11968" s="1">
        <v>0.10784137000000001</v>
      </c>
      <c r="C11968" s="1">
        <v>1.1270866E-3</v>
      </c>
      <c r="D11968" s="1">
        <v>4.9067299000000002E-2</v>
      </c>
    </row>
    <row r="11969" spans="1:4" x14ac:dyDescent="0.15">
      <c r="A11969" s="1">
        <v>119.67</v>
      </c>
      <c r="B11969" s="1">
        <v>0.11170824</v>
      </c>
      <c r="C11969" s="1">
        <v>5.0441091000000002E-3</v>
      </c>
      <c r="D11969" s="1">
        <v>4.8559881999999999E-2</v>
      </c>
    </row>
    <row r="11970" spans="1:4" x14ac:dyDescent="0.15">
      <c r="A11970" s="1">
        <v>119.68</v>
      </c>
      <c r="B11970" s="1">
        <v>0.11526322999999999</v>
      </c>
      <c r="C11970" s="1">
        <v>8.9612346999999992E-3</v>
      </c>
      <c r="D11970" s="1">
        <v>4.8113797999999999E-2</v>
      </c>
    </row>
    <row r="11971" spans="1:4" x14ac:dyDescent="0.15">
      <c r="A11971" s="1">
        <v>119.69</v>
      </c>
      <c r="B11971" s="1">
        <v>0.11868499</v>
      </c>
      <c r="C11971" s="1">
        <v>1.2871782999999999E-2</v>
      </c>
      <c r="D11971" s="1">
        <v>4.7517965000000002E-2</v>
      </c>
    </row>
    <row r="11972" spans="1:4" x14ac:dyDescent="0.15">
      <c r="A11972" s="1">
        <v>119.7</v>
      </c>
      <c r="B11972" s="1">
        <v>0.12184027</v>
      </c>
      <c r="C11972" s="1">
        <v>1.6918486E-2</v>
      </c>
      <c r="D11972" s="1">
        <v>4.6556591000000001E-2</v>
      </c>
    </row>
    <row r="11973" spans="1:4" x14ac:dyDescent="0.15">
      <c r="A11973" s="1">
        <v>119.71</v>
      </c>
      <c r="B11973" s="1">
        <v>0.12443505000000001</v>
      </c>
      <c r="C11973" s="1">
        <v>2.1206541999999998E-2</v>
      </c>
      <c r="D11973" s="1">
        <v>4.5488523000000003E-2</v>
      </c>
    </row>
    <row r="11974" spans="1:4" x14ac:dyDescent="0.15">
      <c r="A11974" s="1">
        <v>119.72</v>
      </c>
      <c r="B11974" s="1">
        <v>0.1268156</v>
      </c>
      <c r="C11974" s="1">
        <v>2.5376236999999999E-2</v>
      </c>
      <c r="D11974" s="1">
        <v>4.4255892999999998E-2</v>
      </c>
    </row>
    <row r="11975" spans="1:4" x14ac:dyDescent="0.15">
      <c r="A11975" s="1">
        <v>119.73</v>
      </c>
      <c r="B11975" s="1">
        <v>0.12883180999999999</v>
      </c>
      <c r="C11975" s="1">
        <v>2.9677996000000002E-2</v>
      </c>
      <c r="D11975" s="1">
        <v>4.2865272000000003E-2</v>
      </c>
    </row>
    <row r="11976" spans="1:4" x14ac:dyDescent="0.15">
      <c r="A11976" s="1">
        <v>119.74</v>
      </c>
      <c r="B11976" s="1">
        <v>0.1305838</v>
      </c>
      <c r="C11976" s="1">
        <v>3.3689245E-2</v>
      </c>
      <c r="D11976" s="1">
        <v>4.1356789999999997E-2</v>
      </c>
    </row>
    <row r="11977" spans="1:4" x14ac:dyDescent="0.15">
      <c r="A11977" s="1">
        <v>119.75</v>
      </c>
      <c r="B11977" s="1">
        <v>0.13200511000000001</v>
      </c>
      <c r="C11977" s="1">
        <v>3.7774090000000003E-2</v>
      </c>
      <c r="D11977" s="1">
        <v>3.9509326999999997E-2</v>
      </c>
    </row>
    <row r="11978" spans="1:4" x14ac:dyDescent="0.15">
      <c r="A11978" s="1">
        <v>119.76</v>
      </c>
      <c r="B11978" s="1">
        <v>0.13313004000000001</v>
      </c>
      <c r="C11978" s="1">
        <v>4.1987933999999998E-2</v>
      </c>
      <c r="D11978" s="1">
        <v>3.7347445999999999E-2</v>
      </c>
    </row>
    <row r="11979" spans="1:4" x14ac:dyDescent="0.15">
      <c r="A11979" s="1">
        <v>119.77</v>
      </c>
      <c r="B11979" s="1">
        <v>0.13396946000000001</v>
      </c>
      <c r="C11979" s="1">
        <v>4.6382048000000002E-2</v>
      </c>
      <c r="D11979" s="1">
        <v>3.5044156E-2</v>
      </c>
    </row>
    <row r="11980" spans="1:4" x14ac:dyDescent="0.15">
      <c r="A11980" s="1">
        <v>119.78</v>
      </c>
      <c r="B11980" s="1">
        <v>0.13432569999999999</v>
      </c>
      <c r="C11980" s="1">
        <v>5.0789624999999998E-2</v>
      </c>
      <c r="D11980" s="1">
        <v>3.2603794999999998E-2</v>
      </c>
    </row>
    <row r="11981" spans="1:4" x14ac:dyDescent="0.15">
      <c r="A11981" s="1">
        <v>119.79</v>
      </c>
      <c r="B11981" s="1">
        <v>0.13432704000000001</v>
      </c>
      <c r="C11981" s="1">
        <v>5.4976444999999999E-2</v>
      </c>
      <c r="D11981" s="1">
        <v>2.9984170000000001E-2</v>
      </c>
    </row>
    <row r="11982" spans="1:4" x14ac:dyDescent="0.15">
      <c r="A11982" s="1">
        <v>119.8</v>
      </c>
      <c r="B11982" s="1">
        <v>0.13431103</v>
      </c>
      <c r="C11982" s="1">
        <v>5.9225838000000003E-2</v>
      </c>
      <c r="D11982" s="1">
        <v>2.7254967000000001E-2</v>
      </c>
    </row>
    <row r="11983" spans="1:4" x14ac:dyDescent="0.15">
      <c r="A11983" s="1">
        <v>119.81</v>
      </c>
      <c r="B11983" s="1">
        <v>0.1337294</v>
      </c>
      <c r="C11983" s="1">
        <v>6.3439114000000005E-2</v>
      </c>
      <c r="D11983" s="1">
        <v>2.4306151000000002E-2</v>
      </c>
    </row>
    <row r="11984" spans="1:4" x14ac:dyDescent="0.15">
      <c r="A11984" s="1">
        <v>119.82</v>
      </c>
      <c r="B11984" s="1">
        <v>0.13271483000000001</v>
      </c>
      <c r="C11984" s="1">
        <v>6.7679081000000002E-2</v>
      </c>
      <c r="D11984" s="1">
        <v>2.1294993000000002E-2</v>
      </c>
    </row>
    <row r="11985" spans="1:4" x14ac:dyDescent="0.15">
      <c r="A11985" s="1">
        <v>119.83</v>
      </c>
      <c r="B11985" s="1">
        <v>0.13139817000000001</v>
      </c>
      <c r="C11985" s="1">
        <v>7.1886998999999993E-2</v>
      </c>
      <c r="D11985" s="1">
        <v>1.8009154999999999E-2</v>
      </c>
    </row>
    <row r="11986" spans="1:4" x14ac:dyDescent="0.15">
      <c r="A11986" s="1">
        <v>119.84</v>
      </c>
      <c r="B11986" s="1">
        <v>0.12977752000000001</v>
      </c>
      <c r="C11986" s="1">
        <v>7.6252874999999998E-2</v>
      </c>
      <c r="D11986" s="1">
        <v>1.4868200999999999E-2</v>
      </c>
    </row>
    <row r="11987" spans="1:4" x14ac:dyDescent="0.15">
      <c r="A11987" s="1">
        <v>119.85</v>
      </c>
      <c r="B11987" s="1">
        <v>0.12786391999999999</v>
      </c>
      <c r="C11987" s="1">
        <v>8.0823256999999996E-2</v>
      </c>
      <c r="D11987" s="1">
        <v>1.1466702E-2</v>
      </c>
    </row>
    <row r="11988" spans="1:4" x14ac:dyDescent="0.15">
      <c r="A11988" s="1">
        <v>119.86</v>
      </c>
      <c r="B11988" s="1">
        <v>0.12550094000000001</v>
      </c>
      <c r="C11988" s="1">
        <v>8.5315454999999998E-2</v>
      </c>
      <c r="D11988" s="1">
        <v>7.9479632999999994E-3</v>
      </c>
    </row>
    <row r="11989" spans="1:4" x14ac:dyDescent="0.15">
      <c r="A11989" s="1">
        <v>119.87</v>
      </c>
      <c r="B11989" s="1">
        <v>0.12261421</v>
      </c>
      <c r="C11989" s="1">
        <v>8.9879483999999996E-2</v>
      </c>
      <c r="D11989" s="1">
        <v>4.4143630000000001E-3</v>
      </c>
    </row>
    <row r="11990" spans="1:4" x14ac:dyDescent="0.15">
      <c r="A11990" s="1">
        <v>119.88</v>
      </c>
      <c r="B11990" s="1">
        <v>0.11951121000000001</v>
      </c>
      <c r="C11990" s="1">
        <v>9.4364310000000007E-2</v>
      </c>
      <c r="D11990" s="1">
        <v>9.0729956999999997E-4</v>
      </c>
    </row>
    <row r="11991" spans="1:4" x14ac:dyDescent="0.15">
      <c r="A11991" s="1">
        <v>119.89</v>
      </c>
      <c r="B11991" s="1">
        <v>0.11590656000000001</v>
      </c>
      <c r="C11991" s="1">
        <v>9.8950286999999998E-2</v>
      </c>
      <c r="D11991" s="1">
        <v>-2.6288211E-3</v>
      </c>
    </row>
    <row r="11992" spans="1:4" x14ac:dyDescent="0.15">
      <c r="A11992" s="1">
        <v>119.9</v>
      </c>
      <c r="B11992" s="1">
        <v>0.11180828</v>
      </c>
      <c r="C11992" s="1">
        <v>0.10328954999999999</v>
      </c>
      <c r="D11992" s="1">
        <v>-6.1367473999999998E-3</v>
      </c>
    </row>
    <row r="11993" spans="1:4" x14ac:dyDescent="0.15">
      <c r="A11993" s="1">
        <v>119.91</v>
      </c>
      <c r="B11993" s="1">
        <v>0.10759257999999999</v>
      </c>
      <c r="C11993" s="1">
        <v>0.10754358999999999</v>
      </c>
      <c r="D11993" s="1">
        <v>-9.6687454999999992E-3</v>
      </c>
    </row>
    <row r="11994" spans="1:4" x14ac:dyDescent="0.15">
      <c r="A11994" s="1">
        <v>119.92</v>
      </c>
      <c r="B11994" s="1">
        <v>0.10325678000000001</v>
      </c>
      <c r="C11994" s="1">
        <v>0.11160148</v>
      </c>
      <c r="D11994" s="1">
        <v>-1.3190125E-2</v>
      </c>
    </row>
    <row r="11995" spans="1:4" x14ac:dyDescent="0.15">
      <c r="A11995" s="1">
        <v>119.93</v>
      </c>
      <c r="B11995" s="1">
        <v>9.8570261000000006E-2</v>
      </c>
      <c r="C11995" s="1">
        <v>0.11551545000000001</v>
      </c>
      <c r="D11995" s="1">
        <v>-1.6588313E-2</v>
      </c>
    </row>
    <row r="11996" spans="1:4" x14ac:dyDescent="0.15">
      <c r="A11996" s="1">
        <v>119.94</v>
      </c>
      <c r="B11996" s="1">
        <v>9.3599616999999996E-2</v>
      </c>
      <c r="C11996" s="1">
        <v>0.11941313000000001</v>
      </c>
      <c r="D11996" s="1">
        <v>-1.9733850000000001E-2</v>
      </c>
    </row>
    <row r="11997" spans="1:4" x14ac:dyDescent="0.15">
      <c r="A11997" s="1">
        <v>119.95</v>
      </c>
      <c r="B11997" s="1">
        <v>8.8425074000000006E-2</v>
      </c>
      <c r="C11997" s="1">
        <v>0.12337393000000001</v>
      </c>
      <c r="D11997" s="1">
        <v>-2.3014436999999999E-2</v>
      </c>
    </row>
    <row r="11998" spans="1:4" x14ac:dyDescent="0.15">
      <c r="A11998" s="1">
        <v>119.96</v>
      </c>
      <c r="B11998" s="1">
        <v>8.3456298999999998E-2</v>
      </c>
      <c r="C11998" s="1">
        <v>0.12711312999999999</v>
      </c>
      <c r="D11998" s="1">
        <v>-2.6032433000000001E-2</v>
      </c>
    </row>
    <row r="11999" spans="1:4" x14ac:dyDescent="0.15">
      <c r="A11999" s="1">
        <v>119.97</v>
      </c>
      <c r="B11999" s="1">
        <v>7.8666951999999998E-2</v>
      </c>
      <c r="C11999" s="1">
        <v>0.13075179000000001</v>
      </c>
      <c r="D11999" s="1">
        <v>-2.8973648000000001E-2</v>
      </c>
    </row>
    <row r="12000" spans="1:4" x14ac:dyDescent="0.15">
      <c r="A12000" s="1">
        <v>119.98</v>
      </c>
      <c r="B12000" s="1">
        <v>7.3691512000000001E-2</v>
      </c>
      <c r="C12000" s="1">
        <v>0.13419874000000001</v>
      </c>
      <c r="D12000" s="1">
        <v>-3.1712465000000002E-2</v>
      </c>
    </row>
    <row r="12001" spans="1:4" x14ac:dyDescent="0.15">
      <c r="A12001" s="1">
        <v>119.99</v>
      </c>
      <c r="B12001" s="1">
        <v>6.8535483999999994E-2</v>
      </c>
      <c r="C12001" s="1">
        <v>0.13751712999999999</v>
      </c>
      <c r="D12001" s="1">
        <v>-3.4321509E-2</v>
      </c>
    </row>
    <row r="12002" spans="1:4" x14ac:dyDescent="0.15">
      <c r="A12002" s="1">
        <v>120</v>
      </c>
      <c r="B12002" s="1">
        <v>6.3428694999999993E-2</v>
      </c>
      <c r="C12002" s="1">
        <v>0.14066549</v>
      </c>
      <c r="D12002" s="1">
        <v>-3.6774904999999997E-2</v>
      </c>
    </row>
    <row r="12003" spans="1:4" x14ac:dyDescent="0.15">
      <c r="A12003" s="1">
        <v>120.01</v>
      </c>
      <c r="B12003" s="1">
        <v>5.8287871999999998E-2</v>
      </c>
      <c r="C12003" s="1">
        <v>0.14368199000000001</v>
      </c>
      <c r="D12003" s="1">
        <v>-3.9064535999999997E-2</v>
      </c>
    </row>
    <row r="12004" spans="1:4" x14ac:dyDescent="0.15">
      <c r="A12004" s="1">
        <v>120.02</v>
      </c>
      <c r="B12004" s="1">
        <v>5.3174472E-2</v>
      </c>
      <c r="C12004" s="1">
        <v>0.14651940999999999</v>
      </c>
      <c r="D12004" s="1">
        <v>-4.1238693999999999E-2</v>
      </c>
    </row>
    <row r="12005" spans="1:4" x14ac:dyDescent="0.15">
      <c r="A12005" s="1">
        <v>120.03</v>
      </c>
      <c r="B12005" s="1">
        <v>4.8037430999999998E-2</v>
      </c>
      <c r="C12005" s="1">
        <v>0.14935065</v>
      </c>
      <c r="D12005" s="1">
        <v>-4.3176444000000001E-2</v>
      </c>
    </row>
    <row r="12006" spans="1:4" x14ac:dyDescent="0.15">
      <c r="A12006" s="1">
        <v>120.04</v>
      </c>
      <c r="B12006" s="1">
        <v>4.2921161999999999E-2</v>
      </c>
      <c r="C12006" s="1">
        <v>0.15226400000000001</v>
      </c>
      <c r="D12006" s="1">
        <v>-4.5219232999999998E-2</v>
      </c>
    </row>
    <row r="12007" spans="1:4" x14ac:dyDescent="0.15">
      <c r="A12007" s="1">
        <v>120.05</v>
      </c>
      <c r="B12007" s="1">
        <v>3.7786247000000002E-2</v>
      </c>
      <c r="C12007" s="1">
        <v>0.15488953999999999</v>
      </c>
      <c r="D12007" s="1">
        <v>-4.7041627000000003E-2</v>
      </c>
    </row>
    <row r="12008" spans="1:4" x14ac:dyDescent="0.15">
      <c r="A12008" s="1">
        <v>120.06</v>
      </c>
      <c r="B12008" s="1">
        <v>3.2667946000000003E-2</v>
      </c>
      <c r="C12008" s="1">
        <v>0.15764745999999999</v>
      </c>
      <c r="D12008" s="1">
        <v>-4.8729643000000003E-2</v>
      </c>
    </row>
    <row r="12009" spans="1:4" x14ac:dyDescent="0.15">
      <c r="A12009" s="1">
        <v>120.07</v>
      </c>
      <c r="B12009" s="1">
        <v>2.7534728000000001E-2</v>
      </c>
      <c r="C12009" s="1">
        <v>0.16017314999999999</v>
      </c>
      <c r="D12009" s="1">
        <v>-5.0301382999999998E-2</v>
      </c>
    </row>
    <row r="12010" spans="1:4" x14ac:dyDescent="0.15">
      <c r="A12010" s="1">
        <v>120.08</v>
      </c>
      <c r="B12010" s="1">
        <v>2.2414587E-2</v>
      </c>
      <c r="C12010" s="1">
        <v>0.16255686999999999</v>
      </c>
      <c r="D12010" s="1">
        <v>-5.1498152999999998E-2</v>
      </c>
    </row>
    <row r="12011" spans="1:4" x14ac:dyDescent="0.15">
      <c r="A12011" s="1">
        <v>120.09</v>
      </c>
      <c r="B12011" s="1">
        <v>1.7283032E-2</v>
      </c>
      <c r="C12011" s="1">
        <v>0.16496246000000001</v>
      </c>
      <c r="D12011" s="1">
        <v>-5.2582076999999998E-2</v>
      </c>
    </row>
    <row r="12012" spans="1:4" x14ac:dyDescent="0.15">
      <c r="A12012" s="1">
        <v>120.1</v>
      </c>
      <c r="B12012" s="1">
        <v>1.2160999E-2</v>
      </c>
      <c r="C12012" s="1">
        <v>0.16734938999999999</v>
      </c>
      <c r="D12012" s="1">
        <v>-5.3540530000000003E-2</v>
      </c>
    </row>
    <row r="12013" spans="1:4" x14ac:dyDescent="0.15">
      <c r="A12013" s="1">
        <v>120.11</v>
      </c>
      <c r="B12013" s="1">
        <v>7.0310881E-3</v>
      </c>
      <c r="C12013" s="1">
        <v>0.16976221</v>
      </c>
      <c r="D12013" s="1">
        <v>-5.4130887000000003E-2</v>
      </c>
    </row>
    <row r="12014" spans="1:4" x14ac:dyDescent="0.15">
      <c r="A12014" s="1">
        <v>120.12</v>
      </c>
      <c r="B12014" s="1">
        <v>1.9079028E-3</v>
      </c>
      <c r="C12014" s="1">
        <v>0.17213502</v>
      </c>
      <c r="D12014" s="1">
        <v>-5.4595834000000003E-2</v>
      </c>
    </row>
    <row r="12015" spans="1:4" x14ac:dyDescent="0.15">
      <c r="A12015" s="1">
        <v>120.13</v>
      </c>
      <c r="B12015" s="1">
        <v>-3.2256892E-3</v>
      </c>
      <c r="C12015" s="1">
        <v>0.17457549</v>
      </c>
      <c r="D12015" s="1">
        <v>-5.5063839000000003E-2</v>
      </c>
    </row>
    <row r="12016" spans="1:4" x14ac:dyDescent="0.15">
      <c r="A12016" s="1">
        <v>120.14</v>
      </c>
      <c r="B12016" s="1">
        <v>-8.2412865000000002E-3</v>
      </c>
      <c r="C12016" s="1">
        <v>0.17679238999999999</v>
      </c>
      <c r="D12016" s="1">
        <v>-5.5552892E-2</v>
      </c>
    </row>
    <row r="12017" spans="1:4" x14ac:dyDescent="0.15">
      <c r="A12017" s="1">
        <v>120.15</v>
      </c>
      <c r="B12017" s="1">
        <v>-1.2858580999999999E-2</v>
      </c>
      <c r="C12017" s="1">
        <v>0.17889817999999999</v>
      </c>
      <c r="D12017" s="1">
        <v>-5.5882126999999997E-2</v>
      </c>
    </row>
    <row r="12018" spans="1:4" x14ac:dyDescent="0.15">
      <c r="A12018" s="1">
        <v>120.16</v>
      </c>
      <c r="B12018" s="1">
        <v>-1.7526554999999999E-2</v>
      </c>
      <c r="C12018" s="1">
        <v>0.18081209000000001</v>
      </c>
      <c r="D12018" s="1">
        <v>-5.5999924999999999E-2</v>
      </c>
    </row>
    <row r="12019" spans="1:4" x14ac:dyDescent="0.15">
      <c r="A12019" s="1">
        <v>120.17</v>
      </c>
      <c r="B12019" s="1">
        <v>-2.2258191E-2</v>
      </c>
      <c r="C12019" s="1">
        <v>0.18273893999999999</v>
      </c>
      <c r="D12019" s="1">
        <v>-5.6205416000000001E-2</v>
      </c>
    </row>
    <row r="12020" spans="1:4" x14ac:dyDescent="0.15">
      <c r="A12020" s="1">
        <v>120.18</v>
      </c>
      <c r="B12020" s="1">
        <v>-2.6588984E-2</v>
      </c>
      <c r="C12020" s="1">
        <v>0.18472031</v>
      </c>
      <c r="D12020" s="1">
        <v>-5.6205932E-2</v>
      </c>
    </row>
    <row r="12021" spans="1:4" x14ac:dyDescent="0.15">
      <c r="A12021" s="1">
        <v>120.19</v>
      </c>
      <c r="B12021" s="1">
        <v>-3.0677630000000001E-2</v>
      </c>
      <c r="C12021" s="1">
        <v>0.18646788</v>
      </c>
      <c r="D12021" s="1">
        <v>-5.6049843000000002E-2</v>
      </c>
    </row>
    <row r="12022" spans="1:4" x14ac:dyDescent="0.15">
      <c r="A12022" s="1">
        <v>120.2</v>
      </c>
      <c r="B12022" s="1">
        <v>-3.4413264999999998E-2</v>
      </c>
      <c r="C12022" s="1">
        <v>0.18814697</v>
      </c>
      <c r="D12022" s="1">
        <v>-5.5919743000000001E-2</v>
      </c>
    </row>
    <row r="12023" spans="1:4" x14ac:dyDescent="0.15">
      <c r="A12023" s="1">
        <v>120.21</v>
      </c>
      <c r="B12023" s="1">
        <v>-3.7877696000000002E-2</v>
      </c>
      <c r="C12023" s="1">
        <v>0.18955875</v>
      </c>
      <c r="D12023" s="1">
        <v>-5.5777092E-2</v>
      </c>
    </row>
    <row r="12024" spans="1:4" x14ac:dyDescent="0.15">
      <c r="A12024" s="1">
        <v>120.22</v>
      </c>
      <c r="B12024" s="1">
        <v>-4.1121710999999998E-2</v>
      </c>
      <c r="C12024" s="1">
        <v>0.19108349999999999</v>
      </c>
      <c r="D12024" s="1">
        <v>-5.5643100000000001E-2</v>
      </c>
    </row>
    <row r="12025" spans="1:4" x14ac:dyDescent="0.15">
      <c r="A12025" s="1">
        <v>120.23</v>
      </c>
      <c r="B12025" s="1">
        <v>-4.4474550000000002E-2</v>
      </c>
      <c r="C12025" s="1">
        <v>0.19252082000000001</v>
      </c>
      <c r="D12025" s="1">
        <v>-5.5501025000000002E-2</v>
      </c>
    </row>
    <row r="12026" spans="1:4" x14ac:dyDescent="0.15">
      <c r="A12026" s="1">
        <v>120.24</v>
      </c>
      <c r="B12026" s="1">
        <v>-4.7593087999999999E-2</v>
      </c>
      <c r="C12026" s="1">
        <v>0.19403421000000001</v>
      </c>
      <c r="D12026" s="1">
        <v>-5.5369016E-2</v>
      </c>
    </row>
    <row r="12027" spans="1:4" x14ac:dyDescent="0.15">
      <c r="A12027" s="1">
        <v>120.25</v>
      </c>
      <c r="B12027" s="1">
        <v>-5.0600644E-2</v>
      </c>
      <c r="C12027" s="1">
        <v>0.19547513</v>
      </c>
      <c r="D12027" s="1">
        <v>-5.5221389000000003E-2</v>
      </c>
    </row>
    <row r="12028" spans="1:4" x14ac:dyDescent="0.15">
      <c r="A12028" s="1">
        <v>120.26</v>
      </c>
      <c r="B12028" s="1">
        <v>-5.3451338000000001E-2</v>
      </c>
      <c r="C12028" s="1">
        <v>0.19699654999999999</v>
      </c>
      <c r="D12028" s="1">
        <v>-5.5105223000000002E-2</v>
      </c>
    </row>
    <row r="12029" spans="1:4" x14ac:dyDescent="0.15">
      <c r="A12029" s="1">
        <v>120.27</v>
      </c>
      <c r="B12029" s="1">
        <v>-5.6102036000000001E-2</v>
      </c>
      <c r="C12029" s="1">
        <v>0.19831082999999999</v>
      </c>
      <c r="D12029" s="1">
        <v>-5.4819707000000002E-2</v>
      </c>
    </row>
    <row r="12030" spans="1:4" x14ac:dyDescent="0.15">
      <c r="A12030" s="1">
        <v>120.28</v>
      </c>
      <c r="B12030" s="1">
        <v>-5.8820838E-2</v>
      </c>
      <c r="C12030" s="1">
        <v>0.19946737</v>
      </c>
      <c r="D12030" s="1">
        <v>-5.4335186000000001E-2</v>
      </c>
    </row>
    <row r="12031" spans="1:4" x14ac:dyDescent="0.15">
      <c r="A12031" s="1">
        <v>120.29</v>
      </c>
      <c r="B12031" s="1">
        <v>-6.1368870999999998E-2</v>
      </c>
      <c r="C12031" s="1">
        <v>0.20066719</v>
      </c>
      <c r="D12031" s="1">
        <v>-5.3915132999999997E-2</v>
      </c>
    </row>
    <row r="12032" spans="1:4" x14ac:dyDescent="0.15">
      <c r="A12032" s="1">
        <v>120.3</v>
      </c>
      <c r="B12032" s="1">
        <v>-6.3592376000000006E-2</v>
      </c>
      <c r="C12032" s="1">
        <v>0.20169643000000001</v>
      </c>
      <c r="D12032" s="1">
        <v>-5.3434095000000001E-2</v>
      </c>
    </row>
    <row r="12033" spans="1:4" x14ac:dyDescent="0.15">
      <c r="A12033" s="1">
        <v>120.31</v>
      </c>
      <c r="B12033" s="1">
        <v>-6.5633200000000003E-2</v>
      </c>
      <c r="C12033" s="1">
        <v>0.20253344000000001</v>
      </c>
      <c r="D12033" s="1">
        <v>-5.3140009000000002E-2</v>
      </c>
    </row>
    <row r="12034" spans="1:4" x14ac:dyDescent="0.15">
      <c r="A12034" s="1">
        <v>120.32</v>
      </c>
      <c r="B12034" s="1">
        <v>-6.7753814999999995E-2</v>
      </c>
      <c r="C12034" s="1">
        <v>0.20331005999999999</v>
      </c>
      <c r="D12034" s="1">
        <v>-5.3045391999999997E-2</v>
      </c>
    </row>
    <row r="12035" spans="1:4" x14ac:dyDescent="0.15">
      <c r="A12035" s="1">
        <v>120.33</v>
      </c>
      <c r="B12035" s="1">
        <v>-6.9661421000000001E-2</v>
      </c>
      <c r="C12035" s="1">
        <v>0.20366414999999999</v>
      </c>
      <c r="D12035" s="1">
        <v>-5.2749460999999997E-2</v>
      </c>
    </row>
    <row r="12036" spans="1:4" x14ac:dyDescent="0.15">
      <c r="A12036" s="1">
        <v>120.34</v>
      </c>
      <c r="B12036" s="1">
        <v>-7.1445803000000002E-2</v>
      </c>
      <c r="C12036" s="1">
        <v>0.20394704999999999</v>
      </c>
      <c r="D12036" s="1">
        <v>-5.2272956000000002E-2</v>
      </c>
    </row>
    <row r="12037" spans="1:4" x14ac:dyDescent="0.15">
      <c r="A12037" s="1">
        <v>120.35</v>
      </c>
      <c r="B12037" s="1">
        <v>-7.3072281000000003E-2</v>
      </c>
      <c r="C12037" s="1">
        <v>0.20405582999999999</v>
      </c>
      <c r="D12037" s="1">
        <v>-5.1843973000000002E-2</v>
      </c>
    </row>
    <row r="12038" spans="1:4" x14ac:dyDescent="0.15">
      <c r="A12038" s="1">
        <v>120.36</v>
      </c>
      <c r="B12038" s="1">
        <v>-7.4526009000000004E-2</v>
      </c>
      <c r="C12038" s="1">
        <v>0.20387214000000001</v>
      </c>
      <c r="D12038" s="1">
        <v>-5.1380991000000001E-2</v>
      </c>
    </row>
    <row r="12039" spans="1:4" x14ac:dyDescent="0.15">
      <c r="A12039" s="1">
        <v>120.37</v>
      </c>
      <c r="B12039" s="1">
        <v>-7.5865916000000005E-2</v>
      </c>
      <c r="C12039" s="1">
        <v>0.20333794999999999</v>
      </c>
      <c r="D12039" s="1">
        <v>-5.0947689999999997E-2</v>
      </c>
    </row>
    <row r="12040" spans="1:4" x14ac:dyDescent="0.15">
      <c r="A12040" s="1">
        <v>120.38</v>
      </c>
      <c r="B12040" s="1">
        <v>-7.7001370999999999E-2</v>
      </c>
      <c r="C12040" s="1">
        <v>0.20269208</v>
      </c>
      <c r="D12040" s="1">
        <v>-5.0486188000000001E-2</v>
      </c>
    </row>
    <row r="12041" spans="1:4" x14ac:dyDescent="0.15">
      <c r="A12041" s="1">
        <v>120.39</v>
      </c>
      <c r="B12041" s="1">
        <v>-7.8060932999999999E-2</v>
      </c>
      <c r="C12041" s="1">
        <v>0.20189778</v>
      </c>
      <c r="D12041" s="1">
        <v>-5.0053067E-2</v>
      </c>
    </row>
    <row r="12042" spans="1:4" x14ac:dyDescent="0.15">
      <c r="A12042" s="1">
        <v>120.4</v>
      </c>
      <c r="B12042" s="1">
        <v>-7.8846026999999999E-2</v>
      </c>
      <c r="C12042" s="1">
        <v>0.20089162999999999</v>
      </c>
      <c r="D12042" s="1">
        <v>-4.959015E-2</v>
      </c>
    </row>
    <row r="12043" spans="1:4" x14ac:dyDescent="0.15">
      <c r="A12043" s="1">
        <v>120.41</v>
      </c>
      <c r="B12043" s="1">
        <v>-7.9771920999999996E-2</v>
      </c>
      <c r="C12043" s="1">
        <v>0.19997023999999999</v>
      </c>
      <c r="D12043" s="1">
        <v>-4.9160289000000003E-2</v>
      </c>
    </row>
    <row r="12044" spans="1:4" x14ac:dyDescent="0.15">
      <c r="A12044" s="1">
        <v>120.42</v>
      </c>
      <c r="B12044" s="1">
        <v>-8.0446485999999998E-2</v>
      </c>
      <c r="C12044" s="1">
        <v>0.19884734000000001</v>
      </c>
      <c r="D12044" s="1">
        <v>-4.8690830999999997E-2</v>
      </c>
    </row>
    <row r="12045" spans="1:4" x14ac:dyDescent="0.15">
      <c r="A12045" s="1">
        <v>120.43</v>
      </c>
      <c r="B12045" s="1">
        <v>-8.1003964999999997E-2</v>
      </c>
      <c r="C12045" s="1">
        <v>0.19756551</v>
      </c>
      <c r="D12045" s="1">
        <v>-4.8277592000000001E-2</v>
      </c>
    </row>
    <row r="12046" spans="1:4" x14ac:dyDescent="0.15">
      <c r="A12046" s="1">
        <v>120.44</v>
      </c>
      <c r="B12046" s="1">
        <v>-8.1561970999999997E-2</v>
      </c>
      <c r="C12046" s="1">
        <v>0.19630856999999999</v>
      </c>
      <c r="D12046" s="1">
        <v>-4.7673014999999999E-2</v>
      </c>
    </row>
    <row r="12047" spans="1:4" x14ac:dyDescent="0.15">
      <c r="A12047" s="1">
        <v>120.45</v>
      </c>
      <c r="B12047" s="1">
        <v>-8.2000651999999993E-2</v>
      </c>
      <c r="C12047" s="1">
        <v>0.19504758</v>
      </c>
      <c r="D12047" s="1">
        <v>-4.6905927E-2</v>
      </c>
    </row>
    <row r="12048" spans="1:4" x14ac:dyDescent="0.15">
      <c r="A12048" s="1">
        <v>120.46</v>
      </c>
      <c r="B12048" s="1">
        <v>-8.2173735999999997E-2</v>
      </c>
      <c r="C12048" s="1">
        <v>0.19376725</v>
      </c>
      <c r="D12048" s="1">
        <v>-4.6166156999999999E-2</v>
      </c>
    </row>
    <row r="12049" spans="1:4" x14ac:dyDescent="0.15">
      <c r="A12049" s="1">
        <v>120.47</v>
      </c>
      <c r="B12049" s="1">
        <v>-8.2510914000000005E-2</v>
      </c>
      <c r="C12049" s="1">
        <v>0.19265252999999999</v>
      </c>
      <c r="D12049" s="1">
        <v>-4.5415843999999997E-2</v>
      </c>
    </row>
    <row r="12050" spans="1:4" x14ac:dyDescent="0.15">
      <c r="A12050" s="1">
        <v>120.48</v>
      </c>
      <c r="B12050" s="1">
        <v>-8.2420373000000005E-2</v>
      </c>
      <c r="C12050" s="1">
        <v>0.19160323000000001</v>
      </c>
      <c r="D12050" s="1">
        <v>-4.4669304E-2</v>
      </c>
    </row>
    <row r="12051" spans="1:4" x14ac:dyDescent="0.15">
      <c r="A12051" s="1">
        <v>120.49</v>
      </c>
      <c r="B12051" s="1">
        <v>-8.2045729999999997E-2</v>
      </c>
      <c r="C12051" s="1">
        <v>0.19024188</v>
      </c>
      <c r="D12051" s="1">
        <v>-4.3922559E-2</v>
      </c>
    </row>
    <row r="12052" spans="1:4" x14ac:dyDescent="0.15">
      <c r="A12052" s="1">
        <v>120.5</v>
      </c>
      <c r="B12052" s="1">
        <v>-8.1552415000000003E-2</v>
      </c>
      <c r="C12052" s="1">
        <v>0.18920158000000001</v>
      </c>
      <c r="D12052" s="1">
        <v>-4.3174230000000001E-2</v>
      </c>
    </row>
    <row r="12053" spans="1:4" x14ac:dyDescent="0.15">
      <c r="A12053" s="1">
        <v>120.51</v>
      </c>
      <c r="B12053" s="1">
        <v>-8.0848851999999999E-2</v>
      </c>
      <c r="C12053" s="1">
        <v>0.18806054999999999</v>
      </c>
      <c r="D12053" s="1">
        <v>-4.2428101000000003E-2</v>
      </c>
    </row>
    <row r="12054" spans="1:4" x14ac:dyDescent="0.15">
      <c r="A12054" s="1">
        <v>120.52</v>
      </c>
      <c r="B12054" s="1">
        <v>-8.0224805999999996E-2</v>
      </c>
      <c r="C12054" s="1">
        <v>0.18694092000000001</v>
      </c>
      <c r="D12054" s="1">
        <v>-4.1680804000000002E-2</v>
      </c>
    </row>
    <row r="12055" spans="1:4" x14ac:dyDescent="0.15">
      <c r="A12055" s="1">
        <v>120.53</v>
      </c>
      <c r="B12055" s="1">
        <v>-7.9405412999999994E-2</v>
      </c>
      <c r="C12055" s="1">
        <v>0.18587524</v>
      </c>
      <c r="D12055" s="1">
        <v>-4.0930726000000001E-2</v>
      </c>
    </row>
    <row r="12056" spans="1:4" x14ac:dyDescent="0.15">
      <c r="A12056" s="1">
        <v>120.54</v>
      </c>
      <c r="B12056" s="1">
        <v>-7.8403986999999994E-2</v>
      </c>
      <c r="C12056" s="1">
        <v>0.18455273999999999</v>
      </c>
      <c r="D12056" s="1">
        <v>-4.0196981E-2</v>
      </c>
    </row>
    <row r="12057" spans="1:4" x14ac:dyDescent="0.15">
      <c r="A12057" s="1">
        <v>120.55</v>
      </c>
      <c r="B12057" s="1">
        <v>-7.7452974999999993E-2</v>
      </c>
      <c r="C12057" s="1">
        <v>0.18333408000000001</v>
      </c>
      <c r="D12057" s="1">
        <v>-3.9312419000000001E-2</v>
      </c>
    </row>
    <row r="12058" spans="1:4" x14ac:dyDescent="0.15">
      <c r="A12058" s="1">
        <v>120.56</v>
      </c>
      <c r="B12058" s="1">
        <v>-7.6461161999999999E-2</v>
      </c>
      <c r="C12058" s="1">
        <v>0.18202277</v>
      </c>
      <c r="D12058" s="1">
        <v>-3.8204599999999998E-2</v>
      </c>
    </row>
    <row r="12059" spans="1:4" x14ac:dyDescent="0.15">
      <c r="A12059" s="1">
        <v>120.57</v>
      </c>
      <c r="B12059" s="1">
        <v>-7.5516530999999998E-2</v>
      </c>
      <c r="C12059" s="1">
        <v>0.18092542</v>
      </c>
      <c r="D12059" s="1">
        <v>-3.7198782999999999E-2</v>
      </c>
    </row>
    <row r="12060" spans="1:4" x14ac:dyDescent="0.15">
      <c r="A12060" s="1">
        <v>120.58</v>
      </c>
      <c r="B12060" s="1">
        <v>-7.4407088999999996E-2</v>
      </c>
      <c r="C12060" s="1">
        <v>0.17997821</v>
      </c>
      <c r="D12060" s="1">
        <v>-3.5971136000000001E-2</v>
      </c>
    </row>
    <row r="12061" spans="1:4" x14ac:dyDescent="0.15">
      <c r="A12061" s="1">
        <v>120.59</v>
      </c>
      <c r="B12061" s="1">
        <v>-7.2970769000000005E-2</v>
      </c>
      <c r="C12061" s="1">
        <v>0.17900156</v>
      </c>
      <c r="D12061" s="1">
        <v>-3.4606658999999998E-2</v>
      </c>
    </row>
    <row r="12062" spans="1:4" x14ac:dyDescent="0.15">
      <c r="A12062" s="1">
        <v>120.6</v>
      </c>
      <c r="B12062" s="1">
        <v>-7.1355478E-2</v>
      </c>
      <c r="C12062" s="1">
        <v>0.17816311000000001</v>
      </c>
      <c r="D12062" s="1">
        <v>-3.3244856000000003E-2</v>
      </c>
    </row>
    <row r="12063" spans="1:4" x14ac:dyDescent="0.15">
      <c r="A12063" s="1">
        <v>120.61</v>
      </c>
      <c r="B12063" s="1">
        <v>-6.9810531999999995E-2</v>
      </c>
      <c r="C12063" s="1">
        <v>0.17769277999999999</v>
      </c>
      <c r="D12063" s="1">
        <v>-3.1898424000000002E-2</v>
      </c>
    </row>
    <row r="12064" spans="1:4" x14ac:dyDescent="0.15">
      <c r="A12064" s="1">
        <v>120.62</v>
      </c>
      <c r="B12064" s="1">
        <v>-6.8074250000000003E-2</v>
      </c>
      <c r="C12064" s="1">
        <v>0.17734493000000001</v>
      </c>
      <c r="D12064" s="1">
        <v>-3.0526401000000002E-2</v>
      </c>
    </row>
    <row r="12065" spans="1:4" x14ac:dyDescent="0.15">
      <c r="A12065" s="1">
        <v>120.63</v>
      </c>
      <c r="B12065" s="1">
        <v>-6.6165144999999995E-2</v>
      </c>
      <c r="C12065" s="1">
        <v>0.17699466999999999</v>
      </c>
      <c r="D12065" s="1">
        <v>-2.9190013000000001E-2</v>
      </c>
    </row>
    <row r="12066" spans="1:4" x14ac:dyDescent="0.15">
      <c r="A12066" s="1">
        <v>120.64</v>
      </c>
      <c r="B12066" s="1">
        <v>-6.4312323000000005E-2</v>
      </c>
      <c r="C12066" s="1">
        <v>0.17663530999999999</v>
      </c>
      <c r="D12066" s="1">
        <v>-2.7804108000000001E-2</v>
      </c>
    </row>
    <row r="12067" spans="1:4" x14ac:dyDescent="0.15">
      <c r="A12067" s="1">
        <v>120.65</v>
      </c>
      <c r="B12067" s="1">
        <v>-6.2279704999999998E-2</v>
      </c>
      <c r="C12067" s="1">
        <v>0.17628994000000001</v>
      </c>
      <c r="D12067" s="1">
        <v>-2.6495301999999998E-2</v>
      </c>
    </row>
    <row r="12068" spans="1:4" x14ac:dyDescent="0.15">
      <c r="A12068" s="1">
        <v>120.66</v>
      </c>
      <c r="B12068" s="1">
        <v>-6.0054600999999999E-2</v>
      </c>
      <c r="C12068" s="1">
        <v>0.17592716</v>
      </c>
      <c r="D12068" s="1">
        <v>-2.4947763000000001E-2</v>
      </c>
    </row>
    <row r="12069" spans="1:4" x14ac:dyDescent="0.15">
      <c r="A12069" s="1">
        <v>120.67</v>
      </c>
      <c r="B12069" s="1">
        <v>-5.7886040999999999E-2</v>
      </c>
      <c r="C12069" s="1">
        <v>0.17558484999999999</v>
      </c>
      <c r="D12069" s="1">
        <v>-2.3424528E-2</v>
      </c>
    </row>
    <row r="12070" spans="1:4" x14ac:dyDescent="0.15">
      <c r="A12070" s="1">
        <v>120.68</v>
      </c>
      <c r="B12070" s="1">
        <v>-5.5675846000000001E-2</v>
      </c>
      <c r="C12070" s="1">
        <v>0.17521877999999999</v>
      </c>
      <c r="D12070" s="1">
        <v>-2.1979076E-2</v>
      </c>
    </row>
    <row r="12071" spans="1:4" x14ac:dyDescent="0.15">
      <c r="A12071" s="1">
        <v>120.69</v>
      </c>
      <c r="B12071" s="1">
        <v>-5.3502062000000003E-2</v>
      </c>
      <c r="C12071" s="1">
        <v>0.17488029999999999</v>
      </c>
      <c r="D12071" s="1">
        <v>-2.0112775999999999E-2</v>
      </c>
    </row>
    <row r="12072" spans="1:4" x14ac:dyDescent="0.15">
      <c r="A12072" s="1">
        <v>120.7</v>
      </c>
      <c r="B12072" s="1">
        <v>-5.1294300000000001E-2</v>
      </c>
      <c r="C12072" s="1">
        <v>0.17450925</v>
      </c>
      <c r="D12072" s="1">
        <v>-1.8148715999999999E-2</v>
      </c>
    </row>
    <row r="12073" spans="1:4" x14ac:dyDescent="0.15">
      <c r="A12073" s="1">
        <v>120.71</v>
      </c>
      <c r="B12073" s="1">
        <v>-4.9119537999999997E-2</v>
      </c>
      <c r="C12073" s="1">
        <v>0.17417769</v>
      </c>
      <c r="D12073" s="1">
        <v>-1.6175963000000002E-2</v>
      </c>
    </row>
    <row r="12074" spans="1:4" x14ac:dyDescent="0.15">
      <c r="A12074" s="1">
        <v>120.72</v>
      </c>
      <c r="B12074" s="1">
        <v>-4.6912144000000003E-2</v>
      </c>
      <c r="C12074" s="1">
        <v>0.17379558000000001</v>
      </c>
      <c r="D12074" s="1">
        <v>-1.4215073999999999E-2</v>
      </c>
    </row>
    <row r="12075" spans="1:4" x14ac:dyDescent="0.15">
      <c r="A12075" s="1">
        <v>120.73</v>
      </c>
      <c r="B12075" s="1">
        <v>-4.4737724999999999E-2</v>
      </c>
      <c r="C12075" s="1">
        <v>0.17348656000000001</v>
      </c>
      <c r="D12075" s="1">
        <v>-1.2243304999999999E-2</v>
      </c>
    </row>
    <row r="12076" spans="1:4" x14ac:dyDescent="0.15">
      <c r="A12076" s="1">
        <v>120.74</v>
      </c>
      <c r="B12076" s="1">
        <v>-4.2529557000000003E-2</v>
      </c>
      <c r="C12076" s="1">
        <v>0.17295979</v>
      </c>
      <c r="D12076" s="1">
        <v>-1.0281528E-2</v>
      </c>
    </row>
    <row r="12077" spans="1:4" x14ac:dyDescent="0.15">
      <c r="A12077" s="1">
        <v>120.75</v>
      </c>
      <c r="B12077" s="1">
        <v>-4.0356836E-2</v>
      </c>
      <c r="C12077" s="1">
        <v>0.17231683</v>
      </c>
      <c r="D12077" s="1">
        <v>-8.3098840999999996E-3</v>
      </c>
    </row>
    <row r="12078" spans="1:4" x14ac:dyDescent="0.15">
      <c r="A12078" s="1">
        <v>120.76</v>
      </c>
      <c r="B12078" s="1">
        <v>-3.8145745000000002E-2</v>
      </c>
      <c r="C12078" s="1">
        <v>0.17151184999999999</v>
      </c>
      <c r="D12078" s="1">
        <v>-6.3497362E-3</v>
      </c>
    </row>
    <row r="12079" spans="1:4" x14ac:dyDescent="0.15">
      <c r="A12079" s="1">
        <v>120.77</v>
      </c>
      <c r="B12079" s="1">
        <v>-3.5979152E-2</v>
      </c>
      <c r="C12079" s="1">
        <v>0.17052392</v>
      </c>
      <c r="D12079" s="1">
        <v>-4.3731252999999999E-3</v>
      </c>
    </row>
    <row r="12080" spans="1:4" x14ac:dyDescent="0.15">
      <c r="A12080" s="1">
        <v>120.78</v>
      </c>
      <c r="B12080" s="1">
        <v>-3.3752252000000003E-2</v>
      </c>
      <c r="C12080" s="1">
        <v>0.16956705999999999</v>
      </c>
      <c r="D12080" s="1">
        <v>-2.4284328000000002E-3</v>
      </c>
    </row>
    <row r="12081" spans="1:4" x14ac:dyDescent="0.15">
      <c r="A12081" s="1">
        <v>120.79</v>
      </c>
      <c r="B12081" s="1">
        <v>-3.1723480999999998E-2</v>
      </c>
      <c r="C12081" s="1">
        <v>0.16860744999999999</v>
      </c>
      <c r="D12081" s="1">
        <v>-3.1370321E-4</v>
      </c>
    </row>
    <row r="12082" spans="1:4" x14ac:dyDescent="0.15">
      <c r="A12082" s="1">
        <v>120.8</v>
      </c>
      <c r="B12082" s="1">
        <v>-2.9865296999999999E-2</v>
      </c>
      <c r="C12082" s="1">
        <v>0.16762956000000001</v>
      </c>
      <c r="D12082" s="1">
        <v>1.9974517000000002E-3</v>
      </c>
    </row>
    <row r="12083" spans="1:4" x14ac:dyDescent="0.15">
      <c r="A12083" s="1">
        <v>120.81</v>
      </c>
      <c r="B12083" s="1">
        <v>-2.7971584000000001E-2</v>
      </c>
      <c r="C12083" s="1">
        <v>0.16669866999999999</v>
      </c>
      <c r="D12083" s="1">
        <v>4.2531074E-3</v>
      </c>
    </row>
    <row r="12084" spans="1:4" x14ac:dyDescent="0.15">
      <c r="A12084" s="1">
        <v>120.82</v>
      </c>
      <c r="B12084" s="1">
        <v>-2.6104736999999999E-2</v>
      </c>
      <c r="C12084" s="1">
        <v>0.16557142999999999</v>
      </c>
      <c r="D12084" s="1">
        <v>6.5375850000000003E-3</v>
      </c>
    </row>
    <row r="12085" spans="1:4" x14ac:dyDescent="0.15">
      <c r="A12085" s="1">
        <v>120.83</v>
      </c>
      <c r="B12085" s="1">
        <v>-2.4198593000000001E-2</v>
      </c>
      <c r="C12085" s="1">
        <v>0.16431109999999999</v>
      </c>
      <c r="D12085" s="1">
        <v>8.9250748000000001E-3</v>
      </c>
    </row>
    <row r="12086" spans="1:4" x14ac:dyDescent="0.15">
      <c r="A12086" s="1">
        <v>120.84</v>
      </c>
      <c r="B12086" s="1">
        <v>-2.2468793000000001E-2</v>
      </c>
      <c r="C12086" s="1">
        <v>0.16289965000000001</v>
      </c>
      <c r="D12086" s="1">
        <v>1.1576055E-2</v>
      </c>
    </row>
    <row r="12087" spans="1:4" x14ac:dyDescent="0.15">
      <c r="A12087" s="1">
        <v>120.85</v>
      </c>
      <c r="B12087" s="1">
        <v>-2.0904770999999999E-2</v>
      </c>
      <c r="C12087" s="1">
        <v>0.16130749999999999</v>
      </c>
      <c r="D12087" s="1">
        <v>1.406877E-2</v>
      </c>
    </row>
    <row r="12088" spans="1:4" x14ac:dyDescent="0.15">
      <c r="A12088" s="1">
        <v>120.86</v>
      </c>
      <c r="B12088" s="1">
        <v>-1.9439056E-2</v>
      </c>
      <c r="C12088" s="1">
        <v>0.15962039</v>
      </c>
      <c r="D12088" s="1">
        <v>1.6871217000000001E-2</v>
      </c>
    </row>
    <row r="12089" spans="1:4" x14ac:dyDescent="0.15">
      <c r="A12089" s="1">
        <v>120.87</v>
      </c>
      <c r="B12089" s="1">
        <v>-1.8342210000000001E-2</v>
      </c>
      <c r="C12089" s="1">
        <v>0.15757755000000001</v>
      </c>
      <c r="D12089" s="1">
        <v>1.9571341999999999E-2</v>
      </c>
    </row>
    <row r="12090" spans="1:4" x14ac:dyDescent="0.15">
      <c r="A12090" s="1">
        <v>120.88</v>
      </c>
      <c r="B12090" s="1">
        <v>-1.7518654000000002E-2</v>
      </c>
      <c r="C12090" s="1">
        <v>0.15523690000000001</v>
      </c>
      <c r="D12090" s="1">
        <v>2.2302654000000002E-2</v>
      </c>
    </row>
    <row r="12091" spans="1:4" x14ac:dyDescent="0.15">
      <c r="A12091" s="1">
        <v>120.89</v>
      </c>
      <c r="B12091" s="1">
        <v>-1.6893031999999999E-2</v>
      </c>
      <c r="C12091" s="1">
        <v>0.15273986000000001</v>
      </c>
      <c r="D12091" s="1">
        <v>2.5071744999999999E-2</v>
      </c>
    </row>
    <row r="12092" spans="1:4" x14ac:dyDescent="0.15">
      <c r="A12092" s="1">
        <v>120.9</v>
      </c>
      <c r="B12092" s="1">
        <v>-1.6319472000000002E-2</v>
      </c>
      <c r="C12092" s="1">
        <v>0.15013256</v>
      </c>
      <c r="D12092" s="1">
        <v>2.7602898000000001E-2</v>
      </c>
    </row>
    <row r="12093" spans="1:4" x14ac:dyDescent="0.15">
      <c r="A12093" s="1">
        <v>120.91</v>
      </c>
      <c r="B12093" s="1">
        <v>-1.6171417E-2</v>
      </c>
      <c r="C12093" s="1">
        <v>0.14728083</v>
      </c>
      <c r="D12093" s="1">
        <v>3.0200897000000001E-2</v>
      </c>
    </row>
    <row r="12094" spans="1:4" x14ac:dyDescent="0.15">
      <c r="A12094" s="1">
        <v>120.92</v>
      </c>
      <c r="B12094" s="1">
        <v>-1.6107913000000001E-2</v>
      </c>
      <c r="C12094" s="1">
        <v>0.14454169</v>
      </c>
      <c r="D12094" s="1">
        <v>3.2767913000000003E-2</v>
      </c>
    </row>
    <row r="12095" spans="1:4" x14ac:dyDescent="0.15">
      <c r="A12095" s="1">
        <v>120.93</v>
      </c>
      <c r="B12095" s="1">
        <v>-1.6069913000000002E-2</v>
      </c>
      <c r="C12095" s="1">
        <v>0.14157633</v>
      </c>
      <c r="D12095" s="1">
        <v>3.5341405999999999E-2</v>
      </c>
    </row>
    <row r="12096" spans="1:4" x14ac:dyDescent="0.15">
      <c r="A12096" s="1">
        <v>120.94</v>
      </c>
      <c r="B12096" s="1">
        <v>-1.6116596E-2</v>
      </c>
      <c r="C12096" s="1">
        <v>0.13848044000000001</v>
      </c>
      <c r="D12096" s="1">
        <v>3.7938360999999997E-2</v>
      </c>
    </row>
    <row r="12097" spans="1:4" x14ac:dyDescent="0.15">
      <c r="A12097" s="1">
        <v>120.95</v>
      </c>
      <c r="B12097" s="1">
        <v>-1.6572689000000002E-2</v>
      </c>
      <c r="C12097" s="1">
        <v>0.13526208000000001</v>
      </c>
      <c r="D12097" s="1">
        <v>4.0362808999999999E-2</v>
      </c>
    </row>
    <row r="12098" spans="1:4" x14ac:dyDescent="0.15">
      <c r="A12098" s="1">
        <v>120.96</v>
      </c>
      <c r="B12098" s="1">
        <v>-1.7124248000000002E-2</v>
      </c>
      <c r="C12098" s="1">
        <v>0.13178154</v>
      </c>
      <c r="D12098" s="1">
        <v>4.2628285000000002E-2</v>
      </c>
    </row>
    <row r="12099" spans="1:4" x14ac:dyDescent="0.15">
      <c r="A12099" s="1">
        <v>120.97</v>
      </c>
      <c r="B12099" s="1">
        <v>-1.7689380000000001E-2</v>
      </c>
      <c r="C12099" s="1">
        <v>0.12858839999999999</v>
      </c>
      <c r="D12099" s="1">
        <v>4.4773157000000001E-2</v>
      </c>
    </row>
    <row r="12100" spans="1:4" x14ac:dyDescent="0.15">
      <c r="A12100" s="1">
        <v>120.98</v>
      </c>
      <c r="B12100" s="1">
        <v>-1.8363892999999999E-2</v>
      </c>
      <c r="C12100" s="1">
        <v>0.12532725</v>
      </c>
      <c r="D12100" s="1">
        <v>4.6694383999999999E-2</v>
      </c>
    </row>
    <row r="12101" spans="1:4" x14ac:dyDescent="0.15">
      <c r="A12101" s="1">
        <v>120.99</v>
      </c>
      <c r="B12101" s="1">
        <v>-1.9283198000000001E-2</v>
      </c>
      <c r="C12101" s="1">
        <v>0.12205836</v>
      </c>
      <c r="D12101" s="1">
        <v>4.8685882999999999E-2</v>
      </c>
    </row>
    <row r="12102" spans="1:4" x14ac:dyDescent="0.15">
      <c r="A12102" s="1">
        <v>121</v>
      </c>
      <c r="B12102" s="1">
        <v>-2.0203822E-2</v>
      </c>
      <c r="C12102" s="1">
        <v>0.1188693</v>
      </c>
      <c r="D12102" s="1">
        <v>5.0643032999999997E-2</v>
      </c>
    </row>
    <row r="12103" spans="1:4" x14ac:dyDescent="0.15">
      <c r="A12103" s="1">
        <v>121.01</v>
      </c>
      <c r="B12103" s="1">
        <v>-2.1626078999999999E-2</v>
      </c>
      <c r="C12103" s="1">
        <v>0.11539720000000001</v>
      </c>
      <c r="D12103" s="1">
        <v>5.2493952000000003E-2</v>
      </c>
    </row>
    <row r="12104" spans="1:4" x14ac:dyDescent="0.15">
      <c r="A12104" s="1">
        <v>121.02</v>
      </c>
      <c r="B12104" s="1">
        <v>-2.3007594999999999E-2</v>
      </c>
      <c r="C12104" s="1">
        <v>0.11204103999999999</v>
      </c>
      <c r="D12104" s="1">
        <v>5.4093893999999997E-2</v>
      </c>
    </row>
    <row r="12105" spans="1:4" x14ac:dyDescent="0.15">
      <c r="A12105" s="1">
        <v>121.03</v>
      </c>
      <c r="B12105" s="1">
        <v>-2.4827201E-2</v>
      </c>
      <c r="C12105" s="1">
        <v>0.10859892</v>
      </c>
      <c r="D12105" s="1">
        <v>5.5826902999999997E-2</v>
      </c>
    </row>
    <row r="12106" spans="1:4" x14ac:dyDescent="0.15">
      <c r="A12106" s="1">
        <v>121.04</v>
      </c>
      <c r="B12106" s="1">
        <v>-2.6904999999999998E-2</v>
      </c>
      <c r="C12106" s="1">
        <v>0.10522847</v>
      </c>
      <c r="D12106" s="1">
        <v>5.7298533999999998E-2</v>
      </c>
    </row>
    <row r="12107" spans="1:4" x14ac:dyDescent="0.15">
      <c r="A12107" s="1">
        <v>121.05</v>
      </c>
      <c r="B12107" s="1">
        <v>-2.9131230000000001E-2</v>
      </c>
      <c r="C12107" s="1">
        <v>0.1017942</v>
      </c>
      <c r="D12107" s="1">
        <v>5.8676261E-2</v>
      </c>
    </row>
    <row r="12108" spans="1:4" x14ac:dyDescent="0.15">
      <c r="A12108" s="1">
        <v>121.06</v>
      </c>
      <c r="B12108" s="1">
        <v>-3.1666212999999999E-2</v>
      </c>
      <c r="C12108" s="1">
        <v>9.8419943999999995E-2</v>
      </c>
      <c r="D12108" s="1">
        <v>5.9872046999999998E-2</v>
      </c>
    </row>
    <row r="12109" spans="1:4" x14ac:dyDescent="0.15">
      <c r="A12109" s="1">
        <v>121.07</v>
      </c>
      <c r="B12109" s="1">
        <v>-3.4414295999999997E-2</v>
      </c>
      <c r="C12109" s="1">
        <v>9.4984885000000005E-2</v>
      </c>
      <c r="D12109" s="1">
        <v>6.0926288000000002E-2</v>
      </c>
    </row>
    <row r="12110" spans="1:4" x14ac:dyDescent="0.15">
      <c r="A12110" s="1">
        <v>121.08</v>
      </c>
      <c r="B12110" s="1">
        <v>-3.7033037999999997E-2</v>
      </c>
      <c r="C12110" s="1">
        <v>9.1621862999999998E-2</v>
      </c>
      <c r="D12110" s="1">
        <v>6.1841645000000001E-2</v>
      </c>
    </row>
    <row r="12111" spans="1:4" x14ac:dyDescent="0.15">
      <c r="A12111" s="1">
        <v>121.09</v>
      </c>
      <c r="B12111" s="1">
        <v>-3.9930061000000003E-2</v>
      </c>
      <c r="C12111" s="1">
        <v>8.8056905000000005E-2</v>
      </c>
      <c r="D12111" s="1">
        <v>6.2555739999999999E-2</v>
      </c>
    </row>
    <row r="12112" spans="1:4" x14ac:dyDescent="0.15">
      <c r="A12112" s="1">
        <v>121.1</v>
      </c>
      <c r="B12112" s="1">
        <v>-4.2887968999999998E-2</v>
      </c>
      <c r="C12112" s="1">
        <v>8.4334210000000007E-2</v>
      </c>
      <c r="D12112" s="1">
        <v>6.3208961999999994E-2</v>
      </c>
    </row>
    <row r="12113" spans="1:4" x14ac:dyDescent="0.15">
      <c r="A12113" s="1">
        <v>121.11</v>
      </c>
      <c r="B12113" s="1">
        <v>-4.6075583000000003E-2</v>
      </c>
      <c r="C12113" s="1">
        <v>8.0640853999999998E-2</v>
      </c>
      <c r="D12113" s="1">
        <v>6.3446252999999994E-2</v>
      </c>
    </row>
    <row r="12114" spans="1:4" x14ac:dyDescent="0.15">
      <c r="A12114" s="1">
        <v>121.12</v>
      </c>
      <c r="B12114" s="1">
        <v>-4.9341590999999997E-2</v>
      </c>
      <c r="C12114" s="1">
        <v>7.6925696000000002E-2</v>
      </c>
      <c r="D12114" s="1">
        <v>6.3595471000000001E-2</v>
      </c>
    </row>
    <row r="12115" spans="1:4" x14ac:dyDescent="0.15">
      <c r="A12115" s="1">
        <v>121.13</v>
      </c>
      <c r="B12115" s="1">
        <v>-5.2827930000000002E-2</v>
      </c>
      <c r="C12115" s="1">
        <v>7.3239681000000001E-2</v>
      </c>
      <c r="D12115" s="1">
        <v>6.3704394999999997E-2</v>
      </c>
    </row>
    <row r="12116" spans="1:4" x14ac:dyDescent="0.15">
      <c r="A12116" s="1">
        <v>121.14</v>
      </c>
      <c r="B12116" s="1">
        <v>-5.6408381E-2</v>
      </c>
      <c r="C12116" s="1">
        <v>6.9499770000000002E-2</v>
      </c>
      <c r="D12116" s="1">
        <v>6.3882889999999998E-2</v>
      </c>
    </row>
    <row r="12117" spans="1:4" x14ac:dyDescent="0.15">
      <c r="A12117" s="1">
        <v>121.15</v>
      </c>
      <c r="B12117" s="1">
        <v>-6.0204859999999999E-2</v>
      </c>
      <c r="C12117" s="1">
        <v>6.5971163999999999E-2</v>
      </c>
      <c r="D12117" s="1">
        <v>6.3845942000000003E-2</v>
      </c>
    </row>
    <row r="12118" spans="1:4" x14ac:dyDescent="0.15">
      <c r="A12118" s="1">
        <v>121.16</v>
      </c>
      <c r="B12118" s="1">
        <v>-6.3968132999999996E-2</v>
      </c>
      <c r="C12118" s="1">
        <v>6.2434057000000001E-2</v>
      </c>
      <c r="D12118" s="1">
        <v>6.3691224000000005E-2</v>
      </c>
    </row>
    <row r="12119" spans="1:4" x14ac:dyDescent="0.15">
      <c r="A12119" s="1">
        <v>121.17</v>
      </c>
      <c r="B12119" s="1">
        <v>-6.7581643999999996E-2</v>
      </c>
      <c r="C12119" s="1">
        <v>5.8821244000000002E-2</v>
      </c>
      <c r="D12119" s="1">
        <v>6.3373316999999998E-2</v>
      </c>
    </row>
    <row r="12120" spans="1:4" x14ac:dyDescent="0.15">
      <c r="A12120" s="1">
        <v>121.18</v>
      </c>
      <c r="B12120" s="1">
        <v>-7.1035806000000007E-2</v>
      </c>
      <c r="C12120" s="1">
        <v>5.5486931000000003E-2</v>
      </c>
      <c r="D12120" s="1">
        <v>6.2884569000000001E-2</v>
      </c>
    </row>
    <row r="12121" spans="1:4" x14ac:dyDescent="0.15">
      <c r="A12121" s="1">
        <v>121.19</v>
      </c>
      <c r="B12121" s="1">
        <v>-7.4332899999999993E-2</v>
      </c>
      <c r="C12121" s="1">
        <v>5.2031572999999998E-2</v>
      </c>
      <c r="D12121" s="1">
        <v>6.2287916999999998E-2</v>
      </c>
    </row>
    <row r="12122" spans="1:4" x14ac:dyDescent="0.15">
      <c r="A12122" s="1">
        <v>121.2</v>
      </c>
      <c r="B12122" s="1">
        <v>-7.7493323000000003E-2</v>
      </c>
      <c r="C12122" s="1">
        <v>4.8672367000000001E-2</v>
      </c>
      <c r="D12122" s="1">
        <v>6.1459738E-2</v>
      </c>
    </row>
    <row r="12123" spans="1:4" x14ac:dyDescent="0.15">
      <c r="A12123" s="1">
        <v>121.21</v>
      </c>
      <c r="B12123" s="1">
        <v>-8.0468196000000006E-2</v>
      </c>
      <c r="C12123" s="1">
        <v>4.5224703999999998E-2</v>
      </c>
      <c r="D12123" s="1">
        <v>6.0735330999999997E-2</v>
      </c>
    </row>
    <row r="12124" spans="1:4" x14ac:dyDescent="0.15">
      <c r="A12124" s="1">
        <v>121.22</v>
      </c>
      <c r="B12124" s="1">
        <v>-8.3473375000000002E-2</v>
      </c>
      <c r="C12124" s="1">
        <v>4.1872211999999999E-2</v>
      </c>
      <c r="D12124" s="1">
        <v>5.9788586999999997E-2</v>
      </c>
    </row>
    <row r="12125" spans="1:4" x14ac:dyDescent="0.15">
      <c r="A12125" s="1">
        <v>121.23</v>
      </c>
      <c r="B12125" s="1">
        <v>-8.6482526000000004E-2</v>
      </c>
      <c r="C12125" s="1">
        <v>3.8298042999999997E-2</v>
      </c>
      <c r="D12125" s="1">
        <v>5.8694748999999997E-2</v>
      </c>
    </row>
    <row r="12126" spans="1:4" x14ac:dyDescent="0.15">
      <c r="A12126" s="1">
        <v>121.24</v>
      </c>
      <c r="B12126" s="1">
        <v>-8.9461328000000007E-2</v>
      </c>
      <c r="C12126" s="1">
        <v>3.4581229999999998E-2</v>
      </c>
      <c r="D12126" s="1">
        <v>5.750073E-2</v>
      </c>
    </row>
    <row r="12127" spans="1:4" x14ac:dyDescent="0.15">
      <c r="A12127" s="1">
        <v>121.25</v>
      </c>
      <c r="B12127" s="1">
        <v>-9.2504670999999997E-2</v>
      </c>
      <c r="C12127" s="1">
        <v>3.0891286E-2</v>
      </c>
      <c r="D12127" s="1">
        <v>5.5918994999999999E-2</v>
      </c>
    </row>
    <row r="12128" spans="1:4" x14ac:dyDescent="0.15">
      <c r="A12128" s="1">
        <v>121.26</v>
      </c>
      <c r="B12128" s="1">
        <v>-9.5324972999999993E-2</v>
      </c>
      <c r="C12128" s="1">
        <v>2.7050128E-2</v>
      </c>
      <c r="D12128" s="1">
        <v>5.4236824000000003E-2</v>
      </c>
    </row>
    <row r="12129" spans="1:4" x14ac:dyDescent="0.15">
      <c r="A12129" s="1">
        <v>121.27</v>
      </c>
      <c r="B12129" s="1">
        <v>-9.8031976000000007E-2</v>
      </c>
      <c r="C12129" s="1">
        <v>2.2988038999999998E-2</v>
      </c>
      <c r="D12129" s="1">
        <v>5.2398719000000003E-2</v>
      </c>
    </row>
    <row r="12130" spans="1:4" x14ac:dyDescent="0.15">
      <c r="A12130" s="1">
        <v>121.28</v>
      </c>
      <c r="B12130" s="1">
        <v>-0.10056155</v>
      </c>
      <c r="C12130" s="1">
        <v>1.9011536999999998E-2</v>
      </c>
      <c r="D12130" s="1">
        <v>5.0370362000000002E-2</v>
      </c>
    </row>
    <row r="12131" spans="1:4" x14ac:dyDescent="0.15">
      <c r="A12131" s="1">
        <v>121.29</v>
      </c>
      <c r="B12131" s="1">
        <v>-0.10295892</v>
      </c>
      <c r="C12131" s="1">
        <v>1.4961466E-2</v>
      </c>
      <c r="D12131" s="1">
        <v>4.8402529E-2</v>
      </c>
    </row>
    <row r="12132" spans="1:4" x14ac:dyDescent="0.15">
      <c r="A12132" s="1">
        <v>121.3</v>
      </c>
      <c r="B12132" s="1">
        <v>-0.10519407</v>
      </c>
      <c r="C12132" s="1">
        <v>1.0989703999999999E-2</v>
      </c>
      <c r="D12132" s="1">
        <v>4.6271358999999998E-2</v>
      </c>
    </row>
    <row r="12133" spans="1:4" x14ac:dyDescent="0.15">
      <c r="A12133" s="1">
        <v>121.31</v>
      </c>
      <c r="B12133" s="1">
        <v>-0.10726786000000001</v>
      </c>
      <c r="C12133" s="1">
        <v>6.8190172000000002E-3</v>
      </c>
      <c r="D12133" s="1">
        <v>4.3792234999999999E-2</v>
      </c>
    </row>
    <row r="12134" spans="1:4" x14ac:dyDescent="0.15">
      <c r="A12134" s="1">
        <v>121.32</v>
      </c>
      <c r="B12134" s="1">
        <v>-0.10921818</v>
      </c>
      <c r="C12134" s="1">
        <v>2.3455450000000001E-3</v>
      </c>
      <c r="D12134" s="1">
        <v>4.1174991000000001E-2</v>
      </c>
    </row>
    <row r="12135" spans="1:4" x14ac:dyDescent="0.15">
      <c r="A12135" s="1">
        <v>121.33</v>
      </c>
      <c r="B12135" s="1">
        <v>-0.1108585</v>
      </c>
      <c r="C12135" s="1">
        <v>-2.3192074999999999E-3</v>
      </c>
      <c r="D12135" s="1">
        <v>3.8570569999999998E-2</v>
      </c>
    </row>
    <row r="12136" spans="1:4" x14ac:dyDescent="0.15">
      <c r="A12136" s="1">
        <v>121.34</v>
      </c>
      <c r="B12136" s="1">
        <v>-0.11201976</v>
      </c>
      <c r="C12136" s="1">
        <v>-6.9090636999999998E-3</v>
      </c>
      <c r="D12136" s="1">
        <v>3.5971540000000003E-2</v>
      </c>
    </row>
    <row r="12137" spans="1:4" x14ac:dyDescent="0.15">
      <c r="A12137" s="1">
        <v>121.35</v>
      </c>
      <c r="B12137" s="1">
        <v>-0.11282452</v>
      </c>
      <c r="C12137" s="1">
        <v>-1.1567312E-2</v>
      </c>
      <c r="D12137" s="1">
        <v>3.3351147999999997E-2</v>
      </c>
    </row>
    <row r="12138" spans="1:4" x14ac:dyDescent="0.15">
      <c r="A12138" s="1">
        <v>121.36</v>
      </c>
      <c r="B12138" s="1">
        <v>-0.11372351999999999</v>
      </c>
      <c r="C12138" s="1">
        <v>-1.6154729E-2</v>
      </c>
      <c r="D12138" s="1">
        <v>3.0779318E-2</v>
      </c>
    </row>
    <row r="12139" spans="1:4" x14ac:dyDescent="0.15">
      <c r="A12139" s="1">
        <v>121.37</v>
      </c>
      <c r="B12139" s="1">
        <v>-0.11444559</v>
      </c>
      <c r="C12139" s="1">
        <v>-2.0822009999999998E-2</v>
      </c>
      <c r="D12139" s="1">
        <v>2.7999902E-2</v>
      </c>
    </row>
    <row r="12140" spans="1:4" x14ac:dyDescent="0.15">
      <c r="A12140" s="1">
        <v>121.38</v>
      </c>
      <c r="B12140" s="1">
        <v>-0.11484129</v>
      </c>
      <c r="C12140" s="1">
        <v>-2.5386296999999999E-2</v>
      </c>
      <c r="D12140" s="1">
        <v>2.5203417999999998E-2</v>
      </c>
    </row>
    <row r="12141" spans="1:4" x14ac:dyDescent="0.15">
      <c r="A12141" s="1">
        <v>121.39</v>
      </c>
      <c r="B12141" s="1">
        <v>-0.11495703</v>
      </c>
      <c r="C12141" s="1">
        <v>-3.0209692999999999E-2</v>
      </c>
      <c r="D12141" s="1">
        <v>2.2648974999999998E-2</v>
      </c>
    </row>
    <row r="12142" spans="1:4" x14ac:dyDescent="0.15">
      <c r="A12142" s="1">
        <v>121.4</v>
      </c>
      <c r="B12142" s="1">
        <v>-0.11473137</v>
      </c>
      <c r="C12142" s="1">
        <v>-3.5000760999999998E-2</v>
      </c>
      <c r="D12142" s="1">
        <v>2.0009860000000001E-2</v>
      </c>
    </row>
    <row r="12143" spans="1:4" x14ac:dyDescent="0.15">
      <c r="A12143" s="1">
        <v>121.41</v>
      </c>
      <c r="B12143" s="1">
        <v>-0.11425475</v>
      </c>
      <c r="C12143" s="1">
        <v>-3.9597430000000003E-2</v>
      </c>
      <c r="D12143" s="1">
        <v>1.7431222999999999E-2</v>
      </c>
    </row>
    <row r="12144" spans="1:4" x14ac:dyDescent="0.15">
      <c r="A12144" s="1">
        <v>121.42</v>
      </c>
      <c r="B12144" s="1">
        <v>-0.11338695999999999</v>
      </c>
      <c r="C12144" s="1">
        <v>-4.4232398999999999E-2</v>
      </c>
      <c r="D12144" s="1">
        <v>1.4801488E-2</v>
      </c>
    </row>
    <row r="12145" spans="1:4" x14ac:dyDescent="0.15">
      <c r="A12145" s="1">
        <v>121.43</v>
      </c>
      <c r="B12145" s="1">
        <v>-0.11246417</v>
      </c>
      <c r="C12145" s="1">
        <v>-4.8852370999999999E-2</v>
      </c>
      <c r="D12145" s="1">
        <v>1.2220880999999999E-2</v>
      </c>
    </row>
    <row r="12146" spans="1:4" x14ac:dyDescent="0.15">
      <c r="A12146" s="1">
        <v>121.44</v>
      </c>
      <c r="B12146" s="1">
        <v>-0.11118328</v>
      </c>
      <c r="C12146" s="1">
        <v>-5.3477928000000001E-2</v>
      </c>
      <c r="D12146" s="1">
        <v>9.5814967000000008E-3</v>
      </c>
    </row>
    <row r="12147" spans="1:4" x14ac:dyDescent="0.15">
      <c r="A12147" s="1">
        <v>121.45</v>
      </c>
      <c r="B12147" s="1">
        <v>-0.10957233</v>
      </c>
      <c r="C12147" s="1">
        <v>-5.8101914999999997E-2</v>
      </c>
      <c r="D12147" s="1">
        <v>7.1290609000000003E-3</v>
      </c>
    </row>
    <row r="12148" spans="1:4" x14ac:dyDescent="0.15">
      <c r="A12148" s="1">
        <v>121.46</v>
      </c>
      <c r="B12148" s="1">
        <v>-0.10788127</v>
      </c>
      <c r="C12148" s="1">
        <v>-6.2727114E-2</v>
      </c>
      <c r="D12148" s="1">
        <v>4.8517678999999998E-3</v>
      </c>
    </row>
    <row r="12149" spans="1:4" x14ac:dyDescent="0.15">
      <c r="A12149" s="1">
        <v>121.47</v>
      </c>
      <c r="B12149" s="1">
        <v>-0.10583649000000001</v>
      </c>
      <c r="C12149" s="1">
        <v>-6.7347185000000004E-2</v>
      </c>
      <c r="D12149" s="1">
        <v>2.5222754000000002E-3</v>
      </c>
    </row>
    <row r="12150" spans="1:4" x14ac:dyDescent="0.15">
      <c r="A12150" s="1">
        <v>121.48</v>
      </c>
      <c r="B12150" s="1">
        <v>-0.10348501</v>
      </c>
      <c r="C12150" s="1">
        <v>-7.1986769000000006E-2</v>
      </c>
      <c r="D12150" s="1">
        <v>2.5290084999999999E-4</v>
      </c>
    </row>
    <row r="12151" spans="1:4" x14ac:dyDescent="0.15">
      <c r="A12151" s="1">
        <v>121.49</v>
      </c>
      <c r="B12151" s="1">
        <v>-0.10098873</v>
      </c>
      <c r="C12151" s="1">
        <v>-7.6473974E-2</v>
      </c>
      <c r="D12151" s="1">
        <v>-2.2223934000000002E-3</v>
      </c>
    </row>
    <row r="12152" spans="1:4" x14ac:dyDescent="0.15">
      <c r="A12152" s="1">
        <v>121.5</v>
      </c>
      <c r="B12152" s="1">
        <v>-9.8375405999999999E-2</v>
      </c>
      <c r="C12152" s="1">
        <v>-8.0756258999999997E-2</v>
      </c>
      <c r="D12152" s="1">
        <v>-4.7140139000000003E-3</v>
      </c>
    </row>
    <row r="12153" spans="1:4" x14ac:dyDescent="0.15">
      <c r="A12153" s="1">
        <v>121.51</v>
      </c>
      <c r="B12153" s="1">
        <v>-9.5411775000000004E-2</v>
      </c>
      <c r="C12153" s="1">
        <v>-8.5117682E-2</v>
      </c>
      <c r="D12153" s="1">
        <v>-6.9681083000000003E-3</v>
      </c>
    </row>
    <row r="12154" spans="1:4" x14ac:dyDescent="0.15">
      <c r="A12154" s="1">
        <v>121.52</v>
      </c>
      <c r="B12154" s="1">
        <v>-9.2165928999999994E-2</v>
      </c>
      <c r="C12154" s="1">
        <v>-8.9296535999999996E-2</v>
      </c>
      <c r="D12154" s="1">
        <v>-9.3103612000000006E-3</v>
      </c>
    </row>
    <row r="12155" spans="1:4" x14ac:dyDescent="0.15">
      <c r="A12155" s="1">
        <v>121.53</v>
      </c>
      <c r="B12155" s="1">
        <v>-8.8599652000000001E-2</v>
      </c>
      <c r="C12155" s="1">
        <v>-9.3140138999999997E-2</v>
      </c>
      <c r="D12155" s="1">
        <v>-1.1585095E-2</v>
      </c>
    </row>
    <row r="12156" spans="1:4" x14ac:dyDescent="0.15">
      <c r="A12156" s="1">
        <v>121.54</v>
      </c>
      <c r="B12156" s="1">
        <v>-8.4729425999999997E-2</v>
      </c>
      <c r="C12156" s="1">
        <v>-9.6832981999999998E-2</v>
      </c>
      <c r="D12156" s="1">
        <v>-1.3921237E-2</v>
      </c>
    </row>
    <row r="12157" spans="1:4" x14ac:dyDescent="0.15">
      <c r="A12157" s="1">
        <v>121.55</v>
      </c>
      <c r="B12157" s="1">
        <v>-8.0555878999999997E-2</v>
      </c>
      <c r="C12157" s="1">
        <v>-0.10041657</v>
      </c>
      <c r="D12157" s="1">
        <v>-1.6194357999999999E-2</v>
      </c>
    </row>
    <row r="12158" spans="1:4" x14ac:dyDescent="0.15">
      <c r="A12158" s="1">
        <v>121.56</v>
      </c>
      <c r="B12158" s="1">
        <v>-7.6180952999999996E-2</v>
      </c>
      <c r="C12158" s="1">
        <v>-0.10377303</v>
      </c>
      <c r="D12158" s="1">
        <v>-1.8544702999999999E-2</v>
      </c>
    </row>
    <row r="12159" spans="1:4" x14ac:dyDescent="0.15">
      <c r="A12159" s="1">
        <v>121.57</v>
      </c>
      <c r="B12159" s="1">
        <v>-7.1906942000000001E-2</v>
      </c>
      <c r="C12159" s="1">
        <v>-0.10710119999999999</v>
      </c>
      <c r="D12159" s="1">
        <v>-2.0679929999999999E-2</v>
      </c>
    </row>
    <row r="12160" spans="1:4" x14ac:dyDescent="0.15">
      <c r="A12160" s="1">
        <v>121.58</v>
      </c>
      <c r="B12160" s="1">
        <v>-6.7396154E-2</v>
      </c>
      <c r="C12160" s="1">
        <v>-0.10996288999999999</v>
      </c>
      <c r="D12160" s="1">
        <v>-2.2663905000000002E-2</v>
      </c>
    </row>
    <row r="12161" spans="1:4" x14ac:dyDescent="0.15">
      <c r="A12161" s="1">
        <v>121.59</v>
      </c>
      <c r="B12161" s="1">
        <v>-6.2786970999999997E-2</v>
      </c>
      <c r="C12161" s="1">
        <v>-0.11282025</v>
      </c>
      <c r="D12161" s="1">
        <v>-2.4659328000000001E-2</v>
      </c>
    </row>
    <row r="12162" spans="1:4" x14ac:dyDescent="0.15">
      <c r="A12162" s="1">
        <v>121.6</v>
      </c>
      <c r="B12162" s="1">
        <v>-5.7997846999999998E-2</v>
      </c>
      <c r="C12162" s="1">
        <v>-0.11530356</v>
      </c>
      <c r="D12162" s="1">
        <v>-2.6661768999999998E-2</v>
      </c>
    </row>
    <row r="12163" spans="1:4" x14ac:dyDescent="0.15">
      <c r="A12163" s="1">
        <v>121.61</v>
      </c>
      <c r="B12163" s="1">
        <v>-5.3042859999999997E-2</v>
      </c>
      <c r="C12163" s="1">
        <v>-0.11732592</v>
      </c>
      <c r="D12163" s="1">
        <v>-2.8647775E-2</v>
      </c>
    </row>
    <row r="12164" spans="1:4" x14ac:dyDescent="0.15">
      <c r="A12164" s="1">
        <v>121.62</v>
      </c>
      <c r="B12164" s="1">
        <v>-4.8110136999999997E-2</v>
      </c>
      <c r="C12164" s="1">
        <v>-0.11903017</v>
      </c>
      <c r="D12164" s="1">
        <v>-3.0658542E-2</v>
      </c>
    </row>
    <row r="12165" spans="1:4" x14ac:dyDescent="0.15">
      <c r="A12165" s="1">
        <v>121.63</v>
      </c>
      <c r="B12165" s="1">
        <v>-4.306136E-2</v>
      </c>
      <c r="C12165" s="1">
        <v>-0.12060100999999999</v>
      </c>
      <c r="D12165" s="1">
        <v>-3.2633793000000001E-2</v>
      </c>
    </row>
    <row r="12166" spans="1:4" x14ac:dyDescent="0.15">
      <c r="A12166" s="1">
        <v>121.64</v>
      </c>
      <c r="B12166" s="1">
        <v>-3.7728746000000001E-2</v>
      </c>
      <c r="C12166" s="1">
        <v>-0.12205496</v>
      </c>
      <c r="D12166" s="1">
        <v>-3.4666033999999998E-2</v>
      </c>
    </row>
    <row r="12167" spans="1:4" x14ac:dyDescent="0.15">
      <c r="A12167" s="1">
        <v>121.65</v>
      </c>
      <c r="B12167" s="1">
        <v>-3.2721263E-2</v>
      </c>
      <c r="C12167" s="1">
        <v>-0.12313261</v>
      </c>
      <c r="D12167" s="1">
        <v>-3.6498666999999999E-2</v>
      </c>
    </row>
    <row r="12168" spans="1:4" x14ac:dyDescent="0.15">
      <c r="A12168" s="1">
        <v>121.66</v>
      </c>
      <c r="B12168" s="1">
        <v>-2.7585925000000001E-2</v>
      </c>
      <c r="C12168" s="1">
        <v>-0.12411113999999999</v>
      </c>
      <c r="D12168" s="1">
        <v>-3.8194337000000002E-2</v>
      </c>
    </row>
    <row r="12169" spans="1:4" x14ac:dyDescent="0.15">
      <c r="A12169" s="1">
        <v>121.67</v>
      </c>
      <c r="B12169" s="1">
        <v>-2.2523392999999999E-2</v>
      </c>
      <c r="C12169" s="1">
        <v>-0.12481933000000001</v>
      </c>
      <c r="D12169" s="1">
        <v>-3.9752546999999999E-2</v>
      </c>
    </row>
    <row r="12170" spans="1:4" x14ac:dyDescent="0.15">
      <c r="A12170" s="1">
        <v>121.68</v>
      </c>
      <c r="B12170" s="1">
        <v>-1.7427137999999998E-2</v>
      </c>
      <c r="C12170" s="1">
        <v>-0.12494194</v>
      </c>
      <c r="D12170" s="1">
        <v>-4.1098251000000002E-2</v>
      </c>
    </row>
    <row r="12171" spans="1:4" x14ac:dyDescent="0.15">
      <c r="A12171" s="1">
        <v>121.69</v>
      </c>
      <c r="B12171" s="1">
        <v>-1.2327285E-2</v>
      </c>
      <c r="C12171" s="1">
        <v>-0.12501820999999999</v>
      </c>
      <c r="D12171" s="1">
        <v>-4.2512124999999998E-2</v>
      </c>
    </row>
    <row r="12172" spans="1:4" x14ac:dyDescent="0.15">
      <c r="A12172" s="1">
        <v>121.7</v>
      </c>
      <c r="B12172" s="1">
        <v>-7.2800549000000001E-3</v>
      </c>
      <c r="C12172" s="1">
        <v>-0.12491753</v>
      </c>
      <c r="D12172" s="1">
        <v>-4.3874049999999998E-2</v>
      </c>
    </row>
    <row r="12173" spans="1:4" x14ac:dyDescent="0.15">
      <c r="A12173" s="1">
        <v>121.71</v>
      </c>
      <c r="B12173" s="1">
        <v>-1.9999004999999999E-3</v>
      </c>
      <c r="C12173" s="1">
        <v>-0.12450153</v>
      </c>
      <c r="D12173" s="1">
        <v>-4.5292375000000003E-2</v>
      </c>
    </row>
    <row r="12174" spans="1:4" x14ac:dyDescent="0.15">
      <c r="A12174" s="1">
        <v>121.72</v>
      </c>
      <c r="B12174" s="1">
        <v>3.2245352999999998E-3</v>
      </c>
      <c r="C12174" s="1">
        <v>-0.12390993</v>
      </c>
      <c r="D12174" s="1">
        <v>-4.6529214999999999E-2</v>
      </c>
    </row>
    <row r="12175" spans="1:4" x14ac:dyDescent="0.15">
      <c r="A12175" s="1">
        <v>121.73</v>
      </c>
      <c r="B12175" s="1">
        <v>8.4580808999999996E-3</v>
      </c>
      <c r="C12175" s="1">
        <v>-0.12324672</v>
      </c>
      <c r="D12175" s="1">
        <v>-4.7581749999999999E-2</v>
      </c>
    </row>
    <row r="12176" spans="1:4" x14ac:dyDescent="0.15">
      <c r="A12176" s="1">
        <v>121.74</v>
      </c>
      <c r="B12176" s="1">
        <v>1.371965E-2</v>
      </c>
      <c r="C12176" s="1">
        <v>-0.12228751</v>
      </c>
      <c r="D12176" s="1">
        <v>-4.8705673999999997E-2</v>
      </c>
    </row>
    <row r="12177" spans="1:4" x14ac:dyDescent="0.15">
      <c r="A12177" s="1">
        <v>121.75</v>
      </c>
      <c r="B12177" s="1">
        <v>1.8905812000000001E-2</v>
      </c>
      <c r="C12177" s="1">
        <v>-0.12163838</v>
      </c>
      <c r="D12177" s="1">
        <v>-4.9628164000000002E-2</v>
      </c>
    </row>
    <row r="12178" spans="1:4" x14ac:dyDescent="0.15">
      <c r="A12178" s="1">
        <v>121.76</v>
      </c>
      <c r="B12178" s="1">
        <v>2.4349915999999999E-2</v>
      </c>
      <c r="C12178" s="1">
        <v>-0.12091521</v>
      </c>
      <c r="D12178" s="1">
        <v>-5.0395634000000002E-2</v>
      </c>
    </row>
    <row r="12179" spans="1:4" x14ac:dyDescent="0.15">
      <c r="A12179" s="1">
        <v>121.77</v>
      </c>
      <c r="B12179" s="1">
        <v>2.9723036000000001E-2</v>
      </c>
      <c r="C12179" s="1">
        <v>-0.12004085</v>
      </c>
      <c r="D12179" s="1">
        <v>-5.1048660000000003E-2</v>
      </c>
    </row>
    <row r="12180" spans="1:4" x14ac:dyDescent="0.15">
      <c r="A12180" s="1">
        <v>121.78</v>
      </c>
      <c r="B12180" s="1">
        <v>3.5115276000000001E-2</v>
      </c>
      <c r="C12180" s="1">
        <v>-0.11916860999999999</v>
      </c>
      <c r="D12180" s="1">
        <v>-5.1474236E-2</v>
      </c>
    </row>
    <row r="12181" spans="1:4" x14ac:dyDescent="0.15">
      <c r="A12181" s="1">
        <v>121.79</v>
      </c>
      <c r="B12181" s="1">
        <v>4.0530167999999998E-2</v>
      </c>
      <c r="C12181" s="1">
        <v>-0.1183169</v>
      </c>
      <c r="D12181" s="1">
        <v>-5.1991780000000001E-2</v>
      </c>
    </row>
    <row r="12182" spans="1:4" x14ac:dyDescent="0.15">
      <c r="A12182" s="1">
        <v>121.8</v>
      </c>
      <c r="B12182" s="1">
        <v>4.5870711000000002E-2</v>
      </c>
      <c r="C12182" s="1">
        <v>-0.11743383</v>
      </c>
      <c r="D12182" s="1">
        <v>-5.2427385999999999E-2</v>
      </c>
    </row>
    <row r="12183" spans="1:4" x14ac:dyDescent="0.15">
      <c r="A12183" s="1">
        <v>121.81</v>
      </c>
      <c r="B12183" s="1">
        <v>5.1472221999999998E-2</v>
      </c>
      <c r="C12183" s="1">
        <v>-0.11658952</v>
      </c>
      <c r="D12183" s="1">
        <v>-5.2957961999999997E-2</v>
      </c>
    </row>
    <row r="12184" spans="1:4" x14ac:dyDescent="0.15">
      <c r="A12184" s="1">
        <v>121.82</v>
      </c>
      <c r="B12184" s="1">
        <v>5.6995832000000003E-2</v>
      </c>
      <c r="C12184" s="1">
        <v>-0.11569980000000001</v>
      </c>
      <c r="D12184" s="1">
        <v>-5.3250908999999999E-2</v>
      </c>
    </row>
    <row r="12185" spans="1:4" x14ac:dyDescent="0.15">
      <c r="A12185" s="1">
        <v>121.83</v>
      </c>
      <c r="B12185" s="1">
        <v>6.2549209999999994E-2</v>
      </c>
      <c r="C12185" s="1">
        <v>-0.11486381</v>
      </c>
      <c r="D12185" s="1">
        <v>-5.3431208000000001E-2</v>
      </c>
    </row>
    <row r="12186" spans="1:4" x14ac:dyDescent="0.15">
      <c r="A12186" s="1">
        <v>121.84</v>
      </c>
      <c r="B12186" s="1">
        <v>6.8110972000000006E-2</v>
      </c>
      <c r="C12186" s="1">
        <v>-0.11395774</v>
      </c>
      <c r="D12186" s="1">
        <v>-5.3447899E-2</v>
      </c>
    </row>
    <row r="12187" spans="1:4" x14ac:dyDescent="0.15">
      <c r="A12187" s="1">
        <v>121.85</v>
      </c>
      <c r="B12187" s="1">
        <v>7.3616392000000003E-2</v>
      </c>
      <c r="C12187" s="1">
        <v>-0.11325341999999999</v>
      </c>
      <c r="D12187" s="1">
        <v>-5.3300429000000003E-2</v>
      </c>
    </row>
    <row r="12188" spans="1:4" x14ac:dyDescent="0.15">
      <c r="A12188" s="1">
        <v>121.86</v>
      </c>
      <c r="B12188" s="1">
        <v>7.9357160999999996E-2</v>
      </c>
      <c r="C12188" s="1">
        <v>-0.11271449</v>
      </c>
      <c r="D12188" s="1">
        <v>-5.3053679999999999E-2</v>
      </c>
    </row>
    <row r="12189" spans="1:4" x14ac:dyDescent="0.15">
      <c r="A12189" s="1">
        <v>121.87</v>
      </c>
      <c r="B12189" s="1">
        <v>8.5040461999999997E-2</v>
      </c>
      <c r="C12189" s="1">
        <v>-0.11201418</v>
      </c>
      <c r="D12189" s="1">
        <v>-5.2422691E-2</v>
      </c>
    </row>
    <row r="12190" spans="1:4" x14ac:dyDescent="0.15">
      <c r="A12190" s="1">
        <v>121.88</v>
      </c>
      <c r="B12190" s="1">
        <v>9.0735574999999999E-2</v>
      </c>
      <c r="C12190" s="1">
        <v>-0.11109969</v>
      </c>
      <c r="D12190" s="1">
        <v>-5.1682982000000002E-2</v>
      </c>
    </row>
    <row r="12191" spans="1:4" x14ac:dyDescent="0.15">
      <c r="A12191" s="1">
        <v>121.89</v>
      </c>
      <c r="B12191" s="1">
        <v>9.6451299000000004E-2</v>
      </c>
      <c r="C12191" s="1">
        <v>-0.11027828000000001</v>
      </c>
      <c r="D12191" s="1">
        <v>-5.0817441999999997E-2</v>
      </c>
    </row>
    <row r="12192" spans="1:4" x14ac:dyDescent="0.15">
      <c r="A12192" s="1">
        <v>121.9</v>
      </c>
      <c r="B12192" s="1">
        <v>0.10211507</v>
      </c>
      <c r="C12192" s="1">
        <v>-0.10936211999999999</v>
      </c>
      <c r="D12192" s="1">
        <v>-4.9581495000000003E-2</v>
      </c>
    </row>
    <row r="12193" spans="1:4" x14ac:dyDescent="0.15">
      <c r="A12193" s="1">
        <v>121.91</v>
      </c>
      <c r="B12193" s="1">
        <v>0.10787183</v>
      </c>
      <c r="C12193" s="1">
        <v>-0.10866062999999999</v>
      </c>
      <c r="D12193" s="1">
        <v>-4.8224164E-2</v>
      </c>
    </row>
    <row r="12194" spans="1:4" x14ac:dyDescent="0.15">
      <c r="A12194" s="1">
        <v>121.92</v>
      </c>
      <c r="B12194" s="1">
        <v>0.11337199000000001</v>
      </c>
      <c r="C12194" s="1">
        <v>-0.1082312</v>
      </c>
      <c r="D12194" s="1">
        <v>-4.6866173999999997E-2</v>
      </c>
    </row>
    <row r="12195" spans="1:4" x14ac:dyDescent="0.15">
      <c r="A12195" s="1">
        <v>121.93</v>
      </c>
      <c r="B12195" s="1">
        <v>0.11881377999999999</v>
      </c>
      <c r="C12195" s="1">
        <v>-0.10804373</v>
      </c>
      <c r="D12195" s="1">
        <v>-4.5525518000000001E-2</v>
      </c>
    </row>
    <row r="12196" spans="1:4" x14ac:dyDescent="0.15">
      <c r="A12196" s="1">
        <v>121.94</v>
      </c>
      <c r="B12196" s="1">
        <v>0.12399045</v>
      </c>
      <c r="C12196" s="1">
        <v>-0.10770970000000001</v>
      </c>
      <c r="D12196" s="1">
        <v>-4.4151638999999999E-2</v>
      </c>
    </row>
    <row r="12197" spans="1:4" x14ac:dyDescent="0.15">
      <c r="A12197" s="1">
        <v>121.95</v>
      </c>
      <c r="B12197" s="1">
        <v>0.12926405999999999</v>
      </c>
      <c r="C12197" s="1">
        <v>-0.10767039</v>
      </c>
      <c r="D12197" s="1">
        <v>-4.2844452999999998E-2</v>
      </c>
    </row>
    <row r="12198" spans="1:4" x14ac:dyDescent="0.15">
      <c r="A12198" s="1">
        <v>121.96</v>
      </c>
      <c r="B12198" s="1">
        <v>0.13448407000000001</v>
      </c>
      <c r="C12198" s="1">
        <v>-0.10754422</v>
      </c>
      <c r="D12198" s="1">
        <v>-4.1198577E-2</v>
      </c>
    </row>
    <row r="12199" spans="1:4" x14ac:dyDescent="0.15">
      <c r="A12199" s="1">
        <v>121.97</v>
      </c>
      <c r="B12199" s="1">
        <v>0.13971914999999999</v>
      </c>
      <c r="C12199" s="1">
        <v>-0.10740878</v>
      </c>
      <c r="D12199" s="1">
        <v>-3.9165225999999997E-2</v>
      </c>
    </row>
    <row r="12200" spans="1:4" x14ac:dyDescent="0.15">
      <c r="A12200" s="1">
        <v>121.98</v>
      </c>
      <c r="B12200" s="1">
        <v>0.14499703</v>
      </c>
      <c r="C12200" s="1">
        <v>-0.10761649</v>
      </c>
      <c r="D12200" s="1">
        <v>-3.7261741000000001E-2</v>
      </c>
    </row>
    <row r="12201" spans="1:4" x14ac:dyDescent="0.15">
      <c r="A12201" s="1">
        <v>121.99</v>
      </c>
      <c r="B12201" s="1">
        <v>0.14992263</v>
      </c>
      <c r="C12201" s="1">
        <v>-0.10801879</v>
      </c>
      <c r="D12201" s="1">
        <v>-3.5122278999999999E-2</v>
      </c>
    </row>
    <row r="12202" spans="1:4" x14ac:dyDescent="0.15">
      <c r="A12202" s="1">
        <v>122</v>
      </c>
      <c r="B12202" s="1">
        <v>0.15464618999999999</v>
      </c>
      <c r="C12202" s="1">
        <v>-0.1083119</v>
      </c>
      <c r="D12202" s="1">
        <v>-3.2840283999999997E-2</v>
      </c>
    </row>
    <row r="12203" spans="1:4" x14ac:dyDescent="0.15">
      <c r="A12203" s="1">
        <v>122.01</v>
      </c>
      <c r="B12203" s="1">
        <v>0.15951583</v>
      </c>
      <c r="C12203" s="1">
        <v>-0.10886634000000001</v>
      </c>
      <c r="D12203" s="1">
        <v>-3.0566691999999999E-2</v>
      </c>
    </row>
    <row r="12204" spans="1:4" x14ac:dyDescent="0.15">
      <c r="A12204" s="1">
        <v>122.02</v>
      </c>
      <c r="B12204" s="1">
        <v>0.16405309000000001</v>
      </c>
      <c r="C12204" s="1">
        <v>-0.10937125</v>
      </c>
      <c r="D12204" s="1">
        <v>-2.8301058E-2</v>
      </c>
    </row>
    <row r="12205" spans="1:4" x14ac:dyDescent="0.15">
      <c r="A12205" s="1">
        <v>122.03</v>
      </c>
      <c r="B12205" s="1">
        <v>0.16874755</v>
      </c>
      <c r="C12205" s="1">
        <v>-0.10971847999999999</v>
      </c>
      <c r="D12205" s="1">
        <v>-2.6016435000000001E-2</v>
      </c>
    </row>
    <row r="12206" spans="1:4" x14ac:dyDescent="0.15">
      <c r="A12206" s="1">
        <v>122.04</v>
      </c>
      <c r="B12206" s="1">
        <v>0.1733179</v>
      </c>
      <c r="C12206" s="1">
        <v>-0.11004885</v>
      </c>
      <c r="D12206" s="1">
        <v>-2.3769931000000001E-2</v>
      </c>
    </row>
    <row r="12207" spans="1:4" x14ac:dyDescent="0.15">
      <c r="A12207" s="1">
        <v>122.05</v>
      </c>
      <c r="B12207" s="1">
        <v>0.17800474999999999</v>
      </c>
      <c r="C12207" s="1">
        <v>-0.11056372</v>
      </c>
      <c r="D12207" s="1">
        <v>-2.1347963000000001E-2</v>
      </c>
    </row>
    <row r="12208" spans="1:4" x14ac:dyDescent="0.15">
      <c r="A12208" s="1">
        <v>122.06</v>
      </c>
      <c r="B12208" s="1">
        <v>0.18245913999999999</v>
      </c>
      <c r="C12208" s="1">
        <v>-0.11121895</v>
      </c>
      <c r="D12208" s="1">
        <v>-1.8750881E-2</v>
      </c>
    </row>
    <row r="12209" spans="1:4" x14ac:dyDescent="0.15">
      <c r="A12209" s="1">
        <v>122.07</v>
      </c>
      <c r="B12209" s="1">
        <v>0.18677345000000001</v>
      </c>
      <c r="C12209" s="1">
        <v>-0.11201529</v>
      </c>
      <c r="D12209" s="1">
        <v>-1.6187511000000002E-2</v>
      </c>
    </row>
    <row r="12210" spans="1:4" x14ac:dyDescent="0.15">
      <c r="A12210" s="1">
        <v>122.08</v>
      </c>
      <c r="B12210" s="1">
        <v>0.19111457000000001</v>
      </c>
      <c r="C12210" s="1">
        <v>-0.11301625</v>
      </c>
      <c r="D12210" s="1">
        <v>-1.3623487E-2</v>
      </c>
    </row>
    <row r="12211" spans="1:4" x14ac:dyDescent="0.15">
      <c r="A12211" s="1">
        <v>122.09</v>
      </c>
      <c r="B12211" s="1">
        <v>0.19541059999999999</v>
      </c>
      <c r="C12211" s="1">
        <v>-0.11395943</v>
      </c>
      <c r="D12211" s="1">
        <v>-1.0914768E-2</v>
      </c>
    </row>
    <row r="12212" spans="1:4" x14ac:dyDescent="0.15">
      <c r="A12212" s="1">
        <v>122.1</v>
      </c>
      <c r="B12212" s="1">
        <v>0.19990943999999999</v>
      </c>
      <c r="C12212" s="1">
        <v>-0.11494382</v>
      </c>
      <c r="D12212" s="1">
        <v>-7.9875104999999995E-3</v>
      </c>
    </row>
    <row r="12213" spans="1:4" x14ac:dyDescent="0.15">
      <c r="A12213" s="1">
        <v>122.11</v>
      </c>
      <c r="B12213" s="1">
        <v>0.20441126000000001</v>
      </c>
      <c r="C12213" s="1">
        <v>-0.11588033</v>
      </c>
      <c r="D12213" s="1">
        <v>-5.1383554999999996E-3</v>
      </c>
    </row>
    <row r="12214" spans="1:4" x14ac:dyDescent="0.15">
      <c r="A12214" s="1">
        <v>122.12</v>
      </c>
      <c r="B12214" s="1">
        <v>0.20871761</v>
      </c>
      <c r="C12214" s="1">
        <v>-0.11699738</v>
      </c>
      <c r="D12214" s="1">
        <v>-2.2282843999999998E-3</v>
      </c>
    </row>
    <row r="12215" spans="1:4" x14ac:dyDescent="0.15">
      <c r="A12215" s="1">
        <v>122.13</v>
      </c>
      <c r="B12215" s="1">
        <v>0.21291368999999999</v>
      </c>
      <c r="C12215" s="1">
        <v>-0.11827832000000001</v>
      </c>
      <c r="D12215" s="1">
        <v>6.2702663000000001E-4</v>
      </c>
    </row>
    <row r="12216" spans="1:4" x14ac:dyDescent="0.15">
      <c r="A12216" s="1">
        <v>122.14</v>
      </c>
      <c r="B12216" s="1">
        <v>0.21690533000000001</v>
      </c>
      <c r="C12216" s="1">
        <v>-0.11966346</v>
      </c>
      <c r="D12216" s="1">
        <v>3.5346416E-3</v>
      </c>
    </row>
    <row r="12217" spans="1:4" x14ac:dyDescent="0.15">
      <c r="A12217" s="1">
        <v>122.15</v>
      </c>
      <c r="B12217" s="1">
        <v>0.22079484999999999</v>
      </c>
      <c r="C12217" s="1">
        <v>-0.12129993999999999</v>
      </c>
      <c r="D12217" s="1">
        <v>6.3902033999999998E-3</v>
      </c>
    </row>
    <row r="12218" spans="1:4" x14ac:dyDescent="0.15">
      <c r="A12218" s="1">
        <v>122.16</v>
      </c>
      <c r="B12218" s="1">
        <v>0.22459617000000001</v>
      </c>
      <c r="C12218" s="1">
        <v>-0.12282504</v>
      </c>
      <c r="D12218" s="1">
        <v>9.2988229999999995E-3</v>
      </c>
    </row>
    <row r="12219" spans="1:4" x14ac:dyDescent="0.15">
      <c r="A12219" s="1">
        <v>122.17</v>
      </c>
      <c r="B12219" s="1">
        <v>0.22868622999999999</v>
      </c>
      <c r="C12219" s="1">
        <v>-0.12444774</v>
      </c>
      <c r="D12219" s="1">
        <v>1.2151980999999999E-2</v>
      </c>
    </row>
    <row r="12220" spans="1:4" x14ac:dyDescent="0.15">
      <c r="A12220" s="1">
        <v>122.18</v>
      </c>
      <c r="B12220" s="1">
        <v>0.23266043</v>
      </c>
      <c r="C12220" s="1">
        <v>-0.12597405</v>
      </c>
      <c r="D12220" s="1">
        <v>1.5064166E-2</v>
      </c>
    </row>
    <row r="12221" spans="1:4" x14ac:dyDescent="0.15">
      <c r="A12221" s="1">
        <v>122.19</v>
      </c>
      <c r="B12221" s="1">
        <v>0.23659773000000001</v>
      </c>
      <c r="C12221" s="1">
        <v>-0.12760141</v>
      </c>
      <c r="D12221" s="1">
        <v>1.7911900000000001E-2</v>
      </c>
    </row>
    <row r="12222" spans="1:4" x14ac:dyDescent="0.15">
      <c r="A12222" s="1">
        <v>122.2</v>
      </c>
      <c r="B12222" s="1">
        <v>0.24010632000000001</v>
      </c>
      <c r="C12222" s="1">
        <v>-0.12911798999999999</v>
      </c>
      <c r="D12222" s="1">
        <v>2.0831922999999999E-2</v>
      </c>
    </row>
    <row r="12223" spans="1:4" x14ac:dyDescent="0.15">
      <c r="A12223" s="1">
        <v>122.21</v>
      </c>
      <c r="B12223" s="1">
        <v>0.24340580000000001</v>
      </c>
      <c r="C12223" s="1">
        <v>-0.13076246999999999</v>
      </c>
      <c r="D12223" s="1">
        <v>2.366685E-2</v>
      </c>
    </row>
    <row r="12224" spans="1:4" x14ac:dyDescent="0.15">
      <c r="A12224" s="1">
        <v>122.22</v>
      </c>
      <c r="B12224" s="1">
        <v>0.24630816999999999</v>
      </c>
      <c r="C12224" s="1">
        <v>-0.13224525000000001</v>
      </c>
      <c r="D12224" s="1">
        <v>2.661212E-2</v>
      </c>
    </row>
    <row r="12225" spans="1:4" x14ac:dyDescent="0.15">
      <c r="A12225" s="1">
        <v>122.23</v>
      </c>
      <c r="B12225" s="1">
        <v>0.24899648999999999</v>
      </c>
      <c r="C12225" s="1">
        <v>-0.13405854</v>
      </c>
      <c r="D12225" s="1">
        <v>2.9294566000000001E-2</v>
      </c>
    </row>
    <row r="12226" spans="1:4" x14ac:dyDescent="0.15">
      <c r="A12226" s="1">
        <v>122.24</v>
      </c>
      <c r="B12226" s="1">
        <v>0.25127843</v>
      </c>
      <c r="C12226" s="1">
        <v>-0.13572639</v>
      </c>
      <c r="D12226" s="1">
        <v>3.1898942999999999E-2</v>
      </c>
    </row>
    <row r="12227" spans="1:4" x14ac:dyDescent="0.15">
      <c r="A12227" s="1">
        <v>122.25</v>
      </c>
      <c r="B12227" s="1">
        <v>0.25349036000000003</v>
      </c>
      <c r="C12227" s="1">
        <v>-0.13749365999999999</v>
      </c>
      <c r="D12227" s="1">
        <v>3.4293602999999999E-2</v>
      </c>
    </row>
    <row r="12228" spans="1:4" x14ac:dyDescent="0.15">
      <c r="A12228" s="1">
        <v>122.26</v>
      </c>
      <c r="B12228" s="1">
        <v>0.25553074999999997</v>
      </c>
      <c r="C12228" s="1">
        <v>-0.13908458000000001</v>
      </c>
      <c r="D12228" s="1">
        <v>3.6586391000000003E-2</v>
      </c>
    </row>
    <row r="12229" spans="1:4" x14ac:dyDescent="0.15">
      <c r="A12229" s="1">
        <v>122.27</v>
      </c>
      <c r="B12229" s="1">
        <v>0.25725129000000002</v>
      </c>
      <c r="C12229" s="1">
        <v>-0.14029567000000001</v>
      </c>
      <c r="D12229" s="1">
        <v>3.8686771000000002E-2</v>
      </c>
    </row>
    <row r="12230" spans="1:4" x14ac:dyDescent="0.15">
      <c r="A12230" s="1">
        <v>122.28</v>
      </c>
      <c r="B12230" s="1">
        <v>0.25879296000000002</v>
      </c>
      <c r="C12230" s="1">
        <v>-0.14157900000000001</v>
      </c>
      <c r="D12230" s="1">
        <v>4.0658262000000001E-2</v>
      </c>
    </row>
    <row r="12231" spans="1:4" x14ac:dyDescent="0.15">
      <c r="A12231" s="1">
        <v>122.29</v>
      </c>
      <c r="B12231" s="1">
        <v>0.26040784</v>
      </c>
      <c r="C12231" s="1">
        <v>-0.14284342999999999</v>
      </c>
      <c r="D12231" s="1">
        <v>4.2463214999999999E-2</v>
      </c>
    </row>
    <row r="12232" spans="1:4" x14ac:dyDescent="0.15">
      <c r="A12232" s="1">
        <v>122.3</v>
      </c>
      <c r="B12232" s="1">
        <v>0.26182686999999999</v>
      </c>
      <c r="C12232" s="1">
        <v>-0.14409714000000001</v>
      </c>
      <c r="D12232" s="1">
        <v>4.4125747999999999E-2</v>
      </c>
    </row>
    <row r="12233" spans="1:4" x14ac:dyDescent="0.15">
      <c r="A12233" s="1">
        <v>122.31</v>
      </c>
      <c r="B12233" s="1">
        <v>0.26306133999999998</v>
      </c>
      <c r="C12233" s="1">
        <v>-0.14538498</v>
      </c>
      <c r="D12233" s="1">
        <v>4.5637638000000001E-2</v>
      </c>
    </row>
    <row r="12234" spans="1:4" x14ac:dyDescent="0.15">
      <c r="A12234" s="1">
        <v>122.32</v>
      </c>
      <c r="B12234" s="1">
        <v>0.26436483</v>
      </c>
      <c r="C12234" s="1">
        <v>-0.14661413000000001</v>
      </c>
      <c r="D12234" s="1">
        <v>4.6972303999999999E-2</v>
      </c>
    </row>
    <row r="12235" spans="1:4" x14ac:dyDescent="0.15">
      <c r="A12235" s="1">
        <v>122.33</v>
      </c>
      <c r="B12235" s="1">
        <v>0.26547168999999998</v>
      </c>
      <c r="C12235" s="1">
        <v>-0.14793881</v>
      </c>
      <c r="D12235" s="1">
        <v>4.8208734000000003E-2</v>
      </c>
    </row>
    <row r="12236" spans="1:4" x14ac:dyDescent="0.15">
      <c r="A12236" s="1">
        <v>122.34</v>
      </c>
      <c r="B12236" s="1">
        <v>0.26643202999999999</v>
      </c>
      <c r="C12236" s="1">
        <v>-0.14900083</v>
      </c>
      <c r="D12236" s="1">
        <v>4.9082597999999998E-2</v>
      </c>
    </row>
    <row r="12237" spans="1:4" x14ac:dyDescent="0.15">
      <c r="A12237" s="1">
        <v>122.35</v>
      </c>
      <c r="B12237" s="1">
        <v>0.26727387000000002</v>
      </c>
      <c r="C12237" s="1">
        <v>-0.15013133000000001</v>
      </c>
      <c r="D12237" s="1">
        <v>4.9792957999999998E-2</v>
      </c>
    </row>
    <row r="12238" spans="1:4" x14ac:dyDescent="0.15">
      <c r="A12238" s="1">
        <v>122.36</v>
      </c>
      <c r="B12238" s="1">
        <v>0.26776812</v>
      </c>
      <c r="C12238" s="1">
        <v>-0.15126917000000001</v>
      </c>
      <c r="D12238" s="1">
        <v>5.0576401E-2</v>
      </c>
    </row>
    <row r="12239" spans="1:4" x14ac:dyDescent="0.15">
      <c r="A12239" s="1">
        <v>122.37</v>
      </c>
      <c r="B12239" s="1">
        <v>0.26796879000000001</v>
      </c>
      <c r="C12239" s="1">
        <v>-0.15220574000000001</v>
      </c>
      <c r="D12239" s="1">
        <v>5.1143639999999997E-2</v>
      </c>
    </row>
    <row r="12240" spans="1:4" x14ac:dyDescent="0.15">
      <c r="A12240" s="1">
        <v>122.38</v>
      </c>
      <c r="B12240" s="1">
        <v>0.26798232</v>
      </c>
      <c r="C12240" s="1">
        <v>-0.15317581999999999</v>
      </c>
      <c r="D12240" s="1">
        <v>5.1598944000000001E-2</v>
      </c>
    </row>
    <row r="12241" spans="1:4" x14ac:dyDescent="0.15">
      <c r="A12241" s="1">
        <v>122.39</v>
      </c>
      <c r="B12241" s="1">
        <v>0.26805931999999999</v>
      </c>
      <c r="C12241" s="1">
        <v>-0.15415064000000001</v>
      </c>
      <c r="D12241" s="1">
        <v>5.1877241999999997E-2</v>
      </c>
    </row>
    <row r="12242" spans="1:4" x14ac:dyDescent="0.15">
      <c r="A12242" s="1">
        <v>122.4</v>
      </c>
      <c r="B12242" s="1">
        <v>0.26796400999999997</v>
      </c>
      <c r="C12242" s="1">
        <v>-0.15509265999999999</v>
      </c>
      <c r="D12242" s="1">
        <v>5.2009412999999997E-2</v>
      </c>
    </row>
    <row r="12243" spans="1:4" x14ac:dyDescent="0.15">
      <c r="A12243" s="1">
        <v>122.41</v>
      </c>
      <c r="B12243" s="1">
        <v>0.26766485000000001</v>
      </c>
      <c r="C12243" s="1">
        <v>-0.15610234000000001</v>
      </c>
      <c r="D12243" s="1">
        <v>5.1992502000000003E-2</v>
      </c>
    </row>
    <row r="12244" spans="1:4" x14ac:dyDescent="0.15">
      <c r="A12244" s="1">
        <v>122.42</v>
      </c>
      <c r="B12244" s="1">
        <v>0.26746542000000001</v>
      </c>
      <c r="C12244" s="1">
        <v>-0.15688562</v>
      </c>
      <c r="D12244" s="1">
        <v>5.1816635E-2</v>
      </c>
    </row>
    <row r="12245" spans="1:4" x14ac:dyDescent="0.15">
      <c r="A12245" s="1">
        <v>122.43</v>
      </c>
      <c r="B12245" s="1">
        <v>0.26703122000000001</v>
      </c>
      <c r="C12245" s="1">
        <v>-0.15755870999999999</v>
      </c>
      <c r="D12245" s="1">
        <v>5.1504333999999999E-2</v>
      </c>
    </row>
    <row r="12246" spans="1:4" x14ac:dyDescent="0.15">
      <c r="A12246" s="1">
        <v>122.44</v>
      </c>
      <c r="B12246" s="1">
        <v>0.26637688999999998</v>
      </c>
      <c r="C12246" s="1">
        <v>-0.15805195999999999</v>
      </c>
      <c r="D12246" s="1">
        <v>5.1005801000000003E-2</v>
      </c>
    </row>
    <row r="12247" spans="1:4" x14ac:dyDescent="0.15">
      <c r="A12247" s="1">
        <v>122.45</v>
      </c>
      <c r="B12247" s="1">
        <v>0.26514953000000002</v>
      </c>
      <c r="C12247" s="1">
        <v>-0.15841373</v>
      </c>
      <c r="D12247" s="1">
        <v>5.0403469999999999E-2</v>
      </c>
    </row>
    <row r="12248" spans="1:4" x14ac:dyDescent="0.15">
      <c r="A12248" s="1">
        <v>122.46</v>
      </c>
      <c r="B12248" s="1">
        <v>0.26370978</v>
      </c>
      <c r="C12248" s="1">
        <v>-0.15861633999999999</v>
      </c>
      <c r="D12248" s="1">
        <v>4.9579593999999998E-2</v>
      </c>
    </row>
    <row r="12249" spans="1:4" x14ac:dyDescent="0.15">
      <c r="A12249" s="1">
        <v>122.47</v>
      </c>
      <c r="B12249" s="1">
        <v>0.26190721</v>
      </c>
      <c r="C12249" s="1">
        <v>-0.15864307999999999</v>
      </c>
      <c r="D12249" s="1">
        <v>4.8824565E-2</v>
      </c>
    </row>
    <row r="12250" spans="1:4" x14ac:dyDescent="0.15">
      <c r="A12250" s="1">
        <v>122.48</v>
      </c>
      <c r="B12250" s="1">
        <v>0.25994872000000002</v>
      </c>
      <c r="C12250" s="1">
        <v>-0.15868314</v>
      </c>
      <c r="D12250" s="1">
        <v>4.8032076999999999E-2</v>
      </c>
    </row>
    <row r="12251" spans="1:4" x14ac:dyDescent="0.15">
      <c r="A12251" s="1">
        <v>122.49</v>
      </c>
      <c r="B12251" s="1">
        <v>0.25804223999999998</v>
      </c>
      <c r="C12251" s="1">
        <v>-0.15875659</v>
      </c>
      <c r="D12251" s="1">
        <v>4.7253729000000001E-2</v>
      </c>
    </row>
    <row r="12252" spans="1:4" x14ac:dyDescent="0.15">
      <c r="A12252" s="1">
        <v>122.5</v>
      </c>
      <c r="B12252" s="1">
        <v>0.25608046000000001</v>
      </c>
      <c r="C12252" s="1">
        <v>-0.15864233</v>
      </c>
      <c r="D12252" s="1">
        <v>4.6490987999999997E-2</v>
      </c>
    </row>
    <row r="12253" spans="1:4" x14ac:dyDescent="0.15">
      <c r="A12253" s="1">
        <v>122.51</v>
      </c>
      <c r="B12253" s="1">
        <v>0.25407509</v>
      </c>
      <c r="C12253" s="1">
        <v>-0.15837886000000001</v>
      </c>
      <c r="D12253" s="1">
        <v>4.5561071000000002E-2</v>
      </c>
    </row>
    <row r="12254" spans="1:4" x14ac:dyDescent="0.15">
      <c r="A12254" s="1">
        <v>122.52</v>
      </c>
      <c r="B12254" s="1">
        <v>0.25157810000000003</v>
      </c>
      <c r="C12254" s="1">
        <v>-0.15811009000000001</v>
      </c>
      <c r="D12254" s="1">
        <v>4.4445571000000003E-2</v>
      </c>
    </row>
    <row r="12255" spans="1:4" x14ac:dyDescent="0.15">
      <c r="A12255" s="1">
        <v>122.53</v>
      </c>
      <c r="B12255" s="1">
        <v>0.24913811</v>
      </c>
      <c r="C12255" s="1">
        <v>-0.15789375</v>
      </c>
      <c r="D12255" s="1">
        <v>4.335837E-2</v>
      </c>
    </row>
    <row r="12256" spans="1:4" x14ac:dyDescent="0.15">
      <c r="A12256" s="1">
        <v>122.54</v>
      </c>
      <c r="B12256" s="1">
        <v>0.24621388</v>
      </c>
      <c r="C12256" s="1">
        <v>-0.15746171</v>
      </c>
      <c r="D12256" s="1">
        <v>4.2291342000000003E-2</v>
      </c>
    </row>
    <row r="12257" spans="1:4" x14ac:dyDescent="0.15">
      <c r="A12257" s="1">
        <v>122.55</v>
      </c>
      <c r="B12257" s="1">
        <v>0.24312383000000001</v>
      </c>
      <c r="C12257" s="1">
        <v>-0.15691147</v>
      </c>
      <c r="D12257" s="1">
        <v>4.1034618000000002E-2</v>
      </c>
    </row>
    <row r="12258" spans="1:4" x14ac:dyDescent="0.15">
      <c r="A12258" s="1">
        <v>122.56</v>
      </c>
      <c r="B12258" s="1">
        <v>0.23960603</v>
      </c>
      <c r="C12258" s="1">
        <v>-0.15618703</v>
      </c>
      <c r="D12258" s="1">
        <v>3.9772549999999997E-2</v>
      </c>
    </row>
    <row r="12259" spans="1:4" x14ac:dyDescent="0.15">
      <c r="A12259" s="1">
        <v>122.57</v>
      </c>
      <c r="B12259" s="1">
        <v>0.23600347999999999</v>
      </c>
      <c r="C12259" s="1">
        <v>-0.1553283</v>
      </c>
      <c r="D12259" s="1">
        <v>3.8593943999999998E-2</v>
      </c>
    </row>
    <row r="12260" spans="1:4" x14ac:dyDescent="0.15">
      <c r="A12260" s="1">
        <v>122.58</v>
      </c>
      <c r="B12260" s="1">
        <v>0.23238938000000001</v>
      </c>
      <c r="C12260" s="1">
        <v>-0.15430896</v>
      </c>
      <c r="D12260" s="1">
        <v>3.7134068999999999E-2</v>
      </c>
    </row>
    <row r="12261" spans="1:4" x14ac:dyDescent="0.15">
      <c r="A12261" s="1">
        <v>122.59</v>
      </c>
      <c r="B12261" s="1">
        <v>0.2286493</v>
      </c>
      <c r="C12261" s="1">
        <v>-0.15312300000000001</v>
      </c>
      <c r="D12261" s="1">
        <v>3.5792998999999999E-2</v>
      </c>
    </row>
    <row r="12262" spans="1:4" x14ac:dyDescent="0.15">
      <c r="A12262" s="1">
        <v>122.6</v>
      </c>
      <c r="B12262" s="1">
        <v>0.22469845999999999</v>
      </c>
      <c r="C12262" s="1">
        <v>-0.15192227999999999</v>
      </c>
      <c r="D12262" s="1">
        <v>3.4363416000000001E-2</v>
      </c>
    </row>
    <row r="12263" spans="1:4" x14ac:dyDescent="0.15">
      <c r="A12263" s="1">
        <v>122.61</v>
      </c>
      <c r="B12263" s="1">
        <v>0.22068904</v>
      </c>
      <c r="C12263" s="1">
        <v>-0.15092689000000001</v>
      </c>
      <c r="D12263" s="1">
        <v>3.3006705999999997E-2</v>
      </c>
    </row>
    <row r="12264" spans="1:4" x14ac:dyDescent="0.15">
      <c r="A12264" s="1">
        <v>122.62</v>
      </c>
      <c r="B12264" s="1">
        <v>0.21627437999999999</v>
      </c>
      <c r="C12264" s="1">
        <v>-0.14992079999999999</v>
      </c>
      <c r="D12264" s="1">
        <v>3.1586898000000002E-2</v>
      </c>
    </row>
    <row r="12265" spans="1:4" x14ac:dyDescent="0.15">
      <c r="A12265" s="1">
        <v>122.63</v>
      </c>
      <c r="B12265" s="1">
        <v>0.21162722</v>
      </c>
      <c r="C12265" s="1">
        <v>-0.14884854</v>
      </c>
      <c r="D12265" s="1">
        <v>3.0223249000000001E-2</v>
      </c>
    </row>
    <row r="12266" spans="1:4" x14ac:dyDescent="0.15">
      <c r="A12266" s="1">
        <v>122.64</v>
      </c>
      <c r="B12266" s="1">
        <v>0.20662343</v>
      </c>
      <c r="C12266" s="1">
        <v>-0.14804453000000001</v>
      </c>
      <c r="D12266" s="1">
        <v>2.8808189000000001E-2</v>
      </c>
    </row>
    <row r="12267" spans="1:4" x14ac:dyDescent="0.15">
      <c r="A12267" s="1">
        <v>122.65</v>
      </c>
      <c r="B12267" s="1">
        <v>0.20133771</v>
      </c>
      <c r="C12267" s="1">
        <v>-0.14714067</v>
      </c>
      <c r="D12267" s="1">
        <v>2.7441510999999998E-2</v>
      </c>
    </row>
    <row r="12268" spans="1:4" x14ac:dyDescent="0.15">
      <c r="A12268" s="1">
        <v>122.66</v>
      </c>
      <c r="B12268" s="1">
        <v>0.19587251999999999</v>
      </c>
      <c r="C12268" s="1">
        <v>-0.14630763999999999</v>
      </c>
      <c r="D12268" s="1">
        <v>2.6026356E-2</v>
      </c>
    </row>
    <row r="12269" spans="1:4" x14ac:dyDescent="0.15">
      <c r="A12269" s="1">
        <v>122.67</v>
      </c>
      <c r="B12269" s="1">
        <v>0.19030796999999999</v>
      </c>
      <c r="C12269" s="1">
        <v>-0.14540834</v>
      </c>
      <c r="D12269" s="1">
        <v>2.4668407999999999E-2</v>
      </c>
    </row>
    <row r="12270" spans="1:4" x14ac:dyDescent="0.15">
      <c r="A12270" s="1">
        <v>122.68</v>
      </c>
      <c r="B12270" s="1">
        <v>0.18450978000000001</v>
      </c>
      <c r="C12270" s="1">
        <v>-0.14469382</v>
      </c>
      <c r="D12270" s="1">
        <v>2.3125515999999999E-2</v>
      </c>
    </row>
    <row r="12271" spans="1:4" x14ac:dyDescent="0.15">
      <c r="A12271" s="1">
        <v>122.69</v>
      </c>
      <c r="B12271" s="1">
        <v>0.17866387</v>
      </c>
      <c r="C12271" s="1">
        <v>-0.14416459000000001</v>
      </c>
      <c r="D12271" s="1">
        <v>2.1378439999999999E-2</v>
      </c>
    </row>
    <row r="12272" spans="1:4" x14ac:dyDescent="0.15">
      <c r="A12272" s="1">
        <v>122.7</v>
      </c>
      <c r="B12272" s="1">
        <v>0.17252996000000001</v>
      </c>
      <c r="C12272" s="1">
        <v>-0.14356590999999999</v>
      </c>
      <c r="D12272" s="1">
        <v>1.9844436E-2</v>
      </c>
    </row>
    <row r="12273" spans="1:4" x14ac:dyDescent="0.15">
      <c r="A12273" s="1">
        <v>122.71</v>
      </c>
      <c r="B12273" s="1">
        <v>0.16655134999999999</v>
      </c>
      <c r="C12273" s="1">
        <v>-0.14305196000000001</v>
      </c>
      <c r="D12273" s="1">
        <v>1.8461646000000002E-2</v>
      </c>
    </row>
    <row r="12274" spans="1:4" x14ac:dyDescent="0.15">
      <c r="A12274" s="1">
        <v>122.72</v>
      </c>
      <c r="B12274" s="1">
        <v>0.16030672000000001</v>
      </c>
      <c r="C12274" s="1">
        <v>-0.14229921000000001</v>
      </c>
      <c r="D12274" s="1">
        <v>1.7197086E-2</v>
      </c>
    </row>
    <row r="12275" spans="1:4" x14ac:dyDescent="0.15">
      <c r="A12275" s="1">
        <v>122.73</v>
      </c>
      <c r="B12275" s="1">
        <v>0.15394173999999999</v>
      </c>
      <c r="C12275" s="1">
        <v>-0.14157453</v>
      </c>
      <c r="D12275" s="1">
        <v>1.6153167E-2</v>
      </c>
    </row>
    <row r="12276" spans="1:4" x14ac:dyDescent="0.15">
      <c r="A12276" s="1">
        <v>122.74</v>
      </c>
      <c r="B12276" s="1">
        <v>0.14758398</v>
      </c>
      <c r="C12276" s="1">
        <v>-0.14102150999999999</v>
      </c>
      <c r="D12276" s="1">
        <v>1.5029783999999999E-2</v>
      </c>
    </row>
    <row r="12277" spans="1:4" x14ac:dyDescent="0.15">
      <c r="A12277" s="1">
        <v>122.75</v>
      </c>
      <c r="B12277" s="1">
        <v>0.14109255000000001</v>
      </c>
      <c r="C12277" s="1">
        <v>-0.14059035</v>
      </c>
      <c r="D12277" s="1">
        <v>1.3965712999999999E-2</v>
      </c>
    </row>
    <row r="12278" spans="1:4" x14ac:dyDescent="0.15">
      <c r="A12278" s="1">
        <v>122.76</v>
      </c>
      <c r="B12278" s="1">
        <v>0.13438232</v>
      </c>
      <c r="C12278" s="1">
        <v>-0.14037794000000001</v>
      </c>
      <c r="D12278" s="1">
        <v>1.2851213E-2</v>
      </c>
    </row>
    <row r="12279" spans="1:4" x14ac:dyDescent="0.15">
      <c r="A12279" s="1">
        <v>122.77</v>
      </c>
      <c r="B12279" s="1">
        <v>0.12774873</v>
      </c>
      <c r="C12279" s="1">
        <v>-0.14009758</v>
      </c>
      <c r="D12279" s="1">
        <v>1.1782064E-2</v>
      </c>
    </row>
    <row r="12280" spans="1:4" x14ac:dyDescent="0.15">
      <c r="A12280" s="1">
        <v>122.78</v>
      </c>
      <c r="B12280" s="1">
        <v>0.12107269</v>
      </c>
      <c r="C12280" s="1">
        <v>-0.13986414</v>
      </c>
      <c r="D12280" s="1">
        <v>1.0670312E-2</v>
      </c>
    </row>
    <row r="12281" spans="1:4" x14ac:dyDescent="0.15">
      <c r="A12281" s="1">
        <v>122.79</v>
      </c>
      <c r="B12281" s="1">
        <v>0.11429293</v>
      </c>
      <c r="C12281" s="1">
        <v>-0.13958325999999999</v>
      </c>
      <c r="D12281" s="1">
        <v>9.5999313999999992E-3</v>
      </c>
    </row>
    <row r="12282" spans="1:4" x14ac:dyDescent="0.15">
      <c r="A12282" s="1">
        <v>122.8</v>
      </c>
      <c r="B12282" s="1">
        <v>0.10725195999999999</v>
      </c>
      <c r="C12282" s="1">
        <v>-0.13947234999999999</v>
      </c>
      <c r="D12282" s="1">
        <v>8.4872425000000005E-3</v>
      </c>
    </row>
    <row r="12283" spans="1:4" x14ac:dyDescent="0.15">
      <c r="A12283" s="1">
        <v>122.81</v>
      </c>
      <c r="B12283" s="1">
        <v>0.10034199000000001</v>
      </c>
      <c r="C12283" s="1">
        <v>-0.13955761</v>
      </c>
      <c r="D12283" s="1">
        <v>7.4212263000000001E-3</v>
      </c>
    </row>
    <row r="12284" spans="1:4" x14ac:dyDescent="0.15">
      <c r="A12284" s="1">
        <v>122.82</v>
      </c>
      <c r="B12284" s="1">
        <v>9.3191072999999999E-2</v>
      </c>
      <c r="C12284" s="1">
        <v>-0.13956737999999999</v>
      </c>
      <c r="D12284" s="1">
        <v>6.2935904999999997E-3</v>
      </c>
    </row>
    <row r="12285" spans="1:4" x14ac:dyDescent="0.15">
      <c r="A12285" s="1">
        <v>122.83</v>
      </c>
      <c r="B12285" s="1">
        <v>8.5909093000000006E-2</v>
      </c>
      <c r="C12285" s="1">
        <v>-0.13966013999999999</v>
      </c>
      <c r="D12285" s="1">
        <v>5.3650540000000002E-3</v>
      </c>
    </row>
    <row r="12286" spans="1:4" x14ac:dyDescent="0.15">
      <c r="A12286" s="1">
        <v>122.84</v>
      </c>
      <c r="B12286" s="1">
        <v>7.8647803000000002E-2</v>
      </c>
      <c r="C12286" s="1">
        <v>-0.13953367999999999</v>
      </c>
      <c r="D12286" s="1">
        <v>4.6046702E-3</v>
      </c>
    </row>
    <row r="12287" spans="1:4" x14ac:dyDescent="0.15">
      <c r="A12287" s="1">
        <v>122.85</v>
      </c>
      <c r="B12287" s="1">
        <v>7.1236644000000002E-2</v>
      </c>
      <c r="C12287" s="1">
        <v>-0.13927796000000001</v>
      </c>
      <c r="D12287" s="1">
        <v>3.8157441999999999E-3</v>
      </c>
    </row>
    <row r="12288" spans="1:4" x14ac:dyDescent="0.15">
      <c r="A12288" s="1">
        <v>122.86</v>
      </c>
      <c r="B12288" s="1">
        <v>6.3608276000000005E-2</v>
      </c>
      <c r="C12288" s="1">
        <v>-0.13900651999999999</v>
      </c>
      <c r="D12288" s="1">
        <v>3.0309786999999999E-3</v>
      </c>
    </row>
    <row r="12289" spans="1:4" x14ac:dyDescent="0.15">
      <c r="A12289" s="1">
        <v>122.87</v>
      </c>
      <c r="B12289" s="1">
        <v>5.6055735000000002E-2</v>
      </c>
      <c r="C12289" s="1">
        <v>-0.13878716999999999</v>
      </c>
      <c r="D12289" s="1">
        <v>2.3689005999999999E-3</v>
      </c>
    </row>
    <row r="12290" spans="1:4" x14ac:dyDescent="0.15">
      <c r="A12290" s="1">
        <v>122.88</v>
      </c>
      <c r="B12290" s="1">
        <v>4.8447842999999997E-2</v>
      </c>
      <c r="C12290" s="1">
        <v>-0.13837174999999999</v>
      </c>
      <c r="D12290" s="1">
        <v>1.9645907999999998E-3</v>
      </c>
    </row>
    <row r="12291" spans="1:4" x14ac:dyDescent="0.15">
      <c r="A12291" s="1">
        <v>122.89</v>
      </c>
      <c r="B12291" s="1">
        <v>4.0883652999999999E-2</v>
      </c>
      <c r="C12291" s="1">
        <v>-0.13768188000000001</v>
      </c>
      <c r="D12291" s="1">
        <v>1.2767104E-3</v>
      </c>
    </row>
    <row r="12292" spans="1:4" x14ac:dyDescent="0.15">
      <c r="A12292" s="1">
        <v>122.9</v>
      </c>
      <c r="B12292" s="1">
        <v>3.3285604000000003E-2</v>
      </c>
      <c r="C12292" s="1">
        <v>-0.13661690000000001</v>
      </c>
      <c r="D12292" s="1">
        <v>6.5958445E-4</v>
      </c>
    </row>
    <row r="12293" spans="1:4" x14ac:dyDescent="0.15">
      <c r="A12293" s="1">
        <v>122.91</v>
      </c>
      <c r="B12293" s="1">
        <v>2.5710712E-2</v>
      </c>
      <c r="C12293" s="1">
        <v>-0.13547092999999999</v>
      </c>
      <c r="D12293" s="1">
        <v>4.5840504E-5</v>
      </c>
    </row>
    <row r="12294" spans="1:4" x14ac:dyDescent="0.15">
      <c r="A12294" s="1">
        <v>122.92</v>
      </c>
      <c r="B12294" s="1">
        <v>1.8126883E-2</v>
      </c>
      <c r="C12294" s="1">
        <v>-0.13412584999999999</v>
      </c>
      <c r="D12294" s="1">
        <v>-6.4233332000000005E-4</v>
      </c>
    </row>
    <row r="12295" spans="1:4" x14ac:dyDescent="0.15">
      <c r="A12295" s="1">
        <v>122.93</v>
      </c>
      <c r="B12295" s="1">
        <v>1.0526400999999999E-2</v>
      </c>
      <c r="C12295" s="1">
        <v>-0.13266685</v>
      </c>
      <c r="D12295" s="1">
        <v>-1.0582002000000001E-3</v>
      </c>
    </row>
    <row r="12296" spans="1:4" x14ac:dyDescent="0.15">
      <c r="A12296" s="1">
        <v>122.94</v>
      </c>
      <c r="B12296" s="1">
        <v>3.0929959000000002E-3</v>
      </c>
      <c r="C12296" s="1">
        <v>-0.13102791999999999</v>
      </c>
      <c r="D12296" s="1">
        <v>-1.5863123E-3</v>
      </c>
    </row>
    <row r="12297" spans="1:4" x14ac:dyDescent="0.15">
      <c r="A12297" s="1">
        <v>122.95</v>
      </c>
      <c r="B12297" s="1">
        <v>-4.1577547999999999E-3</v>
      </c>
      <c r="C12297" s="1">
        <v>-0.12924742</v>
      </c>
      <c r="D12297" s="1">
        <v>-2.0294505000000001E-3</v>
      </c>
    </row>
    <row r="12298" spans="1:4" x14ac:dyDescent="0.15">
      <c r="A12298" s="1">
        <v>122.96</v>
      </c>
      <c r="B12298" s="1">
        <v>-1.1421133999999999E-2</v>
      </c>
      <c r="C12298" s="1">
        <v>-0.12731402</v>
      </c>
      <c r="D12298" s="1">
        <v>-2.5462280000000002E-3</v>
      </c>
    </row>
    <row r="12299" spans="1:4" x14ac:dyDescent="0.15">
      <c r="A12299" s="1">
        <v>122.97</v>
      </c>
      <c r="B12299" s="1">
        <v>-1.885392E-2</v>
      </c>
      <c r="C12299" s="1">
        <v>-0.12522248999999999</v>
      </c>
      <c r="D12299" s="1">
        <v>-2.9936541000000001E-3</v>
      </c>
    </row>
    <row r="12300" spans="1:4" x14ac:dyDescent="0.15">
      <c r="A12300" s="1">
        <v>122.98</v>
      </c>
      <c r="B12300" s="1">
        <v>-2.63246E-2</v>
      </c>
      <c r="C12300" s="1">
        <v>-0.12300123</v>
      </c>
      <c r="D12300" s="1">
        <v>-3.5126229999999999E-3</v>
      </c>
    </row>
    <row r="12301" spans="1:4" x14ac:dyDescent="0.15">
      <c r="A12301" s="1">
        <v>122.99</v>
      </c>
      <c r="B12301" s="1">
        <v>-3.3558061E-2</v>
      </c>
      <c r="C12301" s="1">
        <v>-0.12056746</v>
      </c>
      <c r="D12301" s="1">
        <v>-3.9459389999999999E-3</v>
      </c>
    </row>
    <row r="12302" spans="1:4" x14ac:dyDescent="0.15">
      <c r="A12302" s="1">
        <v>123</v>
      </c>
      <c r="B12302" s="1">
        <v>-4.0725004000000002E-2</v>
      </c>
      <c r="C12302" s="1">
        <v>-0.11820223000000001</v>
      </c>
      <c r="D12302" s="1">
        <v>-4.5999819999999999E-3</v>
      </c>
    </row>
    <row r="12303" spans="1:4" x14ac:dyDescent="0.15">
      <c r="A12303" s="1">
        <v>123.01</v>
      </c>
      <c r="B12303" s="1">
        <v>-4.7649581000000003E-2</v>
      </c>
      <c r="C12303" s="1">
        <v>-0.11567523</v>
      </c>
      <c r="D12303" s="1">
        <v>-5.3838541E-3</v>
      </c>
    </row>
    <row r="12304" spans="1:4" x14ac:dyDescent="0.15">
      <c r="A12304" s="1">
        <v>123.02</v>
      </c>
      <c r="B12304" s="1">
        <v>-5.4528485000000002E-2</v>
      </c>
      <c r="C12304" s="1">
        <v>-0.11281221</v>
      </c>
      <c r="D12304" s="1">
        <v>-6.1867121999999997E-3</v>
      </c>
    </row>
    <row r="12305" spans="1:4" x14ac:dyDescent="0.15">
      <c r="A12305" s="1">
        <v>123.03</v>
      </c>
      <c r="B12305" s="1">
        <v>-6.1110342999999998E-2</v>
      </c>
      <c r="C12305" s="1">
        <v>-0.10966816</v>
      </c>
      <c r="D12305" s="1">
        <v>-6.8219422999999998E-3</v>
      </c>
    </row>
    <row r="12306" spans="1:4" x14ac:dyDescent="0.15">
      <c r="A12306" s="1">
        <v>123.04</v>
      </c>
      <c r="B12306" s="1">
        <v>-6.7845882999999996E-2</v>
      </c>
      <c r="C12306" s="1">
        <v>-0.10630622000000001</v>
      </c>
      <c r="D12306" s="1">
        <v>-7.2743931999999997E-3</v>
      </c>
    </row>
    <row r="12307" spans="1:4" x14ac:dyDescent="0.15">
      <c r="A12307" s="1">
        <v>123.05</v>
      </c>
      <c r="B12307" s="1">
        <v>-7.4334433000000005E-2</v>
      </c>
      <c r="C12307" s="1">
        <v>-0.10307147</v>
      </c>
      <c r="D12307" s="1">
        <v>-7.7748903999999997E-3</v>
      </c>
    </row>
    <row r="12308" spans="1:4" x14ac:dyDescent="0.15">
      <c r="A12308" s="1">
        <v>123.06</v>
      </c>
      <c r="B12308" s="1">
        <v>-8.0570321E-2</v>
      </c>
      <c r="C12308" s="1">
        <v>-9.9560948999999996E-2</v>
      </c>
      <c r="D12308" s="1">
        <v>-8.2409687999999998E-3</v>
      </c>
    </row>
    <row r="12309" spans="1:4" x14ac:dyDescent="0.15">
      <c r="A12309" s="1">
        <v>123.07</v>
      </c>
      <c r="B12309" s="1">
        <v>-8.6451821999999998E-2</v>
      </c>
      <c r="C12309" s="1">
        <v>-9.5992493999999998E-2</v>
      </c>
      <c r="D12309" s="1">
        <v>-8.7417736000000006E-3</v>
      </c>
    </row>
    <row r="12310" spans="1:4" x14ac:dyDescent="0.15">
      <c r="A12310" s="1">
        <v>123.08</v>
      </c>
      <c r="B12310" s="1">
        <v>-9.2060450000000002E-2</v>
      </c>
      <c r="C12310" s="1">
        <v>-9.2174686000000006E-2</v>
      </c>
      <c r="D12310" s="1">
        <v>-9.1942165999999992E-3</v>
      </c>
    </row>
    <row r="12311" spans="1:4" x14ac:dyDescent="0.15">
      <c r="A12311" s="1">
        <v>123.09</v>
      </c>
      <c r="B12311" s="1">
        <v>-9.7462835999999997E-2</v>
      </c>
      <c r="C12311" s="1">
        <v>-8.8434676000000004E-2</v>
      </c>
      <c r="D12311" s="1">
        <v>-9.8291294000000008E-3</v>
      </c>
    </row>
    <row r="12312" spans="1:4" x14ac:dyDescent="0.15">
      <c r="A12312" s="1">
        <v>123.1</v>
      </c>
      <c r="B12312" s="1">
        <v>-0.10293028999999999</v>
      </c>
      <c r="C12312" s="1">
        <v>-8.4672238999999996E-2</v>
      </c>
      <c r="D12312" s="1">
        <v>-1.0635657E-2</v>
      </c>
    </row>
    <row r="12313" spans="1:4" x14ac:dyDescent="0.15">
      <c r="A12313" s="1">
        <v>123.11</v>
      </c>
      <c r="B12313" s="1">
        <v>-0.10837088</v>
      </c>
      <c r="C12313" s="1">
        <v>-8.0777146999999994E-2</v>
      </c>
      <c r="D12313" s="1">
        <v>-1.1406589999999999E-2</v>
      </c>
    </row>
    <row r="12314" spans="1:4" x14ac:dyDescent="0.15">
      <c r="A12314" s="1">
        <v>123.12</v>
      </c>
      <c r="B12314" s="1">
        <v>-0.11368193</v>
      </c>
      <c r="C12314" s="1">
        <v>-7.6565658999999994E-2</v>
      </c>
      <c r="D12314" s="1">
        <v>-1.2195055E-2</v>
      </c>
    </row>
    <row r="12315" spans="1:4" x14ac:dyDescent="0.15">
      <c r="A12315" s="1">
        <v>123.13</v>
      </c>
      <c r="B12315" s="1">
        <v>-0.11878234999999999</v>
      </c>
      <c r="C12315" s="1">
        <v>-7.2003772999999993E-2</v>
      </c>
      <c r="D12315" s="1">
        <v>-1.2975142E-2</v>
      </c>
    </row>
    <row r="12316" spans="1:4" x14ac:dyDescent="0.15">
      <c r="A12316" s="1">
        <v>123.14</v>
      </c>
      <c r="B12316" s="1">
        <v>-0.12380751</v>
      </c>
      <c r="C12316" s="1">
        <v>-6.7355793999999997E-2</v>
      </c>
      <c r="D12316" s="1">
        <v>-1.3756833E-2</v>
      </c>
    </row>
    <row r="12317" spans="1:4" x14ac:dyDescent="0.15">
      <c r="A12317" s="1">
        <v>123.15</v>
      </c>
      <c r="B12317" s="1">
        <v>-0.12859195000000001</v>
      </c>
      <c r="C12317" s="1">
        <v>-6.2480430000000003E-2</v>
      </c>
      <c r="D12317" s="1">
        <v>-1.4543848999999999E-2</v>
      </c>
    </row>
    <row r="12318" spans="1:4" x14ac:dyDescent="0.15">
      <c r="A12318" s="1">
        <v>123.16</v>
      </c>
      <c r="B12318" s="1">
        <v>-0.13333191</v>
      </c>
      <c r="C12318" s="1">
        <v>-5.7659248000000003E-2</v>
      </c>
      <c r="D12318" s="1">
        <v>-1.5317169E-2</v>
      </c>
    </row>
    <row r="12319" spans="1:4" x14ac:dyDescent="0.15">
      <c r="A12319" s="1">
        <v>123.17</v>
      </c>
      <c r="B12319" s="1">
        <v>-0.1377747</v>
      </c>
      <c r="C12319" s="1">
        <v>-5.2838159000000003E-2</v>
      </c>
      <c r="D12319" s="1">
        <v>-1.6117124E-2</v>
      </c>
    </row>
    <row r="12320" spans="1:4" x14ac:dyDescent="0.15">
      <c r="A12320" s="1">
        <v>123.18</v>
      </c>
      <c r="B12320" s="1">
        <v>-0.14236078999999999</v>
      </c>
      <c r="C12320" s="1">
        <v>-4.7851514999999997E-2</v>
      </c>
      <c r="D12320" s="1">
        <v>-1.686443E-2</v>
      </c>
    </row>
    <row r="12321" spans="1:4" x14ac:dyDescent="0.15">
      <c r="A12321" s="1">
        <v>123.19</v>
      </c>
      <c r="B12321" s="1">
        <v>-0.14683748999999999</v>
      </c>
      <c r="C12321" s="1">
        <v>-4.2693332000000001E-2</v>
      </c>
      <c r="D12321" s="1">
        <v>-1.7823088000000001E-2</v>
      </c>
    </row>
    <row r="12322" spans="1:4" x14ac:dyDescent="0.15">
      <c r="A12322" s="1">
        <v>123.2</v>
      </c>
      <c r="B12322" s="1">
        <v>-0.15129353000000001</v>
      </c>
      <c r="C12322" s="1">
        <v>-3.7429850000000001E-2</v>
      </c>
      <c r="D12322" s="1">
        <v>-1.8794897000000001E-2</v>
      </c>
    </row>
    <row r="12323" spans="1:4" x14ac:dyDescent="0.15">
      <c r="A12323" s="1">
        <v>123.21</v>
      </c>
      <c r="B12323" s="1">
        <v>-0.15528462000000001</v>
      </c>
      <c r="C12323" s="1">
        <v>-3.1818816E-2</v>
      </c>
      <c r="D12323" s="1">
        <v>-1.95292E-2</v>
      </c>
    </row>
    <row r="12324" spans="1:4" x14ac:dyDescent="0.15">
      <c r="A12324" s="1">
        <v>123.22</v>
      </c>
      <c r="B12324" s="1">
        <v>-0.15923279000000001</v>
      </c>
      <c r="C12324" s="1">
        <v>-2.6009183000000002E-2</v>
      </c>
      <c r="D12324" s="1">
        <v>-2.0342571E-2</v>
      </c>
    </row>
    <row r="12325" spans="1:4" x14ac:dyDescent="0.15">
      <c r="A12325" s="1">
        <v>123.23</v>
      </c>
      <c r="B12325" s="1">
        <v>-0.16311229999999999</v>
      </c>
      <c r="C12325" s="1">
        <v>-2.0453783999999999E-2</v>
      </c>
      <c r="D12325" s="1">
        <v>-2.1102877999999999E-2</v>
      </c>
    </row>
    <row r="12326" spans="1:4" x14ac:dyDescent="0.15">
      <c r="A12326" s="1">
        <v>123.24</v>
      </c>
      <c r="B12326" s="1">
        <v>-0.16695360000000001</v>
      </c>
      <c r="C12326" s="1">
        <v>-1.484738E-2</v>
      </c>
      <c r="D12326" s="1">
        <v>-2.1903827000000001E-2</v>
      </c>
    </row>
    <row r="12327" spans="1:4" x14ac:dyDescent="0.15">
      <c r="A12327" s="1">
        <v>123.25</v>
      </c>
      <c r="B12327" s="1">
        <v>-0.17033137000000001</v>
      </c>
      <c r="C12327" s="1">
        <v>-9.2272667000000003E-3</v>
      </c>
      <c r="D12327" s="1">
        <v>-2.2672052000000002E-2</v>
      </c>
    </row>
    <row r="12328" spans="1:4" x14ac:dyDescent="0.15">
      <c r="A12328" s="1">
        <v>123.26</v>
      </c>
      <c r="B12328" s="1">
        <v>-0.17368907</v>
      </c>
      <c r="C12328" s="1">
        <v>-3.6845339000000001E-3</v>
      </c>
      <c r="D12328" s="1">
        <v>-2.3467422000000002E-2</v>
      </c>
    </row>
    <row r="12329" spans="1:4" x14ac:dyDescent="0.15">
      <c r="A12329" s="1">
        <v>123.27</v>
      </c>
      <c r="B12329" s="1">
        <v>-0.17680647999999999</v>
      </c>
      <c r="C12329" s="1">
        <v>2.1320427E-3</v>
      </c>
      <c r="D12329" s="1">
        <v>-2.4240266999999999E-2</v>
      </c>
    </row>
    <row r="12330" spans="1:4" x14ac:dyDescent="0.15">
      <c r="A12330" s="1">
        <v>123.28</v>
      </c>
      <c r="B12330" s="1">
        <v>-0.17983019</v>
      </c>
      <c r="C12330" s="1">
        <v>7.8462772999999993E-3</v>
      </c>
      <c r="D12330" s="1">
        <v>-2.5031802999999998E-2</v>
      </c>
    </row>
    <row r="12331" spans="1:4" x14ac:dyDescent="0.15">
      <c r="A12331" s="1">
        <v>123.29</v>
      </c>
      <c r="B12331" s="1">
        <v>-0.1826855</v>
      </c>
      <c r="C12331" s="1">
        <v>1.3635941E-2</v>
      </c>
      <c r="D12331" s="1">
        <v>-2.5808357000000001E-2</v>
      </c>
    </row>
    <row r="12332" spans="1:4" x14ac:dyDescent="0.15">
      <c r="A12332" s="1">
        <v>123.3</v>
      </c>
      <c r="B12332" s="1">
        <v>-0.18523339999999999</v>
      </c>
      <c r="C12332" s="1">
        <v>1.9244883000000001E-2</v>
      </c>
      <c r="D12332" s="1">
        <v>-2.6596436000000001E-2</v>
      </c>
    </row>
    <row r="12333" spans="1:4" x14ac:dyDescent="0.15">
      <c r="A12333" s="1">
        <v>123.31</v>
      </c>
      <c r="B12333" s="1">
        <v>-0.18746926</v>
      </c>
      <c r="C12333" s="1">
        <v>2.4624679999999999E-2</v>
      </c>
      <c r="D12333" s="1">
        <v>-2.7376735999999999E-2</v>
      </c>
    </row>
    <row r="12334" spans="1:4" x14ac:dyDescent="0.15">
      <c r="A12334" s="1">
        <v>123.32</v>
      </c>
      <c r="B12334" s="1">
        <v>-0.18939485</v>
      </c>
      <c r="C12334" s="1">
        <v>3.0272538000000002E-2</v>
      </c>
      <c r="D12334" s="1">
        <v>-2.8160922000000001E-2</v>
      </c>
    </row>
    <row r="12335" spans="1:4" x14ac:dyDescent="0.15">
      <c r="A12335" s="1">
        <v>123.33</v>
      </c>
      <c r="B12335" s="1">
        <v>-0.19116058999999999</v>
      </c>
      <c r="C12335" s="1">
        <v>3.586193E-2</v>
      </c>
      <c r="D12335" s="1">
        <v>-2.8945884000000002E-2</v>
      </c>
    </row>
    <row r="12336" spans="1:4" x14ac:dyDescent="0.15">
      <c r="A12336" s="1">
        <v>123.34</v>
      </c>
      <c r="B12336" s="1">
        <v>-0.19283399000000001</v>
      </c>
      <c r="C12336" s="1">
        <v>4.1442588000000002E-2</v>
      </c>
      <c r="D12336" s="1">
        <v>-2.9724555999999999E-2</v>
      </c>
    </row>
    <row r="12337" spans="1:4" x14ac:dyDescent="0.15">
      <c r="A12337" s="1">
        <v>123.35</v>
      </c>
      <c r="B12337" s="1">
        <v>-0.19412994</v>
      </c>
      <c r="C12337" s="1">
        <v>4.7094811E-2</v>
      </c>
      <c r="D12337" s="1">
        <v>-3.0517052999999999E-2</v>
      </c>
    </row>
    <row r="12338" spans="1:4" x14ac:dyDescent="0.15">
      <c r="A12338" s="1">
        <v>123.36</v>
      </c>
      <c r="B12338" s="1">
        <v>-0.19516019000000001</v>
      </c>
      <c r="C12338" s="1">
        <v>5.2487784000000003E-2</v>
      </c>
      <c r="D12338" s="1">
        <v>-3.1284543999999997E-2</v>
      </c>
    </row>
    <row r="12339" spans="1:4" x14ac:dyDescent="0.15">
      <c r="A12339" s="1">
        <v>123.37</v>
      </c>
      <c r="B12339" s="1">
        <v>-0.19598994</v>
      </c>
      <c r="C12339" s="1">
        <v>5.784897E-2</v>
      </c>
      <c r="D12339" s="1">
        <v>-3.2099254000000001E-2</v>
      </c>
    </row>
    <row r="12340" spans="1:4" x14ac:dyDescent="0.15">
      <c r="A12340" s="1">
        <v>123.38</v>
      </c>
      <c r="B12340" s="1">
        <v>-0.19675571</v>
      </c>
      <c r="C12340" s="1">
        <v>6.2785150999999997E-2</v>
      </c>
      <c r="D12340" s="1">
        <v>-3.2724580000000003E-2</v>
      </c>
    </row>
    <row r="12341" spans="1:4" x14ac:dyDescent="0.15">
      <c r="A12341" s="1">
        <v>123.39</v>
      </c>
      <c r="B12341" s="1">
        <v>-0.19724254999999999</v>
      </c>
      <c r="C12341" s="1">
        <v>6.7622006999999998E-2</v>
      </c>
      <c r="D12341" s="1">
        <v>-3.3195345000000001E-2</v>
      </c>
    </row>
    <row r="12342" spans="1:4" x14ac:dyDescent="0.15">
      <c r="A12342" s="1">
        <v>123.4</v>
      </c>
      <c r="B12342" s="1">
        <v>-0.19787845000000001</v>
      </c>
      <c r="C12342" s="1">
        <v>7.2460201000000002E-2</v>
      </c>
      <c r="D12342" s="1">
        <v>-3.3669972999999999E-2</v>
      </c>
    </row>
    <row r="12343" spans="1:4" x14ac:dyDescent="0.15">
      <c r="A12343" s="1">
        <v>123.41</v>
      </c>
      <c r="B12343" s="1">
        <v>-0.19825966</v>
      </c>
      <c r="C12343" s="1">
        <v>7.7171908999999997E-2</v>
      </c>
      <c r="D12343" s="1">
        <v>-3.4188282E-2</v>
      </c>
    </row>
    <row r="12344" spans="1:4" x14ac:dyDescent="0.15">
      <c r="A12344" s="1">
        <v>123.42</v>
      </c>
      <c r="B12344" s="1">
        <v>-0.19839507000000001</v>
      </c>
      <c r="C12344" s="1">
        <v>8.1518291000000007E-2</v>
      </c>
      <c r="D12344" s="1">
        <v>-3.4489104E-2</v>
      </c>
    </row>
    <row r="12345" spans="1:4" x14ac:dyDescent="0.15">
      <c r="A12345" s="1">
        <v>123.43</v>
      </c>
      <c r="B12345" s="1">
        <v>-0.19816655999999999</v>
      </c>
      <c r="C12345" s="1">
        <v>8.5722855000000001E-2</v>
      </c>
      <c r="D12345" s="1">
        <v>-3.4806028000000003E-2</v>
      </c>
    </row>
    <row r="12346" spans="1:4" x14ac:dyDescent="0.15">
      <c r="A12346" s="1">
        <v>123.44</v>
      </c>
      <c r="B12346" s="1">
        <v>-0.19767610999999999</v>
      </c>
      <c r="C12346" s="1">
        <v>8.9975726000000006E-2</v>
      </c>
      <c r="D12346" s="1">
        <v>-3.5186388999999998E-2</v>
      </c>
    </row>
    <row r="12347" spans="1:4" x14ac:dyDescent="0.15">
      <c r="A12347" s="1">
        <v>123.45</v>
      </c>
      <c r="B12347" s="1">
        <v>-0.19697702</v>
      </c>
      <c r="C12347" s="1">
        <v>9.4041356000000006E-2</v>
      </c>
      <c r="D12347" s="1">
        <v>-3.5302537000000002E-2</v>
      </c>
    </row>
    <row r="12348" spans="1:4" x14ac:dyDescent="0.15">
      <c r="A12348" s="1">
        <v>123.46</v>
      </c>
      <c r="B12348" s="1">
        <v>-0.19623884999999999</v>
      </c>
      <c r="C12348" s="1">
        <v>9.7940833000000005E-2</v>
      </c>
      <c r="D12348" s="1">
        <v>-3.5507666E-2</v>
      </c>
    </row>
    <row r="12349" spans="1:4" x14ac:dyDescent="0.15">
      <c r="A12349" s="1">
        <v>123.47</v>
      </c>
      <c r="B12349" s="1">
        <v>-0.19505940999999999</v>
      </c>
      <c r="C12349" s="1">
        <v>0.1017446</v>
      </c>
      <c r="D12349" s="1">
        <v>-3.5674200000000003E-2</v>
      </c>
    </row>
    <row r="12350" spans="1:4" x14ac:dyDescent="0.15">
      <c r="A12350" s="1">
        <v>123.48</v>
      </c>
      <c r="B12350" s="1">
        <v>-0.19370335</v>
      </c>
      <c r="C12350" s="1">
        <v>0.10517164</v>
      </c>
      <c r="D12350" s="1">
        <v>-3.5722648000000003E-2</v>
      </c>
    </row>
    <row r="12351" spans="1:4" x14ac:dyDescent="0.15">
      <c r="A12351" s="1">
        <v>123.49</v>
      </c>
      <c r="B12351" s="1">
        <v>-0.19190123000000001</v>
      </c>
      <c r="C12351" s="1">
        <v>0.10846843</v>
      </c>
      <c r="D12351" s="1">
        <v>-3.5561159000000002E-2</v>
      </c>
    </row>
    <row r="12352" spans="1:4" x14ac:dyDescent="0.15">
      <c r="A12352" s="1">
        <v>123.5</v>
      </c>
      <c r="B12352" s="1">
        <v>-0.19007486000000001</v>
      </c>
      <c r="C12352" s="1">
        <v>0.11166948</v>
      </c>
      <c r="D12352" s="1">
        <v>-3.5329464999999997E-2</v>
      </c>
    </row>
    <row r="12353" spans="1:4" x14ac:dyDescent="0.15">
      <c r="A12353" s="1">
        <v>123.51</v>
      </c>
      <c r="B12353" s="1">
        <v>-0.18802103000000001</v>
      </c>
      <c r="C12353" s="1">
        <v>0.11446460999999999</v>
      </c>
      <c r="D12353" s="1">
        <v>-3.4822061000000001E-2</v>
      </c>
    </row>
    <row r="12354" spans="1:4" x14ac:dyDescent="0.15">
      <c r="A12354" s="1">
        <v>123.52</v>
      </c>
      <c r="B12354" s="1">
        <v>-0.18572428999999999</v>
      </c>
      <c r="C12354" s="1">
        <v>0.11719208</v>
      </c>
      <c r="D12354" s="1">
        <v>-3.4443184000000002E-2</v>
      </c>
    </row>
    <row r="12355" spans="1:4" x14ac:dyDescent="0.15">
      <c r="A12355" s="1">
        <v>123.53</v>
      </c>
      <c r="B12355" s="1">
        <v>-0.18302784</v>
      </c>
      <c r="C12355" s="1">
        <v>0.11971</v>
      </c>
      <c r="D12355" s="1">
        <v>-3.395393E-2</v>
      </c>
    </row>
    <row r="12356" spans="1:4" x14ac:dyDescent="0.15">
      <c r="A12356" s="1">
        <v>123.54</v>
      </c>
      <c r="B12356" s="1">
        <v>-0.18026460999999999</v>
      </c>
      <c r="C12356" s="1">
        <v>0.1221344</v>
      </c>
      <c r="D12356" s="1">
        <v>-3.3578478000000002E-2</v>
      </c>
    </row>
    <row r="12357" spans="1:4" x14ac:dyDescent="0.15">
      <c r="A12357" s="1">
        <v>123.55</v>
      </c>
      <c r="B12357" s="1">
        <v>-0.17730333000000001</v>
      </c>
      <c r="C12357" s="1">
        <v>0.12422994</v>
      </c>
      <c r="D12357" s="1">
        <v>-3.2964201999999998E-2</v>
      </c>
    </row>
    <row r="12358" spans="1:4" x14ac:dyDescent="0.15">
      <c r="A12358" s="1">
        <v>123.56</v>
      </c>
      <c r="B12358" s="1">
        <v>-0.1741994</v>
      </c>
      <c r="C12358" s="1">
        <v>0.12596945000000001</v>
      </c>
      <c r="D12358" s="1">
        <v>-3.2224253000000001E-2</v>
      </c>
    </row>
    <row r="12359" spans="1:4" x14ac:dyDescent="0.15">
      <c r="A12359" s="1">
        <v>123.57</v>
      </c>
      <c r="B12359" s="1">
        <v>-0.17109877000000001</v>
      </c>
      <c r="C12359" s="1">
        <v>0.12765240999999999</v>
      </c>
      <c r="D12359" s="1">
        <v>-3.1493606E-2</v>
      </c>
    </row>
    <row r="12360" spans="1:4" x14ac:dyDescent="0.15">
      <c r="A12360" s="1">
        <v>123.58</v>
      </c>
      <c r="B12360" s="1">
        <v>-0.16801245000000001</v>
      </c>
      <c r="C12360" s="1">
        <v>0.12893766000000001</v>
      </c>
      <c r="D12360" s="1">
        <v>-3.0631558E-2</v>
      </c>
    </row>
    <row r="12361" spans="1:4" x14ac:dyDescent="0.15">
      <c r="A12361" s="1">
        <v>123.59</v>
      </c>
      <c r="B12361" s="1">
        <v>-0.16490619000000001</v>
      </c>
      <c r="C12361" s="1">
        <v>0.13009883</v>
      </c>
      <c r="D12361" s="1">
        <v>-2.9523801999999998E-2</v>
      </c>
    </row>
    <row r="12362" spans="1:4" x14ac:dyDescent="0.15">
      <c r="A12362" s="1">
        <v>123.6</v>
      </c>
      <c r="B12362" s="1">
        <v>-0.16182030999999999</v>
      </c>
      <c r="C12362" s="1">
        <v>0.13129623000000001</v>
      </c>
      <c r="D12362" s="1">
        <v>-2.8540783E-2</v>
      </c>
    </row>
    <row r="12363" spans="1:4" x14ac:dyDescent="0.15">
      <c r="A12363" s="1">
        <v>123.61</v>
      </c>
      <c r="B12363" s="1">
        <v>-0.15871795999999999</v>
      </c>
      <c r="C12363" s="1">
        <v>0.13232329000000001</v>
      </c>
      <c r="D12363" s="1">
        <v>-2.7314238000000001E-2</v>
      </c>
    </row>
    <row r="12364" spans="1:4" x14ac:dyDescent="0.15">
      <c r="A12364" s="1">
        <v>123.62</v>
      </c>
      <c r="B12364" s="1">
        <v>-0.15562207</v>
      </c>
      <c r="C12364" s="1">
        <v>0.13304777000000001</v>
      </c>
      <c r="D12364" s="1">
        <v>-2.5970828000000001E-2</v>
      </c>
    </row>
    <row r="12365" spans="1:4" x14ac:dyDescent="0.15">
      <c r="A12365" s="1">
        <v>123.63</v>
      </c>
      <c r="B12365" s="1">
        <v>-0.15254455</v>
      </c>
      <c r="C12365" s="1">
        <v>0.13342613</v>
      </c>
      <c r="D12365" s="1">
        <v>-2.4612582000000001E-2</v>
      </c>
    </row>
    <row r="12366" spans="1:4" x14ac:dyDescent="0.15">
      <c r="A12366" s="1">
        <v>123.64</v>
      </c>
      <c r="B12366" s="1">
        <v>-0.14928949999999999</v>
      </c>
      <c r="C12366" s="1">
        <v>0.13369363000000001</v>
      </c>
      <c r="D12366" s="1">
        <v>-2.3284055000000001E-2</v>
      </c>
    </row>
    <row r="12367" spans="1:4" x14ac:dyDescent="0.15">
      <c r="A12367" s="1">
        <v>123.65</v>
      </c>
      <c r="B12367" s="1">
        <v>-0.14599155</v>
      </c>
      <c r="C12367" s="1">
        <v>0.13379378</v>
      </c>
      <c r="D12367" s="1">
        <v>-2.1919972999999999E-2</v>
      </c>
    </row>
    <row r="12368" spans="1:4" x14ac:dyDescent="0.15">
      <c r="A12368" s="1">
        <v>123.66</v>
      </c>
      <c r="B12368" s="1">
        <v>-0.14294707000000001</v>
      </c>
      <c r="C12368" s="1">
        <v>0.13374353</v>
      </c>
      <c r="D12368" s="1">
        <v>-2.0595123999999999E-2</v>
      </c>
    </row>
    <row r="12369" spans="1:4" x14ac:dyDescent="0.15">
      <c r="A12369" s="1">
        <v>123.67</v>
      </c>
      <c r="B12369" s="1">
        <v>-0.13994003999999999</v>
      </c>
      <c r="C12369" s="1">
        <v>0.13356393999999999</v>
      </c>
      <c r="D12369" s="1">
        <v>-1.9227983000000001E-2</v>
      </c>
    </row>
    <row r="12370" spans="1:4" x14ac:dyDescent="0.15">
      <c r="A12370" s="1">
        <v>123.68</v>
      </c>
      <c r="B12370" s="1">
        <v>-0.13722655</v>
      </c>
      <c r="C12370" s="1">
        <v>0.13306038000000001</v>
      </c>
      <c r="D12370" s="1">
        <v>-1.7907126999999998E-2</v>
      </c>
    </row>
    <row r="12371" spans="1:4" x14ac:dyDescent="0.15">
      <c r="A12371" s="1">
        <v>123.69</v>
      </c>
      <c r="B12371" s="1">
        <v>-0.13436401000000001</v>
      </c>
      <c r="C12371" s="1">
        <v>0.13222433</v>
      </c>
      <c r="D12371" s="1">
        <v>-1.6533432000000001E-2</v>
      </c>
    </row>
    <row r="12372" spans="1:4" x14ac:dyDescent="0.15">
      <c r="A12372" s="1">
        <v>123.7</v>
      </c>
      <c r="B12372" s="1">
        <v>-0.13162969999999999</v>
      </c>
      <c r="C12372" s="1">
        <v>0.13126731999999999</v>
      </c>
      <c r="D12372" s="1">
        <v>-1.5228912000000001E-2</v>
      </c>
    </row>
    <row r="12373" spans="1:4" x14ac:dyDescent="0.15">
      <c r="A12373" s="1">
        <v>123.71</v>
      </c>
      <c r="B12373" s="1">
        <v>-0.12877530000000001</v>
      </c>
      <c r="C12373" s="1">
        <v>0.13015262</v>
      </c>
      <c r="D12373" s="1">
        <v>-1.3717396E-2</v>
      </c>
    </row>
    <row r="12374" spans="1:4" x14ac:dyDescent="0.15">
      <c r="A12374" s="1">
        <v>123.72</v>
      </c>
      <c r="B12374" s="1">
        <v>-0.12603834999999999</v>
      </c>
      <c r="C12374" s="1">
        <v>0.12887116000000001</v>
      </c>
      <c r="D12374" s="1">
        <v>-1.2044031E-2</v>
      </c>
    </row>
    <row r="12375" spans="1:4" x14ac:dyDescent="0.15">
      <c r="A12375" s="1">
        <v>123.73</v>
      </c>
      <c r="B12375" s="1">
        <v>-0.1231826</v>
      </c>
      <c r="C12375" s="1">
        <v>0.12759516000000001</v>
      </c>
      <c r="D12375" s="1">
        <v>-1.0399266000000001E-2</v>
      </c>
    </row>
    <row r="12376" spans="1:4" x14ac:dyDescent="0.15">
      <c r="A12376" s="1">
        <v>123.74</v>
      </c>
      <c r="B12376" s="1">
        <v>-0.12045224</v>
      </c>
      <c r="C12376" s="1">
        <v>0.12636868000000001</v>
      </c>
      <c r="D12376" s="1">
        <v>-8.7268841000000003E-3</v>
      </c>
    </row>
    <row r="12377" spans="1:4" x14ac:dyDescent="0.15">
      <c r="A12377" s="1">
        <v>123.75</v>
      </c>
      <c r="B12377" s="1">
        <v>-0.11757769999999999</v>
      </c>
      <c r="C12377" s="1">
        <v>0.12491269000000001</v>
      </c>
      <c r="D12377" s="1">
        <v>-7.2136381999999997E-3</v>
      </c>
    </row>
    <row r="12378" spans="1:4" x14ac:dyDescent="0.15">
      <c r="A12378" s="1">
        <v>123.76</v>
      </c>
      <c r="B12378" s="1">
        <v>-0.11499209000000001</v>
      </c>
      <c r="C12378" s="1">
        <v>0.12349001</v>
      </c>
      <c r="D12378" s="1">
        <v>-5.9125323000000004E-3</v>
      </c>
    </row>
    <row r="12379" spans="1:4" x14ac:dyDescent="0.15">
      <c r="A12379" s="1">
        <v>123.77</v>
      </c>
      <c r="B12379" s="1">
        <v>-0.11246848</v>
      </c>
      <c r="C12379" s="1">
        <v>0.12210894</v>
      </c>
      <c r="D12379" s="1">
        <v>-4.5342719000000002E-3</v>
      </c>
    </row>
    <row r="12380" spans="1:4" x14ac:dyDescent="0.15">
      <c r="A12380" s="1">
        <v>123.78</v>
      </c>
      <c r="B12380" s="1">
        <v>-0.11015535999999999</v>
      </c>
      <c r="C12380" s="1">
        <v>0.12048894</v>
      </c>
      <c r="D12380" s="1">
        <v>-3.2215096000000002E-3</v>
      </c>
    </row>
    <row r="12381" spans="1:4" x14ac:dyDescent="0.15">
      <c r="A12381" s="1">
        <v>123.79</v>
      </c>
      <c r="B12381" s="1">
        <v>-0.10797233000000001</v>
      </c>
      <c r="C12381" s="1">
        <v>0.11893131</v>
      </c>
      <c r="D12381" s="1">
        <v>-1.8420667999999999E-3</v>
      </c>
    </row>
    <row r="12382" spans="1:4" x14ac:dyDescent="0.15">
      <c r="A12382" s="1">
        <v>123.8</v>
      </c>
      <c r="B12382" s="1">
        <v>-0.10579392</v>
      </c>
      <c r="C12382" s="1">
        <v>0.11735455</v>
      </c>
      <c r="D12382" s="1">
        <v>-5.4383909000000003E-4</v>
      </c>
    </row>
    <row r="12383" spans="1:4" x14ac:dyDescent="0.15">
      <c r="A12383" s="1">
        <v>123.81</v>
      </c>
      <c r="B12383" s="1">
        <v>-0.10360983999999999</v>
      </c>
      <c r="C12383" s="1">
        <v>0.11576307</v>
      </c>
      <c r="D12383" s="1">
        <v>9.7372116999999995E-4</v>
      </c>
    </row>
    <row r="12384" spans="1:4" x14ac:dyDescent="0.15">
      <c r="A12384" s="1">
        <v>123.82</v>
      </c>
      <c r="B12384" s="1">
        <v>-0.10129458</v>
      </c>
      <c r="C12384" s="1">
        <v>0.11422962</v>
      </c>
      <c r="D12384" s="1">
        <v>2.6384020000000002E-3</v>
      </c>
    </row>
    <row r="12385" spans="1:4" x14ac:dyDescent="0.15">
      <c r="A12385" s="1">
        <v>123.83</v>
      </c>
      <c r="B12385" s="1">
        <v>-9.8877897000000006E-2</v>
      </c>
      <c r="C12385" s="1">
        <v>0.11246504</v>
      </c>
      <c r="D12385" s="1">
        <v>4.2951698E-3</v>
      </c>
    </row>
    <row r="12386" spans="1:4" x14ac:dyDescent="0.15">
      <c r="A12386" s="1">
        <v>123.84</v>
      </c>
      <c r="B12386" s="1">
        <v>-9.6798950999999994E-2</v>
      </c>
      <c r="C12386" s="1">
        <v>0.11074423999999999</v>
      </c>
      <c r="D12386" s="1">
        <v>5.9426493999999996E-3</v>
      </c>
    </row>
    <row r="12387" spans="1:4" x14ac:dyDescent="0.15">
      <c r="A12387" s="1">
        <v>123.85</v>
      </c>
      <c r="B12387" s="1">
        <v>-9.4503007E-2</v>
      </c>
      <c r="C12387" s="1">
        <v>0.10904564</v>
      </c>
      <c r="D12387" s="1">
        <v>7.6064809000000004E-3</v>
      </c>
    </row>
    <row r="12388" spans="1:4" x14ac:dyDescent="0.15">
      <c r="A12388" s="1">
        <v>123.86</v>
      </c>
      <c r="B12388" s="1">
        <v>-9.2565750000000002E-2</v>
      </c>
      <c r="C12388" s="1">
        <v>0.10715078</v>
      </c>
      <c r="D12388" s="1">
        <v>9.2498220999999992E-3</v>
      </c>
    </row>
    <row r="12389" spans="1:4" x14ac:dyDescent="0.15">
      <c r="A12389" s="1">
        <v>123.87</v>
      </c>
      <c r="B12389" s="1">
        <v>-9.0494422000000005E-2</v>
      </c>
      <c r="C12389" s="1">
        <v>0.10514219</v>
      </c>
      <c r="D12389" s="1">
        <v>1.0916324999999999E-2</v>
      </c>
    </row>
    <row r="12390" spans="1:4" x14ac:dyDescent="0.15">
      <c r="A12390" s="1">
        <v>123.88</v>
      </c>
      <c r="B12390" s="1">
        <v>-8.8348398999999994E-2</v>
      </c>
      <c r="C12390" s="1">
        <v>0.1029221</v>
      </c>
      <c r="D12390" s="1">
        <v>1.2557426E-2</v>
      </c>
    </row>
    <row r="12391" spans="1:4" x14ac:dyDescent="0.15">
      <c r="A12391" s="1">
        <v>123.89</v>
      </c>
      <c r="B12391" s="1">
        <v>-8.5978950999999998E-2</v>
      </c>
      <c r="C12391" s="1">
        <v>0.10074461999999999</v>
      </c>
      <c r="D12391" s="1">
        <v>1.4225748999999999E-2</v>
      </c>
    </row>
    <row r="12392" spans="1:4" x14ac:dyDescent="0.15">
      <c r="A12392" s="1">
        <v>123.9</v>
      </c>
      <c r="B12392" s="1">
        <v>-8.3520844999999996E-2</v>
      </c>
      <c r="C12392" s="1">
        <v>9.8571970999999994E-2</v>
      </c>
      <c r="D12392" s="1">
        <v>1.5864883E-2</v>
      </c>
    </row>
    <row r="12393" spans="1:4" x14ac:dyDescent="0.15">
      <c r="A12393" s="1">
        <v>123.91</v>
      </c>
      <c r="B12393" s="1">
        <v>-8.0864455000000002E-2</v>
      </c>
      <c r="C12393" s="1">
        <v>9.6343570000000003E-2</v>
      </c>
      <c r="D12393" s="1">
        <v>1.7535182999999999E-2</v>
      </c>
    </row>
    <row r="12394" spans="1:4" x14ac:dyDescent="0.15">
      <c r="A12394" s="1">
        <v>123.92</v>
      </c>
      <c r="B12394" s="1">
        <v>-7.8065501999999995E-2</v>
      </c>
      <c r="C12394" s="1">
        <v>9.4355459000000003E-2</v>
      </c>
      <c r="D12394" s="1">
        <v>1.9171746999999999E-2</v>
      </c>
    </row>
    <row r="12395" spans="1:4" x14ac:dyDescent="0.15">
      <c r="A12395" s="1">
        <v>123.93</v>
      </c>
      <c r="B12395" s="1">
        <v>-7.5255828999999996E-2</v>
      </c>
      <c r="C12395" s="1">
        <v>9.2312843000000006E-2</v>
      </c>
      <c r="D12395" s="1">
        <v>2.0845261E-2</v>
      </c>
    </row>
    <row r="12396" spans="1:4" x14ac:dyDescent="0.15">
      <c r="A12396" s="1">
        <v>123.94</v>
      </c>
      <c r="B12396" s="1">
        <v>-7.2484383999999999E-2</v>
      </c>
      <c r="C12396" s="1">
        <v>9.0273031000000004E-2</v>
      </c>
      <c r="D12396" s="1">
        <v>2.2476866000000002E-2</v>
      </c>
    </row>
    <row r="12397" spans="1:4" x14ac:dyDescent="0.15">
      <c r="A12397" s="1">
        <v>123.95</v>
      </c>
      <c r="B12397" s="1">
        <v>-6.9658129999999999E-2</v>
      </c>
      <c r="C12397" s="1">
        <v>8.8277384E-2</v>
      </c>
      <c r="D12397" s="1">
        <v>2.415865E-2</v>
      </c>
    </row>
    <row r="12398" spans="1:4" x14ac:dyDescent="0.15">
      <c r="A12398" s="1">
        <v>123.96</v>
      </c>
      <c r="B12398" s="1">
        <v>-6.6901238000000002E-2</v>
      </c>
      <c r="C12398" s="1">
        <v>8.6072269000000007E-2</v>
      </c>
      <c r="D12398" s="1">
        <v>2.5771367999999999E-2</v>
      </c>
    </row>
    <row r="12399" spans="1:4" x14ac:dyDescent="0.15">
      <c r="A12399" s="1">
        <v>123.97</v>
      </c>
      <c r="B12399" s="1">
        <v>-6.4057856999999996E-2</v>
      </c>
      <c r="C12399" s="1">
        <v>8.3740706999999998E-2</v>
      </c>
      <c r="D12399" s="1">
        <v>2.7591602999999999E-2</v>
      </c>
    </row>
    <row r="12400" spans="1:4" x14ac:dyDescent="0.15">
      <c r="A12400" s="1">
        <v>123.98</v>
      </c>
      <c r="B12400" s="1">
        <v>-6.1330197000000003E-2</v>
      </c>
      <c r="C12400" s="1">
        <v>8.1374024000000003E-2</v>
      </c>
      <c r="D12400" s="1">
        <v>2.9551898E-2</v>
      </c>
    </row>
    <row r="12401" spans="1:4" x14ac:dyDescent="0.15">
      <c r="A12401" s="1">
        <v>123.99</v>
      </c>
      <c r="B12401" s="1">
        <v>-5.8329662999999997E-2</v>
      </c>
      <c r="C12401" s="1">
        <v>7.9100021000000006E-2</v>
      </c>
      <c r="D12401" s="1">
        <v>3.1523020999999998E-2</v>
      </c>
    </row>
    <row r="12402" spans="1:4" x14ac:dyDescent="0.15">
      <c r="A12402" s="1">
        <v>124</v>
      </c>
      <c r="B12402" s="1">
        <v>-5.5388671E-2</v>
      </c>
      <c r="C12402" s="1">
        <v>7.6553619000000003E-2</v>
      </c>
      <c r="D12402" s="1">
        <v>3.3332736000000002E-2</v>
      </c>
    </row>
    <row r="12403" spans="1:4" x14ac:dyDescent="0.15">
      <c r="A12403" s="1">
        <v>124.01</v>
      </c>
      <c r="B12403" s="1">
        <v>-5.2600915999999998E-2</v>
      </c>
      <c r="C12403" s="1">
        <v>7.4096880000000004E-2</v>
      </c>
      <c r="D12403" s="1">
        <v>3.4954585000000003E-2</v>
      </c>
    </row>
    <row r="12404" spans="1:4" x14ac:dyDescent="0.15">
      <c r="A12404" s="1">
        <v>124.02</v>
      </c>
      <c r="B12404" s="1">
        <v>-4.9819277000000002E-2</v>
      </c>
      <c r="C12404" s="1">
        <v>7.1612771000000006E-2</v>
      </c>
      <c r="D12404" s="1">
        <v>3.6628632000000001E-2</v>
      </c>
    </row>
    <row r="12405" spans="1:4" x14ac:dyDescent="0.15">
      <c r="A12405" s="1">
        <v>124.03</v>
      </c>
      <c r="B12405" s="1">
        <v>-4.6997122000000002E-2</v>
      </c>
      <c r="C12405" s="1">
        <v>6.8981543000000006E-2</v>
      </c>
      <c r="D12405" s="1">
        <v>3.8263933999999999E-2</v>
      </c>
    </row>
    <row r="12406" spans="1:4" x14ac:dyDescent="0.15">
      <c r="A12406" s="1">
        <v>124.04</v>
      </c>
      <c r="B12406" s="1">
        <v>-4.4247411E-2</v>
      </c>
      <c r="C12406" s="1">
        <v>6.6174660999999996E-2</v>
      </c>
      <c r="D12406" s="1">
        <v>3.9939468999999998E-2</v>
      </c>
    </row>
    <row r="12407" spans="1:4" x14ac:dyDescent="0.15">
      <c r="A12407" s="1">
        <v>124.05</v>
      </c>
      <c r="B12407" s="1">
        <v>-4.1278110999999999E-2</v>
      </c>
      <c r="C12407" s="1">
        <v>6.3233478999999995E-2</v>
      </c>
      <c r="D12407" s="1">
        <v>4.1556619000000003E-2</v>
      </c>
    </row>
    <row r="12408" spans="1:4" x14ac:dyDescent="0.15">
      <c r="A12408" s="1">
        <v>124.06</v>
      </c>
      <c r="B12408" s="1">
        <v>-3.8187454000000003E-2</v>
      </c>
      <c r="C12408" s="1">
        <v>6.0245989E-2</v>
      </c>
      <c r="D12408" s="1">
        <v>4.3379978999999999E-2</v>
      </c>
    </row>
    <row r="12409" spans="1:4" x14ac:dyDescent="0.15">
      <c r="A12409" s="1">
        <v>124.07</v>
      </c>
      <c r="B12409" s="1">
        <v>-3.5061338999999997E-2</v>
      </c>
      <c r="C12409" s="1">
        <v>5.7484777000000001E-2</v>
      </c>
      <c r="D12409" s="1">
        <v>4.5219168999999997E-2</v>
      </c>
    </row>
    <row r="12410" spans="1:4" x14ac:dyDescent="0.15">
      <c r="A12410" s="1">
        <v>124.08</v>
      </c>
      <c r="B12410" s="1">
        <v>-3.2126993E-2</v>
      </c>
      <c r="C12410" s="1">
        <v>5.4810150000000002E-2</v>
      </c>
      <c r="D12410" s="1">
        <v>4.6820251E-2</v>
      </c>
    </row>
    <row r="12411" spans="1:4" x14ac:dyDescent="0.15">
      <c r="A12411" s="1">
        <v>124.09</v>
      </c>
      <c r="B12411" s="1">
        <v>-2.9343581000000001E-2</v>
      </c>
      <c r="C12411" s="1">
        <v>5.2361090999999998E-2</v>
      </c>
      <c r="D12411" s="1">
        <v>4.8511854E-2</v>
      </c>
    </row>
    <row r="12412" spans="1:4" x14ac:dyDescent="0.15">
      <c r="A12412" s="1">
        <v>124.1</v>
      </c>
      <c r="B12412" s="1">
        <v>-2.6553660999999999E-2</v>
      </c>
      <c r="C12412" s="1">
        <v>4.9985592000000002E-2</v>
      </c>
      <c r="D12412" s="1">
        <v>5.0129228999999997E-2</v>
      </c>
    </row>
    <row r="12413" spans="1:4" x14ac:dyDescent="0.15">
      <c r="A12413" s="1">
        <v>124.11</v>
      </c>
      <c r="B12413" s="1">
        <v>-2.373987E-2</v>
      </c>
      <c r="C12413" s="1">
        <v>4.7851757000000002E-2</v>
      </c>
      <c r="D12413" s="1">
        <v>5.1827043000000003E-2</v>
      </c>
    </row>
    <row r="12414" spans="1:4" x14ac:dyDescent="0.15">
      <c r="A12414" s="1">
        <v>124.12</v>
      </c>
      <c r="B12414" s="1">
        <v>-2.1080002E-2</v>
      </c>
      <c r="C12414" s="1">
        <v>4.5642390999999997E-2</v>
      </c>
      <c r="D12414" s="1">
        <v>5.3311650000000002E-2</v>
      </c>
    </row>
    <row r="12415" spans="1:4" x14ac:dyDescent="0.15">
      <c r="A12415" s="1">
        <v>124.13</v>
      </c>
      <c r="B12415" s="1">
        <v>-1.8771974E-2</v>
      </c>
      <c r="C12415" s="1">
        <v>4.3452524999999999E-2</v>
      </c>
      <c r="D12415" s="1">
        <v>5.4637877000000001E-2</v>
      </c>
    </row>
    <row r="12416" spans="1:4" x14ac:dyDescent="0.15">
      <c r="A12416" s="1">
        <v>124.14</v>
      </c>
      <c r="B12416" s="1">
        <v>-1.6484381999999999E-2</v>
      </c>
      <c r="C12416" s="1">
        <v>4.1415449999999999E-2</v>
      </c>
      <c r="D12416" s="1">
        <v>5.5988901000000001E-2</v>
      </c>
    </row>
    <row r="12417" spans="1:4" x14ac:dyDescent="0.15">
      <c r="A12417" s="1">
        <v>124.15</v>
      </c>
      <c r="B12417" s="1">
        <v>-1.3916642E-2</v>
      </c>
      <c r="C12417" s="1">
        <v>3.9547698999999999E-2</v>
      </c>
      <c r="D12417" s="1">
        <v>5.7323407999999999E-2</v>
      </c>
    </row>
    <row r="12418" spans="1:4" x14ac:dyDescent="0.15">
      <c r="A12418" s="1">
        <v>124.16</v>
      </c>
      <c r="B12418" s="1">
        <v>-1.1628444E-2</v>
      </c>
      <c r="C12418" s="1">
        <v>3.7825363000000001E-2</v>
      </c>
      <c r="D12418" s="1">
        <v>5.8685901999999998E-2</v>
      </c>
    </row>
    <row r="12419" spans="1:4" x14ac:dyDescent="0.15">
      <c r="A12419" s="1">
        <v>124.17</v>
      </c>
      <c r="B12419" s="1">
        <v>-9.4174744000000005E-3</v>
      </c>
      <c r="C12419" s="1">
        <v>3.6122837999999997E-2</v>
      </c>
      <c r="D12419" s="1">
        <v>5.9886704999999998E-2</v>
      </c>
    </row>
    <row r="12420" spans="1:4" x14ac:dyDescent="0.15">
      <c r="A12420" s="1">
        <v>124.18</v>
      </c>
      <c r="B12420" s="1">
        <v>-7.3886068999999997E-3</v>
      </c>
      <c r="C12420" s="1">
        <v>3.4355904E-2</v>
      </c>
      <c r="D12420" s="1">
        <v>6.0896065999999999E-2</v>
      </c>
    </row>
    <row r="12421" spans="1:4" x14ac:dyDescent="0.15">
      <c r="A12421" s="1">
        <v>124.19</v>
      </c>
      <c r="B12421" s="1">
        <v>-5.6473901999999996E-3</v>
      </c>
      <c r="C12421" s="1">
        <v>3.2691829999999998E-2</v>
      </c>
      <c r="D12421" s="1">
        <v>6.1957247999999999E-2</v>
      </c>
    </row>
    <row r="12422" spans="1:4" x14ac:dyDescent="0.15">
      <c r="A12422" s="1">
        <v>124.2</v>
      </c>
      <c r="B12422" s="1">
        <v>-4.2567469000000004E-3</v>
      </c>
      <c r="C12422" s="1">
        <v>3.0875056000000001E-2</v>
      </c>
      <c r="D12422" s="1">
        <v>6.2997372999999995E-2</v>
      </c>
    </row>
    <row r="12423" spans="1:4" x14ac:dyDescent="0.15">
      <c r="A12423" s="1">
        <v>124.21</v>
      </c>
      <c r="B12423" s="1">
        <v>-2.9987143000000001E-3</v>
      </c>
      <c r="C12423" s="1">
        <v>2.9392996000000001E-2</v>
      </c>
      <c r="D12423" s="1">
        <v>6.3916157000000001E-2</v>
      </c>
    </row>
    <row r="12424" spans="1:4" x14ac:dyDescent="0.15">
      <c r="A12424" s="1">
        <v>124.22</v>
      </c>
      <c r="B12424" s="1">
        <v>-1.730493E-3</v>
      </c>
      <c r="C12424" s="1">
        <v>2.7750442E-2</v>
      </c>
      <c r="D12424" s="1">
        <v>6.4587044999999996E-2</v>
      </c>
    </row>
    <row r="12425" spans="1:4" x14ac:dyDescent="0.15">
      <c r="A12425" s="1">
        <v>124.23</v>
      </c>
      <c r="B12425" s="1">
        <v>-5.7655722999999995E-4</v>
      </c>
      <c r="C12425" s="1">
        <v>2.6227268000000001E-2</v>
      </c>
      <c r="D12425" s="1">
        <v>6.5380345000000006E-2</v>
      </c>
    </row>
    <row r="12426" spans="1:4" x14ac:dyDescent="0.15">
      <c r="A12426" s="1">
        <v>124.24</v>
      </c>
      <c r="B12426" s="1">
        <v>1.99731E-4</v>
      </c>
      <c r="C12426" s="1">
        <v>2.4611663999999998E-2</v>
      </c>
      <c r="D12426" s="1">
        <v>6.5935616000000002E-2</v>
      </c>
    </row>
    <row r="12427" spans="1:4" x14ac:dyDescent="0.15">
      <c r="A12427" s="1">
        <v>124.25</v>
      </c>
      <c r="B12427" s="1">
        <v>7.3888763999999997E-4</v>
      </c>
      <c r="C12427" s="1">
        <v>2.3064813999999999E-2</v>
      </c>
      <c r="D12427" s="1">
        <v>6.6363934999999999E-2</v>
      </c>
    </row>
    <row r="12428" spans="1:4" x14ac:dyDescent="0.15">
      <c r="A12428" s="1">
        <v>124.26</v>
      </c>
      <c r="B12428" s="1">
        <v>9.0050310999999997E-4</v>
      </c>
      <c r="C12428" s="1">
        <v>2.1475786E-2</v>
      </c>
      <c r="D12428" s="1">
        <v>6.6798526999999996E-2</v>
      </c>
    </row>
    <row r="12429" spans="1:4" x14ac:dyDescent="0.15">
      <c r="A12429" s="1">
        <v>124.27</v>
      </c>
      <c r="B12429" s="1">
        <v>8.4466081999999998E-4</v>
      </c>
      <c r="C12429" s="1">
        <v>1.9888355E-2</v>
      </c>
      <c r="D12429" s="1">
        <v>6.7117544000000001E-2</v>
      </c>
    </row>
    <row r="12430" spans="1:4" x14ac:dyDescent="0.15">
      <c r="A12430" s="1">
        <v>124.28</v>
      </c>
      <c r="B12430" s="1">
        <v>2.6511138E-4</v>
      </c>
      <c r="C12430" s="1">
        <v>1.8476635000000002E-2</v>
      </c>
      <c r="D12430" s="1">
        <v>6.7047171000000003E-2</v>
      </c>
    </row>
    <row r="12431" spans="1:4" x14ac:dyDescent="0.15">
      <c r="A12431" s="1">
        <v>124.29</v>
      </c>
      <c r="B12431" s="1">
        <v>-7.7170541999999997E-4</v>
      </c>
      <c r="C12431" s="1">
        <v>1.7081117E-2</v>
      </c>
      <c r="D12431" s="1">
        <v>6.6871417000000002E-2</v>
      </c>
    </row>
    <row r="12432" spans="1:4" x14ac:dyDescent="0.15">
      <c r="A12432" s="1">
        <v>124.3</v>
      </c>
      <c r="B12432" s="1">
        <v>-1.9748732999999999E-3</v>
      </c>
      <c r="C12432" s="1">
        <v>1.5612431E-2</v>
      </c>
      <c r="D12432" s="1">
        <v>6.6694001000000003E-2</v>
      </c>
    </row>
    <row r="12433" spans="1:4" x14ac:dyDescent="0.15">
      <c r="A12433" s="1">
        <v>124.31</v>
      </c>
      <c r="B12433" s="1">
        <v>-3.2349359999999999E-3</v>
      </c>
      <c r="C12433" s="1">
        <v>1.4264818E-2</v>
      </c>
      <c r="D12433" s="1">
        <v>6.6396077999999997E-2</v>
      </c>
    </row>
    <row r="12434" spans="1:4" x14ac:dyDescent="0.15">
      <c r="A12434" s="1">
        <v>124.32</v>
      </c>
      <c r="B12434" s="1">
        <v>-4.9287248999999997E-3</v>
      </c>
      <c r="C12434" s="1">
        <v>1.2736575999999999E-2</v>
      </c>
      <c r="D12434" s="1">
        <v>6.5837650999999997E-2</v>
      </c>
    </row>
    <row r="12435" spans="1:4" x14ac:dyDescent="0.15">
      <c r="A12435" s="1">
        <v>124.33</v>
      </c>
      <c r="B12435" s="1">
        <v>-6.7847582999999998E-3</v>
      </c>
      <c r="C12435" s="1">
        <v>1.1587470000000001E-2</v>
      </c>
      <c r="D12435" s="1">
        <v>6.5425353000000006E-2</v>
      </c>
    </row>
    <row r="12436" spans="1:4" x14ac:dyDescent="0.15">
      <c r="A12436" s="1">
        <v>124.34</v>
      </c>
      <c r="B12436" s="1">
        <v>-9.2413371999999997E-3</v>
      </c>
      <c r="C12436" s="1">
        <v>1.0219522E-2</v>
      </c>
      <c r="D12436" s="1">
        <v>6.4736436999999994E-2</v>
      </c>
    </row>
    <row r="12437" spans="1:4" x14ac:dyDescent="0.15">
      <c r="A12437" s="1">
        <v>124.35</v>
      </c>
      <c r="B12437" s="1">
        <v>-1.1919486E-2</v>
      </c>
      <c r="C12437" s="1">
        <v>9.1655163000000008E-3</v>
      </c>
      <c r="D12437" s="1">
        <v>6.3987604000000003E-2</v>
      </c>
    </row>
    <row r="12438" spans="1:4" x14ac:dyDescent="0.15">
      <c r="A12438" s="1">
        <v>124.36</v>
      </c>
      <c r="B12438" s="1">
        <v>-1.4784855E-2</v>
      </c>
      <c r="C12438" s="1">
        <v>8.1786406999999998E-3</v>
      </c>
      <c r="D12438" s="1">
        <v>6.3015280000000007E-2</v>
      </c>
    </row>
    <row r="12439" spans="1:4" x14ac:dyDescent="0.15">
      <c r="A12439" s="1">
        <v>124.37</v>
      </c>
      <c r="B12439" s="1">
        <v>-1.7785005999999999E-2</v>
      </c>
      <c r="C12439" s="1">
        <v>7.2288582000000004E-3</v>
      </c>
      <c r="D12439" s="1">
        <v>6.1944026999999999E-2</v>
      </c>
    </row>
    <row r="12440" spans="1:4" x14ac:dyDescent="0.15">
      <c r="A12440" s="1">
        <v>124.38</v>
      </c>
      <c r="B12440" s="1">
        <v>-2.0926908000000001E-2</v>
      </c>
      <c r="C12440" s="1">
        <v>6.3756226999999999E-3</v>
      </c>
      <c r="D12440" s="1">
        <v>6.0566757999999998E-2</v>
      </c>
    </row>
    <row r="12441" spans="1:4" x14ac:dyDescent="0.15">
      <c r="A12441" s="1">
        <v>124.39</v>
      </c>
      <c r="B12441" s="1">
        <v>-2.4382517999999999E-2</v>
      </c>
      <c r="C12441" s="1">
        <v>5.7894773999999996E-3</v>
      </c>
      <c r="D12441" s="1">
        <v>5.8660958999999999E-2</v>
      </c>
    </row>
    <row r="12442" spans="1:4" x14ac:dyDescent="0.15">
      <c r="A12442" s="1">
        <v>124.4</v>
      </c>
      <c r="B12442" s="1">
        <v>-2.8160754999999999E-2</v>
      </c>
      <c r="C12442" s="1">
        <v>5.0805420000000004E-3</v>
      </c>
      <c r="D12442" s="1">
        <v>5.6651558999999997E-2</v>
      </c>
    </row>
    <row r="12443" spans="1:4" x14ac:dyDescent="0.15">
      <c r="A12443" s="1">
        <v>124.41</v>
      </c>
      <c r="B12443" s="1">
        <v>-3.2217758999999999E-2</v>
      </c>
      <c r="C12443" s="1">
        <v>4.4708863E-3</v>
      </c>
      <c r="D12443" s="1">
        <v>5.4533290999999998E-2</v>
      </c>
    </row>
    <row r="12444" spans="1:4" x14ac:dyDescent="0.15">
      <c r="A12444" s="1">
        <v>124.42</v>
      </c>
      <c r="B12444" s="1">
        <v>-3.6504183000000003E-2</v>
      </c>
      <c r="C12444" s="1">
        <v>3.7782374E-3</v>
      </c>
      <c r="D12444" s="1">
        <v>5.2011318000000001E-2</v>
      </c>
    </row>
    <row r="12445" spans="1:4" x14ac:dyDescent="0.15">
      <c r="A12445" s="1">
        <v>124.43</v>
      </c>
      <c r="B12445" s="1">
        <v>-4.0659003999999999E-2</v>
      </c>
      <c r="C12445" s="1">
        <v>3.1464534000000001E-3</v>
      </c>
      <c r="D12445" s="1">
        <v>4.9425323E-2</v>
      </c>
    </row>
    <row r="12446" spans="1:4" x14ac:dyDescent="0.15">
      <c r="A12446" s="1">
        <v>124.44</v>
      </c>
      <c r="B12446" s="1">
        <v>-4.5084541999999998E-2</v>
      </c>
      <c r="C12446" s="1">
        <v>2.5916462E-3</v>
      </c>
      <c r="D12446" s="1">
        <v>4.6633404000000003E-2</v>
      </c>
    </row>
    <row r="12447" spans="1:4" x14ac:dyDescent="0.15">
      <c r="A12447" s="1">
        <v>124.45</v>
      </c>
      <c r="B12447" s="1">
        <v>-4.9569600999999998E-2</v>
      </c>
      <c r="C12447" s="1">
        <v>2.3150932999999999E-3</v>
      </c>
      <c r="D12447" s="1">
        <v>4.3714024999999997E-2</v>
      </c>
    </row>
    <row r="12448" spans="1:4" x14ac:dyDescent="0.15">
      <c r="A12448" s="1">
        <v>124.46</v>
      </c>
      <c r="B12448" s="1">
        <v>-5.4283330999999997E-2</v>
      </c>
      <c r="C12448" s="1">
        <v>1.8838240999999999E-3</v>
      </c>
      <c r="D12448" s="1">
        <v>4.0635519000000002E-2</v>
      </c>
    </row>
    <row r="12449" spans="1:4" x14ac:dyDescent="0.15">
      <c r="A12449" s="1">
        <v>124.47</v>
      </c>
      <c r="B12449" s="1">
        <v>-5.9089945999999997E-2</v>
      </c>
      <c r="C12449" s="1">
        <v>1.7246541E-3</v>
      </c>
      <c r="D12449" s="1">
        <v>3.7398472000000002E-2</v>
      </c>
    </row>
    <row r="12450" spans="1:4" x14ac:dyDescent="0.15">
      <c r="A12450" s="1">
        <v>124.48</v>
      </c>
      <c r="B12450" s="1">
        <v>-6.4107413000000002E-2</v>
      </c>
      <c r="C12450" s="1">
        <v>1.6720145E-3</v>
      </c>
      <c r="D12450" s="1">
        <v>3.4038288999999999E-2</v>
      </c>
    </row>
    <row r="12451" spans="1:4" x14ac:dyDescent="0.15">
      <c r="A12451" s="1">
        <v>124.49</v>
      </c>
      <c r="B12451" s="1">
        <v>-6.9104153000000001E-2</v>
      </c>
      <c r="C12451" s="1">
        <v>1.6420826E-3</v>
      </c>
      <c r="D12451" s="1">
        <v>3.0452044000000001E-2</v>
      </c>
    </row>
    <row r="12452" spans="1:4" x14ac:dyDescent="0.15">
      <c r="A12452" s="1">
        <v>124.5</v>
      </c>
      <c r="B12452" s="1">
        <v>-7.3927721000000002E-2</v>
      </c>
      <c r="C12452" s="1">
        <v>1.5826518000000001E-3</v>
      </c>
      <c r="D12452" s="1">
        <v>2.6956760999999999E-2</v>
      </c>
    </row>
    <row r="12453" spans="1:4" x14ac:dyDescent="0.15">
      <c r="A12453" s="1">
        <v>124.51</v>
      </c>
      <c r="B12453" s="1">
        <v>-7.8638101000000002E-2</v>
      </c>
      <c r="C12453" s="1">
        <v>1.5477028E-3</v>
      </c>
      <c r="D12453" s="1">
        <v>2.3260635000000002E-2</v>
      </c>
    </row>
    <row r="12454" spans="1:4" x14ac:dyDescent="0.15">
      <c r="A12454" s="1">
        <v>124.52</v>
      </c>
      <c r="B12454" s="1">
        <v>-8.2995864000000003E-2</v>
      </c>
      <c r="C12454" s="1">
        <v>1.5010488999999999E-3</v>
      </c>
      <c r="D12454" s="1">
        <v>1.9397681E-2</v>
      </c>
    </row>
    <row r="12455" spans="1:4" x14ac:dyDescent="0.15">
      <c r="A12455" s="1">
        <v>124.53</v>
      </c>
      <c r="B12455" s="1">
        <v>-8.7187614999999996E-2</v>
      </c>
      <c r="C12455" s="1">
        <v>1.4392995E-3</v>
      </c>
      <c r="D12455" s="1">
        <v>1.5576476000000001E-2</v>
      </c>
    </row>
    <row r="12456" spans="1:4" x14ac:dyDescent="0.15">
      <c r="A12456" s="1">
        <v>124.54</v>
      </c>
      <c r="B12456" s="1">
        <v>-9.1458787E-2</v>
      </c>
      <c r="C12456" s="1">
        <v>1.5447080999999999E-3</v>
      </c>
      <c r="D12456" s="1">
        <v>1.1719787000000001E-2</v>
      </c>
    </row>
    <row r="12457" spans="1:4" x14ac:dyDescent="0.15">
      <c r="A12457" s="1">
        <v>124.55</v>
      </c>
      <c r="B12457" s="1">
        <v>-9.5506175999999998E-2</v>
      </c>
      <c r="C12457" s="1">
        <v>1.8037560999999999E-3</v>
      </c>
      <c r="D12457" s="1">
        <v>7.9091005999999998E-3</v>
      </c>
    </row>
    <row r="12458" spans="1:4" x14ac:dyDescent="0.15">
      <c r="A12458" s="1">
        <v>124.56</v>
      </c>
      <c r="B12458" s="1">
        <v>-9.9430022000000007E-2</v>
      </c>
      <c r="C12458" s="1">
        <v>2.2156860000000001E-3</v>
      </c>
      <c r="D12458" s="1">
        <v>3.9210705000000002E-3</v>
      </c>
    </row>
    <row r="12459" spans="1:4" x14ac:dyDescent="0.15">
      <c r="A12459" s="1">
        <v>124.57</v>
      </c>
      <c r="B12459" s="1">
        <v>-0.10320615</v>
      </c>
      <c r="C12459" s="1">
        <v>2.6549391999999999E-3</v>
      </c>
      <c r="D12459" s="1">
        <v>-2.7558611000000002E-4</v>
      </c>
    </row>
    <row r="12460" spans="1:4" x14ac:dyDescent="0.15">
      <c r="A12460" s="1">
        <v>124.58</v>
      </c>
      <c r="B12460" s="1">
        <v>-0.10667894</v>
      </c>
      <c r="C12460" s="1">
        <v>3.0125556999999999E-3</v>
      </c>
      <c r="D12460" s="1">
        <v>-4.2522041000000003E-3</v>
      </c>
    </row>
    <row r="12461" spans="1:4" x14ac:dyDescent="0.15">
      <c r="A12461" s="1">
        <v>124.59</v>
      </c>
      <c r="B12461" s="1">
        <v>-0.10979965999999999</v>
      </c>
      <c r="C12461" s="1">
        <v>3.4995051E-3</v>
      </c>
      <c r="D12461" s="1">
        <v>-8.1978065999999995E-3</v>
      </c>
    </row>
    <row r="12462" spans="1:4" x14ac:dyDescent="0.15">
      <c r="A12462" s="1">
        <v>124.6</v>
      </c>
      <c r="B12462" s="1">
        <v>-0.11282264</v>
      </c>
      <c r="C12462" s="1">
        <v>3.7973846999999998E-3</v>
      </c>
      <c r="D12462" s="1">
        <v>-1.2418828999999999E-2</v>
      </c>
    </row>
    <row r="12463" spans="1:4" x14ac:dyDescent="0.15">
      <c r="A12463" s="1">
        <v>124.61</v>
      </c>
      <c r="B12463" s="1">
        <v>-0.11566833999999999</v>
      </c>
      <c r="C12463" s="1">
        <v>4.4815513E-3</v>
      </c>
      <c r="D12463" s="1">
        <v>-1.6499939000000002E-2</v>
      </c>
    </row>
    <row r="12464" spans="1:4" x14ac:dyDescent="0.15">
      <c r="A12464" s="1">
        <v>124.62</v>
      </c>
      <c r="B12464" s="1">
        <v>-0.11835635</v>
      </c>
      <c r="C12464" s="1">
        <v>4.9486375999999999E-3</v>
      </c>
      <c r="D12464" s="1">
        <v>-2.0733347999999999E-2</v>
      </c>
    </row>
    <row r="12465" spans="1:4" x14ac:dyDescent="0.15">
      <c r="A12465" s="1">
        <v>124.63</v>
      </c>
      <c r="B12465" s="1">
        <v>-0.12092931</v>
      </c>
      <c r="C12465" s="1">
        <v>5.6043076000000004E-3</v>
      </c>
      <c r="D12465" s="1">
        <v>-2.4650163999999999E-2</v>
      </c>
    </row>
    <row r="12466" spans="1:4" x14ac:dyDescent="0.15">
      <c r="A12466" s="1">
        <v>124.64</v>
      </c>
      <c r="B12466" s="1">
        <v>-0.12316143</v>
      </c>
      <c r="C12466" s="1">
        <v>6.0789371999999996E-3</v>
      </c>
      <c r="D12466" s="1">
        <v>-2.8689829999999999E-2</v>
      </c>
    </row>
    <row r="12467" spans="1:4" x14ac:dyDescent="0.15">
      <c r="A12467" s="1">
        <v>124.65</v>
      </c>
      <c r="B12467" s="1">
        <v>-0.1250957</v>
      </c>
      <c r="C12467" s="1">
        <v>6.7468218999999999E-3</v>
      </c>
      <c r="D12467" s="1">
        <v>-3.2556851999999997E-2</v>
      </c>
    </row>
    <row r="12468" spans="1:4" x14ac:dyDescent="0.15">
      <c r="A12468" s="1">
        <v>124.66</v>
      </c>
      <c r="B12468" s="1">
        <v>-0.12673665000000001</v>
      </c>
      <c r="C12468" s="1">
        <v>7.0736838000000002E-3</v>
      </c>
      <c r="D12468" s="1">
        <v>-3.6037378000000002E-2</v>
      </c>
    </row>
    <row r="12469" spans="1:4" x14ac:dyDescent="0.15">
      <c r="A12469" s="1">
        <v>124.67</v>
      </c>
      <c r="B12469" s="1">
        <v>-0.12804188999999999</v>
      </c>
      <c r="C12469" s="1">
        <v>7.5077540000000002E-3</v>
      </c>
      <c r="D12469" s="1">
        <v>-3.9597976E-2</v>
      </c>
    </row>
    <row r="12470" spans="1:4" x14ac:dyDescent="0.15">
      <c r="A12470" s="1">
        <v>124.68</v>
      </c>
      <c r="B12470" s="1">
        <v>-0.12910309</v>
      </c>
      <c r="C12470" s="1">
        <v>8.0685316999999993E-3</v>
      </c>
      <c r="D12470" s="1">
        <v>-4.3141026999999998E-2</v>
      </c>
    </row>
    <row r="12471" spans="1:4" x14ac:dyDescent="0.15">
      <c r="A12471" s="1">
        <v>124.69</v>
      </c>
      <c r="B12471" s="1">
        <v>-0.12963698000000001</v>
      </c>
      <c r="C12471" s="1">
        <v>8.6494881999999995E-3</v>
      </c>
      <c r="D12471" s="1">
        <v>-4.6541852000000002E-2</v>
      </c>
    </row>
    <row r="12472" spans="1:4" x14ac:dyDescent="0.15">
      <c r="A12472" s="1">
        <v>124.7</v>
      </c>
      <c r="B12472" s="1">
        <v>-0.12986549</v>
      </c>
      <c r="C12472" s="1">
        <v>9.2054267999999995E-3</v>
      </c>
      <c r="D12472" s="1">
        <v>-4.9729291000000002E-2</v>
      </c>
    </row>
    <row r="12473" spans="1:4" x14ac:dyDescent="0.15">
      <c r="A12473" s="1">
        <v>124.71</v>
      </c>
      <c r="B12473" s="1">
        <v>-0.1300133</v>
      </c>
      <c r="C12473" s="1">
        <v>9.6560750999999997E-3</v>
      </c>
      <c r="D12473" s="1">
        <v>-5.2990950000000002E-2</v>
      </c>
    </row>
    <row r="12474" spans="1:4" x14ac:dyDescent="0.15">
      <c r="A12474" s="1">
        <v>124.72</v>
      </c>
      <c r="B12474" s="1">
        <v>-0.12978935999999999</v>
      </c>
      <c r="C12474" s="1">
        <v>9.8410721000000007E-3</v>
      </c>
      <c r="D12474" s="1">
        <v>-5.6084757999999998E-2</v>
      </c>
    </row>
    <row r="12475" spans="1:4" x14ac:dyDescent="0.15">
      <c r="A12475" s="1">
        <v>124.73</v>
      </c>
      <c r="B12475" s="1">
        <v>-0.12930535000000001</v>
      </c>
      <c r="C12475" s="1">
        <v>1.0155678E-2</v>
      </c>
      <c r="D12475" s="1">
        <v>-5.8840311999999999E-2</v>
      </c>
    </row>
    <row r="12476" spans="1:4" x14ac:dyDescent="0.15">
      <c r="A12476" s="1">
        <v>124.74</v>
      </c>
      <c r="B12476" s="1">
        <v>-0.12847056000000001</v>
      </c>
      <c r="C12476" s="1">
        <v>1.0354901E-2</v>
      </c>
      <c r="D12476" s="1">
        <v>-6.1440693999999997E-2</v>
      </c>
    </row>
    <row r="12477" spans="1:4" x14ac:dyDescent="0.15">
      <c r="A12477" s="1">
        <v>124.75</v>
      </c>
      <c r="B12477" s="1">
        <v>-0.12749922999999999</v>
      </c>
      <c r="C12477" s="1">
        <v>1.0665561E-2</v>
      </c>
      <c r="D12477" s="1">
        <v>-6.4073410999999997E-2</v>
      </c>
    </row>
    <row r="12478" spans="1:4" x14ac:dyDescent="0.15">
      <c r="A12478" s="1">
        <v>124.76</v>
      </c>
      <c r="B12478" s="1">
        <v>-0.12642572999999999</v>
      </c>
      <c r="C12478" s="1">
        <v>1.0864967999999999E-2</v>
      </c>
      <c r="D12478" s="1">
        <v>-6.6576626E-2</v>
      </c>
    </row>
    <row r="12479" spans="1:4" x14ac:dyDescent="0.15">
      <c r="A12479" s="1">
        <v>124.77</v>
      </c>
      <c r="B12479" s="1">
        <v>-0.12496649999999999</v>
      </c>
      <c r="C12479" s="1">
        <v>1.1178173E-2</v>
      </c>
      <c r="D12479" s="1">
        <v>-6.8698786999999997E-2</v>
      </c>
    </row>
    <row r="12480" spans="1:4" x14ac:dyDescent="0.15">
      <c r="A12480" s="1">
        <v>124.78</v>
      </c>
      <c r="B12480" s="1">
        <v>-0.12339981999999999</v>
      </c>
      <c r="C12480" s="1">
        <v>1.1372003E-2</v>
      </c>
      <c r="D12480" s="1">
        <v>-7.0727293999999996E-2</v>
      </c>
    </row>
    <row r="12481" spans="1:4" x14ac:dyDescent="0.15">
      <c r="A12481" s="1">
        <v>124.79</v>
      </c>
      <c r="B12481" s="1">
        <v>-0.12170053</v>
      </c>
      <c r="C12481" s="1">
        <v>1.1696226000000001E-2</v>
      </c>
      <c r="D12481" s="1">
        <v>-7.2579413999999995E-2</v>
      </c>
    </row>
    <row r="12482" spans="1:4" x14ac:dyDescent="0.15">
      <c r="A12482" s="1">
        <v>124.8</v>
      </c>
      <c r="B12482" s="1">
        <v>-0.11964853</v>
      </c>
      <c r="C12482" s="1">
        <v>1.1865076E-2</v>
      </c>
      <c r="D12482" s="1">
        <v>-7.4286398000000003E-2</v>
      </c>
    </row>
    <row r="12483" spans="1:4" x14ac:dyDescent="0.15">
      <c r="A12483" s="1">
        <v>124.81</v>
      </c>
      <c r="B12483" s="1">
        <v>-0.11745377999999999</v>
      </c>
      <c r="C12483" s="1">
        <v>1.2347606000000001E-2</v>
      </c>
      <c r="D12483" s="1">
        <v>-7.5855271000000002E-2</v>
      </c>
    </row>
    <row r="12484" spans="1:4" x14ac:dyDescent="0.15">
      <c r="A12484" s="1">
        <v>124.82</v>
      </c>
      <c r="B12484" s="1">
        <v>-0.11516270000000001</v>
      </c>
      <c r="C12484" s="1">
        <v>1.2740388E-2</v>
      </c>
      <c r="D12484" s="1">
        <v>-7.7220996E-2</v>
      </c>
    </row>
    <row r="12485" spans="1:4" x14ac:dyDescent="0.15">
      <c r="A12485" s="1">
        <v>124.83</v>
      </c>
      <c r="B12485" s="1">
        <v>-0.11248484</v>
      </c>
      <c r="C12485" s="1">
        <v>1.3000213E-2</v>
      </c>
      <c r="D12485" s="1">
        <v>-7.8633505000000006E-2</v>
      </c>
    </row>
    <row r="12486" spans="1:4" x14ac:dyDescent="0.15">
      <c r="A12486" s="1">
        <v>124.84</v>
      </c>
      <c r="B12486" s="1">
        <v>-0.10968617</v>
      </c>
      <c r="C12486" s="1">
        <v>1.3230860000000001E-2</v>
      </c>
      <c r="D12486" s="1">
        <v>-8.0039320999999997E-2</v>
      </c>
    </row>
    <row r="12487" spans="1:4" x14ac:dyDescent="0.15">
      <c r="A12487" s="1">
        <v>124.85</v>
      </c>
      <c r="B12487" s="1">
        <v>-0.10689990000000001</v>
      </c>
      <c r="C12487" s="1">
        <v>1.3524191E-2</v>
      </c>
      <c r="D12487" s="1">
        <v>-8.1305732000000006E-2</v>
      </c>
    </row>
    <row r="12488" spans="1:4" x14ac:dyDescent="0.15">
      <c r="A12488" s="1">
        <v>124.86</v>
      </c>
      <c r="B12488" s="1">
        <v>-0.10397964</v>
      </c>
      <c r="C12488" s="1">
        <v>1.3723656000000001E-2</v>
      </c>
      <c r="D12488" s="1">
        <v>-8.2363000000000006E-2</v>
      </c>
    </row>
    <row r="12489" spans="1:4" x14ac:dyDescent="0.15">
      <c r="A12489" s="1">
        <v>124.87</v>
      </c>
      <c r="B12489" s="1">
        <v>-0.10083207</v>
      </c>
      <c r="C12489" s="1">
        <v>1.4167736E-2</v>
      </c>
      <c r="D12489" s="1">
        <v>-8.3497353999999996E-2</v>
      </c>
    </row>
    <row r="12490" spans="1:4" x14ac:dyDescent="0.15">
      <c r="A12490" s="1">
        <v>124.88</v>
      </c>
      <c r="B12490" s="1">
        <v>-9.7783219000000005E-2</v>
      </c>
      <c r="C12490" s="1">
        <v>1.472045E-2</v>
      </c>
      <c r="D12490" s="1">
        <v>-8.4455889000000006E-2</v>
      </c>
    </row>
    <row r="12491" spans="1:4" x14ac:dyDescent="0.15">
      <c r="A12491" s="1">
        <v>124.89</v>
      </c>
      <c r="B12491" s="1">
        <v>-9.4645133000000006E-2</v>
      </c>
      <c r="C12491" s="1">
        <v>1.5326487E-2</v>
      </c>
      <c r="D12491" s="1">
        <v>-8.5072703E-2</v>
      </c>
    </row>
    <row r="12492" spans="1:4" x14ac:dyDescent="0.15">
      <c r="A12492" s="1">
        <v>124.9</v>
      </c>
      <c r="B12492" s="1">
        <v>-9.1598634999999998E-2</v>
      </c>
      <c r="C12492" s="1">
        <v>1.5716608E-2</v>
      </c>
      <c r="D12492" s="1">
        <v>-8.5560553999999997E-2</v>
      </c>
    </row>
    <row r="12493" spans="1:4" x14ac:dyDescent="0.15">
      <c r="A12493" s="1">
        <v>124.91</v>
      </c>
      <c r="B12493" s="1">
        <v>-8.8450923000000001E-2</v>
      </c>
      <c r="C12493" s="1">
        <v>1.5972508999999999E-2</v>
      </c>
      <c r="D12493" s="1">
        <v>-8.5916645999999999E-2</v>
      </c>
    </row>
    <row r="12494" spans="1:4" x14ac:dyDescent="0.15">
      <c r="A12494" s="1">
        <v>124.92</v>
      </c>
      <c r="B12494" s="1">
        <v>-8.5427286000000005E-2</v>
      </c>
      <c r="C12494" s="1">
        <v>1.620077E-2</v>
      </c>
      <c r="D12494" s="1">
        <v>-8.6048814000000001E-2</v>
      </c>
    </row>
    <row r="12495" spans="1:4" x14ac:dyDescent="0.15">
      <c r="A12495" s="1">
        <v>124.93</v>
      </c>
      <c r="B12495" s="1">
        <v>-8.2130854000000003E-2</v>
      </c>
      <c r="C12495" s="1">
        <v>1.6617143000000001E-2</v>
      </c>
      <c r="D12495" s="1">
        <v>-8.6269240999999997E-2</v>
      </c>
    </row>
    <row r="12496" spans="1:4" x14ac:dyDescent="0.15">
      <c r="A12496" s="1">
        <v>124.94</v>
      </c>
      <c r="B12496" s="1">
        <v>-7.8756487999999999E-2</v>
      </c>
      <c r="C12496" s="1">
        <v>1.720087E-2</v>
      </c>
      <c r="D12496" s="1">
        <v>-8.6304055000000005E-2</v>
      </c>
    </row>
    <row r="12497" spans="1:4" x14ac:dyDescent="0.15">
      <c r="A12497" s="1">
        <v>124.95</v>
      </c>
      <c r="B12497" s="1">
        <v>-7.5290657999999996E-2</v>
      </c>
      <c r="C12497" s="1">
        <v>1.7765494999999999E-2</v>
      </c>
      <c r="D12497" s="1">
        <v>-8.6022072000000005E-2</v>
      </c>
    </row>
    <row r="12498" spans="1:4" x14ac:dyDescent="0.15">
      <c r="A12498" s="1">
        <v>124.96</v>
      </c>
      <c r="B12498" s="1">
        <v>-7.2097794000000007E-2</v>
      </c>
      <c r="C12498" s="1">
        <v>1.8317205999999999E-2</v>
      </c>
      <c r="D12498" s="1">
        <v>-8.5559608999999995E-2</v>
      </c>
    </row>
    <row r="12499" spans="1:4" x14ac:dyDescent="0.15">
      <c r="A12499" s="1">
        <v>124.97</v>
      </c>
      <c r="B12499" s="1">
        <v>-6.8840709999999999E-2</v>
      </c>
      <c r="C12499" s="1">
        <v>1.9018281000000001E-2</v>
      </c>
      <c r="D12499" s="1">
        <v>-8.5159066000000005E-2</v>
      </c>
    </row>
    <row r="12500" spans="1:4" x14ac:dyDescent="0.15">
      <c r="A12500" s="1">
        <v>124.98</v>
      </c>
      <c r="B12500" s="1">
        <v>-6.5441686999999998E-2</v>
      </c>
      <c r="C12500" s="1">
        <v>1.9932455000000002E-2</v>
      </c>
      <c r="D12500" s="1">
        <v>-8.4594321E-2</v>
      </c>
    </row>
    <row r="12501" spans="1:4" x14ac:dyDescent="0.15">
      <c r="A12501" s="1">
        <v>124.99</v>
      </c>
      <c r="B12501" s="1">
        <v>-6.1994160999999999E-2</v>
      </c>
      <c r="C12501" s="1">
        <v>2.0743075999999999E-2</v>
      </c>
      <c r="D12501" s="1">
        <v>-8.3689795999999997E-2</v>
      </c>
    </row>
    <row r="12502" spans="1:4" x14ac:dyDescent="0.15">
      <c r="A12502" s="1">
        <v>125</v>
      </c>
      <c r="B12502" s="1">
        <v>-5.8788449E-2</v>
      </c>
      <c r="C12502" s="1">
        <v>2.1803789000000001E-2</v>
      </c>
      <c r="D12502" s="1">
        <v>-8.2641098999999996E-2</v>
      </c>
    </row>
    <row r="12503" spans="1:4" x14ac:dyDescent="0.15">
      <c r="A12503" s="1">
        <v>125.01</v>
      </c>
      <c r="B12503" s="1">
        <v>-5.5534048000000003E-2</v>
      </c>
      <c r="C12503" s="1">
        <v>2.2829432E-2</v>
      </c>
      <c r="D12503" s="1">
        <v>-8.1481211999999997E-2</v>
      </c>
    </row>
    <row r="12504" spans="1:4" x14ac:dyDescent="0.15">
      <c r="A12504" s="1">
        <v>125.02</v>
      </c>
      <c r="B12504" s="1">
        <v>-5.2253167000000003E-2</v>
      </c>
      <c r="C12504" s="1">
        <v>2.3802535E-2</v>
      </c>
      <c r="D12504" s="1">
        <v>-8.0081654000000002E-2</v>
      </c>
    </row>
    <row r="12505" spans="1:4" x14ac:dyDescent="0.15">
      <c r="A12505" s="1">
        <v>125.03</v>
      </c>
      <c r="B12505" s="1">
        <v>-4.9198285000000001E-2</v>
      </c>
      <c r="C12505" s="1">
        <v>2.5034331E-2</v>
      </c>
      <c r="D12505" s="1">
        <v>-7.8802688999999995E-2</v>
      </c>
    </row>
    <row r="12506" spans="1:4" x14ac:dyDescent="0.15">
      <c r="A12506" s="1">
        <v>125.04</v>
      </c>
      <c r="B12506" s="1">
        <v>-4.6090348000000003E-2</v>
      </c>
      <c r="C12506" s="1">
        <v>2.6179843000000001E-2</v>
      </c>
      <c r="D12506" s="1">
        <v>-7.7275998999999998E-2</v>
      </c>
    </row>
    <row r="12507" spans="1:4" x14ac:dyDescent="0.15">
      <c r="A12507" s="1">
        <v>125.05</v>
      </c>
      <c r="B12507" s="1">
        <v>-4.2997695000000002E-2</v>
      </c>
      <c r="C12507" s="1">
        <v>2.7361368E-2</v>
      </c>
      <c r="D12507" s="1">
        <v>-7.5639704000000002E-2</v>
      </c>
    </row>
    <row r="12508" spans="1:4" x14ac:dyDescent="0.15">
      <c r="A12508" s="1">
        <v>125.06</v>
      </c>
      <c r="B12508" s="1">
        <v>-3.9915614000000002E-2</v>
      </c>
      <c r="C12508" s="1">
        <v>2.8671499999999999E-2</v>
      </c>
      <c r="D12508" s="1">
        <v>-7.3842461999999998E-2</v>
      </c>
    </row>
    <row r="12509" spans="1:4" x14ac:dyDescent="0.15">
      <c r="A12509" s="1">
        <v>125.07</v>
      </c>
      <c r="B12509" s="1">
        <v>-3.6792849000000002E-2</v>
      </c>
      <c r="C12509" s="1">
        <v>3.0063393000000001E-2</v>
      </c>
      <c r="D12509" s="1">
        <v>-7.1867997000000003E-2</v>
      </c>
    </row>
    <row r="12510" spans="1:4" x14ac:dyDescent="0.15">
      <c r="A12510" s="1">
        <v>125.08</v>
      </c>
      <c r="B12510" s="1">
        <v>-3.3857019000000002E-2</v>
      </c>
      <c r="C12510" s="1">
        <v>3.1163188000000001E-2</v>
      </c>
      <c r="D12510" s="1">
        <v>-6.9926598000000006E-2</v>
      </c>
    </row>
    <row r="12511" spans="1:4" x14ac:dyDescent="0.15">
      <c r="A12511" s="1">
        <v>125.09</v>
      </c>
      <c r="B12511" s="1">
        <v>-3.1078201999999999E-2</v>
      </c>
      <c r="C12511" s="1">
        <v>3.2387543999999997E-2</v>
      </c>
      <c r="D12511" s="1">
        <v>-6.7984301999999996E-2</v>
      </c>
    </row>
    <row r="12512" spans="1:4" x14ac:dyDescent="0.15">
      <c r="A12512" s="1">
        <v>125.1</v>
      </c>
      <c r="B12512" s="1">
        <v>-2.8287613999999999E-2</v>
      </c>
      <c r="C12512" s="1">
        <v>3.3642325000000001E-2</v>
      </c>
      <c r="D12512" s="1">
        <v>-6.5901306000000007E-2</v>
      </c>
    </row>
    <row r="12513" spans="1:4" x14ac:dyDescent="0.15">
      <c r="A12513" s="1">
        <v>125.11</v>
      </c>
      <c r="B12513" s="1">
        <v>-2.5481200999999998E-2</v>
      </c>
      <c r="C12513" s="1">
        <v>3.5218421999999999E-2</v>
      </c>
      <c r="D12513" s="1">
        <v>-6.3587598999999995E-2</v>
      </c>
    </row>
    <row r="12514" spans="1:4" x14ac:dyDescent="0.15">
      <c r="A12514" s="1">
        <v>125.12</v>
      </c>
      <c r="B12514" s="1">
        <v>-2.2710788999999999E-2</v>
      </c>
      <c r="C12514" s="1">
        <v>3.6594452999999999E-2</v>
      </c>
      <c r="D12514" s="1">
        <v>-6.1383862999999997E-2</v>
      </c>
    </row>
    <row r="12515" spans="1:4" x14ac:dyDescent="0.15">
      <c r="A12515" s="1">
        <v>125.13</v>
      </c>
      <c r="B12515" s="1">
        <v>-1.9882225999999999E-2</v>
      </c>
      <c r="C12515" s="1">
        <v>3.8294631000000003E-2</v>
      </c>
      <c r="D12515" s="1">
        <v>-5.8945715000000003E-2</v>
      </c>
    </row>
    <row r="12516" spans="1:4" x14ac:dyDescent="0.15">
      <c r="A12516" s="1">
        <v>125.14</v>
      </c>
      <c r="B12516" s="1">
        <v>-1.7146986999999999E-2</v>
      </c>
      <c r="C12516" s="1">
        <v>4.0037039000000003E-2</v>
      </c>
      <c r="D12516" s="1">
        <v>-5.6398598000000001E-2</v>
      </c>
    </row>
    <row r="12517" spans="1:4" x14ac:dyDescent="0.15">
      <c r="A12517" s="1">
        <v>125.15</v>
      </c>
      <c r="B12517" s="1">
        <v>-1.4153150999999999E-2</v>
      </c>
      <c r="C12517" s="1">
        <v>4.1891330999999997E-2</v>
      </c>
      <c r="D12517" s="1">
        <v>-5.3688366000000001E-2</v>
      </c>
    </row>
    <row r="12518" spans="1:4" x14ac:dyDescent="0.15">
      <c r="A12518" s="1">
        <v>125.16</v>
      </c>
      <c r="B12518" s="1">
        <v>-1.1217688999999999E-2</v>
      </c>
      <c r="C12518" s="1">
        <v>4.3476520999999997E-2</v>
      </c>
      <c r="D12518" s="1">
        <v>-5.0791945999999998E-2</v>
      </c>
    </row>
    <row r="12519" spans="1:4" x14ac:dyDescent="0.15">
      <c r="A12519" s="1">
        <v>125.17</v>
      </c>
      <c r="B12519" s="1">
        <v>-8.4095070000000001E-3</v>
      </c>
      <c r="C12519" s="1">
        <v>4.4975714999999999E-2</v>
      </c>
      <c r="D12519" s="1">
        <v>-4.7933291000000003E-2</v>
      </c>
    </row>
    <row r="12520" spans="1:4" x14ac:dyDescent="0.15">
      <c r="A12520" s="1">
        <v>125.18</v>
      </c>
      <c r="B12520" s="1">
        <v>-5.7949159999999998E-3</v>
      </c>
      <c r="C12520" s="1">
        <v>4.6409076E-2</v>
      </c>
      <c r="D12520" s="1">
        <v>-4.5063473E-2</v>
      </c>
    </row>
    <row r="12521" spans="1:4" x14ac:dyDescent="0.15">
      <c r="A12521" s="1">
        <v>125.19</v>
      </c>
      <c r="B12521" s="1">
        <v>-3.1670289E-3</v>
      </c>
      <c r="C12521" s="1">
        <v>4.7948286999999999E-2</v>
      </c>
      <c r="D12521" s="1">
        <v>-4.2179701E-2</v>
      </c>
    </row>
    <row r="12522" spans="1:4" x14ac:dyDescent="0.15">
      <c r="A12522" s="1">
        <v>125.2</v>
      </c>
      <c r="B12522" s="1">
        <v>-4.8190930999999999E-4</v>
      </c>
      <c r="C12522" s="1">
        <v>4.9230296999999999E-2</v>
      </c>
      <c r="D12522" s="1">
        <v>-3.9453267E-2</v>
      </c>
    </row>
    <row r="12523" spans="1:4" x14ac:dyDescent="0.15">
      <c r="A12523" s="1">
        <v>125.21</v>
      </c>
      <c r="B12523" s="1">
        <v>1.9487726000000001E-3</v>
      </c>
      <c r="C12523" s="1">
        <v>5.0438843999999997E-2</v>
      </c>
      <c r="D12523" s="1">
        <v>-3.6934495999999997E-2</v>
      </c>
    </row>
    <row r="12524" spans="1:4" x14ac:dyDescent="0.15">
      <c r="A12524" s="1">
        <v>125.22</v>
      </c>
      <c r="B12524" s="1">
        <v>4.4596039000000002E-3</v>
      </c>
      <c r="C12524" s="1">
        <v>5.1441180000000003E-2</v>
      </c>
      <c r="D12524" s="1">
        <v>-3.4345052000000001E-2</v>
      </c>
    </row>
    <row r="12525" spans="1:4" x14ac:dyDescent="0.15">
      <c r="A12525" s="1">
        <v>125.23</v>
      </c>
      <c r="B12525" s="1">
        <v>6.9287226999999998E-3</v>
      </c>
      <c r="C12525" s="1">
        <v>5.2305338999999999E-2</v>
      </c>
      <c r="D12525" s="1">
        <v>-3.182136E-2</v>
      </c>
    </row>
    <row r="12526" spans="1:4" x14ac:dyDescent="0.15">
      <c r="A12526" s="1">
        <v>125.24</v>
      </c>
      <c r="B12526" s="1">
        <v>9.4142011999999997E-3</v>
      </c>
      <c r="C12526" s="1">
        <v>5.3156117000000003E-2</v>
      </c>
      <c r="D12526" s="1">
        <v>-2.9106909E-2</v>
      </c>
    </row>
    <row r="12527" spans="1:4" x14ac:dyDescent="0.15">
      <c r="A12527" s="1">
        <v>125.25</v>
      </c>
      <c r="B12527" s="1">
        <v>1.1907757999999999E-2</v>
      </c>
      <c r="C12527" s="1">
        <v>5.4047660999999997E-2</v>
      </c>
      <c r="D12527" s="1">
        <v>-2.6196878999999999E-2</v>
      </c>
    </row>
    <row r="12528" spans="1:4" x14ac:dyDescent="0.15">
      <c r="A12528" s="1">
        <v>125.26</v>
      </c>
      <c r="B12528" s="1">
        <v>1.4357389E-2</v>
      </c>
      <c r="C12528" s="1">
        <v>5.4879443E-2</v>
      </c>
      <c r="D12528" s="1">
        <v>-2.3483104000000001E-2</v>
      </c>
    </row>
    <row r="12529" spans="1:4" x14ac:dyDescent="0.15">
      <c r="A12529" s="1">
        <v>125.27</v>
      </c>
      <c r="B12529" s="1">
        <v>1.7019738E-2</v>
      </c>
      <c r="C12529" s="1">
        <v>5.5796239999999997E-2</v>
      </c>
      <c r="D12529" s="1">
        <v>-2.0959195999999999E-2</v>
      </c>
    </row>
    <row r="12530" spans="1:4" x14ac:dyDescent="0.15">
      <c r="A12530" s="1">
        <v>125.28</v>
      </c>
      <c r="B12530" s="1">
        <v>1.9677008999999999E-2</v>
      </c>
      <c r="C12530" s="1">
        <v>5.6485592000000001E-2</v>
      </c>
      <c r="D12530" s="1">
        <v>-1.8365288E-2</v>
      </c>
    </row>
    <row r="12531" spans="1:4" x14ac:dyDescent="0.15">
      <c r="A12531" s="1">
        <v>125.29</v>
      </c>
      <c r="B12531" s="1">
        <v>2.2244452000000001E-2</v>
      </c>
      <c r="C12531" s="1">
        <v>5.7056068000000001E-2</v>
      </c>
      <c r="D12531" s="1">
        <v>-1.5958393000000001E-2</v>
      </c>
    </row>
    <row r="12532" spans="1:4" x14ac:dyDescent="0.15">
      <c r="A12532" s="1">
        <v>125.3</v>
      </c>
      <c r="B12532" s="1">
        <v>2.5236130999999998E-2</v>
      </c>
      <c r="C12532" s="1">
        <v>5.7600294000000003E-2</v>
      </c>
      <c r="D12532" s="1">
        <v>-1.3730789E-2</v>
      </c>
    </row>
    <row r="12533" spans="1:4" x14ac:dyDescent="0.15">
      <c r="A12533" s="1">
        <v>125.31</v>
      </c>
      <c r="B12533" s="1">
        <v>2.8334795999999999E-2</v>
      </c>
      <c r="C12533" s="1">
        <v>5.8206846E-2</v>
      </c>
      <c r="D12533" s="1">
        <v>-1.1439697E-2</v>
      </c>
    </row>
    <row r="12534" spans="1:4" x14ac:dyDescent="0.15">
      <c r="A12534" s="1">
        <v>125.32</v>
      </c>
      <c r="B12534" s="1">
        <v>3.1407892E-2</v>
      </c>
      <c r="C12534" s="1">
        <v>5.8603657000000003E-2</v>
      </c>
      <c r="D12534" s="1">
        <v>-9.3356732000000001E-3</v>
      </c>
    </row>
    <row r="12535" spans="1:4" x14ac:dyDescent="0.15">
      <c r="A12535" s="1">
        <v>125.33</v>
      </c>
      <c r="B12535" s="1">
        <v>3.4659416999999998E-2</v>
      </c>
      <c r="C12535" s="1">
        <v>5.8846567000000002E-2</v>
      </c>
      <c r="D12535" s="1">
        <v>-7.4182364999999997E-3</v>
      </c>
    </row>
    <row r="12536" spans="1:4" x14ac:dyDescent="0.15">
      <c r="A12536" s="1">
        <v>125.34</v>
      </c>
      <c r="B12536" s="1">
        <v>3.7961941999999999E-2</v>
      </c>
      <c r="C12536" s="1">
        <v>5.9111815999999998E-2</v>
      </c>
      <c r="D12536" s="1">
        <v>-5.4471902999999999E-3</v>
      </c>
    </row>
    <row r="12537" spans="1:4" x14ac:dyDescent="0.15">
      <c r="A12537" s="1">
        <v>125.35</v>
      </c>
      <c r="B12537" s="1">
        <v>4.0973374999999999E-2</v>
      </c>
      <c r="C12537" s="1">
        <v>5.9246805E-2</v>
      </c>
      <c r="D12537" s="1">
        <v>-3.5219190000000001E-3</v>
      </c>
    </row>
    <row r="12538" spans="1:4" x14ac:dyDescent="0.15">
      <c r="A12538" s="1">
        <v>125.36</v>
      </c>
      <c r="B12538" s="1">
        <v>4.4257612000000002E-2</v>
      </c>
      <c r="C12538" s="1">
        <v>5.9137122E-2</v>
      </c>
      <c r="D12538" s="1">
        <v>-1.5382099999999999E-3</v>
      </c>
    </row>
    <row r="12539" spans="1:4" x14ac:dyDescent="0.15">
      <c r="A12539" s="1">
        <v>125.37</v>
      </c>
      <c r="B12539" s="1">
        <v>4.7651859999999997E-2</v>
      </c>
      <c r="C12539" s="1">
        <v>5.9166832000000003E-2</v>
      </c>
      <c r="D12539" s="1">
        <v>2.4993535000000002E-4</v>
      </c>
    </row>
    <row r="12540" spans="1:4" x14ac:dyDescent="0.15">
      <c r="A12540" s="1">
        <v>125.38</v>
      </c>
      <c r="B12540" s="1">
        <v>5.1189923999999998E-2</v>
      </c>
      <c r="C12540" s="1">
        <v>5.8918576E-2</v>
      </c>
      <c r="D12540" s="1">
        <v>1.8923844999999999E-3</v>
      </c>
    </row>
    <row r="12541" spans="1:4" x14ac:dyDescent="0.15">
      <c r="A12541" s="1">
        <v>125.39</v>
      </c>
      <c r="B12541" s="1">
        <v>5.4966789000000002E-2</v>
      </c>
      <c r="C12541" s="1">
        <v>5.8603606000000003E-2</v>
      </c>
      <c r="D12541" s="1">
        <v>3.4104537000000002E-3</v>
      </c>
    </row>
    <row r="12542" spans="1:4" x14ac:dyDescent="0.15">
      <c r="A12542" s="1">
        <v>125.4</v>
      </c>
      <c r="B12542" s="1">
        <v>5.8486863E-2</v>
      </c>
      <c r="C12542" s="1">
        <v>5.8063528000000003E-2</v>
      </c>
      <c r="D12542" s="1">
        <v>4.6970915999999998E-3</v>
      </c>
    </row>
    <row r="12543" spans="1:4" x14ac:dyDescent="0.15">
      <c r="A12543" s="1">
        <v>125.41</v>
      </c>
      <c r="B12543" s="1">
        <v>6.2023557E-2</v>
      </c>
      <c r="C12543" s="1">
        <v>5.7548834E-2</v>
      </c>
      <c r="D12543" s="1">
        <v>6.0823416999999996E-3</v>
      </c>
    </row>
    <row r="12544" spans="1:4" x14ac:dyDescent="0.15">
      <c r="A12544" s="1">
        <v>125.42</v>
      </c>
      <c r="B12544" s="1">
        <v>6.5771777000000003E-2</v>
      </c>
      <c r="C12544" s="1">
        <v>5.7217585000000001E-2</v>
      </c>
      <c r="D12544" s="1">
        <v>7.2667660999999996E-3</v>
      </c>
    </row>
    <row r="12545" spans="1:4" x14ac:dyDescent="0.15">
      <c r="A12545" s="1">
        <v>125.43</v>
      </c>
      <c r="B12545" s="1">
        <v>6.9469409999999995E-2</v>
      </c>
      <c r="C12545" s="1">
        <v>5.6863071000000001E-2</v>
      </c>
      <c r="D12545" s="1">
        <v>8.1559128999999994E-3</v>
      </c>
    </row>
    <row r="12546" spans="1:4" x14ac:dyDescent="0.15">
      <c r="A12546" s="1">
        <v>125.44</v>
      </c>
      <c r="B12546" s="1">
        <v>7.3178559000000004E-2</v>
      </c>
      <c r="C12546" s="1">
        <v>5.6498402000000003E-2</v>
      </c>
      <c r="D12546" s="1">
        <v>8.8340124000000006E-3</v>
      </c>
    </row>
    <row r="12547" spans="1:4" x14ac:dyDescent="0.15">
      <c r="A12547" s="1">
        <v>125.45</v>
      </c>
      <c r="B12547" s="1">
        <v>7.7019633000000004E-2</v>
      </c>
      <c r="C12547" s="1">
        <v>5.6173304E-2</v>
      </c>
      <c r="D12547" s="1">
        <v>9.6180582999999993E-3</v>
      </c>
    </row>
    <row r="12548" spans="1:4" x14ac:dyDescent="0.15">
      <c r="A12548" s="1">
        <v>125.46</v>
      </c>
      <c r="B12548" s="1">
        <v>8.1081766E-2</v>
      </c>
      <c r="C12548" s="1">
        <v>5.5666199E-2</v>
      </c>
      <c r="D12548" s="1">
        <v>1.0167605E-2</v>
      </c>
    </row>
    <row r="12549" spans="1:4" x14ac:dyDescent="0.15">
      <c r="A12549" s="1">
        <v>125.47</v>
      </c>
      <c r="B12549" s="1">
        <v>8.5046942E-2</v>
      </c>
      <c r="C12549" s="1">
        <v>5.4991406E-2</v>
      </c>
      <c r="D12549" s="1">
        <v>1.0600933999999999E-2</v>
      </c>
    </row>
    <row r="12550" spans="1:4" x14ac:dyDescent="0.15">
      <c r="A12550" s="1">
        <v>125.48</v>
      </c>
      <c r="B12550" s="1">
        <v>8.9226558999999997E-2</v>
      </c>
      <c r="C12550" s="1">
        <v>5.4347679000000003E-2</v>
      </c>
      <c r="D12550" s="1">
        <v>1.1005096000000001E-2</v>
      </c>
    </row>
    <row r="12551" spans="1:4" x14ac:dyDescent="0.15">
      <c r="A12551" s="1">
        <v>125.49</v>
      </c>
      <c r="B12551" s="1">
        <v>9.3569579E-2</v>
      </c>
      <c r="C12551" s="1">
        <v>5.3687182999999999E-2</v>
      </c>
      <c r="D12551" s="1">
        <v>1.147858E-2</v>
      </c>
    </row>
    <row r="12552" spans="1:4" x14ac:dyDescent="0.15">
      <c r="A12552" s="1">
        <v>125.5</v>
      </c>
      <c r="B12552" s="1">
        <v>9.7879457000000003E-2</v>
      </c>
      <c r="C12552" s="1">
        <v>5.3049542999999998E-2</v>
      </c>
      <c r="D12552" s="1">
        <v>1.1724916E-2</v>
      </c>
    </row>
    <row r="12553" spans="1:4" x14ac:dyDescent="0.15">
      <c r="A12553" s="1">
        <v>125.51</v>
      </c>
      <c r="B12553" s="1">
        <v>0.10221418</v>
      </c>
      <c r="C12553" s="1">
        <v>5.2257526999999998E-2</v>
      </c>
      <c r="D12553" s="1">
        <v>1.1859804E-2</v>
      </c>
    </row>
    <row r="12554" spans="1:4" x14ac:dyDescent="0.15">
      <c r="A12554" s="1">
        <v>125.52</v>
      </c>
      <c r="B12554" s="1">
        <v>0.10652064</v>
      </c>
      <c r="C12554" s="1">
        <v>5.1246996000000003E-2</v>
      </c>
      <c r="D12554" s="1">
        <v>1.1817624000000001E-2</v>
      </c>
    </row>
    <row r="12555" spans="1:4" x14ac:dyDescent="0.15">
      <c r="A12555" s="1">
        <v>125.53</v>
      </c>
      <c r="B12555" s="1">
        <v>0.11086636</v>
      </c>
      <c r="C12555" s="1">
        <v>5.0323041999999998E-2</v>
      </c>
      <c r="D12555" s="1">
        <v>1.1640618E-2</v>
      </c>
    </row>
    <row r="12556" spans="1:4" x14ac:dyDescent="0.15">
      <c r="A12556" s="1">
        <v>125.54</v>
      </c>
      <c r="B12556" s="1">
        <v>0.11514671</v>
      </c>
      <c r="C12556" s="1">
        <v>4.9319511000000003E-2</v>
      </c>
      <c r="D12556" s="1">
        <v>1.1305618999999999E-2</v>
      </c>
    </row>
    <row r="12557" spans="1:4" x14ac:dyDescent="0.15">
      <c r="A12557" s="1">
        <v>125.55</v>
      </c>
      <c r="B12557" s="1">
        <v>0.11964963000000001</v>
      </c>
      <c r="C12557" s="1">
        <v>4.8408268999999997E-2</v>
      </c>
      <c r="D12557" s="1">
        <v>1.0804242E-2</v>
      </c>
    </row>
    <row r="12558" spans="1:4" x14ac:dyDescent="0.15">
      <c r="A12558" s="1">
        <v>125.56</v>
      </c>
      <c r="B12558" s="1">
        <v>0.12413467</v>
      </c>
      <c r="C12558" s="1">
        <v>4.7270761000000001E-2</v>
      </c>
      <c r="D12558" s="1">
        <v>1.0180351000000001E-2</v>
      </c>
    </row>
    <row r="12559" spans="1:4" x14ac:dyDescent="0.15">
      <c r="A12559" s="1">
        <v>125.57</v>
      </c>
      <c r="B12559" s="1">
        <v>0.12854815999999999</v>
      </c>
      <c r="C12559" s="1">
        <v>4.6005274999999998E-2</v>
      </c>
      <c r="D12559" s="1">
        <v>9.3530863000000006E-3</v>
      </c>
    </row>
    <row r="12560" spans="1:4" x14ac:dyDescent="0.15">
      <c r="A12560" s="1">
        <v>125.58</v>
      </c>
      <c r="B12560" s="1">
        <v>0.13325094000000001</v>
      </c>
      <c r="C12560" s="1">
        <v>4.4734017000000001E-2</v>
      </c>
      <c r="D12560" s="1">
        <v>8.5765150999999994E-3</v>
      </c>
    </row>
    <row r="12561" spans="1:4" x14ac:dyDescent="0.15">
      <c r="A12561" s="1">
        <v>125.59</v>
      </c>
      <c r="B12561" s="1">
        <v>0.13768867000000001</v>
      </c>
      <c r="C12561" s="1">
        <v>4.3477038000000003E-2</v>
      </c>
      <c r="D12561" s="1">
        <v>7.7813704999999999E-3</v>
      </c>
    </row>
    <row r="12562" spans="1:4" x14ac:dyDescent="0.15">
      <c r="A12562" s="1">
        <v>125.6</v>
      </c>
      <c r="B12562" s="1">
        <v>0.14200984999999999</v>
      </c>
      <c r="C12562" s="1">
        <v>4.2320143999999997E-2</v>
      </c>
      <c r="D12562" s="1">
        <v>6.9797985999999999E-3</v>
      </c>
    </row>
    <row r="12563" spans="1:4" x14ac:dyDescent="0.15">
      <c r="A12563" s="1">
        <v>125.61</v>
      </c>
      <c r="B12563" s="1">
        <v>0.14632487</v>
      </c>
      <c r="C12563" s="1">
        <v>4.1449462999999999E-2</v>
      </c>
      <c r="D12563" s="1">
        <v>6.2178116000000004E-3</v>
      </c>
    </row>
    <row r="12564" spans="1:4" x14ac:dyDescent="0.15">
      <c r="A12564" s="1">
        <v>125.62</v>
      </c>
      <c r="B12564" s="1">
        <v>0.15065675000000001</v>
      </c>
      <c r="C12564" s="1">
        <v>4.0265263000000003E-2</v>
      </c>
      <c r="D12564" s="1">
        <v>5.2578305000000004E-3</v>
      </c>
    </row>
    <row r="12565" spans="1:4" x14ac:dyDescent="0.15">
      <c r="A12565" s="1">
        <v>125.63</v>
      </c>
      <c r="B12565" s="1">
        <v>0.15496519</v>
      </c>
      <c r="C12565" s="1">
        <v>3.9179086000000002E-2</v>
      </c>
      <c r="D12565" s="1">
        <v>4.1602436999999999E-3</v>
      </c>
    </row>
    <row r="12566" spans="1:4" x14ac:dyDescent="0.15">
      <c r="A12566" s="1">
        <v>125.64</v>
      </c>
      <c r="B12566" s="1">
        <v>0.15931160999999999</v>
      </c>
      <c r="C12566" s="1">
        <v>3.8082484999999999E-2</v>
      </c>
      <c r="D12566" s="1">
        <v>2.9067147000000002E-3</v>
      </c>
    </row>
    <row r="12567" spans="1:4" x14ac:dyDescent="0.15">
      <c r="A12567" s="1">
        <v>125.65</v>
      </c>
      <c r="B12567" s="1">
        <v>0.16348425</v>
      </c>
      <c r="C12567" s="1">
        <v>3.6793296000000003E-2</v>
      </c>
      <c r="D12567" s="1">
        <v>1.5060455999999999E-3</v>
      </c>
    </row>
    <row r="12568" spans="1:4" x14ac:dyDescent="0.15">
      <c r="A12568" s="1">
        <v>125.66</v>
      </c>
      <c r="B12568" s="1">
        <v>0.16745887000000001</v>
      </c>
      <c r="C12568" s="1">
        <v>3.553771E-2</v>
      </c>
      <c r="D12568" s="1">
        <v>-6.0323715999999997E-5</v>
      </c>
    </row>
    <row r="12569" spans="1:4" x14ac:dyDescent="0.15">
      <c r="A12569" s="1">
        <v>125.67</v>
      </c>
      <c r="B12569" s="1">
        <v>0.17150457999999999</v>
      </c>
      <c r="C12569" s="1">
        <v>3.4276844000000001E-2</v>
      </c>
      <c r="D12569" s="1">
        <v>-1.6399992999999999E-3</v>
      </c>
    </row>
    <row r="12570" spans="1:4" x14ac:dyDescent="0.15">
      <c r="A12570" s="1">
        <v>125.68</v>
      </c>
      <c r="B12570" s="1">
        <v>0.17537520000000001</v>
      </c>
      <c r="C12570" s="1">
        <v>3.3006977E-2</v>
      </c>
      <c r="D12570" s="1">
        <v>-3.1483838000000001E-3</v>
      </c>
    </row>
    <row r="12571" spans="1:4" x14ac:dyDescent="0.15">
      <c r="A12571" s="1">
        <v>125.69</v>
      </c>
      <c r="B12571" s="1">
        <v>0.17892267000000001</v>
      </c>
      <c r="C12571" s="1">
        <v>3.1755555999999997E-2</v>
      </c>
      <c r="D12571" s="1">
        <v>-4.7905331999999997E-3</v>
      </c>
    </row>
    <row r="12572" spans="1:4" x14ac:dyDescent="0.15">
      <c r="A12572" s="1">
        <v>125.7</v>
      </c>
      <c r="B12572" s="1">
        <v>0.18229875000000001</v>
      </c>
      <c r="C12572" s="1">
        <v>3.0478605999999998E-2</v>
      </c>
      <c r="D12572" s="1">
        <v>-6.1015640000000003E-3</v>
      </c>
    </row>
    <row r="12573" spans="1:4" x14ac:dyDescent="0.15">
      <c r="A12573" s="1">
        <v>125.71</v>
      </c>
      <c r="B12573" s="1">
        <v>0.18560894999999999</v>
      </c>
      <c r="C12573" s="1">
        <v>2.9233288E-2</v>
      </c>
      <c r="D12573" s="1">
        <v>-7.5733218999999999E-3</v>
      </c>
    </row>
    <row r="12574" spans="1:4" x14ac:dyDescent="0.15">
      <c r="A12574" s="1">
        <v>125.72</v>
      </c>
      <c r="B12574" s="1">
        <v>0.18847765999999999</v>
      </c>
      <c r="C12574" s="1">
        <v>2.7950781000000001E-2</v>
      </c>
      <c r="D12574" s="1">
        <v>-8.9160022000000002E-3</v>
      </c>
    </row>
    <row r="12575" spans="1:4" x14ac:dyDescent="0.15">
      <c r="A12575" s="1">
        <v>125.73</v>
      </c>
      <c r="B12575" s="1">
        <v>0.19132943999999999</v>
      </c>
      <c r="C12575" s="1">
        <v>2.6711189999999999E-2</v>
      </c>
      <c r="D12575" s="1">
        <v>-1.0373642000000001E-2</v>
      </c>
    </row>
    <row r="12576" spans="1:4" x14ac:dyDescent="0.15">
      <c r="A12576" s="1">
        <v>125.74</v>
      </c>
      <c r="B12576" s="1">
        <v>0.19379887000000001</v>
      </c>
      <c r="C12576" s="1">
        <v>2.5422473000000001E-2</v>
      </c>
      <c r="D12576" s="1">
        <v>-1.172202E-2</v>
      </c>
    </row>
    <row r="12577" spans="1:4" x14ac:dyDescent="0.15">
      <c r="A12577" s="1">
        <v>125.75</v>
      </c>
      <c r="B12577" s="1">
        <v>0.19595673999999999</v>
      </c>
      <c r="C12577" s="1">
        <v>2.4190646999999999E-2</v>
      </c>
      <c r="D12577" s="1">
        <v>-1.3181991000000001E-2</v>
      </c>
    </row>
    <row r="12578" spans="1:4" x14ac:dyDescent="0.15">
      <c r="A12578" s="1">
        <v>125.76</v>
      </c>
      <c r="B12578" s="1">
        <v>0.198015</v>
      </c>
      <c r="C12578" s="1">
        <v>2.2890875000000001E-2</v>
      </c>
      <c r="D12578" s="1">
        <v>-1.4512919000000001E-2</v>
      </c>
    </row>
    <row r="12579" spans="1:4" x14ac:dyDescent="0.15">
      <c r="A12579" s="1">
        <v>125.77</v>
      </c>
      <c r="B12579" s="1">
        <v>0.19972893999999999</v>
      </c>
      <c r="C12579" s="1">
        <v>2.1680688E-2</v>
      </c>
      <c r="D12579" s="1">
        <v>-1.6124077000000001E-2</v>
      </c>
    </row>
    <row r="12580" spans="1:4" x14ac:dyDescent="0.15">
      <c r="A12580" s="1">
        <v>125.78</v>
      </c>
      <c r="B12580" s="1">
        <v>0.20113201999999999</v>
      </c>
      <c r="C12580" s="1">
        <v>2.0236435000000001E-2</v>
      </c>
      <c r="D12580" s="1">
        <v>-1.7686475E-2</v>
      </c>
    </row>
    <row r="12581" spans="1:4" x14ac:dyDescent="0.15">
      <c r="A12581" s="1">
        <v>125.79</v>
      </c>
      <c r="B12581" s="1">
        <v>0.20238534</v>
      </c>
      <c r="C12581" s="1">
        <v>1.8666222E-2</v>
      </c>
      <c r="D12581" s="1">
        <v>-1.9066136000000001E-2</v>
      </c>
    </row>
    <row r="12582" spans="1:4" x14ac:dyDescent="0.15">
      <c r="A12582" s="1">
        <v>125.8</v>
      </c>
      <c r="B12582" s="1">
        <v>0.20352698</v>
      </c>
      <c r="C12582" s="1">
        <v>1.7075384999999998E-2</v>
      </c>
      <c r="D12582" s="1">
        <v>-2.0478151E-2</v>
      </c>
    </row>
    <row r="12583" spans="1:4" x14ac:dyDescent="0.15">
      <c r="A12583" s="1">
        <v>125.81</v>
      </c>
      <c r="B12583" s="1">
        <v>0.20432111</v>
      </c>
      <c r="C12583" s="1">
        <v>1.5531678E-2</v>
      </c>
      <c r="D12583" s="1">
        <v>-2.1872820000000001E-2</v>
      </c>
    </row>
    <row r="12584" spans="1:4" x14ac:dyDescent="0.15">
      <c r="A12584" s="1">
        <v>125.82</v>
      </c>
      <c r="B12584" s="1">
        <v>0.20482438</v>
      </c>
      <c r="C12584" s="1">
        <v>1.3920109999999999E-2</v>
      </c>
      <c r="D12584" s="1">
        <v>-2.3293032000000002E-2</v>
      </c>
    </row>
    <row r="12585" spans="1:4" x14ac:dyDescent="0.15">
      <c r="A12585" s="1">
        <v>125.83</v>
      </c>
      <c r="B12585" s="1">
        <v>0.20502928000000001</v>
      </c>
      <c r="C12585" s="1">
        <v>1.2406165E-2</v>
      </c>
      <c r="D12585" s="1">
        <v>-2.4556482000000001E-2</v>
      </c>
    </row>
    <row r="12586" spans="1:4" x14ac:dyDescent="0.15">
      <c r="A12586" s="1">
        <v>125.84</v>
      </c>
      <c r="B12586" s="1">
        <v>0.20489471000000001</v>
      </c>
      <c r="C12586" s="1">
        <v>1.0643221E-2</v>
      </c>
      <c r="D12586" s="1">
        <v>-2.5621142999999999E-2</v>
      </c>
    </row>
    <row r="12587" spans="1:4" x14ac:dyDescent="0.15">
      <c r="A12587" s="1">
        <v>125.85</v>
      </c>
      <c r="B12587" s="1">
        <v>0.20463909</v>
      </c>
      <c r="C12587" s="1">
        <v>8.8035687000000001E-3</v>
      </c>
      <c r="D12587" s="1">
        <v>-2.6749780000000001E-2</v>
      </c>
    </row>
    <row r="12588" spans="1:4" x14ac:dyDescent="0.15">
      <c r="A12588" s="1">
        <v>125.86</v>
      </c>
      <c r="B12588" s="1">
        <v>0.20424592</v>
      </c>
      <c r="C12588" s="1">
        <v>6.7501456999999997E-3</v>
      </c>
      <c r="D12588" s="1">
        <v>-2.7831907999999999E-2</v>
      </c>
    </row>
    <row r="12589" spans="1:4" x14ac:dyDescent="0.15">
      <c r="A12589" s="1">
        <v>125.87</v>
      </c>
      <c r="B12589" s="1">
        <v>0.20352328</v>
      </c>
      <c r="C12589" s="1">
        <v>4.5910789999999996E-3</v>
      </c>
      <c r="D12589" s="1">
        <v>-2.8951946999999999E-2</v>
      </c>
    </row>
    <row r="12590" spans="1:4" x14ac:dyDescent="0.15">
      <c r="A12590" s="1">
        <v>125.88</v>
      </c>
      <c r="B12590" s="1">
        <v>0.2024927</v>
      </c>
      <c r="C12590" s="1">
        <v>2.2306447000000002E-3</v>
      </c>
      <c r="D12590" s="1">
        <v>-3.0041189999999999E-2</v>
      </c>
    </row>
    <row r="12591" spans="1:4" x14ac:dyDescent="0.15">
      <c r="A12591" s="1">
        <v>125.89</v>
      </c>
      <c r="B12591" s="1">
        <v>0.20118284</v>
      </c>
      <c r="C12591" s="1">
        <v>-1.0839245000000001E-4</v>
      </c>
      <c r="D12591" s="1">
        <v>-3.1152459E-2</v>
      </c>
    </row>
    <row r="12592" spans="1:4" x14ac:dyDescent="0.15">
      <c r="A12592" s="1">
        <v>125.9</v>
      </c>
      <c r="B12592" s="1">
        <v>0.19950809999999999</v>
      </c>
      <c r="C12592" s="1">
        <v>-2.3945477000000001E-3</v>
      </c>
      <c r="D12592" s="1">
        <v>-3.2259624000000001E-2</v>
      </c>
    </row>
    <row r="12593" spans="1:4" x14ac:dyDescent="0.15">
      <c r="A12593" s="1">
        <v>125.91</v>
      </c>
      <c r="B12593" s="1">
        <v>0.19775234</v>
      </c>
      <c r="C12593" s="1">
        <v>-4.9322565000000001E-3</v>
      </c>
      <c r="D12593" s="1">
        <v>-3.3232027999999997E-2</v>
      </c>
    </row>
    <row r="12594" spans="1:4" x14ac:dyDescent="0.15">
      <c r="A12594" s="1">
        <v>125.92</v>
      </c>
      <c r="B12594" s="1">
        <v>0.19566502999999999</v>
      </c>
      <c r="C12594" s="1">
        <v>-7.3741932000000003E-3</v>
      </c>
      <c r="D12594" s="1">
        <v>-3.3969932000000001E-2</v>
      </c>
    </row>
    <row r="12595" spans="1:4" x14ac:dyDescent="0.15">
      <c r="A12595" s="1">
        <v>125.93</v>
      </c>
      <c r="B12595" s="1">
        <v>0.19321917999999999</v>
      </c>
      <c r="C12595" s="1">
        <v>-9.9011472999999996E-3</v>
      </c>
      <c r="D12595" s="1">
        <v>-3.4815334000000003E-2</v>
      </c>
    </row>
    <row r="12596" spans="1:4" x14ac:dyDescent="0.15">
      <c r="A12596" s="1">
        <v>125.94</v>
      </c>
      <c r="B12596" s="1">
        <v>0.19072587999999999</v>
      </c>
      <c r="C12596" s="1">
        <v>-1.2210963E-2</v>
      </c>
      <c r="D12596" s="1">
        <v>-3.5440988999999999E-2</v>
      </c>
    </row>
    <row r="12597" spans="1:4" x14ac:dyDescent="0.15">
      <c r="A12597" s="1">
        <v>125.95</v>
      </c>
      <c r="B12597" s="1">
        <v>0.18783321</v>
      </c>
      <c r="C12597" s="1">
        <v>-1.4503998000000001E-2</v>
      </c>
      <c r="D12597" s="1">
        <v>-3.5916255000000001E-2</v>
      </c>
    </row>
    <row r="12598" spans="1:4" x14ac:dyDescent="0.15">
      <c r="A12598" s="1">
        <v>125.96</v>
      </c>
      <c r="B12598" s="1">
        <v>0.18480838999999999</v>
      </c>
      <c r="C12598" s="1">
        <v>-1.7046549000000001E-2</v>
      </c>
      <c r="D12598" s="1">
        <v>-3.643043E-2</v>
      </c>
    </row>
    <row r="12599" spans="1:4" x14ac:dyDescent="0.15">
      <c r="A12599" s="1">
        <v>125.97</v>
      </c>
      <c r="B12599" s="1">
        <v>0.18182908</v>
      </c>
      <c r="C12599" s="1">
        <v>-1.9475281000000001E-2</v>
      </c>
      <c r="D12599" s="1">
        <v>-3.6776924000000003E-2</v>
      </c>
    </row>
    <row r="12600" spans="1:4" x14ac:dyDescent="0.15">
      <c r="A12600" s="1">
        <v>125.98</v>
      </c>
      <c r="B12600" s="1">
        <v>0.17865613</v>
      </c>
      <c r="C12600" s="1">
        <v>-2.2019973000000002E-2</v>
      </c>
      <c r="D12600" s="1">
        <v>-3.6925261000000001E-2</v>
      </c>
    </row>
    <row r="12601" spans="1:4" x14ac:dyDescent="0.15">
      <c r="A12601" s="1">
        <v>125.99</v>
      </c>
      <c r="B12601" s="1">
        <v>0.1753615</v>
      </c>
      <c r="C12601" s="1">
        <v>-2.4314425000000001E-2</v>
      </c>
      <c r="D12601" s="1">
        <v>-3.7125980000000003E-2</v>
      </c>
    </row>
    <row r="12602" spans="1:4" x14ac:dyDescent="0.15">
      <c r="A12602" s="1">
        <v>126</v>
      </c>
      <c r="B12602" s="1">
        <v>0.17177199000000001</v>
      </c>
      <c r="C12602" s="1">
        <v>-2.6510125999999998E-2</v>
      </c>
      <c r="D12602" s="1">
        <v>-3.7309588999999997E-2</v>
      </c>
    </row>
    <row r="12603" spans="1:4" x14ac:dyDescent="0.15">
      <c r="A12603" s="1">
        <v>126.01</v>
      </c>
      <c r="B12603" s="1">
        <v>0.16778241999999999</v>
      </c>
      <c r="C12603" s="1">
        <v>-2.865935E-2</v>
      </c>
      <c r="D12603" s="1">
        <v>-3.7364126999999997E-2</v>
      </c>
    </row>
    <row r="12604" spans="1:4" x14ac:dyDescent="0.15">
      <c r="A12604" s="1">
        <v>126.02</v>
      </c>
      <c r="B12604" s="1">
        <v>0.16389959000000001</v>
      </c>
      <c r="C12604" s="1">
        <v>-3.0888711999999999E-2</v>
      </c>
      <c r="D12604" s="1">
        <v>-3.7209418000000001E-2</v>
      </c>
    </row>
    <row r="12605" spans="1:4" x14ac:dyDescent="0.15">
      <c r="A12605" s="1">
        <v>126.03</v>
      </c>
      <c r="B12605" s="1">
        <v>0.15996957000000001</v>
      </c>
      <c r="C12605" s="1">
        <v>-3.2997843999999998E-2</v>
      </c>
      <c r="D12605" s="1">
        <v>-3.7001095999999997E-2</v>
      </c>
    </row>
    <row r="12606" spans="1:4" x14ac:dyDescent="0.15">
      <c r="A12606" s="1">
        <v>126.04</v>
      </c>
      <c r="B12606" s="1">
        <v>0.15592536000000001</v>
      </c>
      <c r="C12606" s="1">
        <v>-3.5397851000000001E-2</v>
      </c>
      <c r="D12606" s="1">
        <v>-3.6367884000000003E-2</v>
      </c>
    </row>
    <row r="12607" spans="1:4" x14ac:dyDescent="0.15">
      <c r="A12607" s="1">
        <v>126.05</v>
      </c>
      <c r="B12607" s="1">
        <v>0.15164540000000001</v>
      </c>
      <c r="C12607" s="1">
        <v>-3.7694222999999999E-2</v>
      </c>
      <c r="D12607" s="1">
        <v>-3.5650214E-2</v>
      </c>
    </row>
    <row r="12608" spans="1:4" x14ac:dyDescent="0.15">
      <c r="A12608" s="1">
        <v>126.06</v>
      </c>
      <c r="B12608" s="1">
        <v>0.14744562999999999</v>
      </c>
      <c r="C12608" s="1">
        <v>-4.0035767E-2</v>
      </c>
      <c r="D12608" s="1">
        <v>-3.4922544999999999E-2</v>
      </c>
    </row>
    <row r="12609" spans="1:4" x14ac:dyDescent="0.15">
      <c r="A12609" s="1">
        <v>126.07</v>
      </c>
      <c r="B12609" s="1">
        <v>0.14320695999999999</v>
      </c>
      <c r="C12609" s="1">
        <v>-4.2389028000000002E-2</v>
      </c>
      <c r="D12609" s="1">
        <v>-3.4067822999999997E-2</v>
      </c>
    </row>
    <row r="12610" spans="1:4" x14ac:dyDescent="0.15">
      <c r="A12610" s="1">
        <v>126.08</v>
      </c>
      <c r="B12610" s="1">
        <v>0.13885790000000001</v>
      </c>
      <c r="C12610" s="1">
        <v>-4.4548037999999998E-2</v>
      </c>
      <c r="D12610" s="1">
        <v>-3.2986266E-2</v>
      </c>
    </row>
    <row r="12611" spans="1:4" x14ac:dyDescent="0.15">
      <c r="A12611" s="1">
        <v>126.09</v>
      </c>
      <c r="B12611" s="1">
        <v>0.1342766</v>
      </c>
      <c r="C12611" s="1">
        <v>-4.6720281000000002E-2</v>
      </c>
      <c r="D12611" s="1">
        <v>-3.1862465E-2</v>
      </c>
    </row>
    <row r="12612" spans="1:4" x14ac:dyDescent="0.15">
      <c r="A12612" s="1">
        <v>126.1</v>
      </c>
      <c r="B12612" s="1">
        <v>0.12977975999999999</v>
      </c>
      <c r="C12612" s="1">
        <v>-4.8942693000000002E-2</v>
      </c>
      <c r="D12612" s="1">
        <v>-3.0434659999999999E-2</v>
      </c>
    </row>
    <row r="12613" spans="1:4" x14ac:dyDescent="0.15">
      <c r="A12613" s="1">
        <v>126.11</v>
      </c>
      <c r="B12613" s="1">
        <v>0.12523649000000001</v>
      </c>
      <c r="C12613" s="1">
        <v>-5.0929840999999997E-2</v>
      </c>
      <c r="D12613" s="1">
        <v>-2.9189930999999999E-2</v>
      </c>
    </row>
    <row r="12614" spans="1:4" x14ac:dyDescent="0.15">
      <c r="A12614" s="1">
        <v>126.12</v>
      </c>
      <c r="B12614" s="1">
        <v>0.12058974</v>
      </c>
      <c r="C12614" s="1">
        <v>-5.2960053E-2</v>
      </c>
      <c r="D12614" s="1">
        <v>-2.7635611000000001E-2</v>
      </c>
    </row>
    <row r="12615" spans="1:4" x14ac:dyDescent="0.15">
      <c r="A12615" s="1">
        <v>126.13</v>
      </c>
      <c r="B12615" s="1">
        <v>0.115687</v>
      </c>
      <c r="C12615" s="1">
        <v>-5.5017214000000002E-2</v>
      </c>
      <c r="D12615" s="1">
        <v>-2.6033405999999999E-2</v>
      </c>
    </row>
    <row r="12616" spans="1:4" x14ac:dyDescent="0.15">
      <c r="A12616" s="1">
        <v>126.14</v>
      </c>
      <c r="B12616" s="1">
        <v>0.1108961</v>
      </c>
      <c r="C12616" s="1">
        <v>-5.6858327E-2</v>
      </c>
      <c r="D12616" s="1">
        <v>-2.4208621999999999E-2</v>
      </c>
    </row>
    <row r="12617" spans="1:4" x14ac:dyDescent="0.15">
      <c r="A12617" s="1">
        <v>126.15</v>
      </c>
      <c r="B12617" s="1">
        <v>0.10601368999999999</v>
      </c>
      <c r="C12617" s="1">
        <v>-5.8718535000000002E-2</v>
      </c>
      <c r="D12617" s="1">
        <v>-2.2267431000000001E-2</v>
      </c>
    </row>
    <row r="12618" spans="1:4" x14ac:dyDescent="0.15">
      <c r="A12618" s="1">
        <v>126.16</v>
      </c>
      <c r="B12618" s="1">
        <v>0.10121344</v>
      </c>
      <c r="C12618" s="1">
        <v>-6.0753891999999997E-2</v>
      </c>
      <c r="D12618" s="1">
        <v>-2.0301665999999999E-2</v>
      </c>
    </row>
    <row r="12619" spans="1:4" x14ac:dyDescent="0.15">
      <c r="A12619" s="1">
        <v>126.17</v>
      </c>
      <c r="B12619" s="1">
        <v>9.6336100999999993E-2</v>
      </c>
      <c r="C12619" s="1">
        <v>-6.2814979000000007E-2</v>
      </c>
      <c r="D12619" s="1">
        <v>-1.8380323E-2</v>
      </c>
    </row>
    <row r="12620" spans="1:4" x14ac:dyDescent="0.15">
      <c r="A12620" s="1">
        <v>126.18</v>
      </c>
      <c r="B12620" s="1">
        <v>9.1533083000000001E-2</v>
      </c>
      <c r="C12620" s="1">
        <v>-6.4653225999999994E-2</v>
      </c>
      <c r="D12620" s="1">
        <v>-1.6406258E-2</v>
      </c>
    </row>
    <row r="12621" spans="1:4" x14ac:dyDescent="0.15">
      <c r="A12621" s="1">
        <v>126.19</v>
      </c>
      <c r="B12621" s="1">
        <v>8.6656108999999995E-2</v>
      </c>
      <c r="C12621" s="1">
        <v>-6.6412957999999994E-2</v>
      </c>
      <c r="D12621" s="1">
        <v>-1.4487654000000001E-2</v>
      </c>
    </row>
    <row r="12622" spans="1:4" x14ac:dyDescent="0.15">
      <c r="A12622" s="1">
        <v>126.2</v>
      </c>
      <c r="B12622" s="1">
        <v>8.1856102E-2</v>
      </c>
      <c r="C12622" s="1">
        <v>-6.7928585999999999E-2</v>
      </c>
      <c r="D12622" s="1">
        <v>-1.2520885000000001E-2</v>
      </c>
    </row>
    <row r="12623" spans="1:4" x14ac:dyDescent="0.15">
      <c r="A12623" s="1">
        <v>126.21</v>
      </c>
      <c r="B12623" s="1">
        <v>7.6966080000000006E-2</v>
      </c>
      <c r="C12623" s="1">
        <v>-6.9537113999999997E-2</v>
      </c>
      <c r="D12623" s="1">
        <v>-1.0474895E-2</v>
      </c>
    </row>
    <row r="12624" spans="1:4" x14ac:dyDescent="0.15">
      <c r="A12624" s="1">
        <v>126.22</v>
      </c>
      <c r="B12624" s="1">
        <v>7.2300324999999999E-2</v>
      </c>
      <c r="C12624" s="1">
        <v>-7.1077442000000005E-2</v>
      </c>
      <c r="D12624" s="1">
        <v>-8.1246284999999998E-3</v>
      </c>
    </row>
    <row r="12625" spans="1:4" x14ac:dyDescent="0.15">
      <c r="A12625" s="1">
        <v>126.23</v>
      </c>
      <c r="B12625" s="1">
        <v>6.7784314999999998E-2</v>
      </c>
      <c r="C12625" s="1">
        <v>-7.2682553999999996E-2</v>
      </c>
      <c r="D12625" s="1">
        <v>-5.9720203000000003E-3</v>
      </c>
    </row>
    <row r="12626" spans="1:4" x14ac:dyDescent="0.15">
      <c r="A12626" s="1">
        <v>126.24</v>
      </c>
      <c r="B12626" s="1">
        <v>6.3239989999999996E-2</v>
      </c>
      <c r="C12626" s="1">
        <v>-7.4101275999999994E-2</v>
      </c>
      <c r="D12626" s="1">
        <v>-3.4728525E-3</v>
      </c>
    </row>
    <row r="12627" spans="1:4" x14ac:dyDescent="0.15">
      <c r="A12627" s="1">
        <v>126.25</v>
      </c>
      <c r="B12627" s="1">
        <v>5.8843615000000002E-2</v>
      </c>
      <c r="C12627" s="1">
        <v>-7.5320277000000005E-2</v>
      </c>
      <c r="D12627" s="1">
        <v>-1.1222526E-3</v>
      </c>
    </row>
    <row r="12628" spans="1:4" x14ac:dyDescent="0.15">
      <c r="A12628" s="1">
        <v>126.26</v>
      </c>
      <c r="B12628" s="1">
        <v>5.4657611000000002E-2</v>
      </c>
      <c r="C12628" s="1">
        <v>-7.6630428E-2</v>
      </c>
      <c r="D12628" s="1">
        <v>1.3111732E-3</v>
      </c>
    </row>
    <row r="12629" spans="1:4" x14ac:dyDescent="0.15">
      <c r="A12629" s="1">
        <v>126.27</v>
      </c>
      <c r="B12629" s="1">
        <v>5.0397603999999999E-2</v>
      </c>
      <c r="C12629" s="1">
        <v>-7.7712969000000007E-2</v>
      </c>
      <c r="D12629" s="1">
        <v>3.7247817000000002E-3</v>
      </c>
    </row>
    <row r="12630" spans="1:4" x14ac:dyDescent="0.15">
      <c r="A12630" s="1">
        <v>126.28</v>
      </c>
      <c r="B12630" s="1">
        <v>4.6183143000000003E-2</v>
      </c>
      <c r="C12630" s="1">
        <v>-7.8692838000000001E-2</v>
      </c>
      <c r="D12630" s="1">
        <v>5.9695850999999999E-3</v>
      </c>
    </row>
    <row r="12631" spans="1:4" x14ac:dyDescent="0.15">
      <c r="A12631" s="1">
        <v>126.29</v>
      </c>
      <c r="B12631" s="1">
        <v>4.2062860000000001E-2</v>
      </c>
      <c r="C12631" s="1">
        <v>-7.9485557999999998E-2</v>
      </c>
      <c r="D12631" s="1">
        <v>8.2095086000000001E-3</v>
      </c>
    </row>
    <row r="12632" spans="1:4" x14ac:dyDescent="0.15">
      <c r="A12632" s="1">
        <v>126.3</v>
      </c>
      <c r="B12632" s="1">
        <v>3.8220548999999999E-2</v>
      </c>
      <c r="C12632" s="1">
        <v>-8.0147108999999994E-2</v>
      </c>
      <c r="D12632" s="1">
        <v>1.0506843E-2</v>
      </c>
    </row>
    <row r="12633" spans="1:4" x14ac:dyDescent="0.15">
      <c r="A12633" s="1">
        <v>126.31</v>
      </c>
      <c r="B12633" s="1">
        <v>3.4221371E-2</v>
      </c>
      <c r="C12633" s="1">
        <v>-8.0629878000000002E-2</v>
      </c>
      <c r="D12633" s="1">
        <v>1.2584227999999999E-2</v>
      </c>
    </row>
    <row r="12634" spans="1:4" x14ac:dyDescent="0.15">
      <c r="A12634" s="1">
        <v>126.32</v>
      </c>
      <c r="B12634" s="1">
        <v>3.0500930999999998E-2</v>
      </c>
      <c r="C12634" s="1">
        <v>-8.1115913999999997E-2</v>
      </c>
      <c r="D12634" s="1">
        <v>1.4537955999999999E-2</v>
      </c>
    </row>
    <row r="12635" spans="1:4" x14ac:dyDescent="0.15">
      <c r="A12635" s="1">
        <v>126.33</v>
      </c>
      <c r="B12635" s="1">
        <v>2.6855593000000001E-2</v>
      </c>
      <c r="C12635" s="1">
        <v>-8.1665760000000004E-2</v>
      </c>
      <c r="D12635" s="1">
        <v>1.6442397000000001E-2</v>
      </c>
    </row>
    <row r="12636" spans="1:4" x14ac:dyDescent="0.15">
      <c r="A12636" s="1">
        <v>126.34</v>
      </c>
      <c r="B12636" s="1">
        <v>2.3279303000000001E-2</v>
      </c>
      <c r="C12636" s="1">
        <v>-8.1964324000000005E-2</v>
      </c>
      <c r="D12636" s="1">
        <v>1.8578145000000001E-2</v>
      </c>
    </row>
    <row r="12637" spans="1:4" x14ac:dyDescent="0.15">
      <c r="A12637" s="1">
        <v>126.35</v>
      </c>
      <c r="B12637" s="1">
        <v>1.9591638000000001E-2</v>
      </c>
      <c r="C12637" s="1">
        <v>-8.2338175E-2</v>
      </c>
      <c r="D12637" s="1">
        <v>2.0693653999999999E-2</v>
      </c>
    </row>
    <row r="12638" spans="1:4" x14ac:dyDescent="0.15">
      <c r="A12638" s="1">
        <v>126.36</v>
      </c>
      <c r="B12638" s="1">
        <v>1.6184441000000001E-2</v>
      </c>
      <c r="C12638" s="1">
        <v>-8.2692270999999998E-2</v>
      </c>
      <c r="D12638" s="1">
        <v>2.2616068E-2</v>
      </c>
    </row>
    <row r="12639" spans="1:4" x14ac:dyDescent="0.15">
      <c r="A12639" s="1">
        <v>126.37</v>
      </c>
      <c r="B12639" s="1">
        <v>1.2702990000000001E-2</v>
      </c>
      <c r="C12639" s="1">
        <v>-8.2898861000000004E-2</v>
      </c>
      <c r="D12639" s="1">
        <v>2.4560018999999999E-2</v>
      </c>
    </row>
    <row r="12640" spans="1:4" x14ac:dyDescent="0.15">
      <c r="A12640" s="1">
        <v>126.38</v>
      </c>
      <c r="B12640" s="1">
        <v>9.2107413999999999E-3</v>
      </c>
      <c r="C12640" s="1">
        <v>-8.2920656999999995E-2</v>
      </c>
      <c r="D12640" s="1">
        <v>2.6531183E-2</v>
      </c>
    </row>
    <row r="12641" spans="1:4" x14ac:dyDescent="0.15">
      <c r="A12641" s="1">
        <v>126.39</v>
      </c>
      <c r="B12641" s="1">
        <v>5.9372679000000003E-3</v>
      </c>
      <c r="C12641" s="1">
        <v>-8.2834359999999996E-2</v>
      </c>
      <c r="D12641" s="1">
        <v>2.8319156000000002E-2</v>
      </c>
    </row>
    <row r="12642" spans="1:4" x14ac:dyDescent="0.15">
      <c r="A12642" s="1">
        <v>126.4</v>
      </c>
      <c r="B12642" s="1">
        <v>2.6092238999999998E-3</v>
      </c>
      <c r="C12642" s="1">
        <v>-8.2547284999999998E-2</v>
      </c>
      <c r="D12642" s="1">
        <v>2.996122E-2</v>
      </c>
    </row>
    <row r="12643" spans="1:4" x14ac:dyDescent="0.15">
      <c r="A12643" s="1">
        <v>126.41</v>
      </c>
      <c r="B12643" s="1">
        <v>-6.9226578999999995E-4</v>
      </c>
      <c r="C12643" s="1">
        <v>-8.2166125000000007E-2</v>
      </c>
      <c r="D12643" s="1">
        <v>3.1470808000000003E-2</v>
      </c>
    </row>
    <row r="12644" spans="1:4" x14ac:dyDescent="0.15">
      <c r="A12644" s="1">
        <v>126.42</v>
      </c>
      <c r="B12644" s="1">
        <v>-4.0079219000000001E-3</v>
      </c>
      <c r="C12644" s="1">
        <v>-8.1555945000000005E-2</v>
      </c>
      <c r="D12644" s="1">
        <v>3.2762208000000001E-2</v>
      </c>
    </row>
    <row r="12645" spans="1:4" x14ac:dyDescent="0.15">
      <c r="A12645" s="1">
        <v>126.43</v>
      </c>
      <c r="B12645" s="1">
        <v>-7.3155831999999997E-3</v>
      </c>
      <c r="C12645" s="1">
        <v>-8.0885157999999999E-2</v>
      </c>
      <c r="D12645" s="1">
        <v>3.4138489000000001E-2</v>
      </c>
    </row>
    <row r="12646" spans="1:4" x14ac:dyDescent="0.15">
      <c r="A12646" s="1">
        <v>126.44</v>
      </c>
      <c r="B12646" s="1">
        <v>-1.0629471999999999E-2</v>
      </c>
      <c r="C12646" s="1">
        <v>-7.9949667000000002E-2</v>
      </c>
      <c r="D12646" s="1">
        <v>3.5315920000000001E-2</v>
      </c>
    </row>
    <row r="12647" spans="1:4" x14ac:dyDescent="0.15">
      <c r="A12647" s="1">
        <v>126.45</v>
      </c>
      <c r="B12647" s="1">
        <v>-1.3934165E-2</v>
      </c>
      <c r="C12647" s="1">
        <v>-7.9124544000000005E-2</v>
      </c>
      <c r="D12647" s="1">
        <v>3.6337875999999998E-2</v>
      </c>
    </row>
    <row r="12648" spans="1:4" x14ac:dyDescent="0.15">
      <c r="A12648" s="1">
        <v>126.46</v>
      </c>
      <c r="B12648" s="1">
        <v>-1.7262343999999999E-2</v>
      </c>
      <c r="C12648" s="1">
        <v>-7.8229539000000001E-2</v>
      </c>
      <c r="D12648" s="1">
        <v>3.7255859000000002E-2</v>
      </c>
    </row>
    <row r="12649" spans="1:4" x14ac:dyDescent="0.15">
      <c r="A12649" s="1">
        <v>126.47</v>
      </c>
      <c r="B12649" s="1">
        <v>-2.0432973E-2</v>
      </c>
      <c r="C12649" s="1">
        <v>-7.7254982E-2</v>
      </c>
      <c r="D12649" s="1">
        <v>3.7910961E-2</v>
      </c>
    </row>
    <row r="12650" spans="1:4" x14ac:dyDescent="0.15">
      <c r="A12650" s="1">
        <v>126.48</v>
      </c>
      <c r="B12650" s="1">
        <v>-2.340884E-2</v>
      </c>
      <c r="C12650" s="1">
        <v>-7.5996087000000004E-2</v>
      </c>
      <c r="D12650" s="1">
        <v>3.8710943999999997E-2</v>
      </c>
    </row>
    <row r="12651" spans="1:4" x14ac:dyDescent="0.15">
      <c r="A12651" s="1">
        <v>126.49</v>
      </c>
      <c r="B12651" s="1">
        <v>-2.6434504000000001E-2</v>
      </c>
      <c r="C12651" s="1">
        <v>-7.4892082999999998E-2</v>
      </c>
      <c r="D12651" s="1">
        <v>3.9236196000000001E-2</v>
      </c>
    </row>
    <row r="12652" spans="1:4" x14ac:dyDescent="0.15">
      <c r="A12652" s="1">
        <v>126.5</v>
      </c>
      <c r="B12652" s="1">
        <v>-2.9551834999999999E-2</v>
      </c>
      <c r="C12652" s="1">
        <v>-7.3520105000000002E-2</v>
      </c>
      <c r="D12652" s="1">
        <v>3.970009E-2</v>
      </c>
    </row>
    <row r="12653" spans="1:4" x14ac:dyDescent="0.15">
      <c r="A12653" s="1">
        <v>126.51</v>
      </c>
      <c r="B12653" s="1">
        <v>-3.2946218999999999E-2</v>
      </c>
      <c r="C12653" s="1">
        <v>-7.2051066999999996E-2</v>
      </c>
      <c r="D12653" s="1">
        <v>3.9941993000000002E-2</v>
      </c>
    </row>
    <row r="12654" spans="1:4" x14ac:dyDescent="0.15">
      <c r="A12654" s="1">
        <v>126.52</v>
      </c>
      <c r="B12654" s="1">
        <v>-3.6059435000000001E-2</v>
      </c>
      <c r="C12654" s="1">
        <v>-7.0550904999999997E-2</v>
      </c>
      <c r="D12654" s="1">
        <v>4.0078424000000001E-2</v>
      </c>
    </row>
    <row r="12655" spans="1:4" x14ac:dyDescent="0.15">
      <c r="A12655" s="1">
        <v>126.53</v>
      </c>
      <c r="B12655" s="1">
        <v>-3.9098751000000001E-2</v>
      </c>
      <c r="C12655" s="1">
        <v>-6.9093396000000001E-2</v>
      </c>
      <c r="D12655" s="1">
        <v>4.0029176E-2</v>
      </c>
    </row>
    <row r="12656" spans="1:4" x14ac:dyDescent="0.15">
      <c r="A12656" s="1">
        <v>126.54</v>
      </c>
      <c r="B12656" s="1">
        <v>-4.1945486999999997E-2</v>
      </c>
      <c r="C12656" s="1">
        <v>-6.7590225000000004E-2</v>
      </c>
      <c r="D12656" s="1">
        <v>3.9853051E-2</v>
      </c>
    </row>
    <row r="12657" spans="1:4" x14ac:dyDescent="0.15">
      <c r="A12657" s="1">
        <v>126.55</v>
      </c>
      <c r="B12657" s="1">
        <v>-4.4630372000000001E-2</v>
      </c>
      <c r="C12657" s="1">
        <v>-6.6133218999999993E-2</v>
      </c>
      <c r="D12657" s="1">
        <v>3.9515379000000003E-2</v>
      </c>
    </row>
    <row r="12658" spans="1:4" x14ac:dyDescent="0.15">
      <c r="A12658" s="1">
        <v>126.56</v>
      </c>
      <c r="B12658" s="1">
        <v>-4.7335879999999997E-2</v>
      </c>
      <c r="C12658" s="1">
        <v>-6.4630244000000003E-2</v>
      </c>
      <c r="D12658" s="1">
        <v>3.9000743999999997E-2</v>
      </c>
    </row>
    <row r="12659" spans="1:4" x14ac:dyDescent="0.15">
      <c r="A12659" s="1">
        <v>126.57</v>
      </c>
      <c r="B12659" s="1">
        <v>-5.0034167999999997E-2</v>
      </c>
      <c r="C12659" s="1">
        <v>-6.3172603999999993E-2</v>
      </c>
      <c r="D12659" s="1">
        <v>3.8506306999999997E-2</v>
      </c>
    </row>
    <row r="12660" spans="1:4" x14ac:dyDescent="0.15">
      <c r="A12660" s="1">
        <v>126.58</v>
      </c>
      <c r="B12660" s="1">
        <v>-5.2747813999999997E-2</v>
      </c>
      <c r="C12660" s="1">
        <v>-6.1670184000000003E-2</v>
      </c>
      <c r="D12660" s="1">
        <v>3.8024149E-2</v>
      </c>
    </row>
    <row r="12661" spans="1:4" x14ac:dyDescent="0.15">
      <c r="A12661" s="1">
        <v>126.59</v>
      </c>
      <c r="B12661" s="1">
        <v>-5.5314226000000001E-2</v>
      </c>
      <c r="C12661" s="1">
        <v>-6.0211924E-2</v>
      </c>
      <c r="D12661" s="1">
        <v>3.7504627999999998E-2</v>
      </c>
    </row>
    <row r="12662" spans="1:4" x14ac:dyDescent="0.15">
      <c r="A12662" s="1">
        <v>126.6</v>
      </c>
      <c r="B12662" s="1">
        <v>-5.7679980999999998E-2</v>
      </c>
      <c r="C12662" s="1">
        <v>-5.8709795000000002E-2</v>
      </c>
      <c r="D12662" s="1">
        <v>3.7055623000000003E-2</v>
      </c>
    </row>
    <row r="12663" spans="1:4" x14ac:dyDescent="0.15">
      <c r="A12663" s="1">
        <v>126.61</v>
      </c>
      <c r="B12663" s="1">
        <v>-5.9987329999999998E-2</v>
      </c>
      <c r="C12663" s="1">
        <v>-5.7251442999999999E-2</v>
      </c>
      <c r="D12663" s="1">
        <v>3.6381025999999997E-2</v>
      </c>
    </row>
    <row r="12664" spans="1:4" x14ac:dyDescent="0.15">
      <c r="A12664" s="1">
        <v>126.62</v>
      </c>
      <c r="B12664" s="1">
        <v>-6.1974517E-2</v>
      </c>
      <c r="C12664" s="1">
        <v>-5.5748660999999998E-2</v>
      </c>
      <c r="D12664" s="1">
        <v>3.5611555000000003E-2</v>
      </c>
    </row>
    <row r="12665" spans="1:4" x14ac:dyDescent="0.15">
      <c r="A12665" s="1">
        <v>126.63</v>
      </c>
      <c r="B12665" s="1">
        <v>-6.4299004000000007E-2</v>
      </c>
      <c r="C12665" s="1">
        <v>-5.4292016999999998E-2</v>
      </c>
      <c r="D12665" s="1">
        <v>3.4633126E-2</v>
      </c>
    </row>
    <row r="12666" spans="1:4" x14ac:dyDescent="0.15">
      <c r="A12666" s="1">
        <v>126.64</v>
      </c>
      <c r="B12666" s="1">
        <v>-6.6523259000000001E-2</v>
      </c>
      <c r="C12666" s="1">
        <v>-5.2784551999999998E-2</v>
      </c>
      <c r="D12666" s="1">
        <v>3.3675572000000001E-2</v>
      </c>
    </row>
    <row r="12667" spans="1:4" x14ac:dyDescent="0.15">
      <c r="A12667" s="1">
        <v>126.65</v>
      </c>
      <c r="B12667" s="1">
        <v>-6.8632685999999998E-2</v>
      </c>
      <c r="C12667" s="1">
        <v>-5.1341871999999997E-2</v>
      </c>
      <c r="D12667" s="1">
        <v>3.2772928999999999E-2</v>
      </c>
    </row>
    <row r="12668" spans="1:4" x14ac:dyDescent="0.15">
      <c r="A12668" s="1">
        <v>126.66</v>
      </c>
      <c r="B12668" s="1">
        <v>-7.0565891000000006E-2</v>
      </c>
      <c r="C12668" s="1">
        <v>-4.9699278999999999E-2</v>
      </c>
      <c r="D12668" s="1">
        <v>3.1613611E-2</v>
      </c>
    </row>
    <row r="12669" spans="1:4" x14ac:dyDescent="0.15">
      <c r="A12669" s="1">
        <v>126.67</v>
      </c>
      <c r="B12669" s="1">
        <v>-7.2348234999999997E-2</v>
      </c>
      <c r="C12669" s="1">
        <v>-4.7882974000000002E-2</v>
      </c>
      <c r="D12669" s="1">
        <v>3.0541492E-2</v>
      </c>
    </row>
    <row r="12670" spans="1:4" x14ac:dyDescent="0.15">
      <c r="A12670" s="1">
        <v>126.68</v>
      </c>
      <c r="B12670" s="1">
        <v>-7.4128540000000007E-2</v>
      </c>
      <c r="C12670" s="1">
        <v>-4.6118331999999998E-2</v>
      </c>
      <c r="D12670" s="1">
        <v>2.9414754000000001E-2</v>
      </c>
    </row>
    <row r="12671" spans="1:4" x14ac:dyDescent="0.15">
      <c r="A12671" s="1">
        <v>126.69</v>
      </c>
      <c r="B12671" s="1">
        <v>-7.5951817000000005E-2</v>
      </c>
      <c r="C12671" s="1">
        <v>-4.4182911999999998E-2</v>
      </c>
      <c r="D12671" s="1">
        <v>2.8325464000000002E-2</v>
      </c>
    </row>
    <row r="12672" spans="1:4" x14ac:dyDescent="0.15">
      <c r="A12672" s="1">
        <v>126.7</v>
      </c>
      <c r="B12672" s="1">
        <v>-7.7580059000000007E-2</v>
      </c>
      <c r="C12672" s="1">
        <v>-4.2058400000000003E-2</v>
      </c>
      <c r="D12672" s="1">
        <v>2.7209924999999999E-2</v>
      </c>
    </row>
    <row r="12673" spans="1:4" x14ac:dyDescent="0.15">
      <c r="A12673" s="1">
        <v>126.71</v>
      </c>
      <c r="B12673" s="1">
        <v>-7.9047095999999997E-2</v>
      </c>
      <c r="C12673" s="1">
        <v>-3.9990172999999997E-2</v>
      </c>
      <c r="D12673" s="1">
        <v>2.6112327000000001E-2</v>
      </c>
    </row>
    <row r="12674" spans="1:4" x14ac:dyDescent="0.15">
      <c r="A12674" s="1">
        <v>126.72</v>
      </c>
      <c r="B12674" s="1">
        <v>-8.0525688999999998E-2</v>
      </c>
      <c r="C12674" s="1">
        <v>-3.7881504000000003E-2</v>
      </c>
      <c r="D12674" s="1">
        <v>2.5003312E-2</v>
      </c>
    </row>
    <row r="12675" spans="1:4" x14ac:dyDescent="0.15">
      <c r="A12675" s="1">
        <v>126.73</v>
      </c>
      <c r="B12675" s="1">
        <v>-8.2027905999999998E-2</v>
      </c>
      <c r="C12675" s="1">
        <v>-3.5806035999999999E-2</v>
      </c>
      <c r="D12675" s="1">
        <v>2.3900174999999999E-2</v>
      </c>
    </row>
    <row r="12676" spans="1:4" x14ac:dyDescent="0.15">
      <c r="A12676" s="1">
        <v>126.74</v>
      </c>
      <c r="B12676" s="1">
        <v>-8.3365588000000004E-2</v>
      </c>
      <c r="C12676" s="1">
        <v>-3.3702265000000002E-2</v>
      </c>
      <c r="D12676" s="1">
        <v>2.2795947E-2</v>
      </c>
    </row>
    <row r="12677" spans="1:4" x14ac:dyDescent="0.15">
      <c r="A12677" s="1">
        <v>126.75</v>
      </c>
      <c r="B12677" s="1">
        <v>-8.4512247999999998E-2</v>
      </c>
      <c r="C12677" s="1">
        <v>-3.1622037999999998E-2</v>
      </c>
      <c r="D12677" s="1">
        <v>2.1688372000000001E-2</v>
      </c>
    </row>
    <row r="12678" spans="1:4" x14ac:dyDescent="0.15">
      <c r="A12678" s="1">
        <v>126.76</v>
      </c>
      <c r="B12678" s="1">
        <v>-8.5729622000000005E-2</v>
      </c>
      <c r="C12678" s="1">
        <v>-2.9523885E-2</v>
      </c>
      <c r="D12678" s="1">
        <v>2.0588275999999999E-2</v>
      </c>
    </row>
    <row r="12679" spans="1:4" x14ac:dyDescent="0.15">
      <c r="A12679" s="1">
        <v>126.77</v>
      </c>
      <c r="B12679" s="1">
        <v>-8.6752033000000006E-2</v>
      </c>
      <c r="C12679" s="1">
        <v>-2.7434791E-2</v>
      </c>
      <c r="D12679" s="1">
        <v>1.947656E-2</v>
      </c>
    </row>
    <row r="12680" spans="1:4" x14ac:dyDescent="0.15">
      <c r="A12680" s="1">
        <v>126.78</v>
      </c>
      <c r="B12680" s="1">
        <v>-8.7608193000000001E-2</v>
      </c>
      <c r="C12680" s="1">
        <v>-2.5355583000000001E-2</v>
      </c>
      <c r="D12680" s="1">
        <v>1.8380647E-2</v>
      </c>
    </row>
    <row r="12681" spans="1:4" x14ac:dyDescent="0.15">
      <c r="A12681" s="1">
        <v>126.79</v>
      </c>
      <c r="B12681" s="1">
        <v>-8.8365259000000002E-2</v>
      </c>
      <c r="C12681" s="1">
        <v>-2.3124657999999999E-2</v>
      </c>
      <c r="D12681" s="1">
        <v>1.7264328999999998E-2</v>
      </c>
    </row>
    <row r="12682" spans="1:4" x14ac:dyDescent="0.15">
      <c r="A12682" s="1">
        <v>126.8</v>
      </c>
      <c r="B12682" s="1">
        <v>-8.8875893999999997E-2</v>
      </c>
      <c r="C12682" s="1">
        <v>-2.0682445000000001E-2</v>
      </c>
      <c r="D12682" s="1">
        <v>1.6173666E-2</v>
      </c>
    </row>
    <row r="12683" spans="1:4" x14ac:dyDescent="0.15">
      <c r="A12683" s="1">
        <v>126.81</v>
      </c>
      <c r="B12683" s="1">
        <v>-8.9500763999999997E-2</v>
      </c>
      <c r="C12683" s="1">
        <v>-1.8307051000000001E-2</v>
      </c>
      <c r="D12683" s="1">
        <v>1.5050569999999999E-2</v>
      </c>
    </row>
    <row r="12684" spans="1:4" x14ac:dyDescent="0.15">
      <c r="A12684" s="1">
        <v>126.82</v>
      </c>
      <c r="B12684" s="1">
        <v>-9.0018575000000003E-2</v>
      </c>
      <c r="C12684" s="1">
        <v>-1.5893671000000002E-2</v>
      </c>
      <c r="D12684" s="1">
        <v>1.3969929000000001E-2</v>
      </c>
    </row>
    <row r="12685" spans="1:4" x14ac:dyDescent="0.15">
      <c r="A12685" s="1">
        <v>126.83</v>
      </c>
      <c r="B12685" s="1">
        <v>-9.0658633000000002E-2</v>
      </c>
      <c r="C12685" s="1">
        <v>-1.3390449E-2</v>
      </c>
      <c r="D12685" s="1">
        <v>1.2826462E-2</v>
      </c>
    </row>
    <row r="12686" spans="1:4" x14ac:dyDescent="0.15">
      <c r="A12686" s="1">
        <v>126.84</v>
      </c>
      <c r="B12686" s="1">
        <v>-9.1033617999999997E-2</v>
      </c>
      <c r="C12686" s="1">
        <v>-1.0491275E-2</v>
      </c>
      <c r="D12686" s="1">
        <v>1.1888747E-2</v>
      </c>
    </row>
    <row r="12687" spans="1:4" x14ac:dyDescent="0.15">
      <c r="A12687" s="1">
        <v>126.85</v>
      </c>
      <c r="B12687" s="1">
        <v>-9.1315819000000006E-2</v>
      </c>
      <c r="C12687" s="1">
        <v>-7.4775127999999998E-3</v>
      </c>
      <c r="D12687" s="1">
        <v>1.1107435000000001E-2</v>
      </c>
    </row>
    <row r="12688" spans="1:4" x14ac:dyDescent="0.15">
      <c r="A12688" s="1">
        <v>126.86</v>
      </c>
      <c r="B12688" s="1">
        <v>-9.1536848000000004E-2</v>
      </c>
      <c r="C12688" s="1">
        <v>-4.4738282000000001E-3</v>
      </c>
      <c r="D12688" s="1">
        <v>1.0313331E-2</v>
      </c>
    </row>
    <row r="12689" spans="1:4" x14ac:dyDescent="0.15">
      <c r="A12689" s="1">
        <v>126.87</v>
      </c>
      <c r="B12689" s="1">
        <v>-9.1866135000000002E-2</v>
      </c>
      <c r="C12689" s="1">
        <v>-1.3338375E-3</v>
      </c>
      <c r="D12689" s="1">
        <v>9.5101492999999995E-3</v>
      </c>
    </row>
    <row r="12690" spans="1:4" x14ac:dyDescent="0.15">
      <c r="A12690" s="1">
        <v>126.88</v>
      </c>
      <c r="B12690" s="1">
        <v>-9.1917983999999994E-2</v>
      </c>
      <c r="C12690" s="1">
        <v>2.0262195999999999E-3</v>
      </c>
      <c r="D12690" s="1">
        <v>8.7287176999999994E-3</v>
      </c>
    </row>
    <row r="12691" spans="1:4" x14ac:dyDescent="0.15">
      <c r="A12691" s="1">
        <v>126.89</v>
      </c>
      <c r="B12691" s="1">
        <v>-9.2053678999999999E-2</v>
      </c>
      <c r="C12691" s="1">
        <v>5.3007035000000001E-3</v>
      </c>
      <c r="D12691" s="1">
        <v>7.9141937000000006E-3</v>
      </c>
    </row>
    <row r="12692" spans="1:4" x14ac:dyDescent="0.15">
      <c r="A12692" s="1">
        <v>126.9</v>
      </c>
      <c r="B12692" s="1">
        <v>-9.2180771999999994E-2</v>
      </c>
      <c r="C12692" s="1">
        <v>8.6443985000000008E-3</v>
      </c>
      <c r="D12692" s="1">
        <v>7.1464924000000001E-3</v>
      </c>
    </row>
    <row r="12693" spans="1:4" x14ac:dyDescent="0.15">
      <c r="A12693" s="1">
        <v>126.91</v>
      </c>
      <c r="B12693" s="1">
        <v>-9.2124527999999997E-2</v>
      </c>
      <c r="C12693" s="1">
        <v>1.1925718E-2</v>
      </c>
      <c r="D12693" s="1">
        <v>6.3077011999999998E-3</v>
      </c>
    </row>
    <row r="12694" spans="1:4" x14ac:dyDescent="0.15">
      <c r="A12694" s="1">
        <v>126.92</v>
      </c>
      <c r="B12694" s="1">
        <v>-9.2078759999999996E-2</v>
      </c>
      <c r="C12694" s="1">
        <v>1.5265846E-2</v>
      </c>
      <c r="D12694" s="1">
        <v>5.6853603000000001E-3</v>
      </c>
    </row>
    <row r="12695" spans="1:4" x14ac:dyDescent="0.15">
      <c r="A12695" s="1">
        <v>126.93</v>
      </c>
      <c r="B12695" s="1">
        <v>-9.2076337999999994E-2</v>
      </c>
      <c r="C12695" s="1">
        <v>1.8549445000000001E-2</v>
      </c>
      <c r="D12695" s="1">
        <v>5.1807271999999996E-3</v>
      </c>
    </row>
    <row r="12696" spans="1:4" x14ac:dyDescent="0.15">
      <c r="A12696" s="1">
        <v>126.94</v>
      </c>
      <c r="B12696" s="1">
        <v>-9.1864170999999994E-2</v>
      </c>
      <c r="C12696" s="1">
        <v>2.1888240999999999E-2</v>
      </c>
      <c r="D12696" s="1">
        <v>4.8346887999999996E-3</v>
      </c>
    </row>
    <row r="12697" spans="1:4" x14ac:dyDescent="0.15">
      <c r="A12697" s="1">
        <v>126.95</v>
      </c>
      <c r="B12697" s="1">
        <v>-9.1531124000000005E-2</v>
      </c>
      <c r="C12697" s="1">
        <v>2.5172808000000001E-2</v>
      </c>
      <c r="D12697" s="1">
        <v>4.6800729999999999E-3</v>
      </c>
    </row>
    <row r="12698" spans="1:4" x14ac:dyDescent="0.15">
      <c r="A12698" s="1">
        <v>126.96</v>
      </c>
      <c r="B12698" s="1">
        <v>-9.1016997000000002E-2</v>
      </c>
      <c r="C12698" s="1">
        <v>2.8511142E-2</v>
      </c>
      <c r="D12698" s="1">
        <v>4.4708943999999997E-3</v>
      </c>
    </row>
    <row r="12699" spans="1:4" x14ac:dyDescent="0.15">
      <c r="A12699" s="1">
        <v>126.97</v>
      </c>
      <c r="B12699" s="1">
        <v>-9.0498035000000004E-2</v>
      </c>
      <c r="C12699" s="1">
        <v>3.1796041999999997E-2</v>
      </c>
      <c r="D12699" s="1">
        <v>4.4212929000000002E-3</v>
      </c>
    </row>
    <row r="12700" spans="1:4" x14ac:dyDescent="0.15">
      <c r="A12700" s="1">
        <v>126.98</v>
      </c>
      <c r="B12700" s="1">
        <v>-9.0072884000000006E-2</v>
      </c>
      <c r="C12700" s="1">
        <v>3.5134416000000002E-2</v>
      </c>
      <c r="D12700" s="1">
        <v>4.5890122999999996E-3</v>
      </c>
    </row>
    <row r="12701" spans="1:4" x14ac:dyDescent="0.15">
      <c r="A12701" s="1">
        <v>126.99</v>
      </c>
      <c r="B12701" s="1">
        <v>-8.9220147999999999E-2</v>
      </c>
      <c r="C12701" s="1">
        <v>3.8419223000000002E-2</v>
      </c>
      <c r="D12701" s="1">
        <v>4.6433248000000002E-3</v>
      </c>
    </row>
    <row r="12702" spans="1:4" x14ac:dyDescent="0.15">
      <c r="A12702" s="1">
        <v>127</v>
      </c>
      <c r="B12702" s="1">
        <v>-8.8264906000000004E-2</v>
      </c>
      <c r="C12702" s="1">
        <v>4.1758024999999997E-2</v>
      </c>
      <c r="D12702" s="1">
        <v>4.9503802E-3</v>
      </c>
    </row>
    <row r="12703" spans="1:4" x14ac:dyDescent="0.15">
      <c r="A12703" s="1">
        <v>127.01</v>
      </c>
      <c r="B12703" s="1">
        <v>-8.7303953000000004E-2</v>
      </c>
      <c r="C12703" s="1">
        <v>4.5042366E-2</v>
      </c>
      <c r="D12703" s="1">
        <v>5.3501052999999996E-3</v>
      </c>
    </row>
    <row r="12704" spans="1:4" x14ac:dyDescent="0.15">
      <c r="A12704" s="1">
        <v>127.02</v>
      </c>
      <c r="B12704" s="1">
        <v>-8.6350800000000005E-2</v>
      </c>
      <c r="C12704" s="1">
        <v>4.8381976E-2</v>
      </c>
      <c r="D12704" s="1">
        <v>5.9422468999999999E-3</v>
      </c>
    </row>
    <row r="12705" spans="1:4" x14ac:dyDescent="0.15">
      <c r="A12705" s="1">
        <v>127.03</v>
      </c>
      <c r="B12705" s="1">
        <v>-8.5389734999999994E-2</v>
      </c>
      <c r="C12705" s="1">
        <v>5.1665440999999999E-2</v>
      </c>
      <c r="D12705" s="1">
        <v>6.6556610999999998E-3</v>
      </c>
    </row>
    <row r="12706" spans="1:4" x14ac:dyDescent="0.15">
      <c r="A12706" s="1">
        <v>127.04</v>
      </c>
      <c r="B12706" s="1">
        <v>-8.4445533000000003E-2</v>
      </c>
      <c r="C12706" s="1">
        <v>5.5006324000000002E-2</v>
      </c>
      <c r="D12706" s="1">
        <v>7.5392975999999997E-3</v>
      </c>
    </row>
    <row r="12707" spans="1:4" x14ac:dyDescent="0.15">
      <c r="A12707" s="1">
        <v>127.05</v>
      </c>
      <c r="B12707" s="1">
        <v>-8.3358339000000004E-2</v>
      </c>
      <c r="C12707" s="1">
        <v>5.8288360999999997E-2</v>
      </c>
      <c r="D12707" s="1">
        <v>8.5779015000000004E-3</v>
      </c>
    </row>
    <row r="12708" spans="1:4" x14ac:dyDescent="0.15">
      <c r="A12708" s="1">
        <v>127.06</v>
      </c>
      <c r="B12708" s="1">
        <v>-8.2049224000000004E-2</v>
      </c>
      <c r="C12708" s="1">
        <v>6.1631206000000001E-2</v>
      </c>
      <c r="D12708" s="1">
        <v>9.7496596999999997E-3</v>
      </c>
    </row>
    <row r="12709" spans="1:4" x14ac:dyDescent="0.15">
      <c r="A12709" s="1">
        <v>127.07</v>
      </c>
      <c r="B12709" s="1">
        <v>-8.0842681999999999E-2</v>
      </c>
      <c r="C12709" s="1">
        <v>6.4910909000000003E-2</v>
      </c>
      <c r="D12709" s="1">
        <v>1.1114288E-2</v>
      </c>
    </row>
    <row r="12710" spans="1:4" x14ac:dyDescent="0.15">
      <c r="A12710" s="1">
        <v>127.08</v>
      </c>
      <c r="B12710" s="1">
        <v>-7.9521301000000003E-2</v>
      </c>
      <c r="C12710" s="1">
        <v>6.8256979999999995E-2</v>
      </c>
      <c r="D12710" s="1">
        <v>1.2439957E-2</v>
      </c>
    </row>
    <row r="12711" spans="1:4" x14ac:dyDescent="0.15">
      <c r="A12711" s="1">
        <v>127.09</v>
      </c>
      <c r="B12711" s="1">
        <v>-7.8466004000000006E-2</v>
      </c>
      <c r="C12711" s="1">
        <v>7.1532454999999995E-2</v>
      </c>
      <c r="D12711" s="1">
        <v>1.3763905E-2</v>
      </c>
    </row>
    <row r="12712" spans="1:4" x14ac:dyDescent="0.15">
      <c r="A12712" s="1">
        <v>127.1</v>
      </c>
      <c r="B12712" s="1">
        <v>-7.7359941000000002E-2</v>
      </c>
      <c r="C12712" s="1">
        <v>7.4884888999999996E-2</v>
      </c>
      <c r="D12712" s="1">
        <v>1.5239391E-2</v>
      </c>
    </row>
    <row r="12713" spans="1:4" x14ac:dyDescent="0.15">
      <c r="A12713" s="1">
        <v>127.11</v>
      </c>
      <c r="B12713" s="1">
        <v>-7.6092956000000003E-2</v>
      </c>
      <c r="C12713" s="1">
        <v>7.8150092000000004E-2</v>
      </c>
      <c r="D12713" s="1">
        <v>1.6926272999999999E-2</v>
      </c>
    </row>
    <row r="12714" spans="1:4" x14ac:dyDescent="0.15">
      <c r="A12714" s="1">
        <v>127.12</v>
      </c>
      <c r="B12714" s="1">
        <v>-7.4823152000000004E-2</v>
      </c>
      <c r="C12714" s="1">
        <v>8.1524369999999999E-2</v>
      </c>
      <c r="D12714" s="1">
        <v>1.8532353000000001E-2</v>
      </c>
    </row>
    <row r="12715" spans="1:4" x14ac:dyDescent="0.15">
      <c r="A12715" s="1">
        <v>127.13</v>
      </c>
      <c r="B12715" s="1">
        <v>-7.3604201999999994E-2</v>
      </c>
      <c r="C12715" s="1">
        <v>8.4646003999999997E-2</v>
      </c>
      <c r="D12715" s="1">
        <v>2.0330552000000002E-2</v>
      </c>
    </row>
    <row r="12716" spans="1:4" x14ac:dyDescent="0.15">
      <c r="A12716" s="1">
        <v>127.14</v>
      </c>
      <c r="B12716" s="1">
        <v>-7.2172931999999995E-2</v>
      </c>
      <c r="C12716" s="1">
        <v>8.7685105999999999E-2</v>
      </c>
      <c r="D12716" s="1">
        <v>2.2303723000000001E-2</v>
      </c>
    </row>
    <row r="12717" spans="1:4" x14ac:dyDescent="0.15">
      <c r="A12717" s="1">
        <v>127.15</v>
      </c>
      <c r="B12717" s="1">
        <v>-7.0617098000000003E-2</v>
      </c>
      <c r="C12717" s="1">
        <v>9.0530639999999996E-2</v>
      </c>
      <c r="D12717" s="1">
        <v>2.4227255E-2</v>
      </c>
    </row>
    <row r="12718" spans="1:4" x14ac:dyDescent="0.15">
      <c r="A12718" s="1">
        <v>127.16</v>
      </c>
      <c r="B12718" s="1">
        <v>-6.8897798999999996E-2</v>
      </c>
      <c r="C12718" s="1">
        <v>9.3221132999999998E-2</v>
      </c>
      <c r="D12718" s="1">
        <v>2.6192318999999999E-2</v>
      </c>
    </row>
    <row r="12719" spans="1:4" x14ac:dyDescent="0.15">
      <c r="A12719" s="1">
        <v>127.17</v>
      </c>
      <c r="B12719" s="1">
        <v>-6.7027624999999993E-2</v>
      </c>
      <c r="C12719" s="1">
        <v>9.5925119000000003E-2</v>
      </c>
      <c r="D12719" s="1">
        <v>2.8114178E-2</v>
      </c>
    </row>
    <row r="12720" spans="1:4" x14ac:dyDescent="0.15">
      <c r="A12720" s="1">
        <v>127.18</v>
      </c>
      <c r="B12720" s="1">
        <v>-6.5022227000000002E-2</v>
      </c>
      <c r="C12720" s="1">
        <v>9.8525887000000006E-2</v>
      </c>
      <c r="D12720" s="1">
        <v>3.0084823E-2</v>
      </c>
    </row>
    <row r="12721" spans="1:4" x14ac:dyDescent="0.15">
      <c r="A12721" s="1">
        <v>127.19</v>
      </c>
      <c r="B12721" s="1">
        <v>-6.2810571999999995E-2</v>
      </c>
      <c r="C12721" s="1">
        <v>0.10071392</v>
      </c>
      <c r="D12721" s="1">
        <v>3.1997537E-2</v>
      </c>
    </row>
    <row r="12722" spans="1:4" x14ac:dyDescent="0.15">
      <c r="A12722" s="1">
        <v>127.2</v>
      </c>
      <c r="B12722" s="1">
        <v>-6.0653310000000002E-2</v>
      </c>
      <c r="C12722" s="1">
        <v>0.10285126</v>
      </c>
      <c r="D12722" s="1">
        <v>3.3982837000000002E-2</v>
      </c>
    </row>
    <row r="12723" spans="1:4" x14ac:dyDescent="0.15">
      <c r="A12723" s="1">
        <v>127.21</v>
      </c>
      <c r="B12723" s="1">
        <v>-5.8466576999999999E-2</v>
      </c>
      <c r="C12723" s="1">
        <v>0.10464171</v>
      </c>
      <c r="D12723" s="1">
        <v>3.5866625999999999E-2</v>
      </c>
    </row>
    <row r="12724" spans="1:4" x14ac:dyDescent="0.15">
      <c r="A12724" s="1">
        <v>127.22</v>
      </c>
      <c r="B12724" s="1">
        <v>-5.6297933000000001E-2</v>
      </c>
      <c r="C12724" s="1">
        <v>0.1060647</v>
      </c>
      <c r="D12724" s="1">
        <v>3.8014338000000002E-2</v>
      </c>
    </row>
    <row r="12725" spans="1:4" x14ac:dyDescent="0.15">
      <c r="A12725" s="1">
        <v>127.23</v>
      </c>
      <c r="B12725" s="1">
        <v>-5.4115551999999997E-2</v>
      </c>
      <c r="C12725" s="1">
        <v>0.10759402</v>
      </c>
      <c r="D12725" s="1">
        <v>4.0117305999999998E-2</v>
      </c>
    </row>
    <row r="12726" spans="1:4" x14ac:dyDescent="0.15">
      <c r="A12726" s="1">
        <v>127.24</v>
      </c>
      <c r="B12726" s="1">
        <v>-5.1954312000000002E-2</v>
      </c>
      <c r="C12726" s="1">
        <v>0.10891333</v>
      </c>
      <c r="D12726" s="1">
        <v>4.2048019999999998E-2</v>
      </c>
    </row>
    <row r="12727" spans="1:4" x14ac:dyDescent="0.15">
      <c r="A12727" s="1">
        <v>127.25</v>
      </c>
      <c r="B12727" s="1">
        <v>-4.9645608000000001E-2</v>
      </c>
      <c r="C12727" s="1">
        <v>0.11008853</v>
      </c>
      <c r="D12727" s="1">
        <v>4.3980401000000002E-2</v>
      </c>
    </row>
    <row r="12728" spans="1:4" x14ac:dyDescent="0.15">
      <c r="A12728" s="1">
        <v>127.26</v>
      </c>
      <c r="B12728" s="1">
        <v>-4.7121675000000002E-2</v>
      </c>
      <c r="C12728" s="1">
        <v>0.11114351</v>
      </c>
      <c r="D12728" s="1">
        <v>4.596182E-2</v>
      </c>
    </row>
    <row r="12729" spans="1:4" x14ac:dyDescent="0.15">
      <c r="A12729" s="1">
        <v>127.27</v>
      </c>
      <c r="B12729" s="1">
        <v>-4.4687504000000003E-2</v>
      </c>
      <c r="C12729" s="1">
        <v>0.11196282</v>
      </c>
      <c r="D12729" s="1">
        <v>4.7729222000000002E-2</v>
      </c>
    </row>
    <row r="12730" spans="1:4" x14ac:dyDescent="0.15">
      <c r="A12730" s="1">
        <v>127.28</v>
      </c>
      <c r="B12730" s="1">
        <v>-4.2169144999999998E-2</v>
      </c>
      <c r="C12730" s="1">
        <v>0.11287522</v>
      </c>
      <c r="D12730" s="1">
        <v>4.9498088000000003E-2</v>
      </c>
    </row>
    <row r="12731" spans="1:4" x14ac:dyDescent="0.15">
      <c r="A12731" s="1">
        <v>127.29</v>
      </c>
      <c r="B12731" s="1">
        <v>-3.9742444000000002E-2</v>
      </c>
      <c r="C12731" s="1">
        <v>0.11371872</v>
      </c>
      <c r="D12731" s="1">
        <v>5.1488503999999997E-2</v>
      </c>
    </row>
    <row r="12732" spans="1:4" x14ac:dyDescent="0.15">
      <c r="A12732" s="1">
        <v>127.3</v>
      </c>
      <c r="B12732" s="1">
        <v>-3.7207590999999998E-2</v>
      </c>
      <c r="C12732" s="1">
        <v>0.11451044000000001</v>
      </c>
      <c r="D12732" s="1">
        <v>5.3287795999999998E-2</v>
      </c>
    </row>
    <row r="12733" spans="1:4" x14ac:dyDescent="0.15">
      <c r="A12733" s="1">
        <v>127.31</v>
      </c>
      <c r="B12733" s="1">
        <v>-3.4814785000000001E-2</v>
      </c>
      <c r="C12733" s="1">
        <v>0.11485843</v>
      </c>
      <c r="D12733" s="1">
        <v>5.4882664999999997E-2</v>
      </c>
    </row>
    <row r="12734" spans="1:4" x14ac:dyDescent="0.15">
      <c r="A12734" s="1">
        <v>127.32</v>
      </c>
      <c r="B12734" s="1">
        <v>-3.2108249999999998E-2</v>
      </c>
      <c r="C12734" s="1">
        <v>0.11515491999999999</v>
      </c>
      <c r="D12734" s="1">
        <v>5.6588012E-2</v>
      </c>
    </row>
    <row r="12735" spans="1:4" x14ac:dyDescent="0.15">
      <c r="A12735" s="1">
        <v>127.33</v>
      </c>
      <c r="B12735" s="1">
        <v>-2.9517089E-2</v>
      </c>
      <c r="C12735" s="1">
        <v>0.11536941000000001</v>
      </c>
      <c r="D12735" s="1">
        <v>5.8034861E-2</v>
      </c>
    </row>
    <row r="12736" spans="1:4" x14ac:dyDescent="0.15">
      <c r="A12736" s="1">
        <v>127.34</v>
      </c>
      <c r="B12736" s="1">
        <v>-2.6882837E-2</v>
      </c>
      <c r="C12736" s="1">
        <v>0.11569887</v>
      </c>
      <c r="D12736" s="1">
        <v>5.9405408E-2</v>
      </c>
    </row>
    <row r="12737" spans="1:4" x14ac:dyDescent="0.15">
      <c r="A12737" s="1">
        <v>127.35</v>
      </c>
      <c r="B12737" s="1">
        <v>-2.4104094E-2</v>
      </c>
      <c r="C12737" s="1">
        <v>0.11576554999999999</v>
      </c>
      <c r="D12737" s="1">
        <v>6.0547045000000001E-2</v>
      </c>
    </row>
    <row r="12738" spans="1:4" x14ac:dyDescent="0.15">
      <c r="A12738" s="1">
        <v>127.36</v>
      </c>
      <c r="B12738" s="1">
        <v>-2.1267847999999999E-2</v>
      </c>
      <c r="C12738" s="1">
        <v>0.11576148</v>
      </c>
      <c r="D12738" s="1">
        <v>6.1742219000000001E-2</v>
      </c>
    </row>
    <row r="12739" spans="1:4" x14ac:dyDescent="0.15">
      <c r="A12739" s="1">
        <v>127.37</v>
      </c>
      <c r="B12739" s="1">
        <v>-1.8694692999999998E-2</v>
      </c>
      <c r="C12739" s="1">
        <v>0.1155562</v>
      </c>
      <c r="D12739" s="1">
        <v>6.2946339000000004E-2</v>
      </c>
    </row>
    <row r="12740" spans="1:4" x14ac:dyDescent="0.15">
      <c r="A12740" s="1">
        <v>127.38</v>
      </c>
      <c r="B12740" s="1">
        <v>-1.6034301000000001E-2</v>
      </c>
      <c r="C12740" s="1">
        <v>0.11509374999999999</v>
      </c>
      <c r="D12740" s="1">
        <v>6.3969303000000005E-2</v>
      </c>
    </row>
    <row r="12741" spans="1:4" x14ac:dyDescent="0.15">
      <c r="A12741" s="1">
        <v>127.39</v>
      </c>
      <c r="B12741" s="1">
        <v>-1.3418828000000001E-2</v>
      </c>
      <c r="C12741" s="1">
        <v>0.11423601</v>
      </c>
      <c r="D12741" s="1">
        <v>6.4859912000000006E-2</v>
      </c>
    </row>
    <row r="12742" spans="1:4" x14ac:dyDescent="0.15">
      <c r="A12742" s="1">
        <v>127.4</v>
      </c>
      <c r="B12742" s="1">
        <v>-1.0787635E-2</v>
      </c>
      <c r="C12742" s="1">
        <v>0.11331695</v>
      </c>
      <c r="D12742" s="1">
        <v>6.5569842000000003E-2</v>
      </c>
    </row>
    <row r="12743" spans="1:4" x14ac:dyDescent="0.15">
      <c r="A12743" s="1">
        <v>127.41</v>
      </c>
      <c r="B12743" s="1">
        <v>-8.1469435999999996E-3</v>
      </c>
      <c r="C12743" s="1">
        <v>0.11218345</v>
      </c>
      <c r="D12743" s="1">
        <v>6.6161300000000006E-2</v>
      </c>
    </row>
    <row r="12744" spans="1:4" x14ac:dyDescent="0.15">
      <c r="A12744" s="1">
        <v>127.42</v>
      </c>
      <c r="B12744" s="1">
        <v>-5.5409991999999996E-3</v>
      </c>
      <c r="C12744" s="1">
        <v>0.11093735</v>
      </c>
      <c r="D12744" s="1">
        <v>6.6562982000000007E-2</v>
      </c>
    </row>
    <row r="12745" spans="1:4" x14ac:dyDescent="0.15">
      <c r="A12745" s="1">
        <v>127.43</v>
      </c>
      <c r="B12745" s="1">
        <v>-2.8726387000000001E-3</v>
      </c>
      <c r="C12745" s="1">
        <v>0.10964544</v>
      </c>
      <c r="D12745" s="1">
        <v>6.6864748000000002E-2</v>
      </c>
    </row>
    <row r="12746" spans="1:4" x14ac:dyDescent="0.15">
      <c r="A12746" s="1">
        <v>127.44</v>
      </c>
      <c r="B12746" s="1">
        <v>-3.0141575000000001E-4</v>
      </c>
      <c r="C12746" s="1">
        <v>0.1084504</v>
      </c>
      <c r="D12746" s="1">
        <v>6.6925461000000006E-2</v>
      </c>
    </row>
    <row r="12747" spans="1:4" x14ac:dyDescent="0.15">
      <c r="A12747" s="1">
        <v>127.45</v>
      </c>
      <c r="B12747" s="1">
        <v>2.4195493000000001E-3</v>
      </c>
      <c r="C12747" s="1">
        <v>0.1069886</v>
      </c>
      <c r="D12747" s="1">
        <v>6.7081815000000003E-2</v>
      </c>
    </row>
    <row r="12748" spans="1:4" x14ac:dyDescent="0.15">
      <c r="A12748" s="1">
        <v>127.46</v>
      </c>
      <c r="B12748" s="1">
        <v>4.7953372999999999E-3</v>
      </c>
      <c r="C12748" s="1">
        <v>0.1054765</v>
      </c>
      <c r="D12748" s="1">
        <v>6.7052104000000001E-2</v>
      </c>
    </row>
    <row r="12749" spans="1:4" x14ac:dyDescent="0.15">
      <c r="A12749" s="1">
        <v>127.47</v>
      </c>
      <c r="B12749" s="1">
        <v>7.3557505E-3</v>
      </c>
      <c r="C12749" s="1">
        <v>0.10358299</v>
      </c>
      <c r="D12749" s="1">
        <v>6.6700677999999999E-2</v>
      </c>
    </row>
    <row r="12750" spans="1:4" x14ac:dyDescent="0.15">
      <c r="A12750" s="1">
        <v>127.48</v>
      </c>
      <c r="B12750" s="1">
        <v>9.6330870000000002E-3</v>
      </c>
      <c r="C12750" s="1">
        <v>0.10139669</v>
      </c>
      <c r="D12750" s="1">
        <v>6.6177114999999995E-2</v>
      </c>
    </row>
    <row r="12751" spans="1:4" x14ac:dyDescent="0.15">
      <c r="A12751" s="1">
        <v>127.49</v>
      </c>
      <c r="B12751" s="1">
        <v>1.1821396E-2</v>
      </c>
      <c r="C12751" s="1">
        <v>9.9070974000000006E-2</v>
      </c>
      <c r="D12751" s="1">
        <v>6.5706559999999997E-2</v>
      </c>
    </row>
    <row r="12752" spans="1:4" x14ac:dyDescent="0.15">
      <c r="A12752" s="1">
        <v>127.5</v>
      </c>
      <c r="B12752" s="1">
        <v>1.3970578000000001E-2</v>
      </c>
      <c r="C12752" s="1">
        <v>9.6595346999999998E-2</v>
      </c>
      <c r="D12752" s="1">
        <v>6.5071649999999995E-2</v>
      </c>
    </row>
    <row r="12753" spans="1:4" x14ac:dyDescent="0.15">
      <c r="A12753" s="1">
        <v>127.51</v>
      </c>
      <c r="B12753" s="1">
        <v>1.6184385999999999E-2</v>
      </c>
      <c r="C12753" s="1">
        <v>9.3965341999999993E-2</v>
      </c>
      <c r="D12753" s="1">
        <v>6.4227057000000004E-2</v>
      </c>
    </row>
    <row r="12754" spans="1:4" x14ac:dyDescent="0.15">
      <c r="A12754" s="1">
        <v>127.52</v>
      </c>
      <c r="B12754" s="1">
        <v>1.8184506999999999E-2</v>
      </c>
      <c r="C12754" s="1">
        <v>9.1174146999999997E-2</v>
      </c>
      <c r="D12754" s="1">
        <v>6.3485976E-2</v>
      </c>
    </row>
    <row r="12755" spans="1:4" x14ac:dyDescent="0.15">
      <c r="A12755" s="1">
        <v>127.53</v>
      </c>
      <c r="B12755" s="1">
        <v>2.0159647999999999E-2</v>
      </c>
      <c r="C12755" s="1">
        <v>8.8245966999999995E-2</v>
      </c>
      <c r="D12755" s="1">
        <v>6.2505779999999997E-2</v>
      </c>
    </row>
    <row r="12756" spans="1:4" x14ac:dyDescent="0.15">
      <c r="A12756" s="1">
        <v>127.54</v>
      </c>
      <c r="B12756" s="1">
        <v>2.2404264E-2</v>
      </c>
      <c r="C12756" s="1">
        <v>8.5146656000000001E-2</v>
      </c>
      <c r="D12756" s="1">
        <v>6.1407241000000001E-2</v>
      </c>
    </row>
    <row r="12757" spans="1:4" x14ac:dyDescent="0.15">
      <c r="A12757" s="1">
        <v>127.55</v>
      </c>
      <c r="B12757" s="1">
        <v>2.4502796E-2</v>
      </c>
      <c r="C12757" s="1">
        <v>8.1927867000000001E-2</v>
      </c>
      <c r="D12757" s="1">
        <v>6.0270114999999999E-2</v>
      </c>
    </row>
    <row r="12758" spans="1:4" x14ac:dyDescent="0.15">
      <c r="A12758" s="1">
        <v>127.56</v>
      </c>
      <c r="B12758" s="1">
        <v>2.6888446999999999E-2</v>
      </c>
      <c r="C12758" s="1">
        <v>7.8490721999999999E-2</v>
      </c>
      <c r="D12758" s="1">
        <v>5.9222787999999998E-2</v>
      </c>
    </row>
    <row r="12759" spans="1:4" x14ac:dyDescent="0.15">
      <c r="A12759" s="1">
        <v>127.57</v>
      </c>
      <c r="B12759" s="1">
        <v>2.9192294000000001E-2</v>
      </c>
      <c r="C12759" s="1">
        <v>7.5116567999999995E-2</v>
      </c>
      <c r="D12759" s="1">
        <v>5.7910623000000001E-2</v>
      </c>
    </row>
    <row r="12760" spans="1:4" x14ac:dyDescent="0.15">
      <c r="A12760" s="1">
        <v>127.58</v>
      </c>
      <c r="B12760" s="1">
        <v>3.1496929E-2</v>
      </c>
      <c r="C12760" s="1">
        <v>7.1708245000000004E-2</v>
      </c>
      <c r="D12760" s="1">
        <v>5.6677748999999999E-2</v>
      </c>
    </row>
    <row r="12761" spans="1:4" x14ac:dyDescent="0.15">
      <c r="A12761" s="1">
        <v>127.59</v>
      </c>
      <c r="B12761" s="1">
        <v>3.3995499999999998E-2</v>
      </c>
      <c r="C12761" s="1">
        <v>6.8317284000000006E-2</v>
      </c>
      <c r="D12761" s="1">
        <v>5.5427626000000001E-2</v>
      </c>
    </row>
    <row r="12762" spans="1:4" x14ac:dyDescent="0.15">
      <c r="A12762" s="1">
        <v>127.6</v>
      </c>
      <c r="B12762" s="1">
        <v>3.6472105999999997E-2</v>
      </c>
      <c r="C12762" s="1">
        <v>6.4922546999999997E-2</v>
      </c>
      <c r="D12762" s="1">
        <v>5.4029582E-2</v>
      </c>
    </row>
    <row r="12763" spans="1:4" x14ac:dyDescent="0.15">
      <c r="A12763" s="1">
        <v>127.61</v>
      </c>
      <c r="B12763" s="1">
        <v>3.8915524999999999E-2</v>
      </c>
      <c r="C12763" s="1">
        <v>6.1517532999999999E-2</v>
      </c>
      <c r="D12763" s="1">
        <v>5.2446197E-2</v>
      </c>
    </row>
    <row r="12764" spans="1:4" x14ac:dyDescent="0.15">
      <c r="A12764" s="1">
        <v>127.62</v>
      </c>
      <c r="B12764" s="1">
        <v>4.1566203000000003E-2</v>
      </c>
      <c r="C12764" s="1">
        <v>5.8145157000000003E-2</v>
      </c>
      <c r="D12764" s="1">
        <v>5.0881287999999997E-2</v>
      </c>
    </row>
    <row r="12765" spans="1:4" x14ac:dyDescent="0.15">
      <c r="A12765" s="1">
        <v>127.63</v>
      </c>
      <c r="B12765" s="1">
        <v>4.4222550999999999E-2</v>
      </c>
      <c r="C12765" s="1">
        <v>5.4600854999999997E-2</v>
      </c>
      <c r="D12765" s="1">
        <v>4.9343944000000001E-2</v>
      </c>
    </row>
    <row r="12766" spans="1:4" x14ac:dyDescent="0.15">
      <c r="A12766" s="1">
        <v>127.64</v>
      </c>
      <c r="B12766" s="1">
        <v>4.6659092999999999E-2</v>
      </c>
      <c r="C12766" s="1">
        <v>5.0877114000000001E-2</v>
      </c>
      <c r="D12766" s="1">
        <v>4.7736550000000003E-2</v>
      </c>
    </row>
    <row r="12767" spans="1:4" x14ac:dyDescent="0.15">
      <c r="A12767" s="1">
        <v>127.65</v>
      </c>
      <c r="B12767" s="1">
        <v>4.9144630000000002E-2</v>
      </c>
      <c r="C12767" s="1">
        <v>4.7198265000000003E-2</v>
      </c>
      <c r="D12767" s="1">
        <v>4.6257327000000001E-2</v>
      </c>
    </row>
    <row r="12768" spans="1:4" x14ac:dyDescent="0.15">
      <c r="A12768" s="1">
        <v>127.66</v>
      </c>
      <c r="B12768" s="1">
        <v>5.1627916000000003E-2</v>
      </c>
      <c r="C12768" s="1">
        <v>4.3481450999999997E-2</v>
      </c>
      <c r="D12768" s="1">
        <v>4.4444817999999997E-2</v>
      </c>
    </row>
    <row r="12769" spans="1:4" x14ac:dyDescent="0.15">
      <c r="A12769" s="1">
        <v>127.67</v>
      </c>
      <c r="B12769" s="1">
        <v>5.3962703000000001E-2</v>
      </c>
      <c r="C12769" s="1">
        <v>3.9922779999999998E-2</v>
      </c>
      <c r="D12769" s="1">
        <v>4.2925025999999998E-2</v>
      </c>
    </row>
    <row r="12770" spans="1:4" x14ac:dyDescent="0.15">
      <c r="A12770" s="1">
        <v>127.68</v>
      </c>
      <c r="B12770" s="1">
        <v>5.6100073E-2</v>
      </c>
      <c r="C12770" s="1">
        <v>3.6575215000000001E-2</v>
      </c>
      <c r="D12770" s="1">
        <v>4.1521269999999999E-2</v>
      </c>
    </row>
    <row r="12771" spans="1:4" x14ac:dyDescent="0.15">
      <c r="A12771" s="1">
        <v>127.69</v>
      </c>
      <c r="B12771" s="1">
        <v>5.8302535000000003E-2</v>
      </c>
      <c r="C12771" s="1">
        <v>3.3127614E-2</v>
      </c>
      <c r="D12771" s="1">
        <v>4.0111942999999997E-2</v>
      </c>
    </row>
    <row r="12772" spans="1:4" x14ac:dyDescent="0.15">
      <c r="A12772" s="1">
        <v>127.7</v>
      </c>
      <c r="B12772" s="1">
        <v>6.0332234999999998E-2</v>
      </c>
      <c r="C12772" s="1">
        <v>2.9909692000000002E-2</v>
      </c>
      <c r="D12772" s="1">
        <v>3.8719076999999998E-2</v>
      </c>
    </row>
    <row r="12773" spans="1:4" x14ac:dyDescent="0.15">
      <c r="A12773" s="1">
        <v>127.71</v>
      </c>
      <c r="B12773" s="1">
        <v>6.2142475000000003E-2</v>
      </c>
      <c r="C12773" s="1">
        <v>2.6828002E-2</v>
      </c>
      <c r="D12773" s="1">
        <v>3.7277362000000001E-2</v>
      </c>
    </row>
    <row r="12774" spans="1:4" x14ac:dyDescent="0.15">
      <c r="A12774" s="1">
        <v>127.72</v>
      </c>
      <c r="B12774" s="1">
        <v>6.4067904999999994E-2</v>
      </c>
      <c r="C12774" s="1">
        <v>2.3753658E-2</v>
      </c>
      <c r="D12774" s="1">
        <v>3.6049997E-2</v>
      </c>
    </row>
    <row r="12775" spans="1:4" x14ac:dyDescent="0.15">
      <c r="A12775" s="1">
        <v>127.73</v>
      </c>
      <c r="B12775" s="1">
        <v>6.5737103000000005E-2</v>
      </c>
      <c r="C12775" s="1">
        <v>2.0647914999999999E-2</v>
      </c>
      <c r="D12775" s="1">
        <v>3.4802736000000001E-2</v>
      </c>
    </row>
    <row r="12776" spans="1:4" x14ac:dyDescent="0.15">
      <c r="A12776" s="1">
        <v>127.74</v>
      </c>
      <c r="B12776" s="1">
        <v>6.7338855000000003E-2</v>
      </c>
      <c r="C12776" s="1">
        <v>1.7592037000000001E-2</v>
      </c>
      <c r="D12776" s="1">
        <v>3.3500273999999997E-2</v>
      </c>
    </row>
    <row r="12777" spans="1:4" x14ac:dyDescent="0.15">
      <c r="A12777" s="1">
        <v>127.75</v>
      </c>
      <c r="B12777" s="1">
        <v>6.8703102000000002E-2</v>
      </c>
      <c r="C12777" s="1">
        <v>1.4460046000000001E-2</v>
      </c>
      <c r="D12777" s="1">
        <v>3.2444939999999999E-2</v>
      </c>
    </row>
    <row r="12778" spans="1:4" x14ac:dyDescent="0.15">
      <c r="A12778" s="1">
        <v>127.76</v>
      </c>
      <c r="B12778" s="1">
        <v>7.0120391000000004E-2</v>
      </c>
      <c r="C12778" s="1">
        <v>1.1549429E-2</v>
      </c>
      <c r="D12778" s="1">
        <v>3.1314882000000002E-2</v>
      </c>
    </row>
    <row r="12779" spans="1:4" x14ac:dyDescent="0.15">
      <c r="A12779" s="1">
        <v>127.77</v>
      </c>
      <c r="B12779" s="1">
        <v>7.1554199999999998E-2</v>
      </c>
      <c r="C12779" s="1">
        <v>8.7592645000000007E-3</v>
      </c>
      <c r="D12779" s="1">
        <v>3.0207831000000001E-2</v>
      </c>
    </row>
    <row r="12780" spans="1:4" x14ac:dyDescent="0.15">
      <c r="A12780" s="1">
        <v>127.78</v>
      </c>
      <c r="B12780" s="1">
        <v>7.2778922999999995E-2</v>
      </c>
      <c r="C12780" s="1">
        <v>6.0014025E-3</v>
      </c>
      <c r="D12780" s="1">
        <v>2.9238568999999999E-2</v>
      </c>
    </row>
    <row r="12781" spans="1:4" x14ac:dyDescent="0.15">
      <c r="A12781" s="1">
        <v>127.79</v>
      </c>
      <c r="B12781" s="1">
        <v>7.4028661999999995E-2</v>
      </c>
      <c r="C12781" s="1">
        <v>3.1622070999999998E-3</v>
      </c>
      <c r="D12781" s="1">
        <v>2.8479411E-2</v>
      </c>
    </row>
    <row r="12782" spans="1:4" x14ac:dyDescent="0.15">
      <c r="A12782" s="1">
        <v>127.8</v>
      </c>
      <c r="B12782" s="1">
        <v>7.5313294000000003E-2</v>
      </c>
      <c r="C12782" s="1">
        <v>5.7979519999999999E-4</v>
      </c>
      <c r="D12782" s="1">
        <v>2.7669262E-2</v>
      </c>
    </row>
    <row r="12783" spans="1:4" x14ac:dyDescent="0.15">
      <c r="A12783" s="1">
        <v>127.81</v>
      </c>
      <c r="B12783" s="1">
        <v>7.6394486999999997E-2</v>
      </c>
      <c r="C12783" s="1">
        <v>-2.0592357999999998E-3</v>
      </c>
      <c r="D12783" s="1">
        <v>2.6863053000000001E-2</v>
      </c>
    </row>
    <row r="12784" spans="1:4" x14ac:dyDescent="0.15">
      <c r="A12784" s="1">
        <v>127.82</v>
      </c>
      <c r="B12784" s="1">
        <v>7.7365833999999994E-2</v>
      </c>
      <c r="C12784" s="1">
        <v>-4.7196571999999996E-3</v>
      </c>
      <c r="D12784" s="1">
        <v>2.621151E-2</v>
      </c>
    </row>
    <row r="12785" spans="1:4" x14ac:dyDescent="0.15">
      <c r="A12785" s="1">
        <v>127.83</v>
      </c>
      <c r="B12785" s="1">
        <v>7.8145699999999998E-2</v>
      </c>
      <c r="C12785" s="1">
        <v>-7.1593337999999998E-3</v>
      </c>
      <c r="D12785" s="1">
        <v>2.5727777E-2</v>
      </c>
    </row>
    <row r="12786" spans="1:4" x14ac:dyDescent="0.15">
      <c r="A12786" s="1">
        <v>127.84</v>
      </c>
      <c r="B12786" s="1">
        <v>7.8806522000000004E-2</v>
      </c>
      <c r="C12786" s="1">
        <v>-9.6417376999999999E-3</v>
      </c>
      <c r="D12786" s="1">
        <v>2.5367041E-2</v>
      </c>
    </row>
    <row r="12787" spans="1:4" x14ac:dyDescent="0.15">
      <c r="A12787" s="1">
        <v>127.85</v>
      </c>
      <c r="B12787" s="1">
        <v>7.9276036999999994E-2</v>
      </c>
      <c r="C12787" s="1">
        <v>-1.2139759E-2</v>
      </c>
      <c r="D12787" s="1">
        <v>2.5206839000000002E-2</v>
      </c>
    </row>
    <row r="12788" spans="1:4" x14ac:dyDescent="0.15">
      <c r="A12788" s="1">
        <v>127.86</v>
      </c>
      <c r="B12788" s="1">
        <v>7.9649887000000003E-2</v>
      </c>
      <c r="C12788" s="1">
        <v>-1.434798E-2</v>
      </c>
      <c r="D12788" s="1">
        <v>2.5137268000000001E-2</v>
      </c>
    </row>
    <row r="12789" spans="1:4" x14ac:dyDescent="0.15">
      <c r="A12789" s="1">
        <v>127.87</v>
      </c>
      <c r="B12789" s="1">
        <v>7.9786770000000007E-2</v>
      </c>
      <c r="C12789" s="1">
        <v>-1.6000787999999998E-2</v>
      </c>
      <c r="D12789" s="1">
        <v>2.5298588E-2</v>
      </c>
    </row>
    <row r="12790" spans="1:4" x14ac:dyDescent="0.15">
      <c r="A12790" s="1">
        <v>127.88</v>
      </c>
      <c r="B12790" s="1">
        <v>8.0013353999999995E-2</v>
      </c>
      <c r="C12790" s="1">
        <v>-1.7574347000000001E-2</v>
      </c>
      <c r="D12790" s="1">
        <v>2.5389878000000001E-2</v>
      </c>
    </row>
    <row r="12791" spans="1:4" x14ac:dyDescent="0.15">
      <c r="A12791" s="1">
        <v>127.89</v>
      </c>
      <c r="B12791" s="1">
        <v>8.0052944000000001E-2</v>
      </c>
      <c r="C12791" s="1">
        <v>-1.9127245000000001E-2</v>
      </c>
      <c r="D12791" s="1">
        <v>2.5498547999999999E-2</v>
      </c>
    </row>
    <row r="12792" spans="1:4" x14ac:dyDescent="0.15">
      <c r="A12792" s="1">
        <v>127.9</v>
      </c>
      <c r="B12792" s="1">
        <v>7.9892874000000003E-2</v>
      </c>
      <c r="C12792" s="1">
        <v>-2.0712405999999999E-2</v>
      </c>
      <c r="D12792" s="1">
        <v>2.576585E-2</v>
      </c>
    </row>
    <row r="12793" spans="1:4" x14ac:dyDescent="0.15">
      <c r="A12793" s="1">
        <v>127.91</v>
      </c>
      <c r="B12793" s="1">
        <v>7.9822415999999993E-2</v>
      </c>
      <c r="C12793" s="1">
        <v>-2.2135412E-2</v>
      </c>
      <c r="D12793" s="1">
        <v>2.6076509000000001E-2</v>
      </c>
    </row>
    <row r="12794" spans="1:4" x14ac:dyDescent="0.15">
      <c r="A12794" s="1">
        <v>127.92</v>
      </c>
      <c r="B12794" s="1">
        <v>7.9534542999999999E-2</v>
      </c>
      <c r="C12794" s="1">
        <v>-2.3341701999999999E-2</v>
      </c>
      <c r="D12794" s="1">
        <v>2.6260512999999999E-2</v>
      </c>
    </row>
    <row r="12795" spans="1:4" x14ac:dyDescent="0.15">
      <c r="A12795" s="1">
        <v>127.93</v>
      </c>
      <c r="B12795" s="1">
        <v>7.9104586000000005E-2</v>
      </c>
      <c r="C12795" s="1">
        <v>-2.4647700000000002E-2</v>
      </c>
      <c r="D12795" s="1">
        <v>2.6781459000000001E-2</v>
      </c>
    </row>
    <row r="12796" spans="1:4" x14ac:dyDescent="0.15">
      <c r="A12796" s="1">
        <v>127.94</v>
      </c>
      <c r="B12796" s="1">
        <v>7.8681319999999999E-2</v>
      </c>
      <c r="C12796" s="1">
        <v>-2.5729878000000001E-2</v>
      </c>
      <c r="D12796" s="1">
        <v>2.7117123999999999E-2</v>
      </c>
    </row>
    <row r="12797" spans="1:4" x14ac:dyDescent="0.15">
      <c r="A12797" s="1">
        <v>127.95</v>
      </c>
      <c r="B12797" s="1">
        <v>7.8147795000000006E-2</v>
      </c>
      <c r="C12797" s="1">
        <v>-2.6681208000000001E-2</v>
      </c>
      <c r="D12797" s="1">
        <v>2.7741498E-2</v>
      </c>
    </row>
    <row r="12798" spans="1:4" x14ac:dyDescent="0.15">
      <c r="A12798" s="1">
        <v>127.96</v>
      </c>
      <c r="B12798" s="1">
        <v>7.7342247000000003E-2</v>
      </c>
      <c r="C12798" s="1">
        <v>-2.7624772999999998E-2</v>
      </c>
      <c r="D12798" s="1">
        <v>2.8447310999999999E-2</v>
      </c>
    </row>
    <row r="12799" spans="1:4" x14ac:dyDescent="0.15">
      <c r="A12799" s="1">
        <v>127.97</v>
      </c>
      <c r="B12799" s="1">
        <v>7.6689968999999997E-2</v>
      </c>
      <c r="C12799" s="1">
        <v>-2.8599082000000001E-2</v>
      </c>
      <c r="D12799" s="1">
        <v>2.9196677000000001E-2</v>
      </c>
    </row>
    <row r="12800" spans="1:4" x14ac:dyDescent="0.15">
      <c r="A12800" s="1">
        <v>127.98</v>
      </c>
      <c r="B12800" s="1">
        <v>7.5875075E-2</v>
      </c>
      <c r="C12800" s="1">
        <v>-2.9525104999999999E-2</v>
      </c>
      <c r="D12800" s="1">
        <v>2.9892706000000002E-2</v>
      </c>
    </row>
    <row r="12801" spans="1:4" x14ac:dyDescent="0.15">
      <c r="A12801" s="1">
        <v>127.99</v>
      </c>
      <c r="B12801" s="1">
        <v>7.5257346000000003E-2</v>
      </c>
      <c r="C12801" s="1">
        <v>-3.0524648000000001E-2</v>
      </c>
      <c r="D12801" s="1">
        <v>3.0644159000000001E-2</v>
      </c>
    </row>
    <row r="12802" spans="1:4" x14ac:dyDescent="0.15">
      <c r="A12802" s="1">
        <v>128</v>
      </c>
      <c r="B12802" s="1">
        <v>7.4271160000000003E-2</v>
      </c>
      <c r="C12802" s="1">
        <v>-3.130339E-2</v>
      </c>
      <c r="D12802" s="1">
        <v>3.133938E-2</v>
      </c>
    </row>
    <row r="12803" spans="1:4" x14ac:dyDescent="0.15">
      <c r="A12803" s="1">
        <v>128.01</v>
      </c>
      <c r="B12803" s="1">
        <v>7.3468308999999996E-2</v>
      </c>
      <c r="C12803" s="1">
        <v>-3.1944976999999999E-2</v>
      </c>
      <c r="D12803" s="1">
        <v>3.2092321E-2</v>
      </c>
    </row>
    <row r="12804" spans="1:4" x14ac:dyDescent="0.15">
      <c r="A12804" s="1">
        <v>128.02000000000001</v>
      </c>
      <c r="B12804" s="1">
        <v>7.2541735999999996E-2</v>
      </c>
      <c r="C12804" s="1">
        <v>-3.2574991999999997E-2</v>
      </c>
      <c r="D12804" s="1">
        <v>3.2783158999999999E-2</v>
      </c>
    </row>
    <row r="12805" spans="1:4" x14ac:dyDescent="0.15">
      <c r="A12805" s="1">
        <v>128.03</v>
      </c>
      <c r="B12805" s="1">
        <v>7.1572986000000005E-2</v>
      </c>
      <c r="C12805" s="1">
        <v>-3.3244996999999998E-2</v>
      </c>
      <c r="D12805" s="1">
        <v>3.3550085E-2</v>
      </c>
    </row>
    <row r="12806" spans="1:4" x14ac:dyDescent="0.15">
      <c r="A12806" s="1">
        <v>128.04</v>
      </c>
      <c r="B12806" s="1">
        <v>7.0300857999999994E-2</v>
      </c>
      <c r="C12806" s="1">
        <v>-3.3851759000000002E-2</v>
      </c>
      <c r="D12806" s="1">
        <v>3.4108678000000003E-2</v>
      </c>
    </row>
    <row r="12807" spans="1:4" x14ac:dyDescent="0.15">
      <c r="A12807" s="1">
        <v>128.05000000000001</v>
      </c>
      <c r="B12807" s="1">
        <v>6.9172902999999994E-2</v>
      </c>
      <c r="C12807" s="1">
        <v>-3.4555068000000001E-2</v>
      </c>
      <c r="D12807" s="1">
        <v>3.4518189999999997E-2</v>
      </c>
    </row>
    <row r="12808" spans="1:4" x14ac:dyDescent="0.15">
      <c r="A12808" s="1">
        <v>128.06</v>
      </c>
      <c r="B12808" s="1">
        <v>6.7944344000000004E-2</v>
      </c>
      <c r="C12808" s="1">
        <v>-3.5000833000000002E-2</v>
      </c>
      <c r="D12808" s="1">
        <v>3.4946126000000001E-2</v>
      </c>
    </row>
    <row r="12809" spans="1:4" x14ac:dyDescent="0.15">
      <c r="A12809" s="1">
        <v>128.07</v>
      </c>
      <c r="B12809" s="1">
        <v>6.6666767000000002E-2</v>
      </c>
      <c r="C12809" s="1">
        <v>-3.5494554999999997E-2</v>
      </c>
      <c r="D12809" s="1">
        <v>3.5365061000000003E-2</v>
      </c>
    </row>
    <row r="12810" spans="1:4" x14ac:dyDescent="0.15">
      <c r="A12810" s="1">
        <v>128.08000000000001</v>
      </c>
      <c r="B12810" s="1">
        <v>6.5091673000000003E-2</v>
      </c>
      <c r="C12810" s="1">
        <v>-3.6148819999999998E-2</v>
      </c>
      <c r="D12810" s="1">
        <v>3.5802638999999997E-2</v>
      </c>
    </row>
    <row r="12811" spans="1:4" x14ac:dyDescent="0.15">
      <c r="A12811" s="1">
        <v>128.09</v>
      </c>
      <c r="B12811" s="1">
        <v>6.3682312000000005E-2</v>
      </c>
      <c r="C12811" s="1">
        <v>-3.6806375000000002E-2</v>
      </c>
      <c r="D12811" s="1">
        <v>3.6087965999999999E-2</v>
      </c>
    </row>
    <row r="12812" spans="1:4" x14ac:dyDescent="0.15">
      <c r="A12812" s="1">
        <v>128.1</v>
      </c>
      <c r="B12812" s="1">
        <v>6.1998976999999997E-2</v>
      </c>
      <c r="C12812" s="1">
        <v>-3.7421635000000002E-2</v>
      </c>
      <c r="D12812" s="1">
        <v>3.6151464000000001E-2</v>
      </c>
    </row>
    <row r="12813" spans="1:4" x14ac:dyDescent="0.15">
      <c r="A12813" s="1">
        <v>128.11000000000001</v>
      </c>
      <c r="B12813" s="1">
        <v>6.0197698000000001E-2</v>
      </c>
      <c r="C12813" s="1">
        <v>-3.8111681000000001E-2</v>
      </c>
      <c r="D12813" s="1">
        <v>3.6315529999999999E-2</v>
      </c>
    </row>
    <row r="12814" spans="1:4" x14ac:dyDescent="0.15">
      <c r="A12814" s="1">
        <v>128.12</v>
      </c>
      <c r="B12814" s="1">
        <v>5.8411172999999997E-2</v>
      </c>
      <c r="C12814" s="1">
        <v>-3.8682125999999997E-2</v>
      </c>
      <c r="D12814" s="1">
        <v>3.6257167E-2</v>
      </c>
    </row>
    <row r="12815" spans="1:4" x14ac:dyDescent="0.15">
      <c r="A12815" s="1">
        <v>128.13</v>
      </c>
      <c r="B12815" s="1">
        <v>5.6460829999999997E-2</v>
      </c>
      <c r="C12815" s="1">
        <v>-3.9553782000000003E-2</v>
      </c>
      <c r="D12815" s="1">
        <v>3.6072897E-2</v>
      </c>
    </row>
    <row r="12816" spans="1:4" x14ac:dyDescent="0.15">
      <c r="A12816" s="1">
        <v>128.13999999999999</v>
      </c>
      <c r="B12816" s="1">
        <v>5.4471381999999999E-2</v>
      </c>
      <c r="C12816" s="1">
        <v>-4.0310158999999998E-2</v>
      </c>
      <c r="D12816" s="1">
        <v>3.5750155999999998E-2</v>
      </c>
    </row>
    <row r="12817" spans="1:4" x14ac:dyDescent="0.15">
      <c r="A12817" s="1">
        <v>128.15</v>
      </c>
      <c r="B12817" s="1">
        <v>5.2602701000000002E-2</v>
      </c>
      <c r="C12817" s="1">
        <v>-4.1133676000000001E-2</v>
      </c>
      <c r="D12817" s="1">
        <v>3.5203577E-2</v>
      </c>
    </row>
    <row r="12818" spans="1:4" x14ac:dyDescent="0.15">
      <c r="A12818" s="1">
        <v>128.16</v>
      </c>
      <c r="B12818" s="1">
        <v>5.0413813000000002E-2</v>
      </c>
      <c r="C12818" s="1">
        <v>-4.1922745999999997E-2</v>
      </c>
      <c r="D12818" s="1">
        <v>3.4758324E-2</v>
      </c>
    </row>
    <row r="12819" spans="1:4" x14ac:dyDescent="0.15">
      <c r="A12819" s="1">
        <v>128.16999999999999</v>
      </c>
      <c r="B12819" s="1">
        <v>4.8383110999999999E-2</v>
      </c>
      <c r="C12819" s="1">
        <v>-4.2717959E-2</v>
      </c>
      <c r="D12819" s="1">
        <v>3.4087016999999997E-2</v>
      </c>
    </row>
    <row r="12820" spans="1:4" x14ac:dyDescent="0.15">
      <c r="A12820" s="1">
        <v>128.18</v>
      </c>
      <c r="B12820" s="1">
        <v>4.6224774000000003E-2</v>
      </c>
      <c r="C12820" s="1">
        <v>-4.3535257000000001E-2</v>
      </c>
      <c r="D12820" s="1">
        <v>3.3299153999999997E-2</v>
      </c>
    </row>
    <row r="12821" spans="1:4" x14ac:dyDescent="0.15">
      <c r="A12821" s="1">
        <v>128.19</v>
      </c>
      <c r="B12821" s="1">
        <v>4.4177444000000003E-2</v>
      </c>
      <c r="C12821" s="1">
        <v>-4.4297426000000001E-2</v>
      </c>
      <c r="D12821" s="1">
        <v>3.2354593000000001E-2</v>
      </c>
    </row>
    <row r="12822" spans="1:4" x14ac:dyDescent="0.15">
      <c r="A12822" s="1">
        <v>128.19999999999999</v>
      </c>
      <c r="B12822" s="1">
        <v>4.2030532000000002E-2</v>
      </c>
      <c r="C12822" s="1">
        <v>-4.5163106000000001E-2</v>
      </c>
      <c r="D12822" s="1">
        <v>3.1218415999999999E-2</v>
      </c>
    </row>
    <row r="12823" spans="1:4" x14ac:dyDescent="0.15">
      <c r="A12823" s="1">
        <v>128.21</v>
      </c>
      <c r="B12823" s="1">
        <v>3.9973505999999999E-2</v>
      </c>
      <c r="C12823" s="1">
        <v>-4.5738569E-2</v>
      </c>
      <c r="D12823" s="1">
        <v>3.0124657999999999E-2</v>
      </c>
    </row>
    <row r="12824" spans="1:4" x14ac:dyDescent="0.15">
      <c r="A12824" s="1">
        <v>128.22</v>
      </c>
      <c r="B12824" s="1">
        <v>3.7835858999999999E-2</v>
      </c>
      <c r="C12824" s="1">
        <v>-4.6423509000000002E-2</v>
      </c>
      <c r="D12824" s="1">
        <v>2.9014236999999998E-2</v>
      </c>
    </row>
    <row r="12825" spans="1:4" x14ac:dyDescent="0.15">
      <c r="A12825" s="1">
        <v>128.22999999999999</v>
      </c>
      <c r="B12825" s="1">
        <v>3.5767199E-2</v>
      </c>
      <c r="C12825" s="1">
        <v>-4.7041983000000002E-2</v>
      </c>
      <c r="D12825" s="1">
        <v>2.7902517000000002E-2</v>
      </c>
    </row>
    <row r="12826" spans="1:4" x14ac:dyDescent="0.15">
      <c r="A12826" s="1">
        <v>128.24</v>
      </c>
      <c r="B12826" s="1">
        <v>3.3650213999999998E-2</v>
      </c>
      <c r="C12826" s="1">
        <v>-4.7697202000000001E-2</v>
      </c>
      <c r="D12826" s="1">
        <v>2.6816334000000001E-2</v>
      </c>
    </row>
    <row r="12827" spans="1:4" x14ac:dyDescent="0.15">
      <c r="A12827" s="1">
        <v>128.25</v>
      </c>
      <c r="B12827" s="1">
        <v>3.1439058999999998E-2</v>
      </c>
      <c r="C12827" s="1">
        <v>-4.8348739000000002E-2</v>
      </c>
      <c r="D12827" s="1">
        <v>2.5563460999999999E-2</v>
      </c>
    </row>
    <row r="12828" spans="1:4" x14ac:dyDescent="0.15">
      <c r="A12828" s="1">
        <v>128.26</v>
      </c>
      <c r="B12828" s="1">
        <v>2.8957889000000001E-2</v>
      </c>
      <c r="C12828" s="1">
        <v>-4.8855131000000003E-2</v>
      </c>
      <c r="D12828" s="1">
        <v>2.4127803E-2</v>
      </c>
    </row>
    <row r="12829" spans="1:4" x14ac:dyDescent="0.15">
      <c r="A12829" s="1">
        <v>128.27000000000001</v>
      </c>
      <c r="B12829" s="1">
        <v>2.6606812000000001E-2</v>
      </c>
      <c r="C12829" s="1">
        <v>-4.9165395000000001E-2</v>
      </c>
      <c r="D12829" s="1">
        <v>2.2740528999999999E-2</v>
      </c>
    </row>
    <row r="12830" spans="1:4" x14ac:dyDescent="0.15">
      <c r="A12830" s="1">
        <v>128.28</v>
      </c>
      <c r="B12830" s="1">
        <v>2.4139676999999998E-2</v>
      </c>
      <c r="C12830" s="1">
        <v>-4.9522217E-2</v>
      </c>
      <c r="D12830" s="1">
        <v>2.1212515000000001E-2</v>
      </c>
    </row>
    <row r="12831" spans="1:4" x14ac:dyDescent="0.15">
      <c r="A12831" s="1">
        <v>128.29</v>
      </c>
      <c r="B12831" s="1">
        <v>2.1794257000000001E-2</v>
      </c>
      <c r="C12831" s="1">
        <v>-4.9872077000000001E-2</v>
      </c>
      <c r="D12831" s="1">
        <v>1.9290525999999999E-2</v>
      </c>
    </row>
    <row r="12832" spans="1:4" x14ac:dyDescent="0.15">
      <c r="A12832" s="1">
        <v>128.30000000000001</v>
      </c>
      <c r="B12832" s="1">
        <v>1.919968E-2</v>
      </c>
      <c r="C12832" s="1">
        <v>-5.0078388000000001E-2</v>
      </c>
      <c r="D12832" s="1">
        <v>1.7427926999999999E-2</v>
      </c>
    </row>
    <row r="12833" spans="1:4" x14ac:dyDescent="0.15">
      <c r="A12833" s="1">
        <v>128.31</v>
      </c>
      <c r="B12833" s="1">
        <v>1.6493378999999999E-2</v>
      </c>
      <c r="C12833" s="1">
        <v>-5.0066728999999997E-2</v>
      </c>
      <c r="D12833" s="1">
        <v>1.5600726000000001E-2</v>
      </c>
    </row>
    <row r="12834" spans="1:4" x14ac:dyDescent="0.15">
      <c r="A12834" s="1">
        <v>128.32</v>
      </c>
      <c r="B12834" s="1">
        <v>1.3770269999999999E-2</v>
      </c>
      <c r="C12834" s="1">
        <v>-5.0140144999999997E-2</v>
      </c>
      <c r="D12834" s="1">
        <v>1.353467E-2</v>
      </c>
    </row>
    <row r="12835" spans="1:4" x14ac:dyDescent="0.15">
      <c r="A12835" s="1">
        <v>128.33000000000001</v>
      </c>
      <c r="B12835" s="1">
        <v>1.1072965000000001E-2</v>
      </c>
      <c r="C12835" s="1">
        <v>-5.0019926999999999E-2</v>
      </c>
      <c r="D12835" s="1">
        <v>1.1546516E-2</v>
      </c>
    </row>
    <row r="12836" spans="1:4" x14ac:dyDescent="0.15">
      <c r="A12836" s="1">
        <v>128.34</v>
      </c>
      <c r="B12836" s="1">
        <v>8.3524723999999998E-3</v>
      </c>
      <c r="C12836" s="1">
        <v>-4.9722532E-2</v>
      </c>
      <c r="D12836" s="1">
        <v>9.5125504E-3</v>
      </c>
    </row>
    <row r="12837" spans="1:4" x14ac:dyDescent="0.15">
      <c r="A12837" s="1">
        <v>128.35</v>
      </c>
      <c r="B12837" s="1">
        <v>5.6444816999999996E-3</v>
      </c>
      <c r="C12837" s="1">
        <v>-4.9481533000000001E-2</v>
      </c>
      <c r="D12837" s="1">
        <v>7.5027862000000001E-3</v>
      </c>
    </row>
    <row r="12838" spans="1:4" x14ac:dyDescent="0.15">
      <c r="A12838" s="1">
        <v>128.36000000000001</v>
      </c>
      <c r="B12838" s="1">
        <v>2.9493713999999998E-3</v>
      </c>
      <c r="C12838" s="1">
        <v>-4.9185936E-2</v>
      </c>
      <c r="D12838" s="1">
        <v>5.4956642999999996E-3</v>
      </c>
    </row>
    <row r="12839" spans="1:4" x14ac:dyDescent="0.15">
      <c r="A12839" s="1">
        <v>128.37</v>
      </c>
      <c r="B12839" s="1">
        <v>8.2104583E-5</v>
      </c>
      <c r="C12839" s="1">
        <v>-4.8955377000000001E-2</v>
      </c>
      <c r="D12839" s="1">
        <v>3.3388654E-3</v>
      </c>
    </row>
    <row r="12840" spans="1:4" x14ac:dyDescent="0.15">
      <c r="A12840" s="1">
        <v>128.38</v>
      </c>
      <c r="B12840" s="1">
        <v>-2.8359218999999998E-3</v>
      </c>
      <c r="C12840" s="1">
        <v>-4.8639933000000003E-2</v>
      </c>
      <c r="D12840" s="1">
        <v>9.7215104000000004E-4</v>
      </c>
    </row>
    <row r="12841" spans="1:4" x14ac:dyDescent="0.15">
      <c r="A12841" s="1">
        <v>128.38999999999999</v>
      </c>
      <c r="B12841" s="1">
        <v>-5.482008E-3</v>
      </c>
      <c r="C12841" s="1">
        <v>-4.8446884000000003E-2</v>
      </c>
      <c r="D12841" s="1">
        <v>-1.3299148E-3</v>
      </c>
    </row>
    <row r="12842" spans="1:4" x14ac:dyDescent="0.15">
      <c r="A12842" s="1">
        <v>128.4</v>
      </c>
      <c r="B12842" s="1">
        <v>-8.2354371999999992E-3</v>
      </c>
      <c r="C12842" s="1">
        <v>-4.7954235999999997E-2</v>
      </c>
      <c r="D12842" s="1">
        <v>-3.6740497999999998E-3</v>
      </c>
    </row>
    <row r="12843" spans="1:4" x14ac:dyDescent="0.15">
      <c r="A12843" s="1">
        <v>128.41</v>
      </c>
      <c r="B12843" s="1">
        <v>-1.0923199999999999E-2</v>
      </c>
      <c r="C12843" s="1">
        <v>-4.7571921000000003E-2</v>
      </c>
      <c r="D12843" s="1">
        <v>-5.9886465E-3</v>
      </c>
    </row>
    <row r="12844" spans="1:4" x14ac:dyDescent="0.15">
      <c r="A12844" s="1">
        <v>128.41999999999999</v>
      </c>
      <c r="B12844" s="1">
        <v>-1.3531102999999999E-2</v>
      </c>
      <c r="C12844" s="1">
        <v>-4.7129812E-2</v>
      </c>
      <c r="D12844" s="1">
        <v>-8.3231287999999994E-3</v>
      </c>
    </row>
    <row r="12845" spans="1:4" x14ac:dyDescent="0.15">
      <c r="A12845" s="1">
        <v>128.43</v>
      </c>
      <c r="B12845" s="1">
        <v>-1.5868232999999999E-2</v>
      </c>
      <c r="C12845" s="1">
        <v>-4.6712227000000002E-2</v>
      </c>
      <c r="D12845" s="1">
        <v>-1.0646775000000001E-2</v>
      </c>
    </row>
    <row r="12846" spans="1:4" x14ac:dyDescent="0.15">
      <c r="A12846" s="1">
        <v>128.44</v>
      </c>
      <c r="B12846" s="1">
        <v>-1.8349186E-2</v>
      </c>
      <c r="C12846" s="1">
        <v>-4.6301370000000001E-2</v>
      </c>
      <c r="D12846" s="1">
        <v>-1.2971521999999999E-2</v>
      </c>
    </row>
    <row r="12847" spans="1:4" x14ac:dyDescent="0.15">
      <c r="A12847" s="1">
        <v>128.44999999999999</v>
      </c>
      <c r="B12847" s="1">
        <v>-2.0573297000000001E-2</v>
      </c>
      <c r="C12847" s="1">
        <v>-4.5849948000000001E-2</v>
      </c>
      <c r="D12847" s="1">
        <v>-1.5307197999999999E-2</v>
      </c>
    </row>
    <row r="12848" spans="1:4" x14ac:dyDescent="0.15">
      <c r="A12848" s="1">
        <v>128.46</v>
      </c>
      <c r="B12848" s="1">
        <v>-2.2668609999999999E-2</v>
      </c>
      <c r="C12848" s="1">
        <v>-4.5486520000000003E-2</v>
      </c>
      <c r="D12848" s="1">
        <v>-1.7614622999999999E-2</v>
      </c>
    </row>
    <row r="12849" spans="1:4" x14ac:dyDescent="0.15">
      <c r="A12849" s="1">
        <v>128.47</v>
      </c>
      <c r="B12849" s="1">
        <v>-2.4781062E-2</v>
      </c>
      <c r="C12849" s="1">
        <v>-4.4851224000000002E-2</v>
      </c>
      <c r="D12849" s="1">
        <v>-1.9982547E-2</v>
      </c>
    </row>
    <row r="12850" spans="1:4" x14ac:dyDescent="0.15">
      <c r="A12850" s="1">
        <v>128.47999999999999</v>
      </c>
      <c r="B12850" s="1">
        <v>-2.6745428000000002E-2</v>
      </c>
      <c r="C12850" s="1">
        <v>-4.4301607999999999E-2</v>
      </c>
      <c r="D12850" s="1">
        <v>-2.2121677999999999E-2</v>
      </c>
    </row>
    <row r="12851" spans="1:4" x14ac:dyDescent="0.15">
      <c r="A12851" s="1">
        <v>128.49</v>
      </c>
      <c r="B12851" s="1">
        <v>-2.8520075999999998E-2</v>
      </c>
      <c r="C12851" s="1">
        <v>-4.3719565000000002E-2</v>
      </c>
      <c r="D12851" s="1">
        <v>-2.4285537999999999E-2</v>
      </c>
    </row>
    <row r="12852" spans="1:4" x14ac:dyDescent="0.15">
      <c r="A12852" s="1">
        <v>128.5</v>
      </c>
      <c r="B12852" s="1">
        <v>-3.0206396999999999E-2</v>
      </c>
      <c r="C12852" s="1">
        <v>-4.3117410000000002E-2</v>
      </c>
      <c r="D12852" s="1">
        <v>-2.6505516999999999E-2</v>
      </c>
    </row>
    <row r="12853" spans="1:4" x14ac:dyDescent="0.15">
      <c r="A12853" s="1">
        <v>128.51</v>
      </c>
      <c r="B12853" s="1">
        <v>-3.1643299E-2</v>
      </c>
      <c r="C12853" s="1">
        <v>-4.2718502999999998E-2</v>
      </c>
      <c r="D12853" s="1">
        <v>-2.8467636000000001E-2</v>
      </c>
    </row>
    <row r="12854" spans="1:4" x14ac:dyDescent="0.15">
      <c r="A12854" s="1">
        <v>128.52000000000001</v>
      </c>
      <c r="B12854" s="1">
        <v>-3.3062835999999998E-2</v>
      </c>
      <c r="C12854" s="1">
        <v>-4.2306741000000002E-2</v>
      </c>
      <c r="D12854" s="1">
        <v>-3.0513189999999999E-2</v>
      </c>
    </row>
    <row r="12855" spans="1:4" x14ac:dyDescent="0.15">
      <c r="A12855" s="1">
        <v>128.53</v>
      </c>
      <c r="B12855" s="1">
        <v>-3.4030438000000003E-2</v>
      </c>
      <c r="C12855" s="1">
        <v>-4.1843000999999998E-2</v>
      </c>
      <c r="D12855" s="1">
        <v>-3.2524119999999997E-2</v>
      </c>
    </row>
    <row r="12856" spans="1:4" x14ac:dyDescent="0.15">
      <c r="A12856" s="1">
        <v>128.54</v>
      </c>
      <c r="B12856" s="1">
        <v>-3.4935435000000001E-2</v>
      </c>
      <c r="C12856" s="1">
        <v>-4.1605333000000001E-2</v>
      </c>
      <c r="D12856" s="1">
        <v>-3.4416558999999999E-2</v>
      </c>
    </row>
    <row r="12857" spans="1:4" x14ac:dyDescent="0.15">
      <c r="A12857" s="1">
        <v>128.55000000000001</v>
      </c>
      <c r="B12857" s="1">
        <v>-3.5791785999999999E-2</v>
      </c>
      <c r="C12857" s="1">
        <v>-4.1470734000000002E-2</v>
      </c>
      <c r="D12857" s="1">
        <v>-3.6087424999999999E-2</v>
      </c>
    </row>
    <row r="12858" spans="1:4" x14ac:dyDescent="0.15">
      <c r="A12858" s="1">
        <v>128.56</v>
      </c>
      <c r="B12858" s="1">
        <v>-3.6693653999999999E-2</v>
      </c>
      <c r="C12858" s="1">
        <v>-4.1401116000000002E-2</v>
      </c>
      <c r="D12858" s="1">
        <v>-3.7830296999999999E-2</v>
      </c>
    </row>
    <row r="12859" spans="1:4" x14ac:dyDescent="0.15">
      <c r="A12859" s="1">
        <v>128.57</v>
      </c>
      <c r="B12859" s="1">
        <v>-3.7570605999999999E-2</v>
      </c>
      <c r="C12859" s="1">
        <v>-4.1201492999999999E-2</v>
      </c>
      <c r="D12859" s="1">
        <v>-3.9540875000000003E-2</v>
      </c>
    </row>
    <row r="12860" spans="1:4" x14ac:dyDescent="0.15">
      <c r="A12860" s="1">
        <v>128.58000000000001</v>
      </c>
      <c r="B12860" s="1">
        <v>-3.8329202999999999E-2</v>
      </c>
      <c r="C12860" s="1">
        <v>-4.1320994999999999E-2</v>
      </c>
      <c r="D12860" s="1">
        <v>-4.1132412E-2</v>
      </c>
    </row>
    <row r="12861" spans="1:4" x14ac:dyDescent="0.15">
      <c r="A12861" s="1">
        <v>128.59</v>
      </c>
      <c r="B12861" s="1">
        <v>-3.8870948000000002E-2</v>
      </c>
      <c r="C12861" s="1">
        <v>-4.1290285000000003E-2</v>
      </c>
      <c r="D12861" s="1">
        <v>-4.2485145000000002E-2</v>
      </c>
    </row>
    <row r="12862" spans="1:4" x14ac:dyDescent="0.15">
      <c r="A12862" s="1">
        <v>128.6</v>
      </c>
      <c r="B12862" s="1">
        <v>-3.9353474999999999E-2</v>
      </c>
      <c r="C12862" s="1">
        <v>-4.1373087000000003E-2</v>
      </c>
      <c r="D12862" s="1">
        <v>-4.3930950000000003E-2</v>
      </c>
    </row>
    <row r="12863" spans="1:4" x14ac:dyDescent="0.15">
      <c r="A12863" s="1">
        <v>128.61000000000001</v>
      </c>
      <c r="B12863" s="1">
        <v>-3.9547488999999998E-2</v>
      </c>
      <c r="C12863" s="1">
        <v>-4.1365893000000001E-2</v>
      </c>
      <c r="D12863" s="1">
        <v>-4.5305983000000001E-2</v>
      </c>
    </row>
    <row r="12864" spans="1:4" x14ac:dyDescent="0.15">
      <c r="A12864" s="1">
        <v>128.62</v>
      </c>
      <c r="B12864" s="1">
        <v>-3.9882582E-2</v>
      </c>
      <c r="C12864" s="1">
        <v>-4.1422156000000002E-2</v>
      </c>
      <c r="D12864" s="1">
        <v>-4.6740256000000001E-2</v>
      </c>
    </row>
    <row r="12865" spans="1:4" x14ac:dyDescent="0.15">
      <c r="A12865" s="1">
        <v>128.63</v>
      </c>
      <c r="B12865" s="1">
        <v>-4.0098485000000003E-2</v>
      </c>
      <c r="C12865" s="1">
        <v>-4.1558645999999998E-2</v>
      </c>
      <c r="D12865" s="1">
        <v>-4.8123289E-2</v>
      </c>
    </row>
    <row r="12866" spans="1:4" x14ac:dyDescent="0.15">
      <c r="A12866" s="1">
        <v>128.63999999999999</v>
      </c>
      <c r="B12866" s="1">
        <v>-4.0423729999999998E-2</v>
      </c>
      <c r="C12866" s="1">
        <v>-4.1982488999999998E-2</v>
      </c>
      <c r="D12866" s="1">
        <v>-4.9551101E-2</v>
      </c>
    </row>
    <row r="12867" spans="1:4" x14ac:dyDescent="0.15">
      <c r="A12867" s="1">
        <v>128.65</v>
      </c>
      <c r="B12867" s="1">
        <v>-4.0645487000000001E-2</v>
      </c>
      <c r="C12867" s="1">
        <v>-4.2244009999999999E-2</v>
      </c>
      <c r="D12867" s="1">
        <v>-5.0940046000000003E-2</v>
      </c>
    </row>
    <row r="12868" spans="1:4" x14ac:dyDescent="0.15">
      <c r="A12868" s="1">
        <v>128.66</v>
      </c>
      <c r="B12868" s="1">
        <v>-4.0967298999999999E-2</v>
      </c>
      <c r="C12868" s="1">
        <v>-4.2787911999999997E-2</v>
      </c>
      <c r="D12868" s="1">
        <v>-5.2361848000000003E-2</v>
      </c>
    </row>
    <row r="12869" spans="1:4" x14ac:dyDescent="0.15">
      <c r="A12869" s="1">
        <v>128.66999999999999</v>
      </c>
      <c r="B12869" s="1">
        <v>-4.1191358999999997E-2</v>
      </c>
      <c r="C12869" s="1">
        <v>-4.3397246E-2</v>
      </c>
      <c r="D12869" s="1">
        <v>-5.3757833999999997E-2</v>
      </c>
    </row>
    <row r="12870" spans="1:4" x14ac:dyDescent="0.15">
      <c r="A12870" s="1">
        <v>128.68</v>
      </c>
      <c r="B12870" s="1">
        <v>-4.1512187999999998E-2</v>
      </c>
      <c r="C12870" s="1">
        <v>-4.4208683999999998E-2</v>
      </c>
      <c r="D12870" s="1">
        <v>-5.5169720999999998E-2</v>
      </c>
    </row>
    <row r="12871" spans="1:4" x14ac:dyDescent="0.15">
      <c r="A12871" s="1">
        <v>128.69</v>
      </c>
      <c r="B12871" s="1">
        <v>-4.1736470999999997E-2</v>
      </c>
      <c r="C12871" s="1">
        <v>-4.5172243000000001E-2</v>
      </c>
      <c r="D12871" s="1">
        <v>-5.6585325999999998E-2</v>
      </c>
    </row>
    <row r="12872" spans="1:4" x14ac:dyDescent="0.15">
      <c r="A12872" s="1">
        <v>128.69999999999999</v>
      </c>
      <c r="B12872" s="1">
        <v>-4.2058529999999997E-2</v>
      </c>
      <c r="C12872" s="1">
        <v>-4.6126252E-2</v>
      </c>
      <c r="D12872" s="1">
        <v>-5.7859199E-2</v>
      </c>
    </row>
    <row r="12873" spans="1:4" x14ac:dyDescent="0.15">
      <c r="A12873" s="1">
        <v>128.71</v>
      </c>
      <c r="B12873" s="1">
        <v>-4.2280025999999998E-2</v>
      </c>
      <c r="C12873" s="1">
        <v>-4.7071618000000003E-2</v>
      </c>
      <c r="D12873" s="1">
        <v>-5.8923712000000003E-2</v>
      </c>
    </row>
    <row r="12874" spans="1:4" x14ac:dyDescent="0.15">
      <c r="A12874" s="1">
        <v>128.72</v>
      </c>
      <c r="B12874" s="1">
        <v>-4.2608696000000001E-2</v>
      </c>
      <c r="C12874" s="1">
        <v>-4.8033286000000001E-2</v>
      </c>
      <c r="D12874" s="1">
        <v>-6.0059519999999998E-2</v>
      </c>
    </row>
    <row r="12875" spans="1:4" x14ac:dyDescent="0.15">
      <c r="A12875" s="1">
        <v>128.72999999999999</v>
      </c>
      <c r="B12875" s="1">
        <v>-4.2813377E-2</v>
      </c>
      <c r="C12875" s="1">
        <v>-4.8973203999999999E-2</v>
      </c>
      <c r="D12875" s="1">
        <v>-6.1143769000000001E-2</v>
      </c>
    </row>
    <row r="12876" spans="1:4" x14ac:dyDescent="0.15">
      <c r="A12876" s="1">
        <v>128.74</v>
      </c>
      <c r="B12876" s="1">
        <v>-4.3281856E-2</v>
      </c>
      <c r="C12876" s="1">
        <v>-4.9941591E-2</v>
      </c>
      <c r="D12876" s="1">
        <v>-6.2269445E-2</v>
      </c>
    </row>
    <row r="12877" spans="1:4" x14ac:dyDescent="0.15">
      <c r="A12877" s="1">
        <v>128.75</v>
      </c>
      <c r="B12877" s="1">
        <v>-4.3852081000000001E-2</v>
      </c>
      <c r="C12877" s="1">
        <v>-5.0865858999999999E-2</v>
      </c>
      <c r="D12877" s="1">
        <v>-6.3361117999999994E-2</v>
      </c>
    </row>
    <row r="12878" spans="1:4" x14ac:dyDescent="0.15">
      <c r="A12878" s="1">
        <v>128.76</v>
      </c>
      <c r="B12878" s="1">
        <v>-4.4461088000000003E-2</v>
      </c>
      <c r="C12878" s="1">
        <v>-5.1967509000000002E-2</v>
      </c>
      <c r="D12878" s="1">
        <v>-6.4480104999999996E-2</v>
      </c>
    </row>
    <row r="12879" spans="1:4" x14ac:dyDescent="0.15">
      <c r="A12879" s="1">
        <v>128.77000000000001</v>
      </c>
      <c r="B12879" s="1">
        <v>-4.5012946999999998E-2</v>
      </c>
      <c r="C12879" s="1">
        <v>-5.3248232E-2</v>
      </c>
      <c r="D12879" s="1">
        <v>-6.5578921999999998E-2</v>
      </c>
    </row>
    <row r="12880" spans="1:4" x14ac:dyDescent="0.15">
      <c r="A12880" s="1">
        <v>128.78</v>
      </c>
      <c r="B12880" s="1">
        <v>-4.5631237999999998E-2</v>
      </c>
      <c r="C12880" s="1">
        <v>-5.4481516000000001E-2</v>
      </c>
      <c r="D12880" s="1">
        <v>-6.6689065000000006E-2</v>
      </c>
    </row>
    <row r="12881" spans="1:4" x14ac:dyDescent="0.15">
      <c r="A12881" s="1">
        <v>128.79</v>
      </c>
      <c r="B12881" s="1">
        <v>-4.6175846999999999E-2</v>
      </c>
      <c r="C12881" s="1">
        <v>-5.5750455999999997E-2</v>
      </c>
      <c r="D12881" s="1">
        <v>-6.7801058999999997E-2</v>
      </c>
    </row>
    <row r="12882" spans="1:4" x14ac:dyDescent="0.15">
      <c r="A12882" s="1">
        <v>128.80000000000001</v>
      </c>
      <c r="B12882" s="1">
        <v>-4.6803407999999998E-2</v>
      </c>
      <c r="C12882" s="1">
        <v>-5.6982428000000002E-2</v>
      </c>
      <c r="D12882" s="1">
        <v>-6.8885197999999995E-2</v>
      </c>
    </row>
    <row r="12883" spans="1:4" x14ac:dyDescent="0.15">
      <c r="A12883" s="1">
        <v>128.81</v>
      </c>
      <c r="B12883" s="1">
        <v>-4.7329875E-2</v>
      </c>
      <c r="C12883" s="1">
        <v>-5.8265405999999999E-2</v>
      </c>
      <c r="D12883" s="1">
        <v>-7.0151481000000002E-2</v>
      </c>
    </row>
    <row r="12884" spans="1:4" x14ac:dyDescent="0.15">
      <c r="A12884" s="1">
        <v>128.82</v>
      </c>
      <c r="B12884" s="1">
        <v>-4.8093926000000002E-2</v>
      </c>
      <c r="C12884" s="1">
        <v>-5.9363653000000002E-2</v>
      </c>
      <c r="D12884" s="1">
        <v>-7.1451995000000004E-2</v>
      </c>
    </row>
    <row r="12885" spans="1:4" x14ac:dyDescent="0.15">
      <c r="A12885" s="1">
        <v>128.83000000000001</v>
      </c>
      <c r="B12885" s="1">
        <v>-4.897352E-2</v>
      </c>
      <c r="C12885" s="1">
        <v>-6.0291158999999997E-2</v>
      </c>
      <c r="D12885" s="1">
        <v>-7.2501958000000005E-2</v>
      </c>
    </row>
    <row r="12886" spans="1:4" x14ac:dyDescent="0.15">
      <c r="A12886" s="1">
        <v>128.84</v>
      </c>
      <c r="B12886" s="1">
        <v>-4.9873668000000003E-2</v>
      </c>
      <c r="C12886" s="1">
        <v>-6.1256668E-2</v>
      </c>
      <c r="D12886" s="1">
        <v>-7.3648099999999994E-2</v>
      </c>
    </row>
    <row r="12887" spans="1:4" x14ac:dyDescent="0.15">
      <c r="A12887" s="1">
        <v>128.85</v>
      </c>
      <c r="B12887" s="1">
        <v>-5.0736013000000003E-2</v>
      </c>
      <c r="C12887" s="1">
        <v>-6.2195106E-2</v>
      </c>
      <c r="D12887" s="1">
        <v>-7.4724289999999999E-2</v>
      </c>
    </row>
    <row r="12888" spans="1:4" x14ac:dyDescent="0.15">
      <c r="A12888" s="1">
        <v>128.86000000000001</v>
      </c>
      <c r="B12888" s="1">
        <v>-5.1643768E-2</v>
      </c>
      <c r="C12888" s="1">
        <v>-6.3170064999999997E-2</v>
      </c>
      <c r="D12888" s="1">
        <v>-7.5856934000000001E-2</v>
      </c>
    </row>
    <row r="12889" spans="1:4" x14ac:dyDescent="0.15">
      <c r="A12889" s="1">
        <v>128.87</v>
      </c>
      <c r="B12889" s="1">
        <v>-5.2501948E-2</v>
      </c>
      <c r="C12889" s="1">
        <v>-6.3971328999999993E-2</v>
      </c>
      <c r="D12889" s="1">
        <v>-7.6942565000000004E-2</v>
      </c>
    </row>
    <row r="12890" spans="1:4" x14ac:dyDescent="0.15">
      <c r="A12890" s="1">
        <v>128.88</v>
      </c>
      <c r="B12890" s="1">
        <v>-5.3412706999999997E-2</v>
      </c>
      <c r="C12890" s="1">
        <v>-6.4587522999999994E-2</v>
      </c>
      <c r="D12890" s="1">
        <v>-7.8067102999999999E-2</v>
      </c>
    </row>
    <row r="12891" spans="1:4" x14ac:dyDescent="0.15">
      <c r="A12891" s="1">
        <v>128.88999999999999</v>
      </c>
      <c r="B12891" s="1">
        <v>-5.4268871000000003E-2</v>
      </c>
      <c r="C12891" s="1">
        <v>-6.5125398000000001E-2</v>
      </c>
      <c r="D12891" s="1">
        <v>-7.9161261999999996E-2</v>
      </c>
    </row>
    <row r="12892" spans="1:4" x14ac:dyDescent="0.15">
      <c r="A12892" s="1">
        <v>128.9</v>
      </c>
      <c r="B12892" s="1">
        <v>-5.5181501000000001E-2</v>
      </c>
      <c r="C12892" s="1">
        <v>-6.5388741E-2</v>
      </c>
      <c r="D12892" s="1">
        <v>-8.0274524E-2</v>
      </c>
    </row>
    <row r="12893" spans="1:4" x14ac:dyDescent="0.15">
      <c r="A12893" s="1">
        <v>128.91</v>
      </c>
      <c r="B12893" s="1">
        <v>-5.6036260999999997E-2</v>
      </c>
      <c r="C12893" s="1">
        <v>-6.5813128999999998E-2</v>
      </c>
      <c r="D12893" s="1">
        <v>-8.1390070999999994E-2</v>
      </c>
    </row>
    <row r="12894" spans="1:4" x14ac:dyDescent="0.15">
      <c r="A12894" s="1">
        <v>128.91999999999999</v>
      </c>
      <c r="B12894" s="1">
        <v>-5.6950465999999998E-2</v>
      </c>
      <c r="C12894" s="1">
        <v>-6.5940320999999996E-2</v>
      </c>
      <c r="D12894" s="1">
        <v>-8.2359146999999994E-2</v>
      </c>
    </row>
    <row r="12895" spans="1:4" x14ac:dyDescent="0.15">
      <c r="A12895" s="1">
        <v>128.93</v>
      </c>
      <c r="B12895" s="1">
        <v>-5.7803891000000003E-2</v>
      </c>
      <c r="C12895" s="1">
        <v>-6.6020909000000003E-2</v>
      </c>
      <c r="D12895" s="1">
        <v>-8.3114595999999999E-2</v>
      </c>
    </row>
    <row r="12896" spans="1:4" x14ac:dyDescent="0.15">
      <c r="A12896" s="1">
        <v>128.94</v>
      </c>
      <c r="B12896" s="1">
        <v>-5.8719807999999998E-2</v>
      </c>
      <c r="C12896" s="1">
        <v>-6.5851476000000006E-2</v>
      </c>
      <c r="D12896" s="1">
        <v>-8.3935457000000005E-2</v>
      </c>
    </row>
    <row r="12897" spans="1:4" x14ac:dyDescent="0.15">
      <c r="A12897" s="1">
        <v>128.94999999999999</v>
      </c>
      <c r="B12897" s="1">
        <v>-5.9571526E-2</v>
      </c>
      <c r="C12897" s="1">
        <v>-6.5745226000000004E-2</v>
      </c>
      <c r="D12897" s="1">
        <v>-8.4726305000000002E-2</v>
      </c>
    </row>
    <row r="12898" spans="1:4" x14ac:dyDescent="0.15">
      <c r="A12898" s="1">
        <v>128.96</v>
      </c>
      <c r="B12898" s="1">
        <v>-6.0489849999999998E-2</v>
      </c>
      <c r="C12898" s="1">
        <v>-6.5661439000000002E-2</v>
      </c>
      <c r="D12898" s="1">
        <v>-8.5403701999999998E-2</v>
      </c>
    </row>
    <row r="12899" spans="1:4" x14ac:dyDescent="0.15">
      <c r="A12899" s="1">
        <v>128.97</v>
      </c>
      <c r="B12899" s="1">
        <v>-6.1338640999999999E-2</v>
      </c>
      <c r="C12899" s="1">
        <v>-6.5228848000000006E-2</v>
      </c>
      <c r="D12899" s="1">
        <v>-8.5845365000000007E-2</v>
      </c>
    </row>
    <row r="12900" spans="1:4" x14ac:dyDescent="0.15">
      <c r="A12900" s="1">
        <v>128.97999999999999</v>
      </c>
      <c r="B12900" s="1">
        <v>-6.2261619999999997E-2</v>
      </c>
      <c r="C12900" s="1">
        <v>-6.4600614000000001E-2</v>
      </c>
      <c r="D12900" s="1">
        <v>-8.6384698999999995E-2</v>
      </c>
    </row>
    <row r="12901" spans="1:4" x14ac:dyDescent="0.15">
      <c r="A12901" s="1">
        <v>128.99</v>
      </c>
      <c r="B12901" s="1">
        <v>-6.3102751999999998E-2</v>
      </c>
      <c r="C12901" s="1">
        <v>-6.4088584000000004E-2</v>
      </c>
      <c r="D12901" s="1">
        <v>-8.6844548999999993E-2</v>
      </c>
    </row>
    <row r="12902" spans="1:4" x14ac:dyDescent="0.15">
      <c r="A12902" s="1">
        <v>129</v>
      </c>
      <c r="B12902" s="1">
        <v>-6.4043647999999995E-2</v>
      </c>
      <c r="C12902" s="1">
        <v>-6.3306346999999999E-2</v>
      </c>
      <c r="D12902" s="1">
        <v>-8.7377199000000003E-2</v>
      </c>
    </row>
    <row r="12903" spans="1:4" x14ac:dyDescent="0.15">
      <c r="A12903" s="1">
        <v>129.01</v>
      </c>
      <c r="B12903" s="1">
        <v>-6.4748375999999996E-2</v>
      </c>
      <c r="C12903" s="1">
        <v>-6.2480988000000001E-2</v>
      </c>
      <c r="D12903" s="1">
        <v>-8.7837528999999998E-2</v>
      </c>
    </row>
    <row r="12904" spans="1:4" x14ac:dyDescent="0.15">
      <c r="A12904" s="1">
        <v>129.02000000000001</v>
      </c>
      <c r="B12904" s="1">
        <v>-6.5337214000000005E-2</v>
      </c>
      <c r="C12904" s="1">
        <v>-6.1382659999999999E-2</v>
      </c>
      <c r="D12904" s="1">
        <v>-8.8380618999999994E-2</v>
      </c>
    </row>
    <row r="12905" spans="1:4" x14ac:dyDescent="0.15">
      <c r="A12905" s="1">
        <v>129.03</v>
      </c>
      <c r="B12905" s="1">
        <v>-6.5904437999999996E-2</v>
      </c>
      <c r="C12905" s="1">
        <v>-6.0388852999999999E-2</v>
      </c>
      <c r="D12905" s="1">
        <v>-8.8708877000000005E-2</v>
      </c>
    </row>
    <row r="12906" spans="1:4" x14ac:dyDescent="0.15">
      <c r="A12906" s="1">
        <v>129.04</v>
      </c>
      <c r="B12906" s="1">
        <v>-6.6513900000000001E-2</v>
      </c>
      <c r="C12906" s="1">
        <v>-5.9329371999999998E-2</v>
      </c>
      <c r="D12906" s="1">
        <v>-8.8875478999999993E-2</v>
      </c>
    </row>
    <row r="12907" spans="1:4" x14ac:dyDescent="0.15">
      <c r="A12907" s="1">
        <v>129.05000000000001</v>
      </c>
      <c r="B12907" s="1">
        <v>-6.7067468000000005E-2</v>
      </c>
      <c r="C12907" s="1">
        <v>-5.8310250000000001E-2</v>
      </c>
      <c r="D12907" s="1">
        <v>-8.9085453999999994E-2</v>
      </c>
    </row>
    <row r="12908" spans="1:4" x14ac:dyDescent="0.15">
      <c r="A12908" s="1">
        <v>129.06</v>
      </c>
      <c r="B12908" s="1">
        <v>-6.7697671000000001E-2</v>
      </c>
      <c r="C12908" s="1">
        <v>-5.7270834999999999E-2</v>
      </c>
      <c r="D12908" s="1">
        <v>-8.9126857000000004E-2</v>
      </c>
    </row>
    <row r="12909" spans="1:4" x14ac:dyDescent="0.15">
      <c r="A12909" s="1">
        <v>129.07</v>
      </c>
      <c r="B12909" s="1">
        <v>-6.8109977000000002E-2</v>
      </c>
      <c r="C12909" s="1">
        <v>-5.6233946E-2</v>
      </c>
      <c r="D12909" s="1">
        <v>-8.8992346999999999E-2</v>
      </c>
    </row>
    <row r="12910" spans="1:4" x14ac:dyDescent="0.15">
      <c r="A12910" s="1">
        <v>129.08000000000001</v>
      </c>
      <c r="B12910" s="1">
        <v>-6.8375151999999995E-2</v>
      </c>
      <c r="C12910" s="1">
        <v>-5.5211113999999999E-2</v>
      </c>
      <c r="D12910" s="1">
        <v>-8.8764934000000004E-2</v>
      </c>
    </row>
    <row r="12911" spans="1:4" x14ac:dyDescent="0.15">
      <c r="A12911" s="1">
        <v>129.09</v>
      </c>
      <c r="B12911" s="1">
        <v>-6.8648335000000005E-2</v>
      </c>
      <c r="C12911" s="1">
        <v>-5.4157705E-2</v>
      </c>
      <c r="D12911" s="1">
        <v>-8.8273633000000004E-2</v>
      </c>
    </row>
    <row r="12912" spans="1:4" x14ac:dyDescent="0.15">
      <c r="A12912" s="1">
        <v>129.1</v>
      </c>
      <c r="B12912" s="1">
        <v>-6.8929231999999993E-2</v>
      </c>
      <c r="C12912" s="1">
        <v>-5.3151929000000001E-2</v>
      </c>
      <c r="D12912" s="1">
        <v>-8.7916360999999998E-2</v>
      </c>
    </row>
    <row r="12913" spans="1:4" x14ac:dyDescent="0.15">
      <c r="A12913" s="1">
        <v>129.11000000000001</v>
      </c>
      <c r="B12913" s="1">
        <v>-6.9198985000000005E-2</v>
      </c>
      <c r="C12913" s="1">
        <v>-5.2079702999999998E-2</v>
      </c>
      <c r="D12913" s="1">
        <v>-8.7311824999999996E-2</v>
      </c>
    </row>
    <row r="12914" spans="1:4" x14ac:dyDescent="0.15">
      <c r="A12914" s="1">
        <v>129.12</v>
      </c>
      <c r="B12914" s="1">
        <v>-6.9476602999999998E-2</v>
      </c>
      <c r="C12914" s="1">
        <v>-5.1095893000000003E-2</v>
      </c>
      <c r="D12914" s="1">
        <v>-8.6588315999999999E-2</v>
      </c>
    </row>
    <row r="12915" spans="1:4" x14ac:dyDescent="0.15">
      <c r="A12915" s="1">
        <v>129.13</v>
      </c>
      <c r="B12915" s="1">
        <v>-6.9761985999999998E-2</v>
      </c>
      <c r="C12915" s="1">
        <v>-4.9994973999999998E-2</v>
      </c>
      <c r="D12915" s="1">
        <v>-8.5863895999999995E-2</v>
      </c>
    </row>
    <row r="12916" spans="1:4" x14ac:dyDescent="0.15">
      <c r="A12916" s="1">
        <v>129.13999999999999</v>
      </c>
      <c r="B12916" s="1">
        <v>-6.9903561000000003E-2</v>
      </c>
      <c r="C12916" s="1">
        <v>-4.9056588999999998E-2</v>
      </c>
      <c r="D12916" s="1">
        <v>-8.5031217000000006E-2</v>
      </c>
    </row>
    <row r="12917" spans="1:4" x14ac:dyDescent="0.15">
      <c r="A12917" s="1">
        <v>129.15</v>
      </c>
      <c r="B12917" s="1">
        <v>-6.9839673000000005E-2</v>
      </c>
      <c r="C12917" s="1">
        <v>-4.7770836999999997E-2</v>
      </c>
      <c r="D12917" s="1">
        <v>-8.3800601000000002E-2</v>
      </c>
    </row>
    <row r="12918" spans="1:4" x14ac:dyDescent="0.15">
      <c r="A12918" s="1">
        <v>129.16</v>
      </c>
      <c r="B12918" s="1">
        <v>-6.9831664000000002E-2</v>
      </c>
      <c r="C12918" s="1">
        <v>-4.6651018000000002E-2</v>
      </c>
      <c r="D12918" s="1">
        <v>-8.2477515000000001E-2</v>
      </c>
    </row>
    <row r="12919" spans="1:4" x14ac:dyDescent="0.15">
      <c r="A12919" s="1">
        <v>129.16999999999999</v>
      </c>
      <c r="B12919" s="1">
        <v>-6.9917583000000005E-2</v>
      </c>
      <c r="C12919" s="1">
        <v>-4.5407426000000001E-2</v>
      </c>
      <c r="D12919" s="1">
        <v>-8.1125989999999995E-2</v>
      </c>
    </row>
    <row r="12920" spans="1:4" x14ac:dyDescent="0.15">
      <c r="A12920" s="1">
        <v>129.18</v>
      </c>
      <c r="B12920" s="1">
        <v>-7.0259214E-2</v>
      </c>
      <c r="C12920" s="1">
        <v>-4.4261867000000003E-2</v>
      </c>
      <c r="D12920" s="1">
        <v>-7.9816495000000001E-2</v>
      </c>
    </row>
    <row r="12921" spans="1:4" x14ac:dyDescent="0.15">
      <c r="A12921" s="1">
        <v>129.19</v>
      </c>
      <c r="B12921" s="1">
        <v>-7.0481241E-2</v>
      </c>
      <c r="C12921" s="1">
        <v>-4.3037921999999999E-2</v>
      </c>
      <c r="D12921" s="1">
        <v>-7.8454962000000003E-2</v>
      </c>
    </row>
    <row r="12922" spans="1:4" x14ac:dyDescent="0.15">
      <c r="A12922" s="1">
        <v>129.19999999999999</v>
      </c>
      <c r="B12922" s="1">
        <v>-7.0807795000000007E-2</v>
      </c>
      <c r="C12922" s="1">
        <v>-4.1874556E-2</v>
      </c>
      <c r="D12922" s="1">
        <v>-7.7163817999999995E-2</v>
      </c>
    </row>
    <row r="12923" spans="1:4" x14ac:dyDescent="0.15">
      <c r="A12923" s="1">
        <v>129.21</v>
      </c>
      <c r="B12923" s="1">
        <v>-7.1032942000000002E-2</v>
      </c>
      <c r="C12923" s="1">
        <v>-4.0669785999999999E-2</v>
      </c>
      <c r="D12923" s="1">
        <v>-7.5662243000000004E-2</v>
      </c>
    </row>
    <row r="12924" spans="1:4" x14ac:dyDescent="0.15">
      <c r="A12924" s="1">
        <v>129.22</v>
      </c>
      <c r="B12924" s="1">
        <v>-7.1363766999999995E-2</v>
      </c>
      <c r="C12924" s="1">
        <v>-3.9477735E-2</v>
      </c>
      <c r="D12924" s="1">
        <v>-7.4005370000000001E-2</v>
      </c>
    </row>
    <row r="12925" spans="1:4" x14ac:dyDescent="0.15">
      <c r="A12925" s="1">
        <v>129.22999999999999</v>
      </c>
      <c r="B12925" s="1">
        <v>-7.1572628999999999E-2</v>
      </c>
      <c r="C12925" s="1">
        <v>-3.8424134999999998E-2</v>
      </c>
      <c r="D12925" s="1">
        <v>-7.2364342999999998E-2</v>
      </c>
    </row>
    <row r="12926" spans="1:4" x14ac:dyDescent="0.15">
      <c r="A12926" s="1">
        <v>129.24</v>
      </c>
      <c r="B12926" s="1">
        <v>-7.2044028999999996E-2</v>
      </c>
      <c r="C12926" s="1">
        <v>-3.7584902000000003E-2</v>
      </c>
      <c r="D12926" s="1">
        <v>-7.0724336999999998E-2</v>
      </c>
    </row>
    <row r="12927" spans="1:4" x14ac:dyDescent="0.15">
      <c r="A12927" s="1">
        <v>129.25</v>
      </c>
      <c r="B12927" s="1">
        <v>-7.2616347999999997E-2</v>
      </c>
      <c r="C12927" s="1">
        <v>-3.6687505000000002E-2</v>
      </c>
      <c r="D12927" s="1">
        <v>-6.9076767999999997E-2</v>
      </c>
    </row>
    <row r="12928" spans="1:4" x14ac:dyDescent="0.15">
      <c r="A12928" s="1">
        <v>129.26</v>
      </c>
      <c r="B12928" s="1">
        <v>-7.3232340000000007E-2</v>
      </c>
      <c r="C12928" s="1">
        <v>-3.5803030999999999E-2</v>
      </c>
      <c r="D12928" s="1">
        <v>-6.7439935000000006E-2</v>
      </c>
    </row>
    <row r="12929" spans="1:4" x14ac:dyDescent="0.15">
      <c r="A12929" s="1">
        <v>129.27000000000001</v>
      </c>
      <c r="B12929" s="1">
        <v>-7.3778194000000005E-2</v>
      </c>
      <c r="C12929" s="1">
        <v>-3.5062880999999997E-2</v>
      </c>
      <c r="D12929" s="1">
        <v>-6.5790803999999994E-2</v>
      </c>
    </row>
    <row r="12930" spans="1:4" x14ac:dyDescent="0.15">
      <c r="A12930" s="1">
        <v>129.28</v>
      </c>
      <c r="B12930" s="1">
        <v>-7.4423652000000007E-2</v>
      </c>
      <c r="C12930" s="1">
        <v>-3.4501984999999999E-2</v>
      </c>
      <c r="D12930" s="1">
        <v>-6.4154634000000002E-2</v>
      </c>
    </row>
    <row r="12931" spans="1:4" x14ac:dyDescent="0.15">
      <c r="A12931" s="1">
        <v>129.29</v>
      </c>
      <c r="B12931" s="1">
        <v>-7.4812184000000004E-2</v>
      </c>
      <c r="C12931" s="1">
        <v>-3.4051406999999999E-2</v>
      </c>
      <c r="D12931" s="1">
        <v>-6.2505490999999996E-2</v>
      </c>
    </row>
    <row r="12932" spans="1:4" x14ac:dyDescent="0.15">
      <c r="A12932" s="1">
        <v>129.30000000000001</v>
      </c>
      <c r="B12932" s="1">
        <v>-7.5227743999999999E-2</v>
      </c>
      <c r="C12932" s="1">
        <v>-3.3815591999999998E-2</v>
      </c>
      <c r="D12932" s="1">
        <v>-6.0868851000000002E-2</v>
      </c>
    </row>
    <row r="12933" spans="1:4" x14ac:dyDescent="0.15">
      <c r="A12933" s="1">
        <v>129.31</v>
      </c>
      <c r="B12933" s="1">
        <v>-7.5857121E-2</v>
      </c>
      <c r="C12933" s="1">
        <v>-3.3653710000000003E-2</v>
      </c>
      <c r="D12933" s="1">
        <v>-5.9220671000000003E-2</v>
      </c>
    </row>
    <row r="12934" spans="1:4" x14ac:dyDescent="0.15">
      <c r="A12934" s="1">
        <v>129.32</v>
      </c>
      <c r="B12934" s="1">
        <v>-7.6292524E-2</v>
      </c>
      <c r="C12934" s="1">
        <v>-3.3743631000000003E-2</v>
      </c>
      <c r="D12934" s="1">
        <v>-5.7582583E-2</v>
      </c>
    </row>
    <row r="12935" spans="1:4" x14ac:dyDescent="0.15">
      <c r="A12935" s="1">
        <v>129.33000000000001</v>
      </c>
      <c r="B12935" s="1">
        <v>-7.6529212999999999E-2</v>
      </c>
      <c r="C12935" s="1">
        <v>-3.3734136999999997E-2</v>
      </c>
      <c r="D12935" s="1">
        <v>-5.5936488999999999E-2</v>
      </c>
    </row>
    <row r="12936" spans="1:4" x14ac:dyDescent="0.15">
      <c r="A12936" s="1">
        <v>129.34</v>
      </c>
      <c r="B12936" s="1">
        <v>-7.6839653999999993E-2</v>
      </c>
      <c r="C12936" s="1">
        <v>-3.3792554000000002E-2</v>
      </c>
      <c r="D12936" s="1">
        <v>-5.4295492000000001E-2</v>
      </c>
    </row>
    <row r="12937" spans="1:4" x14ac:dyDescent="0.15">
      <c r="A12937" s="1">
        <v>129.35</v>
      </c>
      <c r="B12937" s="1">
        <v>-7.7081261999999998E-2</v>
      </c>
      <c r="C12937" s="1">
        <v>-3.3806244999999999E-2</v>
      </c>
      <c r="D12937" s="1">
        <v>-5.2653624000000003E-2</v>
      </c>
    </row>
    <row r="12938" spans="1:4" x14ac:dyDescent="0.15">
      <c r="A12938" s="1">
        <v>129.36000000000001</v>
      </c>
      <c r="B12938" s="1">
        <v>-7.7403949999999999E-2</v>
      </c>
      <c r="C12938" s="1">
        <v>-3.3834912000000002E-2</v>
      </c>
      <c r="D12938" s="1">
        <v>-5.1006175000000001E-2</v>
      </c>
    </row>
    <row r="12939" spans="1:4" x14ac:dyDescent="0.15">
      <c r="A12939" s="1">
        <v>129.37</v>
      </c>
      <c r="B12939" s="1">
        <v>-7.7514588999999995E-2</v>
      </c>
      <c r="C12939" s="1">
        <v>-3.3999570999999999E-2</v>
      </c>
      <c r="D12939" s="1">
        <v>-4.9375436000000002E-2</v>
      </c>
    </row>
    <row r="12940" spans="1:4" x14ac:dyDescent="0.15">
      <c r="A12940" s="1">
        <v>129.38</v>
      </c>
      <c r="B12940" s="1">
        <v>-7.7476729999999994E-2</v>
      </c>
      <c r="C12940" s="1">
        <v>-3.4382045E-2</v>
      </c>
      <c r="D12940" s="1">
        <v>-4.7703689000000001E-2</v>
      </c>
    </row>
    <row r="12941" spans="1:4" x14ac:dyDescent="0.15">
      <c r="A12941" s="1">
        <v>129.38999999999999</v>
      </c>
      <c r="B12941" s="1">
        <v>-7.7469080999999995E-2</v>
      </c>
      <c r="C12941" s="1">
        <v>-3.4701161000000001E-2</v>
      </c>
      <c r="D12941" s="1">
        <v>-4.6229206000000002E-2</v>
      </c>
    </row>
    <row r="12942" spans="1:4" x14ac:dyDescent="0.15">
      <c r="A12942" s="1">
        <v>129.4</v>
      </c>
      <c r="B12942" s="1">
        <v>-7.7308692999999998E-2</v>
      </c>
      <c r="C12942" s="1">
        <v>-3.5041359000000001E-2</v>
      </c>
      <c r="D12942" s="1">
        <v>-4.4786222000000001E-2</v>
      </c>
    </row>
    <row r="12943" spans="1:4" x14ac:dyDescent="0.15">
      <c r="A12943" s="1">
        <v>129.41</v>
      </c>
      <c r="B12943" s="1">
        <v>-7.6928755000000001E-2</v>
      </c>
      <c r="C12943" s="1">
        <v>-3.5512002000000001E-2</v>
      </c>
      <c r="D12943" s="1">
        <v>-4.3075054000000002E-2</v>
      </c>
    </row>
    <row r="12944" spans="1:4" x14ac:dyDescent="0.15">
      <c r="A12944" s="1">
        <v>129.41999999999999</v>
      </c>
      <c r="B12944" s="1">
        <v>-7.6630802999999997E-2</v>
      </c>
      <c r="C12944" s="1">
        <v>-3.6190778E-2</v>
      </c>
      <c r="D12944" s="1">
        <v>-4.1603556999999999E-2</v>
      </c>
    </row>
    <row r="12945" spans="1:4" x14ac:dyDescent="0.15">
      <c r="A12945" s="1">
        <v>129.43</v>
      </c>
      <c r="B12945" s="1">
        <v>-7.6273938999999999E-2</v>
      </c>
      <c r="C12945" s="1">
        <v>-3.6815248000000002E-2</v>
      </c>
      <c r="D12945" s="1">
        <v>-4.0307104000000003E-2</v>
      </c>
    </row>
    <row r="12946" spans="1:4" x14ac:dyDescent="0.15">
      <c r="A12946" s="1">
        <v>129.44</v>
      </c>
      <c r="B12946" s="1">
        <v>-7.5854875000000002E-2</v>
      </c>
      <c r="C12946" s="1">
        <v>-3.7445632999999999E-2</v>
      </c>
      <c r="D12946" s="1">
        <v>-3.8807255999999998E-2</v>
      </c>
    </row>
    <row r="12947" spans="1:4" x14ac:dyDescent="0.15">
      <c r="A12947" s="1">
        <v>129.44999999999999</v>
      </c>
      <c r="B12947" s="1">
        <v>-7.5003372999999998E-2</v>
      </c>
      <c r="C12947" s="1">
        <v>-3.8241301999999998E-2</v>
      </c>
      <c r="D12947" s="1">
        <v>-3.7273767999999999E-2</v>
      </c>
    </row>
    <row r="12948" spans="1:4" x14ac:dyDescent="0.15">
      <c r="A12948" s="1">
        <v>129.46</v>
      </c>
      <c r="B12948" s="1">
        <v>-7.4092208000000007E-2</v>
      </c>
      <c r="C12948" s="1">
        <v>-3.9085785999999997E-2</v>
      </c>
      <c r="D12948" s="1">
        <v>-3.6003288000000001E-2</v>
      </c>
    </row>
    <row r="12949" spans="1:4" x14ac:dyDescent="0.15">
      <c r="A12949" s="1">
        <v>129.47</v>
      </c>
      <c r="B12949" s="1">
        <v>-7.3000776000000003E-2</v>
      </c>
      <c r="C12949" s="1">
        <v>-3.9667577000000002E-2</v>
      </c>
      <c r="D12949" s="1">
        <v>-3.4625060999999999E-2</v>
      </c>
    </row>
    <row r="12950" spans="1:4" x14ac:dyDescent="0.15">
      <c r="A12950" s="1">
        <v>129.47999999999999</v>
      </c>
      <c r="B12950" s="1">
        <v>-7.1604348999999998E-2</v>
      </c>
      <c r="C12950" s="1">
        <v>-4.0339710000000001E-2</v>
      </c>
      <c r="D12950" s="1">
        <v>-3.3331943000000003E-2</v>
      </c>
    </row>
    <row r="12951" spans="1:4" x14ac:dyDescent="0.15">
      <c r="A12951" s="1">
        <v>129.49</v>
      </c>
      <c r="B12951" s="1">
        <v>-7.0017204E-2</v>
      </c>
      <c r="C12951" s="1">
        <v>-4.0972108E-2</v>
      </c>
      <c r="D12951" s="1">
        <v>-3.1961901000000001E-2</v>
      </c>
    </row>
    <row r="12952" spans="1:4" x14ac:dyDescent="0.15">
      <c r="A12952" s="1">
        <v>129.5</v>
      </c>
      <c r="B12952" s="1">
        <v>-6.8382788999999999E-2</v>
      </c>
      <c r="C12952" s="1">
        <v>-4.1485227E-2</v>
      </c>
      <c r="D12952" s="1">
        <v>-3.0668254999999998E-2</v>
      </c>
    </row>
    <row r="12953" spans="1:4" x14ac:dyDescent="0.15">
      <c r="A12953" s="1">
        <v>129.51</v>
      </c>
      <c r="B12953" s="1">
        <v>-6.6310559000000005E-2</v>
      </c>
      <c r="C12953" s="1">
        <v>-4.1793197999999997E-2</v>
      </c>
      <c r="D12953" s="1">
        <v>-2.9286930999999999E-2</v>
      </c>
    </row>
    <row r="12954" spans="1:4" x14ac:dyDescent="0.15">
      <c r="A12954" s="1">
        <v>129.52000000000001</v>
      </c>
      <c r="B12954" s="1">
        <v>-6.4172580000000007E-2</v>
      </c>
      <c r="C12954" s="1">
        <v>-4.2020526000000002E-2</v>
      </c>
      <c r="D12954" s="1">
        <v>-2.8124010000000001E-2</v>
      </c>
    </row>
    <row r="12955" spans="1:4" x14ac:dyDescent="0.15">
      <c r="A12955" s="1">
        <v>129.53</v>
      </c>
      <c r="B12955" s="1">
        <v>-6.1984203000000002E-2</v>
      </c>
      <c r="C12955" s="1">
        <v>-4.1990714999999998E-2</v>
      </c>
      <c r="D12955" s="1">
        <v>-2.7100807000000001E-2</v>
      </c>
    </row>
    <row r="12956" spans="1:4" x14ac:dyDescent="0.15">
      <c r="A12956" s="1">
        <v>129.54</v>
      </c>
      <c r="B12956" s="1">
        <v>-5.9743855999999998E-2</v>
      </c>
      <c r="C12956" s="1">
        <v>-4.2057144999999997E-2</v>
      </c>
      <c r="D12956" s="1">
        <v>-2.6068687E-2</v>
      </c>
    </row>
    <row r="12957" spans="1:4" x14ac:dyDescent="0.15">
      <c r="A12957" s="1">
        <v>129.55000000000001</v>
      </c>
      <c r="B12957" s="1">
        <v>-5.7050200000000002E-2</v>
      </c>
      <c r="C12957" s="1">
        <v>-4.2073186999999998E-2</v>
      </c>
      <c r="D12957" s="1">
        <v>-2.5034061999999999E-2</v>
      </c>
    </row>
    <row r="12958" spans="1:4" x14ac:dyDescent="0.15">
      <c r="A12958" s="1">
        <v>129.56</v>
      </c>
      <c r="B12958" s="1">
        <v>-5.4328018999999998E-2</v>
      </c>
      <c r="C12958" s="1">
        <v>-4.1983997000000002E-2</v>
      </c>
      <c r="D12958" s="1">
        <v>-2.4001593000000002E-2</v>
      </c>
    </row>
    <row r="12959" spans="1:4" x14ac:dyDescent="0.15">
      <c r="A12959" s="1">
        <v>129.57</v>
      </c>
      <c r="B12959" s="1">
        <v>-5.1380279000000001E-2</v>
      </c>
      <c r="C12959" s="1">
        <v>-4.1672174999999999E-2</v>
      </c>
      <c r="D12959" s="1">
        <v>-2.2974996000000001E-2</v>
      </c>
    </row>
    <row r="12960" spans="1:4" x14ac:dyDescent="0.15">
      <c r="A12960" s="1">
        <v>129.58000000000001</v>
      </c>
      <c r="B12960" s="1">
        <v>-4.8200341000000001E-2</v>
      </c>
      <c r="C12960" s="1">
        <v>-4.1301549E-2</v>
      </c>
      <c r="D12960" s="1">
        <v>-2.1919872999999999E-2</v>
      </c>
    </row>
    <row r="12961" spans="1:4" x14ac:dyDescent="0.15">
      <c r="A12961" s="1">
        <v>129.59</v>
      </c>
      <c r="B12961" s="1">
        <v>-4.4596427000000001E-2</v>
      </c>
      <c r="C12961" s="1">
        <v>-4.0645502E-2</v>
      </c>
      <c r="D12961" s="1">
        <v>-2.1049136E-2</v>
      </c>
    </row>
    <row r="12962" spans="1:4" x14ac:dyDescent="0.15">
      <c r="A12962" s="1">
        <v>129.6</v>
      </c>
      <c r="B12962" s="1">
        <v>-4.0953541000000003E-2</v>
      </c>
      <c r="C12962" s="1">
        <v>-4.0125132000000001E-2</v>
      </c>
      <c r="D12962" s="1">
        <v>-2.0220900999999999E-2</v>
      </c>
    </row>
    <row r="12963" spans="1:4" x14ac:dyDescent="0.15">
      <c r="A12963" s="1">
        <v>129.61000000000001</v>
      </c>
      <c r="B12963" s="1">
        <v>-3.7072867000000002E-2</v>
      </c>
      <c r="C12963" s="1">
        <v>-3.9490233E-2</v>
      </c>
      <c r="D12963" s="1">
        <v>-1.9123364E-2</v>
      </c>
    </row>
    <row r="12964" spans="1:4" x14ac:dyDescent="0.15">
      <c r="A12964" s="1">
        <v>129.62</v>
      </c>
      <c r="B12964" s="1">
        <v>-3.311389E-2</v>
      </c>
      <c r="C12964" s="1">
        <v>-3.8969122000000002E-2</v>
      </c>
      <c r="D12964" s="1">
        <v>-1.8139051999999999E-2</v>
      </c>
    </row>
    <row r="12965" spans="1:4" x14ac:dyDescent="0.15">
      <c r="A12965" s="1">
        <v>129.63</v>
      </c>
      <c r="B12965" s="1">
        <v>-2.8943047999999999E-2</v>
      </c>
      <c r="C12965" s="1">
        <v>-3.8214468000000001E-2</v>
      </c>
      <c r="D12965" s="1">
        <v>-1.706479E-2</v>
      </c>
    </row>
    <row r="12966" spans="1:4" x14ac:dyDescent="0.15">
      <c r="A12966" s="1">
        <v>129.63999999999999</v>
      </c>
      <c r="B12966" s="1">
        <v>-2.4658194000000001E-2</v>
      </c>
      <c r="C12966" s="1">
        <v>-3.7321053999999999E-2</v>
      </c>
      <c r="D12966" s="1">
        <v>-1.6071041000000001E-2</v>
      </c>
    </row>
    <row r="12967" spans="1:4" x14ac:dyDescent="0.15">
      <c r="A12967" s="1">
        <v>129.65</v>
      </c>
      <c r="B12967" s="1">
        <v>-2.0199874E-2</v>
      </c>
      <c r="C12967" s="1">
        <v>-3.6462134E-2</v>
      </c>
      <c r="D12967" s="1">
        <v>-1.5000856E-2</v>
      </c>
    </row>
    <row r="12968" spans="1:4" x14ac:dyDescent="0.15">
      <c r="A12968" s="1">
        <v>129.66</v>
      </c>
      <c r="B12968" s="1">
        <v>-1.5588754999999999E-2</v>
      </c>
      <c r="C12968" s="1">
        <v>-3.5421825999999997E-2</v>
      </c>
      <c r="D12968" s="1">
        <v>-1.400653E-2</v>
      </c>
    </row>
    <row r="12969" spans="1:4" x14ac:dyDescent="0.15">
      <c r="A12969" s="1">
        <v>129.66999999999999</v>
      </c>
      <c r="B12969" s="1">
        <v>-1.0976702E-2</v>
      </c>
      <c r="C12969" s="1">
        <v>-3.4337484000000001E-2</v>
      </c>
      <c r="D12969" s="1">
        <v>-1.2932915E-2</v>
      </c>
    </row>
    <row r="12970" spans="1:4" x14ac:dyDescent="0.15">
      <c r="A12970" s="1">
        <v>129.68</v>
      </c>
      <c r="B12970" s="1">
        <v>-6.4066992000000001E-3</v>
      </c>
      <c r="C12970" s="1">
        <v>-3.3516506000000001E-2</v>
      </c>
      <c r="D12970" s="1">
        <v>-1.1951794999999999E-2</v>
      </c>
    </row>
    <row r="12971" spans="1:4" x14ac:dyDescent="0.15">
      <c r="A12971" s="1">
        <v>129.69</v>
      </c>
      <c r="B12971" s="1">
        <v>-1.6437877000000001E-3</v>
      </c>
      <c r="C12971" s="1">
        <v>-3.2606993000000001E-2</v>
      </c>
      <c r="D12971" s="1">
        <v>-1.0748271E-2</v>
      </c>
    </row>
    <row r="12972" spans="1:4" x14ac:dyDescent="0.15">
      <c r="A12972" s="1">
        <v>129.69999999999999</v>
      </c>
      <c r="B12972" s="1">
        <v>3.2859640000000002E-3</v>
      </c>
      <c r="C12972" s="1">
        <v>-3.1620785999999998E-2</v>
      </c>
      <c r="D12972" s="1">
        <v>-9.4000526000000001E-3</v>
      </c>
    </row>
    <row r="12973" spans="1:4" x14ac:dyDescent="0.15">
      <c r="A12973" s="1">
        <v>129.71</v>
      </c>
      <c r="B12973" s="1">
        <v>8.1894245000000004E-3</v>
      </c>
      <c r="C12973" s="1">
        <v>-3.0357792000000001E-2</v>
      </c>
      <c r="D12973" s="1">
        <v>-8.1894042E-3</v>
      </c>
    </row>
    <row r="12974" spans="1:4" x14ac:dyDescent="0.15">
      <c r="A12974" s="1">
        <v>129.72</v>
      </c>
      <c r="B12974" s="1">
        <v>1.3111329E-2</v>
      </c>
      <c r="C12974" s="1">
        <v>-2.9224192E-2</v>
      </c>
      <c r="D12974" s="1">
        <v>-7.2292679999999996E-3</v>
      </c>
    </row>
    <row r="12975" spans="1:4" x14ac:dyDescent="0.15">
      <c r="A12975" s="1">
        <v>129.72999999999999</v>
      </c>
      <c r="B12975" s="1">
        <v>1.7890606E-2</v>
      </c>
      <c r="C12975" s="1">
        <v>-2.7983860999999999E-2</v>
      </c>
      <c r="D12975" s="1">
        <v>-6.0104937000000002E-3</v>
      </c>
    </row>
    <row r="12976" spans="1:4" x14ac:dyDescent="0.15">
      <c r="A12976" s="1">
        <v>129.74</v>
      </c>
      <c r="B12976" s="1">
        <v>2.2431316E-2</v>
      </c>
      <c r="C12976" s="1">
        <v>-2.6838933999999998E-2</v>
      </c>
      <c r="D12976" s="1">
        <v>-4.6854093999999999E-3</v>
      </c>
    </row>
    <row r="12977" spans="1:4" x14ac:dyDescent="0.15">
      <c r="A12977" s="1">
        <v>129.75</v>
      </c>
      <c r="B12977" s="1">
        <v>2.7094639E-2</v>
      </c>
      <c r="C12977" s="1">
        <v>-2.5605810999999999E-2</v>
      </c>
      <c r="D12977" s="1">
        <v>-3.3330650000000001E-3</v>
      </c>
    </row>
    <row r="12978" spans="1:4" x14ac:dyDescent="0.15">
      <c r="A12978" s="1">
        <v>129.76</v>
      </c>
      <c r="B12978" s="1">
        <v>3.1510268000000001E-2</v>
      </c>
      <c r="C12978" s="1">
        <v>-2.4455584999999998E-2</v>
      </c>
      <c r="D12978" s="1">
        <v>-2.0271730000000002E-3</v>
      </c>
    </row>
    <row r="12979" spans="1:4" x14ac:dyDescent="0.15">
      <c r="A12979" s="1">
        <v>129.77000000000001</v>
      </c>
      <c r="B12979" s="1">
        <v>3.5820423999999997E-2</v>
      </c>
      <c r="C12979" s="1">
        <v>-2.3226541E-2</v>
      </c>
      <c r="D12979" s="1">
        <v>-6.6102477999999999E-4</v>
      </c>
    </row>
    <row r="12980" spans="1:4" x14ac:dyDescent="0.15">
      <c r="A12980" s="1">
        <v>129.78</v>
      </c>
      <c r="B12980" s="1">
        <v>4.0093470999999999E-2</v>
      </c>
      <c r="C12980" s="1">
        <v>-2.2072892E-2</v>
      </c>
      <c r="D12980" s="1">
        <v>6.2327957000000002E-4</v>
      </c>
    </row>
    <row r="12981" spans="1:4" x14ac:dyDescent="0.15">
      <c r="A12981" s="1">
        <v>129.79</v>
      </c>
      <c r="B12981" s="1">
        <v>4.4439368999999999E-2</v>
      </c>
      <c r="C12981" s="1">
        <v>-2.0846703000000001E-2</v>
      </c>
      <c r="D12981" s="1">
        <v>2.1326155999999998E-3</v>
      </c>
    </row>
    <row r="12982" spans="1:4" x14ac:dyDescent="0.15">
      <c r="A12982" s="1">
        <v>129.80000000000001</v>
      </c>
      <c r="B12982" s="1">
        <v>4.8561673E-2</v>
      </c>
      <c r="C12982" s="1">
        <v>-1.9690473E-2</v>
      </c>
      <c r="D12982" s="1">
        <v>3.7793050000000002E-3</v>
      </c>
    </row>
    <row r="12983" spans="1:4" x14ac:dyDescent="0.15">
      <c r="A12983" s="1">
        <v>129.81</v>
      </c>
      <c r="B12983" s="1">
        <v>5.2556067999999997E-2</v>
      </c>
      <c r="C12983" s="1">
        <v>-1.8466547E-2</v>
      </c>
      <c r="D12983" s="1">
        <v>5.4318715000000002E-3</v>
      </c>
    </row>
    <row r="12984" spans="1:4" x14ac:dyDescent="0.15">
      <c r="A12984" s="1">
        <v>129.82</v>
      </c>
      <c r="B12984" s="1">
        <v>5.6417788000000003E-2</v>
      </c>
      <c r="C12984" s="1">
        <v>-1.7308153E-2</v>
      </c>
      <c r="D12984" s="1">
        <v>7.0571671999999997E-3</v>
      </c>
    </row>
    <row r="12985" spans="1:4" x14ac:dyDescent="0.15">
      <c r="A12985" s="1">
        <v>129.83000000000001</v>
      </c>
      <c r="B12985" s="1">
        <v>5.9935941999999999E-2</v>
      </c>
      <c r="C12985" s="1">
        <v>-1.6086212999999999E-2</v>
      </c>
      <c r="D12985" s="1">
        <v>8.7220154999999994E-3</v>
      </c>
    </row>
    <row r="12986" spans="1:4" x14ac:dyDescent="0.15">
      <c r="A12986" s="1">
        <v>129.84</v>
      </c>
      <c r="B12986" s="1">
        <v>6.3296973000000006E-2</v>
      </c>
      <c r="C12986" s="1">
        <v>-1.4925814000000001E-2</v>
      </c>
      <c r="D12986" s="1">
        <v>1.0336283999999999E-2</v>
      </c>
    </row>
    <row r="12987" spans="1:4" x14ac:dyDescent="0.15">
      <c r="A12987" s="1">
        <v>129.85</v>
      </c>
      <c r="B12987" s="1">
        <v>6.6574261999999995E-2</v>
      </c>
      <c r="C12987" s="1">
        <v>-1.3705818999999999E-2</v>
      </c>
      <c r="D12987" s="1">
        <v>1.2014756E-2</v>
      </c>
    </row>
    <row r="12988" spans="1:4" x14ac:dyDescent="0.15">
      <c r="A12988" s="1">
        <v>129.86000000000001</v>
      </c>
      <c r="B12988" s="1">
        <v>6.9447083000000007E-2</v>
      </c>
      <c r="C12988" s="1">
        <v>-1.254332E-2</v>
      </c>
      <c r="D12988" s="1">
        <v>1.3604784999999999E-2</v>
      </c>
    </row>
    <row r="12989" spans="1:4" x14ac:dyDescent="0.15">
      <c r="A12989" s="1">
        <v>129.87</v>
      </c>
      <c r="B12989" s="1">
        <v>7.2112885000000002E-2</v>
      </c>
      <c r="C12989" s="1">
        <v>-1.1325549000000001E-2</v>
      </c>
      <c r="D12989" s="1">
        <v>1.5428209999999999E-2</v>
      </c>
    </row>
    <row r="12990" spans="1:4" x14ac:dyDescent="0.15">
      <c r="A12990" s="1">
        <v>129.88</v>
      </c>
      <c r="B12990" s="1">
        <v>7.4356900000000004E-2</v>
      </c>
      <c r="C12990" s="1">
        <v>-1.0160394E-2</v>
      </c>
      <c r="D12990" s="1">
        <v>1.7357179E-2</v>
      </c>
    </row>
    <row r="12991" spans="1:4" x14ac:dyDescent="0.15">
      <c r="A12991" s="1">
        <v>129.88999999999999</v>
      </c>
      <c r="B12991" s="1">
        <v>7.6558121000000007E-2</v>
      </c>
      <c r="C12991" s="1">
        <v>-8.9458938999999998E-3</v>
      </c>
      <c r="D12991" s="1">
        <v>1.9345273E-2</v>
      </c>
    </row>
    <row r="12992" spans="1:4" x14ac:dyDescent="0.15">
      <c r="A12992" s="1">
        <v>129.9</v>
      </c>
      <c r="B12992" s="1">
        <v>7.8544023000000004E-2</v>
      </c>
      <c r="C12992" s="1">
        <v>-7.7760423E-3</v>
      </c>
      <c r="D12992" s="1">
        <v>2.1096121999999998E-2</v>
      </c>
    </row>
    <row r="12993" spans="1:4" x14ac:dyDescent="0.15">
      <c r="A12993" s="1">
        <v>129.91</v>
      </c>
      <c r="B12993" s="1">
        <v>8.0282026000000006E-2</v>
      </c>
      <c r="C12993" s="1">
        <v>-6.5693210000000004E-3</v>
      </c>
      <c r="D12993" s="1">
        <v>2.2892752999999998E-2</v>
      </c>
    </row>
    <row r="12994" spans="1:4" x14ac:dyDescent="0.15">
      <c r="A12994" s="1">
        <v>129.91999999999999</v>
      </c>
      <c r="B12994" s="1">
        <v>8.1615232999999995E-2</v>
      </c>
      <c r="C12994" s="1">
        <v>-5.3816035000000002E-3</v>
      </c>
      <c r="D12994" s="1">
        <v>2.4716914999999999E-2</v>
      </c>
    </row>
    <row r="12995" spans="1:4" x14ac:dyDescent="0.15">
      <c r="A12995" s="1">
        <v>129.93</v>
      </c>
      <c r="B12995" s="1">
        <v>8.2905038E-2</v>
      </c>
      <c r="C12995" s="1">
        <v>-4.3149284000000001E-3</v>
      </c>
      <c r="D12995" s="1">
        <v>2.6329828E-2</v>
      </c>
    </row>
    <row r="12996" spans="1:4" x14ac:dyDescent="0.15">
      <c r="A12996" s="1">
        <v>129.94</v>
      </c>
      <c r="B12996" s="1">
        <v>8.3839021E-2</v>
      </c>
      <c r="C12996" s="1">
        <v>-3.4928250000000002E-3</v>
      </c>
      <c r="D12996" s="1">
        <v>2.7856097999999999E-2</v>
      </c>
    </row>
    <row r="12997" spans="1:4" x14ac:dyDescent="0.15">
      <c r="A12997" s="1">
        <v>129.94999999999999</v>
      </c>
      <c r="B12997" s="1">
        <v>8.4307692000000004E-2</v>
      </c>
      <c r="C12997" s="1">
        <v>-2.5654164000000002E-3</v>
      </c>
      <c r="D12997" s="1">
        <v>2.9128154E-2</v>
      </c>
    </row>
    <row r="12998" spans="1:4" x14ac:dyDescent="0.15">
      <c r="A12998" s="1">
        <v>129.96</v>
      </c>
      <c r="B12998" s="1">
        <v>8.4470523000000006E-2</v>
      </c>
      <c r="C12998" s="1">
        <v>-1.7272665E-3</v>
      </c>
      <c r="D12998" s="1">
        <v>3.0506789999999999E-2</v>
      </c>
    </row>
    <row r="12999" spans="1:4" x14ac:dyDescent="0.15">
      <c r="A12999" s="1">
        <v>129.97</v>
      </c>
      <c r="B12999" s="1">
        <v>8.4365619000000003E-2</v>
      </c>
      <c r="C12999" s="1">
        <v>-8.0404730999999996E-4</v>
      </c>
      <c r="D12999" s="1">
        <v>3.1794034999999998E-2</v>
      </c>
    </row>
    <row r="13000" spans="1:4" x14ac:dyDescent="0.15">
      <c r="A13000" s="1">
        <v>129.97999999999999</v>
      </c>
      <c r="B13000" s="1">
        <v>8.3883182000000001E-2</v>
      </c>
      <c r="C13000" s="1">
        <v>3.1351001999999997E-5</v>
      </c>
      <c r="D13000" s="1">
        <v>3.3182396000000003E-2</v>
      </c>
    </row>
    <row r="13001" spans="1:4" x14ac:dyDescent="0.15">
      <c r="A13001" s="1">
        <v>129.99</v>
      </c>
      <c r="B13001" s="1">
        <v>8.3321215000000004E-2</v>
      </c>
      <c r="C13001" s="1">
        <v>9.7047379E-4</v>
      </c>
      <c r="D13001" s="1">
        <v>3.4332168000000003E-2</v>
      </c>
    </row>
    <row r="13002" spans="1:4" x14ac:dyDescent="0.15">
      <c r="A13002" s="1">
        <v>130</v>
      </c>
      <c r="B13002" s="1">
        <v>8.2558035000000002E-2</v>
      </c>
      <c r="C13002" s="1">
        <v>1.6633597999999999E-3</v>
      </c>
      <c r="D13002" s="1">
        <v>3.5383392999999999E-2</v>
      </c>
    </row>
    <row r="13003" spans="1:4" x14ac:dyDescent="0.15">
      <c r="A13003" s="1">
        <v>130.01</v>
      </c>
      <c r="B13003" s="1">
        <v>8.1688917999999999E-2</v>
      </c>
      <c r="C13003" s="1">
        <v>2.3698539000000002E-3</v>
      </c>
      <c r="D13003" s="1">
        <v>3.6253316000000001E-2</v>
      </c>
    </row>
    <row r="13004" spans="1:4" x14ac:dyDescent="0.15">
      <c r="A13004" s="1">
        <v>130.02000000000001</v>
      </c>
      <c r="B13004" s="1">
        <v>8.0519034000000003E-2</v>
      </c>
      <c r="C13004" s="1">
        <v>3.3089372000000001E-3</v>
      </c>
      <c r="D13004" s="1">
        <v>3.6972626000000001E-2</v>
      </c>
    </row>
    <row r="13005" spans="1:4" x14ac:dyDescent="0.15">
      <c r="A13005" s="1">
        <v>130.03</v>
      </c>
      <c r="B13005" s="1">
        <v>7.8826768000000005E-2</v>
      </c>
      <c r="C13005" s="1">
        <v>4.0102651000000003E-3</v>
      </c>
      <c r="D13005" s="1">
        <v>3.7556580999999999E-2</v>
      </c>
    </row>
    <row r="13006" spans="1:4" x14ac:dyDescent="0.15">
      <c r="A13006" s="1">
        <v>130.04</v>
      </c>
      <c r="B13006" s="1">
        <v>7.6874425999999996E-2</v>
      </c>
      <c r="C13006" s="1">
        <v>4.7154902999999998E-3</v>
      </c>
      <c r="D13006" s="1">
        <v>3.7957442000000001E-2</v>
      </c>
    </row>
    <row r="13007" spans="1:4" x14ac:dyDescent="0.15">
      <c r="A13007" s="1">
        <v>130.05000000000001</v>
      </c>
      <c r="B13007" s="1">
        <v>7.4720935000000002E-2</v>
      </c>
      <c r="C13007" s="1">
        <v>5.6275505E-3</v>
      </c>
      <c r="D13007" s="1">
        <v>3.8260134000000001E-2</v>
      </c>
    </row>
    <row r="13008" spans="1:4" x14ac:dyDescent="0.15">
      <c r="A13008" s="1">
        <v>130.06</v>
      </c>
      <c r="B13008" s="1">
        <v>7.2651462E-2</v>
      </c>
      <c r="C13008" s="1">
        <v>6.6198439000000001E-3</v>
      </c>
      <c r="D13008" s="1">
        <v>3.8312844999999998E-2</v>
      </c>
    </row>
    <row r="13009" spans="1:4" x14ac:dyDescent="0.15">
      <c r="A13009" s="1">
        <v>130.07</v>
      </c>
      <c r="B13009" s="1">
        <v>7.0373474000000005E-2</v>
      </c>
      <c r="C13009" s="1">
        <v>7.8762472000000004E-3</v>
      </c>
      <c r="D13009" s="1">
        <v>3.8476336E-2</v>
      </c>
    </row>
    <row r="13010" spans="1:4" x14ac:dyDescent="0.15">
      <c r="A13010" s="1">
        <v>130.08000000000001</v>
      </c>
      <c r="B13010" s="1">
        <v>6.7942662000000001E-2</v>
      </c>
      <c r="C13010" s="1">
        <v>9.0183875000000007E-3</v>
      </c>
      <c r="D13010" s="1">
        <v>3.8433469999999997E-2</v>
      </c>
    </row>
    <row r="13011" spans="1:4" x14ac:dyDescent="0.15">
      <c r="A13011" s="1">
        <v>130.09</v>
      </c>
      <c r="B13011" s="1">
        <v>6.5398385000000003E-2</v>
      </c>
      <c r="C13011" s="1">
        <v>1.0250162E-2</v>
      </c>
      <c r="D13011" s="1">
        <v>3.809278E-2</v>
      </c>
    </row>
    <row r="13012" spans="1:4" x14ac:dyDescent="0.15">
      <c r="A13012" s="1">
        <v>130.1</v>
      </c>
      <c r="B13012" s="1">
        <v>6.2623485000000007E-2</v>
      </c>
      <c r="C13012" s="1">
        <v>1.1407924E-2</v>
      </c>
      <c r="D13012" s="1">
        <v>3.7555908999999998E-2</v>
      </c>
    </row>
    <row r="13013" spans="1:4" x14ac:dyDescent="0.15">
      <c r="A13013" s="1">
        <v>130.11000000000001</v>
      </c>
      <c r="B13013" s="1">
        <v>5.9943826999999998E-2</v>
      </c>
      <c r="C13013" s="1">
        <v>1.2618908E-2</v>
      </c>
      <c r="D13013" s="1">
        <v>3.7085234000000002E-2</v>
      </c>
    </row>
    <row r="13014" spans="1:4" x14ac:dyDescent="0.15">
      <c r="A13014" s="1">
        <v>130.12</v>
      </c>
      <c r="B13014" s="1">
        <v>5.7180982999999998E-2</v>
      </c>
      <c r="C13014" s="1">
        <v>1.3913368000000001E-2</v>
      </c>
      <c r="D13014" s="1">
        <v>3.6572757999999997E-2</v>
      </c>
    </row>
    <row r="13015" spans="1:4" x14ac:dyDescent="0.15">
      <c r="A13015" s="1">
        <v>130.13</v>
      </c>
      <c r="B13015" s="1">
        <v>5.4507063000000001E-2</v>
      </c>
      <c r="C13015" s="1">
        <v>1.5478964E-2</v>
      </c>
      <c r="D13015" s="1">
        <v>3.5969684000000002E-2</v>
      </c>
    </row>
    <row r="13016" spans="1:4" x14ac:dyDescent="0.15">
      <c r="A13016" s="1">
        <v>130.13999999999999</v>
      </c>
      <c r="B13016" s="1">
        <v>5.1621743999999997E-2</v>
      </c>
      <c r="C13016" s="1">
        <v>1.6905501E-2</v>
      </c>
      <c r="D13016" s="1">
        <v>3.5092531000000003E-2</v>
      </c>
    </row>
    <row r="13017" spans="1:4" x14ac:dyDescent="0.15">
      <c r="A13017" s="1">
        <v>130.15</v>
      </c>
      <c r="B13017" s="1">
        <v>4.8448128999999999E-2</v>
      </c>
      <c r="C13017" s="1">
        <v>1.8461755999999999E-2</v>
      </c>
      <c r="D13017" s="1">
        <v>3.4381008999999997E-2</v>
      </c>
    </row>
    <row r="13018" spans="1:4" x14ac:dyDescent="0.15">
      <c r="A13018" s="1">
        <v>130.16</v>
      </c>
      <c r="B13018" s="1">
        <v>4.5066325999999997E-2</v>
      </c>
      <c r="C13018" s="1">
        <v>1.9876662999999999E-2</v>
      </c>
      <c r="D13018" s="1">
        <v>3.3357233999999999E-2</v>
      </c>
    </row>
    <row r="13019" spans="1:4" x14ac:dyDescent="0.15">
      <c r="A13019" s="1">
        <v>130.16999999999999</v>
      </c>
      <c r="B13019" s="1">
        <v>4.1778637E-2</v>
      </c>
      <c r="C13019" s="1">
        <v>2.1571542999999999E-2</v>
      </c>
      <c r="D13019" s="1">
        <v>3.2429766999999998E-2</v>
      </c>
    </row>
    <row r="13020" spans="1:4" x14ac:dyDescent="0.15">
      <c r="A13020" s="1">
        <v>130.18</v>
      </c>
      <c r="B13020" s="1">
        <v>3.8400842999999997E-2</v>
      </c>
      <c r="C13020" s="1">
        <v>2.3349725000000002E-2</v>
      </c>
      <c r="D13020" s="1">
        <v>3.1495994999999999E-2</v>
      </c>
    </row>
    <row r="13021" spans="1:4" x14ac:dyDescent="0.15">
      <c r="A13021" s="1">
        <v>130.19</v>
      </c>
      <c r="B13021" s="1">
        <v>3.5117674000000001E-2</v>
      </c>
      <c r="C13021" s="1">
        <v>2.5191926999999999E-2</v>
      </c>
      <c r="D13021" s="1">
        <v>3.0357675000000001E-2</v>
      </c>
    </row>
    <row r="13022" spans="1:4" x14ac:dyDescent="0.15">
      <c r="A13022" s="1">
        <v>130.19999999999999</v>
      </c>
      <c r="B13022" s="1">
        <v>3.1729242999999997E-2</v>
      </c>
      <c r="C13022" s="1">
        <v>2.6932359999999999E-2</v>
      </c>
      <c r="D13022" s="1">
        <v>2.9261006999999999E-2</v>
      </c>
    </row>
    <row r="13023" spans="1:4" x14ac:dyDescent="0.15">
      <c r="A13023" s="1">
        <v>130.21</v>
      </c>
      <c r="B13023" s="1">
        <v>2.8468515999999999E-2</v>
      </c>
      <c r="C13023" s="1">
        <v>2.8929614999999999E-2</v>
      </c>
      <c r="D13023" s="1">
        <v>2.8150228999999999E-2</v>
      </c>
    </row>
    <row r="13024" spans="1:4" x14ac:dyDescent="0.15">
      <c r="A13024" s="1">
        <v>130.22</v>
      </c>
      <c r="B13024" s="1">
        <v>2.4932649000000001E-2</v>
      </c>
      <c r="C13024" s="1">
        <v>3.0891678999999998E-2</v>
      </c>
      <c r="D13024" s="1">
        <v>2.7040511E-2</v>
      </c>
    </row>
    <row r="13025" spans="1:4" x14ac:dyDescent="0.15">
      <c r="A13025" s="1">
        <v>130.22999999999999</v>
      </c>
      <c r="B13025" s="1">
        <v>2.1317767000000001E-2</v>
      </c>
      <c r="C13025" s="1">
        <v>3.2656415000000001E-2</v>
      </c>
      <c r="D13025" s="1">
        <v>2.5937499999999999E-2</v>
      </c>
    </row>
    <row r="13026" spans="1:4" x14ac:dyDescent="0.15">
      <c r="A13026" s="1">
        <v>130.24</v>
      </c>
      <c r="B13026" s="1">
        <v>1.7619263E-2</v>
      </c>
      <c r="C13026" s="1">
        <v>3.4599327999999999E-2</v>
      </c>
      <c r="D13026" s="1">
        <v>2.4822507000000001E-2</v>
      </c>
    </row>
    <row r="13027" spans="1:4" x14ac:dyDescent="0.15">
      <c r="A13027" s="1">
        <v>130.25</v>
      </c>
      <c r="B13027" s="1">
        <v>1.4168012000000001E-2</v>
      </c>
      <c r="C13027" s="1">
        <v>3.6743982000000001E-2</v>
      </c>
      <c r="D13027" s="1">
        <v>2.3723306999999999E-2</v>
      </c>
    </row>
    <row r="13028" spans="1:4" x14ac:dyDescent="0.15">
      <c r="A13028" s="1">
        <v>130.26</v>
      </c>
      <c r="B13028" s="1">
        <v>1.0819410999999999E-2</v>
      </c>
      <c r="C13028" s="1">
        <v>3.8808950000000002E-2</v>
      </c>
      <c r="D13028" s="1">
        <v>2.2605402E-2</v>
      </c>
    </row>
    <row r="13029" spans="1:4" x14ac:dyDescent="0.15">
      <c r="A13029" s="1">
        <v>130.27000000000001</v>
      </c>
      <c r="B13029" s="1">
        <v>7.5231261999999998E-3</v>
      </c>
      <c r="C13029" s="1">
        <v>4.0945957999999998E-2</v>
      </c>
      <c r="D13029" s="1">
        <v>2.1508341E-2</v>
      </c>
    </row>
    <row r="13030" spans="1:4" x14ac:dyDescent="0.15">
      <c r="A13030" s="1">
        <v>130.28</v>
      </c>
      <c r="B13030" s="1">
        <v>4.1375123E-3</v>
      </c>
      <c r="C13030" s="1">
        <v>4.3010168000000001E-2</v>
      </c>
      <c r="D13030" s="1">
        <v>2.0389047E-2</v>
      </c>
    </row>
    <row r="13031" spans="1:4" x14ac:dyDescent="0.15">
      <c r="A13031" s="1">
        <v>130.29</v>
      </c>
      <c r="B13031" s="1">
        <v>8.8191902000000003E-4</v>
      </c>
      <c r="C13031" s="1">
        <v>4.5151239000000003E-2</v>
      </c>
      <c r="D13031" s="1">
        <v>1.9292123000000001E-2</v>
      </c>
    </row>
    <row r="13032" spans="1:4" x14ac:dyDescent="0.15">
      <c r="A13032" s="1">
        <v>130.30000000000001</v>
      </c>
      <c r="B13032" s="1">
        <v>-2.6758722000000002E-3</v>
      </c>
      <c r="C13032" s="1">
        <v>4.7208398999999998E-2</v>
      </c>
      <c r="D13032" s="1">
        <v>1.8175383999999999E-2</v>
      </c>
    </row>
    <row r="13033" spans="1:4" x14ac:dyDescent="0.15">
      <c r="A13033" s="1">
        <v>130.31</v>
      </c>
      <c r="B13033" s="1">
        <v>-6.1397442E-3</v>
      </c>
      <c r="C13033" s="1">
        <v>4.9361716E-2</v>
      </c>
      <c r="D13033" s="1">
        <v>1.7066680000000001E-2</v>
      </c>
    </row>
    <row r="13034" spans="1:4" x14ac:dyDescent="0.15">
      <c r="A13034" s="1">
        <v>130.32</v>
      </c>
      <c r="B13034" s="1">
        <v>-9.5005837000000006E-3</v>
      </c>
      <c r="C13034" s="1">
        <v>5.1392905000000003E-2</v>
      </c>
      <c r="D13034" s="1">
        <v>1.6082328E-2</v>
      </c>
    </row>
    <row r="13035" spans="1:4" x14ac:dyDescent="0.15">
      <c r="A13035" s="1">
        <v>130.33000000000001</v>
      </c>
      <c r="B13035" s="1">
        <v>-1.2656508E-2</v>
      </c>
      <c r="C13035" s="1">
        <v>5.3705184000000003E-2</v>
      </c>
      <c r="D13035" s="1">
        <v>1.5350394E-2</v>
      </c>
    </row>
    <row r="13036" spans="1:4" x14ac:dyDescent="0.15">
      <c r="A13036" s="1">
        <v>130.34</v>
      </c>
      <c r="B13036" s="1">
        <v>-1.5715000999999999E-2</v>
      </c>
      <c r="C13036" s="1">
        <v>5.5960010999999997E-2</v>
      </c>
      <c r="D13036" s="1">
        <v>1.4483888E-2</v>
      </c>
    </row>
    <row r="13037" spans="1:4" x14ac:dyDescent="0.15">
      <c r="A13037" s="1">
        <v>130.35</v>
      </c>
      <c r="B13037" s="1">
        <v>-1.8573517000000001E-2</v>
      </c>
      <c r="C13037" s="1">
        <v>5.8049271999999999E-2</v>
      </c>
      <c r="D13037" s="1">
        <v>1.3876482000000001E-2</v>
      </c>
    </row>
    <row r="13038" spans="1:4" x14ac:dyDescent="0.15">
      <c r="A13038" s="1">
        <v>130.36000000000001</v>
      </c>
      <c r="B13038" s="1">
        <v>-2.1304362E-2</v>
      </c>
      <c r="C13038" s="1">
        <v>6.0143265000000001E-2</v>
      </c>
      <c r="D13038" s="1">
        <v>1.3361873E-2</v>
      </c>
    </row>
    <row r="13039" spans="1:4" x14ac:dyDescent="0.15">
      <c r="A13039" s="1">
        <v>130.37</v>
      </c>
      <c r="B13039" s="1">
        <v>-2.3990841999999998E-2</v>
      </c>
      <c r="C13039" s="1">
        <v>6.2262400000000002E-2</v>
      </c>
      <c r="D13039" s="1">
        <v>1.2899803E-2</v>
      </c>
    </row>
    <row r="13040" spans="1:4" x14ac:dyDescent="0.15">
      <c r="A13040" s="1">
        <v>130.38</v>
      </c>
      <c r="B13040" s="1">
        <v>-2.6783777000000002E-2</v>
      </c>
      <c r="C13040" s="1">
        <v>6.4336534000000001E-2</v>
      </c>
      <c r="D13040" s="1">
        <v>1.2343903999999999E-2</v>
      </c>
    </row>
    <row r="13041" spans="1:4" x14ac:dyDescent="0.15">
      <c r="A13041" s="1">
        <v>130.38999999999999</v>
      </c>
      <c r="B13041" s="1">
        <v>-2.9284725000000001E-2</v>
      </c>
      <c r="C13041" s="1">
        <v>6.6481130999999999E-2</v>
      </c>
      <c r="D13041" s="1">
        <v>1.2042015E-2</v>
      </c>
    </row>
    <row r="13042" spans="1:4" x14ac:dyDescent="0.15">
      <c r="A13042" s="1">
        <v>130.4</v>
      </c>
      <c r="B13042" s="1">
        <v>-3.1910503E-2</v>
      </c>
      <c r="C13042" s="1">
        <v>6.8412829999999994E-2</v>
      </c>
      <c r="D13042" s="1">
        <v>1.1819318000000001E-2</v>
      </c>
    </row>
    <row r="13043" spans="1:4" x14ac:dyDescent="0.15">
      <c r="A13043" s="1">
        <v>130.41</v>
      </c>
      <c r="B13043" s="1">
        <v>-3.4335773E-2</v>
      </c>
      <c r="C13043" s="1">
        <v>7.0210923999999994E-2</v>
      </c>
      <c r="D13043" s="1">
        <v>1.1820383E-2</v>
      </c>
    </row>
    <row r="13044" spans="1:4" x14ac:dyDescent="0.15">
      <c r="A13044" s="1">
        <v>130.41999999999999</v>
      </c>
      <c r="B13044" s="1">
        <v>-3.6424193000000001E-2</v>
      </c>
      <c r="C13044" s="1">
        <v>7.1997690000000003E-2</v>
      </c>
      <c r="D13044" s="1">
        <v>1.1777912999999999E-2</v>
      </c>
    </row>
    <row r="13045" spans="1:4" x14ac:dyDescent="0.15">
      <c r="A13045" s="1">
        <v>130.43</v>
      </c>
      <c r="B13045" s="1">
        <v>-3.8398943999999997E-2</v>
      </c>
      <c r="C13045" s="1">
        <v>7.3831570999999999E-2</v>
      </c>
      <c r="D13045" s="1">
        <v>1.1707624E-2</v>
      </c>
    </row>
    <row r="13046" spans="1:4" x14ac:dyDescent="0.15">
      <c r="A13046" s="1">
        <v>130.44</v>
      </c>
      <c r="B13046" s="1">
        <v>-4.0206334000000003E-2</v>
      </c>
      <c r="C13046" s="1">
        <v>7.5471157999999997E-2</v>
      </c>
      <c r="D13046" s="1">
        <v>1.1856827E-2</v>
      </c>
    </row>
    <row r="13047" spans="1:4" x14ac:dyDescent="0.15">
      <c r="A13047" s="1">
        <v>130.44999999999999</v>
      </c>
      <c r="B13047" s="1">
        <v>-4.1872442000000003E-2</v>
      </c>
      <c r="C13047" s="1">
        <v>7.6941128999999997E-2</v>
      </c>
      <c r="D13047" s="1">
        <v>1.1957453E-2</v>
      </c>
    </row>
    <row r="13048" spans="1:4" x14ac:dyDescent="0.15">
      <c r="A13048" s="1">
        <v>130.46</v>
      </c>
      <c r="B13048" s="1">
        <v>-4.3365319999999999E-2</v>
      </c>
      <c r="C13048" s="1">
        <v>7.8449258999999993E-2</v>
      </c>
      <c r="D13048" s="1">
        <v>1.2057679E-2</v>
      </c>
    </row>
    <row r="13049" spans="1:4" x14ac:dyDescent="0.15">
      <c r="A13049" s="1">
        <v>130.47</v>
      </c>
      <c r="B13049" s="1">
        <v>-4.4740912000000001E-2</v>
      </c>
      <c r="C13049" s="1">
        <v>7.9811393999999994E-2</v>
      </c>
      <c r="D13049" s="1">
        <v>1.2315042999999999E-2</v>
      </c>
    </row>
    <row r="13050" spans="1:4" x14ac:dyDescent="0.15">
      <c r="A13050" s="1">
        <v>130.47999999999999</v>
      </c>
      <c r="B13050" s="1">
        <v>-4.5799876000000003E-2</v>
      </c>
      <c r="C13050" s="1">
        <v>8.0943791000000001E-2</v>
      </c>
      <c r="D13050" s="1">
        <v>1.2769175000000001E-2</v>
      </c>
    </row>
    <row r="13051" spans="1:4" x14ac:dyDescent="0.15">
      <c r="A13051" s="1">
        <v>130.49</v>
      </c>
      <c r="B13051" s="1">
        <v>-4.6495818000000001E-2</v>
      </c>
      <c r="C13051" s="1">
        <v>8.2203284000000001E-2</v>
      </c>
      <c r="D13051" s="1">
        <v>1.3175763E-2</v>
      </c>
    </row>
    <row r="13052" spans="1:4" x14ac:dyDescent="0.15">
      <c r="A13052" s="1">
        <v>130.5</v>
      </c>
      <c r="B13052" s="1">
        <v>-4.7246536999999998E-2</v>
      </c>
      <c r="C13052" s="1">
        <v>8.3186791999999996E-2</v>
      </c>
      <c r="D13052" s="1">
        <v>1.3603825999999999E-2</v>
      </c>
    </row>
    <row r="13053" spans="1:4" x14ac:dyDescent="0.15">
      <c r="A13053" s="1">
        <v>130.51</v>
      </c>
      <c r="B13053" s="1">
        <v>-4.8019008000000002E-2</v>
      </c>
      <c r="C13053" s="1">
        <v>8.4228593000000004E-2</v>
      </c>
      <c r="D13053" s="1">
        <v>1.402669E-2</v>
      </c>
    </row>
    <row r="13054" spans="1:4" x14ac:dyDescent="0.15">
      <c r="A13054" s="1">
        <v>130.52000000000001</v>
      </c>
      <c r="B13054" s="1">
        <v>-4.8590874999999999E-2</v>
      </c>
      <c r="C13054" s="1">
        <v>8.5313848999999997E-2</v>
      </c>
      <c r="D13054" s="1">
        <v>1.4439814E-2</v>
      </c>
    </row>
    <row r="13055" spans="1:4" x14ac:dyDescent="0.15">
      <c r="A13055" s="1">
        <v>130.53</v>
      </c>
      <c r="B13055" s="1">
        <v>-4.9057816999999997E-2</v>
      </c>
      <c r="C13055" s="1">
        <v>8.6015502999999993E-2</v>
      </c>
      <c r="D13055" s="1">
        <v>1.4880930000000001E-2</v>
      </c>
    </row>
    <row r="13056" spans="1:4" x14ac:dyDescent="0.15">
      <c r="A13056" s="1">
        <v>130.54</v>
      </c>
      <c r="B13056" s="1">
        <v>-4.9299662000000001E-2</v>
      </c>
      <c r="C13056" s="1">
        <v>8.6575176000000004E-2</v>
      </c>
      <c r="D13056" s="1">
        <v>1.5262497E-2</v>
      </c>
    </row>
    <row r="13057" spans="1:4" x14ac:dyDescent="0.15">
      <c r="A13057" s="1">
        <v>130.55000000000001</v>
      </c>
      <c r="B13057" s="1">
        <v>-4.9603329000000002E-2</v>
      </c>
      <c r="C13057" s="1">
        <v>8.7188034999999997E-2</v>
      </c>
      <c r="D13057" s="1">
        <v>1.5865879999999999E-2</v>
      </c>
    </row>
    <row r="13058" spans="1:4" x14ac:dyDescent="0.15">
      <c r="A13058" s="1">
        <v>130.56</v>
      </c>
      <c r="B13058" s="1">
        <v>-4.9889771999999999E-2</v>
      </c>
      <c r="C13058" s="1">
        <v>8.7609937999999998E-2</v>
      </c>
      <c r="D13058" s="1">
        <v>1.6446445000000001E-2</v>
      </c>
    </row>
    <row r="13059" spans="1:4" x14ac:dyDescent="0.15">
      <c r="A13059" s="1">
        <v>130.57</v>
      </c>
      <c r="B13059" s="1">
        <v>-5.0045066999999999E-2</v>
      </c>
      <c r="C13059" s="1">
        <v>8.7860506000000005E-2</v>
      </c>
      <c r="D13059" s="1">
        <v>1.6968891999999999E-2</v>
      </c>
    </row>
    <row r="13060" spans="1:4" x14ac:dyDescent="0.15">
      <c r="A13060" s="1">
        <v>130.58000000000001</v>
      </c>
      <c r="B13060" s="1">
        <v>-4.9982628000000001E-2</v>
      </c>
      <c r="C13060" s="1">
        <v>8.8136352000000001E-2</v>
      </c>
      <c r="D13060" s="1">
        <v>1.774916E-2</v>
      </c>
    </row>
    <row r="13061" spans="1:4" x14ac:dyDescent="0.15">
      <c r="A13061" s="1">
        <v>130.59</v>
      </c>
      <c r="B13061" s="1">
        <v>-5.0011235000000001E-2</v>
      </c>
      <c r="C13061" s="1">
        <v>8.8419161999999996E-2</v>
      </c>
      <c r="D13061" s="1">
        <v>1.8432383E-2</v>
      </c>
    </row>
    <row r="13062" spans="1:4" x14ac:dyDescent="0.15">
      <c r="A13062" s="1">
        <v>130.6</v>
      </c>
      <c r="B13062" s="1">
        <v>-4.9831289000000001E-2</v>
      </c>
      <c r="C13062" s="1">
        <v>8.8556643000000004E-2</v>
      </c>
      <c r="D13062" s="1">
        <v>1.9183552999999999E-2</v>
      </c>
    </row>
    <row r="13063" spans="1:4" x14ac:dyDescent="0.15">
      <c r="A13063" s="1">
        <v>130.61000000000001</v>
      </c>
      <c r="B13063" s="1">
        <v>-4.9491056999999998E-2</v>
      </c>
      <c r="C13063" s="1">
        <v>8.8481145999999997E-2</v>
      </c>
      <c r="D13063" s="1">
        <v>1.9881223999999999E-2</v>
      </c>
    </row>
    <row r="13064" spans="1:4" x14ac:dyDescent="0.15">
      <c r="A13064" s="1">
        <v>130.62</v>
      </c>
      <c r="B13064" s="1">
        <v>-4.9055480999999998E-2</v>
      </c>
      <c r="C13064" s="1">
        <v>8.8501160999999995E-2</v>
      </c>
      <c r="D13064" s="1">
        <v>2.0623395999999999E-2</v>
      </c>
    </row>
    <row r="13065" spans="1:4" x14ac:dyDescent="0.15">
      <c r="A13065" s="1">
        <v>130.63</v>
      </c>
      <c r="B13065" s="1">
        <v>-4.8355629999999997E-2</v>
      </c>
      <c r="C13065" s="1">
        <v>8.8297977999999999E-2</v>
      </c>
      <c r="D13065" s="1">
        <v>2.1327262999999999E-2</v>
      </c>
    </row>
    <row r="13066" spans="1:4" x14ac:dyDescent="0.15">
      <c r="A13066" s="1">
        <v>130.63999999999999</v>
      </c>
      <c r="B13066" s="1">
        <v>-4.7814510999999997E-2</v>
      </c>
      <c r="C13066" s="1">
        <v>8.7960727000000002E-2</v>
      </c>
      <c r="D13066" s="1">
        <v>2.2064808000000002E-2</v>
      </c>
    </row>
    <row r="13067" spans="1:4" x14ac:dyDescent="0.15">
      <c r="A13067" s="1">
        <v>130.65</v>
      </c>
      <c r="B13067" s="1">
        <v>-4.6967749000000003E-2</v>
      </c>
      <c r="C13067" s="1">
        <v>8.7487082999999993E-2</v>
      </c>
      <c r="D13067" s="1">
        <v>2.2772218E-2</v>
      </c>
    </row>
    <row r="13068" spans="1:4" x14ac:dyDescent="0.15">
      <c r="A13068" s="1">
        <v>130.66</v>
      </c>
      <c r="B13068" s="1">
        <v>-4.6104673999999998E-2</v>
      </c>
      <c r="C13068" s="1">
        <v>8.6810850999999994E-2</v>
      </c>
      <c r="D13068" s="1">
        <v>2.3506895E-2</v>
      </c>
    </row>
    <row r="13069" spans="1:4" x14ac:dyDescent="0.15">
      <c r="A13069" s="1">
        <v>130.66999999999999</v>
      </c>
      <c r="B13069" s="1">
        <v>-4.4815523000000003E-2</v>
      </c>
      <c r="C13069" s="1">
        <v>8.6195587000000004E-2</v>
      </c>
      <c r="D13069" s="1">
        <v>2.4216603999999999E-2</v>
      </c>
    </row>
    <row r="13070" spans="1:4" x14ac:dyDescent="0.15">
      <c r="A13070" s="1">
        <v>130.68</v>
      </c>
      <c r="B13070" s="1">
        <v>-4.3414359E-2</v>
      </c>
      <c r="C13070" s="1">
        <v>8.5541193000000001E-2</v>
      </c>
      <c r="D13070" s="1">
        <v>2.4949335E-2</v>
      </c>
    </row>
    <row r="13071" spans="1:4" x14ac:dyDescent="0.15">
      <c r="A13071" s="1">
        <v>130.69</v>
      </c>
      <c r="B13071" s="1">
        <v>-4.2057140999999999E-2</v>
      </c>
      <c r="C13071" s="1">
        <v>8.491187E-2</v>
      </c>
      <c r="D13071" s="1">
        <v>2.566063E-2</v>
      </c>
    </row>
    <row r="13072" spans="1:4" x14ac:dyDescent="0.15">
      <c r="A13072" s="1">
        <v>130.69999999999999</v>
      </c>
      <c r="B13072" s="1">
        <v>-4.0492142000000002E-2</v>
      </c>
      <c r="C13072" s="1">
        <v>8.4277884999999997E-2</v>
      </c>
      <c r="D13072" s="1">
        <v>2.6391988000000002E-2</v>
      </c>
    </row>
    <row r="13073" spans="1:4" x14ac:dyDescent="0.15">
      <c r="A13073" s="1">
        <v>130.71</v>
      </c>
      <c r="B13073" s="1">
        <v>-3.8814990000000001E-2</v>
      </c>
      <c r="C13073" s="1">
        <v>8.3507638999999995E-2</v>
      </c>
      <c r="D13073" s="1">
        <v>2.7104388E-2</v>
      </c>
    </row>
    <row r="13074" spans="1:4" x14ac:dyDescent="0.15">
      <c r="A13074" s="1">
        <v>130.72</v>
      </c>
      <c r="B13074" s="1">
        <v>-3.6952380999999999E-2</v>
      </c>
      <c r="C13074" s="1">
        <v>8.2507908000000005E-2</v>
      </c>
      <c r="D13074" s="1">
        <v>2.7834793E-2</v>
      </c>
    </row>
    <row r="13075" spans="1:4" x14ac:dyDescent="0.15">
      <c r="A13075" s="1">
        <v>130.72999999999999</v>
      </c>
      <c r="B13075" s="1">
        <v>-3.4976277E-2</v>
      </c>
      <c r="C13075" s="1">
        <v>8.1599077000000006E-2</v>
      </c>
      <c r="D13075" s="1">
        <v>2.8547916999999999E-2</v>
      </c>
    </row>
    <row r="13076" spans="1:4" x14ac:dyDescent="0.15">
      <c r="A13076" s="1">
        <v>130.74</v>
      </c>
      <c r="B13076" s="1">
        <v>-3.2789196999999999E-2</v>
      </c>
      <c r="C13076" s="1">
        <v>8.0614261000000006E-2</v>
      </c>
      <c r="D13076" s="1">
        <v>2.9277731000000001E-2</v>
      </c>
    </row>
    <row r="13077" spans="1:4" x14ac:dyDescent="0.15">
      <c r="A13077" s="1">
        <v>130.75</v>
      </c>
      <c r="B13077" s="1">
        <v>-3.0537183999999998E-2</v>
      </c>
      <c r="C13077" s="1">
        <v>7.9702535000000005E-2</v>
      </c>
      <c r="D13077" s="1">
        <v>2.9991207999999998E-2</v>
      </c>
    </row>
    <row r="13078" spans="1:4" x14ac:dyDescent="0.15">
      <c r="A13078" s="1">
        <v>130.76</v>
      </c>
      <c r="B13078" s="1">
        <v>-2.7886372E-2</v>
      </c>
      <c r="C13078" s="1">
        <v>7.8713749999999999E-2</v>
      </c>
      <c r="D13078" s="1">
        <v>3.0720837000000001E-2</v>
      </c>
    </row>
    <row r="13079" spans="1:4" x14ac:dyDescent="0.15">
      <c r="A13079" s="1">
        <v>130.77000000000001</v>
      </c>
      <c r="B13079" s="1">
        <v>-2.5121731000000001E-2</v>
      </c>
      <c r="C13079" s="1">
        <v>7.7817861000000002E-2</v>
      </c>
      <c r="D13079" s="1">
        <v>3.1434189000000001E-2</v>
      </c>
    </row>
    <row r="13080" spans="1:4" x14ac:dyDescent="0.15">
      <c r="A13080" s="1">
        <v>130.78</v>
      </c>
      <c r="B13080" s="1">
        <v>-2.2249113000000001E-2</v>
      </c>
      <c r="C13080" s="1">
        <v>7.6693151000000001E-2</v>
      </c>
      <c r="D13080" s="1">
        <v>3.2164245000000001E-2</v>
      </c>
    </row>
    <row r="13081" spans="1:4" x14ac:dyDescent="0.15">
      <c r="A13081" s="1">
        <v>130.79</v>
      </c>
      <c r="B13081" s="1">
        <v>-1.8980064000000001E-2</v>
      </c>
      <c r="C13081" s="1">
        <v>7.5445988000000005E-2</v>
      </c>
      <c r="D13081" s="1">
        <v>3.2876611E-2</v>
      </c>
    </row>
    <row r="13082" spans="1:4" x14ac:dyDescent="0.15">
      <c r="A13082" s="1">
        <v>130.80000000000001</v>
      </c>
      <c r="B13082" s="1">
        <v>-1.5635751E-2</v>
      </c>
      <c r="C13082" s="1">
        <v>7.4179957000000005E-2</v>
      </c>
      <c r="D13082" s="1">
        <v>3.3608427000000003E-2</v>
      </c>
    </row>
    <row r="13083" spans="1:4" x14ac:dyDescent="0.15">
      <c r="A13083" s="1">
        <v>130.81</v>
      </c>
      <c r="B13083" s="1">
        <v>-1.2086493E-2</v>
      </c>
      <c r="C13083" s="1">
        <v>7.2965816000000003E-2</v>
      </c>
      <c r="D13083" s="1">
        <v>3.4317483000000003E-2</v>
      </c>
    </row>
    <row r="13084" spans="1:4" x14ac:dyDescent="0.15">
      <c r="A13084" s="1">
        <v>130.82</v>
      </c>
      <c r="B13084" s="1">
        <v>-8.4174129000000007E-3</v>
      </c>
      <c r="C13084" s="1">
        <v>7.1554356999999999E-2</v>
      </c>
      <c r="D13084" s="1">
        <v>3.5055866999999998E-2</v>
      </c>
    </row>
    <row r="13085" spans="1:4" x14ac:dyDescent="0.15">
      <c r="A13085" s="1">
        <v>130.83000000000001</v>
      </c>
      <c r="B13085" s="1">
        <v>-4.5705729999999996E-3</v>
      </c>
      <c r="C13085" s="1">
        <v>6.9976534000000007E-2</v>
      </c>
      <c r="D13085" s="1">
        <v>3.5748083999999999E-2</v>
      </c>
    </row>
    <row r="13086" spans="1:4" x14ac:dyDescent="0.15">
      <c r="A13086" s="1">
        <v>130.84</v>
      </c>
      <c r="B13086" s="1">
        <v>-6.0102102000000001E-4</v>
      </c>
      <c r="C13086" s="1">
        <v>6.8425949999999999E-2</v>
      </c>
      <c r="D13086" s="1">
        <v>3.6625777999999998E-2</v>
      </c>
    </row>
    <row r="13087" spans="1:4" x14ac:dyDescent="0.15">
      <c r="A13087" s="1">
        <v>130.85</v>
      </c>
      <c r="B13087" s="1">
        <v>3.5596585E-3</v>
      </c>
      <c r="C13087" s="1">
        <v>6.6861124999999993E-2</v>
      </c>
      <c r="D13087" s="1">
        <v>3.7683928999999998E-2</v>
      </c>
    </row>
    <row r="13088" spans="1:4" x14ac:dyDescent="0.15">
      <c r="A13088" s="1">
        <v>130.86000000000001</v>
      </c>
      <c r="B13088" s="1">
        <v>7.7093255999999997E-3</v>
      </c>
      <c r="C13088" s="1">
        <v>6.5317734000000002E-2</v>
      </c>
      <c r="D13088" s="1">
        <v>3.8701341E-2</v>
      </c>
    </row>
    <row r="13089" spans="1:4" x14ac:dyDescent="0.15">
      <c r="A13089" s="1">
        <v>130.87</v>
      </c>
      <c r="B13089" s="1">
        <v>1.1801872E-2</v>
      </c>
      <c r="C13089" s="1">
        <v>6.3624017000000005E-2</v>
      </c>
      <c r="D13089" s="1">
        <v>3.9741493000000003E-2</v>
      </c>
    </row>
    <row r="13090" spans="1:4" x14ac:dyDescent="0.15">
      <c r="A13090" s="1">
        <v>130.88</v>
      </c>
      <c r="B13090" s="1">
        <v>1.6143642E-2</v>
      </c>
      <c r="C13090" s="1">
        <v>6.1721568999999997E-2</v>
      </c>
      <c r="D13090" s="1">
        <v>4.0768631E-2</v>
      </c>
    </row>
    <row r="13091" spans="1:4" x14ac:dyDescent="0.15">
      <c r="A13091" s="1">
        <v>130.88999999999999</v>
      </c>
      <c r="B13091" s="1">
        <v>2.041954E-2</v>
      </c>
      <c r="C13091" s="1">
        <v>5.9897596999999997E-2</v>
      </c>
      <c r="D13091" s="1">
        <v>4.1794618999999998E-2</v>
      </c>
    </row>
    <row r="13092" spans="1:4" x14ac:dyDescent="0.15">
      <c r="A13092" s="1">
        <v>130.9</v>
      </c>
      <c r="B13092" s="1">
        <v>2.4701272999999999E-2</v>
      </c>
      <c r="C13092" s="1">
        <v>5.8006307E-2</v>
      </c>
      <c r="D13092" s="1">
        <v>4.2948301000000001E-2</v>
      </c>
    </row>
    <row r="13093" spans="1:4" x14ac:dyDescent="0.15">
      <c r="A13093" s="1">
        <v>130.91</v>
      </c>
      <c r="B13093" s="1">
        <v>2.9150512999999999E-2</v>
      </c>
      <c r="C13093" s="1">
        <v>5.6182731999999999E-2</v>
      </c>
      <c r="D13093" s="1">
        <v>4.4350630000000002E-2</v>
      </c>
    </row>
    <row r="13094" spans="1:4" x14ac:dyDescent="0.15">
      <c r="A13094" s="1">
        <v>130.91999999999999</v>
      </c>
      <c r="B13094" s="1">
        <v>3.3633786999999998E-2</v>
      </c>
      <c r="C13094" s="1">
        <v>5.4283711999999998E-2</v>
      </c>
      <c r="D13094" s="1">
        <v>4.5488196000000002E-2</v>
      </c>
    </row>
    <row r="13095" spans="1:4" x14ac:dyDescent="0.15">
      <c r="A13095" s="1">
        <v>130.93</v>
      </c>
      <c r="B13095" s="1">
        <v>3.7881502999999997E-2</v>
      </c>
      <c r="C13095" s="1">
        <v>5.2481944000000003E-2</v>
      </c>
      <c r="D13095" s="1">
        <v>4.6654804000000001E-2</v>
      </c>
    </row>
    <row r="13096" spans="1:4" x14ac:dyDescent="0.15">
      <c r="A13096" s="1">
        <v>130.94</v>
      </c>
      <c r="B13096" s="1">
        <v>4.2187216999999999E-2</v>
      </c>
      <c r="C13096" s="1">
        <v>5.0429112999999998E-2</v>
      </c>
      <c r="D13096" s="1">
        <v>4.8017949999999997E-2</v>
      </c>
    </row>
    <row r="13097" spans="1:4" x14ac:dyDescent="0.15">
      <c r="A13097" s="1">
        <v>130.94999999999999</v>
      </c>
      <c r="B13097" s="1">
        <v>4.6601537999999998E-2</v>
      </c>
      <c r="C13097" s="1">
        <v>4.8395535000000003E-2</v>
      </c>
      <c r="D13097" s="1">
        <v>4.9332895000000002E-2</v>
      </c>
    </row>
    <row r="13098" spans="1:4" x14ac:dyDescent="0.15">
      <c r="A13098" s="1">
        <v>130.96</v>
      </c>
      <c r="B13098" s="1">
        <v>5.1242944999999998E-2</v>
      </c>
      <c r="C13098" s="1">
        <v>4.6584111999999997E-2</v>
      </c>
      <c r="D13098" s="1">
        <v>5.0674423000000003E-2</v>
      </c>
    </row>
    <row r="13099" spans="1:4" x14ac:dyDescent="0.15">
      <c r="A13099" s="1">
        <v>130.97</v>
      </c>
      <c r="B13099" s="1">
        <v>5.5805921000000001E-2</v>
      </c>
      <c r="C13099" s="1">
        <v>4.4570266999999997E-2</v>
      </c>
      <c r="D13099" s="1">
        <v>5.1998822E-2</v>
      </c>
    </row>
    <row r="13100" spans="1:4" x14ac:dyDescent="0.15">
      <c r="A13100" s="1">
        <v>130.97999999999999</v>
      </c>
      <c r="B13100" s="1">
        <v>6.0418575000000002E-2</v>
      </c>
      <c r="C13100" s="1">
        <v>4.2365526000000001E-2</v>
      </c>
      <c r="D13100" s="1">
        <v>5.3334829E-2</v>
      </c>
    </row>
    <row r="13101" spans="1:4" x14ac:dyDescent="0.15">
      <c r="A13101" s="1">
        <v>130.99</v>
      </c>
      <c r="B13101" s="1">
        <v>6.5000420000000003E-2</v>
      </c>
      <c r="C13101" s="1">
        <v>4.0227219000000002E-2</v>
      </c>
      <c r="D13101" s="1">
        <v>5.4662968999999999E-2</v>
      </c>
    </row>
    <row r="13102" spans="1:4" x14ac:dyDescent="0.15">
      <c r="A13102" s="1">
        <v>131</v>
      </c>
      <c r="B13102" s="1">
        <v>6.9594551000000004E-2</v>
      </c>
      <c r="C13102" s="1">
        <v>3.8027537E-2</v>
      </c>
      <c r="D13102" s="1">
        <v>5.5995997999999998E-2</v>
      </c>
    </row>
    <row r="13103" spans="1:4" x14ac:dyDescent="0.15">
      <c r="A13103" s="1">
        <v>131.01</v>
      </c>
      <c r="B13103" s="1">
        <v>7.4203053000000005E-2</v>
      </c>
      <c r="C13103" s="1">
        <v>3.5894965000000001E-2</v>
      </c>
      <c r="D13103" s="1">
        <v>5.7326706999999998E-2</v>
      </c>
    </row>
    <row r="13104" spans="1:4" x14ac:dyDescent="0.15">
      <c r="A13104" s="1">
        <v>131.02000000000001</v>
      </c>
      <c r="B13104" s="1">
        <v>7.8652109999999997E-2</v>
      </c>
      <c r="C13104" s="1">
        <v>3.3681798999999998E-2</v>
      </c>
      <c r="D13104" s="1">
        <v>5.8657162999999998E-2</v>
      </c>
    </row>
    <row r="13105" spans="1:4" x14ac:dyDescent="0.15">
      <c r="A13105" s="1">
        <v>131.03</v>
      </c>
      <c r="B13105" s="1">
        <v>8.2917129000000006E-2</v>
      </c>
      <c r="C13105" s="1">
        <v>3.1578470999999997E-2</v>
      </c>
      <c r="D13105" s="1">
        <v>5.9990608000000001E-2</v>
      </c>
    </row>
    <row r="13106" spans="1:4" x14ac:dyDescent="0.15">
      <c r="A13106" s="1">
        <v>131.04</v>
      </c>
      <c r="B13106" s="1">
        <v>8.7217665999999999E-2</v>
      </c>
      <c r="C13106" s="1">
        <v>2.9203027999999999E-2</v>
      </c>
      <c r="D13106" s="1">
        <v>6.1317722999999998E-2</v>
      </c>
    </row>
    <row r="13107" spans="1:4" x14ac:dyDescent="0.15">
      <c r="A13107" s="1">
        <v>131.05000000000001</v>
      </c>
      <c r="B13107" s="1">
        <v>9.1521414999999995E-2</v>
      </c>
      <c r="C13107" s="1">
        <v>2.6904187E-2</v>
      </c>
      <c r="D13107" s="1">
        <v>6.2655519000000007E-2</v>
      </c>
    </row>
    <row r="13108" spans="1:4" x14ac:dyDescent="0.15">
      <c r="A13108" s="1">
        <v>131.06</v>
      </c>
      <c r="B13108" s="1">
        <v>9.5675931000000006E-2</v>
      </c>
      <c r="C13108" s="1">
        <v>2.4596317999999999E-2</v>
      </c>
      <c r="D13108" s="1">
        <v>6.3976144999999998E-2</v>
      </c>
    </row>
    <row r="13109" spans="1:4" x14ac:dyDescent="0.15">
      <c r="A13109" s="1">
        <v>131.07</v>
      </c>
      <c r="B13109" s="1">
        <v>9.9510628000000004E-2</v>
      </c>
      <c r="C13109" s="1">
        <v>2.2229117E-2</v>
      </c>
      <c r="D13109" s="1">
        <v>6.5324941999999997E-2</v>
      </c>
    </row>
    <row r="13110" spans="1:4" x14ac:dyDescent="0.15">
      <c r="A13110" s="1">
        <v>131.08000000000001</v>
      </c>
      <c r="B13110" s="1">
        <v>0.10301402</v>
      </c>
      <c r="C13110" s="1">
        <v>2.0119412999999999E-2</v>
      </c>
      <c r="D13110" s="1">
        <v>6.6621252000000006E-2</v>
      </c>
    </row>
    <row r="13111" spans="1:4" x14ac:dyDescent="0.15">
      <c r="A13111" s="1">
        <v>131.09</v>
      </c>
      <c r="B13111" s="1">
        <v>0.10639411</v>
      </c>
      <c r="C13111" s="1">
        <v>1.7908396E-2</v>
      </c>
      <c r="D13111" s="1">
        <v>6.8126705999999995E-2</v>
      </c>
    </row>
    <row r="13112" spans="1:4" x14ac:dyDescent="0.15">
      <c r="A13112" s="1">
        <v>131.1</v>
      </c>
      <c r="B13112" s="1">
        <v>0.10961185</v>
      </c>
      <c r="C13112" s="1">
        <v>1.5785377999999999E-2</v>
      </c>
      <c r="D13112" s="1">
        <v>6.9649561999999998E-2</v>
      </c>
    </row>
    <row r="13113" spans="1:4" x14ac:dyDescent="0.15">
      <c r="A13113" s="1">
        <v>131.11000000000001</v>
      </c>
      <c r="B13113" s="1">
        <v>0.11266768000000001</v>
      </c>
      <c r="C13113" s="1">
        <v>1.3453840999999999E-2</v>
      </c>
      <c r="D13113" s="1">
        <v>7.0928017999999995E-2</v>
      </c>
    </row>
    <row r="13114" spans="1:4" x14ac:dyDescent="0.15">
      <c r="A13114" s="1">
        <v>131.12</v>
      </c>
      <c r="B13114" s="1">
        <v>0.11558996000000001</v>
      </c>
      <c r="C13114" s="1">
        <v>1.0968163E-2</v>
      </c>
      <c r="D13114" s="1">
        <v>7.2295406000000006E-2</v>
      </c>
    </row>
    <row r="13115" spans="1:4" x14ac:dyDescent="0.15">
      <c r="A13115" s="1">
        <v>131.13</v>
      </c>
      <c r="B13115" s="1">
        <v>0.11833867000000001</v>
      </c>
      <c r="C13115" s="1">
        <v>8.5070288000000001E-3</v>
      </c>
      <c r="D13115" s="1">
        <v>7.3595794000000006E-2</v>
      </c>
    </row>
    <row r="13116" spans="1:4" x14ac:dyDescent="0.15">
      <c r="A13116" s="1">
        <v>131.13999999999999</v>
      </c>
      <c r="B13116" s="1">
        <v>0.12096392</v>
      </c>
      <c r="C13116" s="1">
        <v>6.0344009000000004E-3</v>
      </c>
      <c r="D13116" s="1">
        <v>7.4956016E-2</v>
      </c>
    </row>
    <row r="13117" spans="1:4" x14ac:dyDescent="0.15">
      <c r="A13117" s="1">
        <v>131.15</v>
      </c>
      <c r="B13117" s="1">
        <v>0.12339254</v>
      </c>
      <c r="C13117" s="1">
        <v>3.5685797999999999E-3</v>
      </c>
      <c r="D13117" s="1">
        <v>7.6256300999999999E-2</v>
      </c>
    </row>
    <row r="13118" spans="1:4" x14ac:dyDescent="0.15">
      <c r="A13118" s="1">
        <v>131.16</v>
      </c>
      <c r="B13118" s="1">
        <v>0.12572299000000001</v>
      </c>
      <c r="C13118" s="1">
        <v>1.0987699E-3</v>
      </c>
      <c r="D13118" s="1">
        <v>7.7623974999999998E-2</v>
      </c>
    </row>
    <row r="13119" spans="1:4" x14ac:dyDescent="0.15">
      <c r="A13119" s="1">
        <v>131.16999999999999</v>
      </c>
      <c r="B13119" s="1">
        <v>0.12783837000000001</v>
      </c>
      <c r="C13119" s="1">
        <v>-1.3699358999999999E-3</v>
      </c>
      <c r="D13119" s="1">
        <v>7.8901143000000007E-2</v>
      </c>
    </row>
    <row r="13120" spans="1:4" x14ac:dyDescent="0.15">
      <c r="A13120" s="1">
        <v>131.18</v>
      </c>
      <c r="B13120" s="1">
        <v>0.12989084000000001</v>
      </c>
      <c r="C13120" s="1">
        <v>-3.8355386000000001E-3</v>
      </c>
      <c r="D13120" s="1">
        <v>8.0427620000000005E-2</v>
      </c>
    </row>
    <row r="13121" spans="1:4" x14ac:dyDescent="0.15">
      <c r="A13121" s="1">
        <v>131.19</v>
      </c>
      <c r="B13121" s="1">
        <v>0.13153972999999999</v>
      </c>
      <c r="C13121" s="1">
        <v>-6.3119836000000004E-3</v>
      </c>
      <c r="D13121" s="1">
        <v>8.1919875000000003E-2</v>
      </c>
    </row>
    <row r="13122" spans="1:4" x14ac:dyDescent="0.15">
      <c r="A13122" s="1">
        <v>131.19999999999999</v>
      </c>
      <c r="B13122" s="1">
        <v>0.13307079999999999</v>
      </c>
      <c r="C13122" s="1">
        <v>-8.7590563E-3</v>
      </c>
      <c r="D13122" s="1">
        <v>8.3350455000000004E-2</v>
      </c>
    </row>
    <row r="13123" spans="1:4" x14ac:dyDescent="0.15">
      <c r="A13123" s="1">
        <v>131.21</v>
      </c>
      <c r="B13123" s="1">
        <v>0.13463853000000001</v>
      </c>
      <c r="C13123" s="1">
        <v>-1.1377846E-2</v>
      </c>
      <c r="D13123" s="1">
        <v>8.5071321000000005E-2</v>
      </c>
    </row>
    <row r="13124" spans="1:4" x14ac:dyDescent="0.15">
      <c r="A13124" s="1">
        <v>131.22</v>
      </c>
      <c r="B13124" s="1">
        <v>0.13601455000000001</v>
      </c>
      <c r="C13124" s="1">
        <v>-1.4184878999999999E-2</v>
      </c>
      <c r="D13124" s="1">
        <v>8.6523166999999998E-2</v>
      </c>
    </row>
    <row r="13125" spans="1:4" x14ac:dyDescent="0.15">
      <c r="A13125" s="1">
        <v>131.22999999999999</v>
      </c>
      <c r="B13125" s="1">
        <v>0.13725883</v>
      </c>
      <c r="C13125" s="1">
        <v>-1.6959166000000001E-2</v>
      </c>
      <c r="D13125" s="1">
        <v>8.7853958999999995E-2</v>
      </c>
    </row>
    <row r="13126" spans="1:4" x14ac:dyDescent="0.15">
      <c r="A13126" s="1">
        <v>131.24</v>
      </c>
      <c r="B13126" s="1">
        <v>0.13820698000000001</v>
      </c>
      <c r="C13126" s="1">
        <v>-1.9610938000000001E-2</v>
      </c>
      <c r="D13126" s="1">
        <v>8.9174053000000003E-2</v>
      </c>
    </row>
    <row r="13127" spans="1:4" x14ac:dyDescent="0.15">
      <c r="A13127" s="1">
        <v>131.25</v>
      </c>
      <c r="B13127" s="1">
        <v>0.13877315000000001</v>
      </c>
      <c r="C13127" s="1">
        <v>-2.2024621000000001E-2</v>
      </c>
      <c r="D13127" s="1">
        <v>9.0522384999999997E-2</v>
      </c>
    </row>
    <row r="13128" spans="1:4" x14ac:dyDescent="0.15">
      <c r="A13128" s="1">
        <v>131.26</v>
      </c>
      <c r="B13128" s="1">
        <v>0.13929357000000001</v>
      </c>
      <c r="C13128" s="1">
        <v>-2.4535277000000001E-2</v>
      </c>
      <c r="D13128" s="1">
        <v>9.1826009E-2</v>
      </c>
    </row>
    <row r="13129" spans="1:4" x14ac:dyDescent="0.15">
      <c r="A13129" s="1">
        <v>131.27000000000001</v>
      </c>
      <c r="B13129" s="1">
        <v>0.13956263999999999</v>
      </c>
      <c r="C13129" s="1">
        <v>-2.6965596000000001E-2</v>
      </c>
      <c r="D13129" s="1">
        <v>9.3208896999999999E-2</v>
      </c>
    </row>
    <row r="13130" spans="1:4" x14ac:dyDescent="0.15">
      <c r="A13130" s="1">
        <v>131.28</v>
      </c>
      <c r="B13130" s="1">
        <v>0.13979585999999999</v>
      </c>
      <c r="C13130" s="1">
        <v>-2.9471483999999999E-2</v>
      </c>
      <c r="D13130" s="1">
        <v>9.4237686000000001E-2</v>
      </c>
    </row>
    <row r="13131" spans="1:4" x14ac:dyDescent="0.15">
      <c r="A13131" s="1">
        <v>131.29</v>
      </c>
      <c r="B13131" s="1">
        <v>0.13961377</v>
      </c>
      <c r="C13131" s="1">
        <v>-3.1901436999999998E-2</v>
      </c>
      <c r="D13131" s="1">
        <v>9.4900219999999993E-2</v>
      </c>
    </row>
    <row r="13132" spans="1:4" x14ac:dyDescent="0.15">
      <c r="A13132" s="1">
        <v>131.30000000000001</v>
      </c>
      <c r="B13132" s="1">
        <v>0.13919096</v>
      </c>
      <c r="C13132" s="1">
        <v>-3.4412000999999998E-2</v>
      </c>
      <c r="D13132" s="1">
        <v>9.5655723999999998E-2</v>
      </c>
    </row>
    <row r="13133" spans="1:4" x14ac:dyDescent="0.15">
      <c r="A13133" s="1">
        <v>131.31</v>
      </c>
      <c r="B13133" s="1">
        <v>0.13855287999999999</v>
      </c>
      <c r="C13133" s="1">
        <v>-3.6831148000000001E-2</v>
      </c>
      <c r="D13133" s="1">
        <v>9.6348107000000002E-2</v>
      </c>
    </row>
    <row r="13134" spans="1:4" x14ac:dyDescent="0.15">
      <c r="A13134" s="1">
        <v>131.32</v>
      </c>
      <c r="B13134" s="1">
        <v>0.13785475999999999</v>
      </c>
      <c r="C13134" s="1">
        <v>-3.9367316999999999E-2</v>
      </c>
      <c r="D13134" s="1">
        <v>9.7102353000000002E-2</v>
      </c>
    </row>
    <row r="13135" spans="1:4" x14ac:dyDescent="0.15">
      <c r="A13135" s="1">
        <v>131.33000000000001</v>
      </c>
      <c r="B13135" s="1">
        <v>0.13689159000000001</v>
      </c>
      <c r="C13135" s="1">
        <v>-4.1629416000000002E-2</v>
      </c>
      <c r="D13135" s="1">
        <v>9.7673118000000003E-2</v>
      </c>
    </row>
    <row r="13136" spans="1:4" x14ac:dyDescent="0.15">
      <c r="A13136" s="1">
        <v>131.34</v>
      </c>
      <c r="B13136" s="1">
        <v>0.13592737999999999</v>
      </c>
      <c r="C13136" s="1">
        <v>-4.3961391000000002E-2</v>
      </c>
      <c r="D13136" s="1">
        <v>9.8058331999999998E-2</v>
      </c>
    </row>
    <row r="13137" spans="1:4" x14ac:dyDescent="0.15">
      <c r="A13137" s="1">
        <v>131.35</v>
      </c>
      <c r="B13137" s="1">
        <v>0.1344814</v>
      </c>
      <c r="C13137" s="1">
        <v>-4.6310508E-2</v>
      </c>
      <c r="D13137" s="1">
        <v>9.8519509000000005E-2</v>
      </c>
    </row>
    <row r="13138" spans="1:4" x14ac:dyDescent="0.15">
      <c r="A13138" s="1">
        <v>131.36000000000001</v>
      </c>
      <c r="B13138" s="1">
        <v>0.13302634999999999</v>
      </c>
      <c r="C13138" s="1">
        <v>-4.8433786E-2</v>
      </c>
      <c r="D13138" s="1">
        <v>9.8770169000000005E-2</v>
      </c>
    </row>
    <row r="13139" spans="1:4" x14ac:dyDescent="0.15">
      <c r="A13139" s="1">
        <v>131.37</v>
      </c>
      <c r="B13139" s="1">
        <v>0.13133397999999999</v>
      </c>
      <c r="C13139" s="1">
        <v>-5.0641117999999999E-2</v>
      </c>
      <c r="D13139" s="1">
        <v>9.8881164999999993E-2</v>
      </c>
    </row>
    <row r="13140" spans="1:4" x14ac:dyDescent="0.15">
      <c r="A13140" s="1">
        <v>131.38</v>
      </c>
      <c r="B13140" s="1">
        <v>0.12951085000000001</v>
      </c>
      <c r="C13140" s="1">
        <v>-5.2651916E-2</v>
      </c>
      <c r="D13140" s="1">
        <v>9.8851588000000004E-2</v>
      </c>
    </row>
    <row r="13141" spans="1:4" x14ac:dyDescent="0.15">
      <c r="A13141" s="1">
        <v>131.38999999999999</v>
      </c>
      <c r="B13141" s="1">
        <v>0.12769456000000001</v>
      </c>
      <c r="C13141" s="1">
        <v>-5.4481654999999997E-2</v>
      </c>
      <c r="D13141" s="1">
        <v>9.8643392999999996E-2</v>
      </c>
    </row>
    <row r="13142" spans="1:4" x14ac:dyDescent="0.15">
      <c r="A13142" s="1">
        <v>131.4</v>
      </c>
      <c r="B13142" s="1">
        <v>0.12575972999999999</v>
      </c>
      <c r="C13142" s="1">
        <v>-5.6356878999999999E-2</v>
      </c>
      <c r="D13142" s="1">
        <v>9.8328589999999993E-2</v>
      </c>
    </row>
    <row r="13143" spans="1:4" x14ac:dyDescent="0.15">
      <c r="A13143" s="1">
        <v>131.41</v>
      </c>
      <c r="B13143" s="1">
        <v>0.12346463000000001</v>
      </c>
      <c r="C13143" s="1">
        <v>-5.8211151000000003E-2</v>
      </c>
      <c r="D13143" s="1">
        <v>9.7787306000000004E-2</v>
      </c>
    </row>
    <row r="13144" spans="1:4" x14ac:dyDescent="0.15">
      <c r="A13144" s="1">
        <v>131.41999999999999</v>
      </c>
      <c r="B13144" s="1">
        <v>0.12088939999999999</v>
      </c>
      <c r="C13144" s="1">
        <v>-5.9953915000000003E-2</v>
      </c>
      <c r="D13144" s="1">
        <v>9.7194796999999999E-2</v>
      </c>
    </row>
    <row r="13145" spans="1:4" x14ac:dyDescent="0.15">
      <c r="A13145" s="1">
        <v>131.43</v>
      </c>
      <c r="B13145" s="1">
        <v>0.11813220000000001</v>
      </c>
      <c r="C13145" s="1">
        <v>-6.1445435E-2</v>
      </c>
      <c r="D13145" s="1">
        <v>9.6311569E-2</v>
      </c>
    </row>
    <row r="13146" spans="1:4" x14ac:dyDescent="0.15">
      <c r="A13146" s="1">
        <v>131.44</v>
      </c>
      <c r="B13146" s="1">
        <v>0.11529544</v>
      </c>
      <c r="C13146" s="1">
        <v>-6.3073616999999998E-2</v>
      </c>
      <c r="D13146" s="1">
        <v>9.5595489000000006E-2</v>
      </c>
    </row>
    <row r="13147" spans="1:4" x14ac:dyDescent="0.15">
      <c r="A13147" s="1">
        <v>131.44999999999999</v>
      </c>
      <c r="B13147" s="1">
        <v>0.1121799</v>
      </c>
      <c r="C13147" s="1">
        <v>-6.4437356000000001E-2</v>
      </c>
      <c r="D13147" s="1">
        <v>9.4587495999999993E-2</v>
      </c>
    </row>
    <row r="13148" spans="1:4" x14ac:dyDescent="0.15">
      <c r="A13148" s="1">
        <v>131.46</v>
      </c>
      <c r="B13148" s="1">
        <v>0.10921337</v>
      </c>
      <c r="C13148" s="1">
        <v>-6.5699786999999996E-2</v>
      </c>
      <c r="D13148" s="1">
        <v>9.3511441000000001E-2</v>
      </c>
    </row>
    <row r="13149" spans="1:4" x14ac:dyDescent="0.15">
      <c r="A13149" s="1">
        <v>131.47</v>
      </c>
      <c r="B13149" s="1">
        <v>0.10598436</v>
      </c>
      <c r="C13149" s="1">
        <v>-6.6916912999999995E-2</v>
      </c>
      <c r="D13149" s="1">
        <v>9.2240811000000006E-2</v>
      </c>
    </row>
    <row r="13150" spans="1:4" x14ac:dyDescent="0.15">
      <c r="A13150" s="1">
        <v>131.47999999999999</v>
      </c>
      <c r="B13150" s="1">
        <v>0.10265265</v>
      </c>
      <c r="C13150" s="1">
        <v>-6.8215655E-2</v>
      </c>
      <c r="D13150" s="1">
        <v>9.0707481000000006E-2</v>
      </c>
    </row>
    <row r="13151" spans="1:4" x14ac:dyDescent="0.15">
      <c r="A13151" s="1">
        <v>131.49</v>
      </c>
      <c r="B13151" s="1">
        <v>9.9296823000000006E-2</v>
      </c>
      <c r="C13151" s="1">
        <v>-6.9286171999999993E-2</v>
      </c>
      <c r="D13151" s="1">
        <v>8.8785565999999996E-2</v>
      </c>
    </row>
    <row r="13152" spans="1:4" x14ac:dyDescent="0.15">
      <c r="A13152" s="1">
        <v>131.5</v>
      </c>
      <c r="B13152" s="1">
        <v>9.5972254000000007E-2</v>
      </c>
      <c r="C13152" s="1">
        <v>-7.0241739999999997E-2</v>
      </c>
      <c r="D13152" s="1">
        <v>8.6800010999999996E-2</v>
      </c>
    </row>
    <row r="13153" spans="1:4" x14ac:dyDescent="0.15">
      <c r="A13153" s="1">
        <v>131.51</v>
      </c>
      <c r="B13153" s="1">
        <v>9.2627303999999994E-2</v>
      </c>
      <c r="C13153" s="1">
        <v>-7.1163276999999997E-2</v>
      </c>
      <c r="D13153" s="1">
        <v>8.4603067000000004E-2</v>
      </c>
    </row>
    <row r="13154" spans="1:4" x14ac:dyDescent="0.15">
      <c r="A13154" s="1">
        <v>131.52000000000001</v>
      </c>
      <c r="B13154" s="1">
        <v>8.9168126E-2</v>
      </c>
      <c r="C13154" s="1">
        <v>-7.2160632000000002E-2</v>
      </c>
      <c r="D13154" s="1">
        <v>8.2286393999999999E-2</v>
      </c>
    </row>
    <row r="13155" spans="1:4" x14ac:dyDescent="0.15">
      <c r="A13155" s="1">
        <v>131.53</v>
      </c>
      <c r="B13155" s="1">
        <v>8.5449962000000004E-2</v>
      </c>
      <c r="C13155" s="1">
        <v>-7.2924685000000003E-2</v>
      </c>
      <c r="D13155" s="1">
        <v>7.9801663999999994E-2</v>
      </c>
    </row>
    <row r="13156" spans="1:4" x14ac:dyDescent="0.15">
      <c r="A13156" s="1">
        <v>131.54</v>
      </c>
      <c r="B13156" s="1">
        <v>8.1867804000000002E-2</v>
      </c>
      <c r="C13156" s="1">
        <v>-7.3580940999999997E-2</v>
      </c>
      <c r="D13156" s="1">
        <v>7.7168345999999999E-2</v>
      </c>
    </row>
    <row r="13157" spans="1:4" x14ac:dyDescent="0.15">
      <c r="A13157" s="1">
        <v>131.55000000000001</v>
      </c>
      <c r="B13157" s="1">
        <v>7.8031665E-2</v>
      </c>
      <c r="C13157" s="1">
        <v>-7.4063533000000001E-2</v>
      </c>
      <c r="D13157" s="1">
        <v>7.4400881000000002E-2</v>
      </c>
    </row>
    <row r="13158" spans="1:4" x14ac:dyDescent="0.15">
      <c r="A13158" s="1">
        <v>131.56</v>
      </c>
      <c r="B13158" s="1">
        <v>7.4088260000000003E-2</v>
      </c>
      <c r="C13158" s="1">
        <v>-7.4388478999999993E-2</v>
      </c>
      <c r="D13158" s="1">
        <v>7.1419927999999994E-2</v>
      </c>
    </row>
    <row r="13159" spans="1:4" x14ac:dyDescent="0.15">
      <c r="A13159" s="1">
        <v>131.57</v>
      </c>
      <c r="B13159" s="1">
        <v>7.0120813000000004E-2</v>
      </c>
      <c r="C13159" s="1">
        <v>-7.4728511999999997E-2</v>
      </c>
      <c r="D13159" s="1">
        <v>6.8515076999999994E-2</v>
      </c>
    </row>
    <row r="13160" spans="1:4" x14ac:dyDescent="0.15">
      <c r="A13160" s="1">
        <v>131.58000000000001</v>
      </c>
      <c r="B13160" s="1">
        <v>6.6191489000000006E-2</v>
      </c>
      <c r="C13160" s="1">
        <v>-7.4966368000000005E-2</v>
      </c>
      <c r="D13160" s="1">
        <v>6.5428113999999996E-2</v>
      </c>
    </row>
    <row r="13161" spans="1:4" x14ac:dyDescent="0.15">
      <c r="A13161" s="1">
        <v>131.59</v>
      </c>
      <c r="B13161" s="1">
        <v>6.2218811999999998E-2</v>
      </c>
      <c r="C13161" s="1">
        <v>-7.4767498000000002E-2</v>
      </c>
      <c r="D13161" s="1">
        <v>6.2148544E-2</v>
      </c>
    </row>
    <row r="13162" spans="1:4" x14ac:dyDescent="0.15">
      <c r="A13162" s="1">
        <v>131.6</v>
      </c>
      <c r="B13162" s="1">
        <v>5.8291858000000002E-2</v>
      </c>
      <c r="C13162" s="1">
        <v>-7.4675098999999995E-2</v>
      </c>
      <c r="D13162" s="1">
        <v>5.895355E-2</v>
      </c>
    </row>
    <row r="13163" spans="1:4" x14ac:dyDescent="0.15">
      <c r="A13163" s="1">
        <v>131.61000000000001</v>
      </c>
      <c r="B13163" s="1">
        <v>5.4317699999999997E-2</v>
      </c>
      <c r="C13163" s="1">
        <v>-7.4565230999999996E-2</v>
      </c>
      <c r="D13163" s="1">
        <v>5.5542065000000002E-2</v>
      </c>
    </row>
    <row r="13164" spans="1:4" x14ac:dyDescent="0.15">
      <c r="A13164" s="1">
        <v>131.62</v>
      </c>
      <c r="B13164" s="1">
        <v>5.0391524E-2</v>
      </c>
      <c r="C13164" s="1">
        <v>-7.4282072000000005E-2</v>
      </c>
      <c r="D13164" s="1">
        <v>5.1984014000000002E-2</v>
      </c>
    </row>
    <row r="13165" spans="1:4" x14ac:dyDescent="0.15">
      <c r="A13165" s="1">
        <v>131.63</v>
      </c>
      <c r="B13165" s="1">
        <v>4.6416658E-2</v>
      </c>
      <c r="C13165" s="1">
        <v>-7.3886192000000003E-2</v>
      </c>
      <c r="D13165" s="1">
        <v>4.8423703999999998E-2</v>
      </c>
    </row>
    <row r="13166" spans="1:4" x14ac:dyDescent="0.15">
      <c r="A13166" s="1">
        <v>131.63999999999999</v>
      </c>
      <c r="B13166" s="1">
        <v>4.2490868000000001E-2</v>
      </c>
      <c r="C13166" s="1">
        <v>-7.3135919999999993E-2</v>
      </c>
      <c r="D13166" s="1">
        <v>4.4904224999999999E-2</v>
      </c>
    </row>
    <row r="13167" spans="1:4" x14ac:dyDescent="0.15">
      <c r="A13167" s="1">
        <v>131.65</v>
      </c>
      <c r="B13167" s="1">
        <v>3.8515488000000001E-2</v>
      </c>
      <c r="C13167" s="1">
        <v>-7.2224696000000005E-2</v>
      </c>
      <c r="D13167" s="1">
        <v>4.1193184000000001E-2</v>
      </c>
    </row>
    <row r="13168" spans="1:4" x14ac:dyDescent="0.15">
      <c r="A13168" s="1">
        <v>131.66</v>
      </c>
      <c r="B13168" s="1">
        <v>3.4590005E-2</v>
      </c>
      <c r="C13168" s="1">
        <v>-7.1376383000000002E-2</v>
      </c>
      <c r="D13168" s="1">
        <v>3.7342453999999997E-2</v>
      </c>
    </row>
    <row r="13169" spans="1:4" x14ac:dyDescent="0.15">
      <c r="A13169" s="1">
        <v>131.66999999999999</v>
      </c>
      <c r="B13169" s="1">
        <v>3.0614121000000001E-2</v>
      </c>
      <c r="C13169" s="1">
        <v>-7.0451161999999998E-2</v>
      </c>
      <c r="D13169" s="1">
        <v>3.3352214999999998E-2</v>
      </c>
    </row>
    <row r="13170" spans="1:4" x14ac:dyDescent="0.15">
      <c r="A13170" s="1">
        <v>131.68</v>
      </c>
      <c r="B13170" s="1">
        <v>2.6688982E-2</v>
      </c>
      <c r="C13170" s="1">
        <v>-6.9638045999999995E-2</v>
      </c>
      <c r="D13170" s="1">
        <v>2.9156199000000001E-2</v>
      </c>
    </row>
    <row r="13171" spans="1:4" x14ac:dyDescent="0.15">
      <c r="A13171" s="1">
        <v>131.69</v>
      </c>
      <c r="B13171" s="1">
        <v>2.2712526E-2</v>
      </c>
      <c r="C13171" s="1">
        <v>-6.8539293000000001E-2</v>
      </c>
      <c r="D13171" s="1">
        <v>2.5015648000000001E-2</v>
      </c>
    </row>
    <row r="13172" spans="1:4" x14ac:dyDescent="0.15">
      <c r="A13172" s="1">
        <v>131.69999999999999</v>
      </c>
      <c r="B13172" s="1">
        <v>1.8787821999999999E-2</v>
      </c>
      <c r="C13172" s="1">
        <v>-6.7529864999999994E-2</v>
      </c>
      <c r="D13172" s="1">
        <v>2.0844573000000002E-2</v>
      </c>
    </row>
    <row r="13173" spans="1:4" x14ac:dyDescent="0.15">
      <c r="A13173" s="1">
        <v>131.71</v>
      </c>
      <c r="B13173" s="1">
        <v>1.4810693E-2</v>
      </c>
      <c r="C13173" s="1">
        <v>-6.6499514999999995E-2</v>
      </c>
      <c r="D13173" s="1">
        <v>1.6689748000000001E-2</v>
      </c>
    </row>
    <row r="13174" spans="1:4" x14ac:dyDescent="0.15">
      <c r="A13174" s="1">
        <v>131.72</v>
      </c>
      <c r="B13174" s="1">
        <v>1.0886523E-2</v>
      </c>
      <c r="C13174" s="1">
        <v>-6.5313951999999995E-2</v>
      </c>
      <c r="D13174" s="1">
        <v>1.2530655E-2</v>
      </c>
    </row>
    <row r="13175" spans="1:4" x14ac:dyDescent="0.15">
      <c r="A13175" s="1">
        <v>131.72999999999999</v>
      </c>
      <c r="B13175" s="1">
        <v>6.9086547999999996E-3</v>
      </c>
      <c r="C13175" s="1">
        <v>-6.3955102999999999E-2</v>
      </c>
      <c r="D13175" s="1">
        <v>8.3615076E-3</v>
      </c>
    </row>
    <row r="13176" spans="1:4" x14ac:dyDescent="0.15">
      <c r="A13176" s="1">
        <v>131.74</v>
      </c>
      <c r="B13176" s="1">
        <v>2.9849925999999999E-3</v>
      </c>
      <c r="C13176" s="1">
        <v>-6.2602033000000001E-2</v>
      </c>
      <c r="D13176" s="1">
        <v>4.2280772000000003E-3</v>
      </c>
    </row>
    <row r="13177" spans="1:4" x14ac:dyDescent="0.15">
      <c r="A13177" s="1">
        <v>131.75</v>
      </c>
      <c r="B13177" s="1">
        <v>-9.9335024999999992E-4</v>
      </c>
      <c r="C13177" s="1">
        <v>-6.1306186999999998E-2</v>
      </c>
      <c r="D13177" s="1">
        <v>-9.3761887000000005E-5</v>
      </c>
    </row>
    <row r="13178" spans="1:4" x14ac:dyDescent="0.15">
      <c r="A13178" s="1">
        <v>131.76</v>
      </c>
      <c r="B13178" s="1">
        <v>-4.9173871999999997E-3</v>
      </c>
      <c r="C13178" s="1">
        <v>-5.9767752E-2</v>
      </c>
      <c r="D13178" s="1">
        <v>-4.4468092000000004E-3</v>
      </c>
    </row>
    <row r="13179" spans="1:4" x14ac:dyDescent="0.15">
      <c r="A13179" s="1">
        <v>131.77000000000001</v>
      </c>
      <c r="B13179" s="1">
        <v>-8.8934672999999992E-3</v>
      </c>
      <c r="C13179" s="1">
        <v>-5.8296432000000002E-2</v>
      </c>
      <c r="D13179" s="1">
        <v>-8.5467106000000001E-3</v>
      </c>
    </row>
    <row r="13180" spans="1:4" x14ac:dyDescent="0.15">
      <c r="A13180" s="1">
        <v>131.78</v>
      </c>
      <c r="B13180" s="1">
        <v>-1.2828091E-2</v>
      </c>
      <c r="C13180" s="1">
        <v>-5.6806196000000003E-2</v>
      </c>
      <c r="D13180" s="1">
        <v>-1.2755834000000001E-2</v>
      </c>
    </row>
    <row r="13181" spans="1:4" x14ac:dyDescent="0.15">
      <c r="A13181" s="1">
        <v>131.79</v>
      </c>
      <c r="B13181" s="1">
        <v>-1.6678174E-2</v>
      </c>
      <c r="C13181" s="1">
        <v>-5.5287000000000003E-2</v>
      </c>
      <c r="D13181" s="1">
        <v>-1.6858428000000002E-2</v>
      </c>
    </row>
    <row r="13182" spans="1:4" x14ac:dyDescent="0.15">
      <c r="A13182" s="1">
        <v>131.80000000000001</v>
      </c>
      <c r="B13182" s="1">
        <v>-2.0244086000000001E-2</v>
      </c>
      <c r="C13182" s="1">
        <v>-5.3971600000000002E-2</v>
      </c>
      <c r="D13182" s="1">
        <v>-2.1206096000000001E-2</v>
      </c>
    </row>
    <row r="13183" spans="1:4" x14ac:dyDescent="0.15">
      <c r="A13183" s="1">
        <v>131.81</v>
      </c>
      <c r="B13183" s="1">
        <v>-2.3989183000000001E-2</v>
      </c>
      <c r="C13183" s="1">
        <v>-5.2638348000000001E-2</v>
      </c>
      <c r="D13183" s="1">
        <v>-2.5536698E-2</v>
      </c>
    </row>
    <row r="13184" spans="1:4" x14ac:dyDescent="0.15">
      <c r="A13184" s="1">
        <v>131.82</v>
      </c>
      <c r="B13184" s="1">
        <v>-2.7405413E-2</v>
      </c>
      <c r="C13184" s="1">
        <v>-5.1263556000000002E-2</v>
      </c>
      <c r="D13184" s="1">
        <v>-2.9657796E-2</v>
      </c>
    </row>
    <row r="13185" spans="1:4" x14ac:dyDescent="0.15">
      <c r="A13185" s="1">
        <v>131.83000000000001</v>
      </c>
      <c r="B13185" s="1">
        <v>-3.0938065000000001E-2</v>
      </c>
      <c r="C13185" s="1">
        <v>-4.9990962999999999E-2</v>
      </c>
      <c r="D13185" s="1">
        <v>-3.3844817999999999E-2</v>
      </c>
    </row>
    <row r="13186" spans="1:4" x14ac:dyDescent="0.15">
      <c r="A13186" s="1">
        <v>131.84</v>
      </c>
      <c r="B13186" s="1">
        <v>-3.44403E-2</v>
      </c>
      <c r="C13186" s="1">
        <v>-4.8426391999999999E-2</v>
      </c>
      <c r="D13186" s="1">
        <v>-3.7978461999999998E-2</v>
      </c>
    </row>
    <row r="13187" spans="1:4" x14ac:dyDescent="0.15">
      <c r="A13187" s="1">
        <v>131.85</v>
      </c>
      <c r="B13187" s="1">
        <v>-3.7767834E-2</v>
      </c>
      <c r="C13187" s="1">
        <v>-4.6986631000000001E-2</v>
      </c>
      <c r="D13187" s="1">
        <v>-4.2176147999999997E-2</v>
      </c>
    </row>
    <row r="13188" spans="1:4" x14ac:dyDescent="0.15">
      <c r="A13188" s="1">
        <v>131.86000000000001</v>
      </c>
      <c r="B13188" s="1">
        <v>-4.109819E-2</v>
      </c>
      <c r="C13188" s="1">
        <v>-4.5455923000000002E-2</v>
      </c>
      <c r="D13188" s="1">
        <v>-4.6171760999999999E-2</v>
      </c>
    </row>
    <row r="13189" spans="1:4" x14ac:dyDescent="0.15">
      <c r="A13189" s="1">
        <v>131.87</v>
      </c>
      <c r="B13189" s="1">
        <v>-4.4472860000000003E-2</v>
      </c>
      <c r="C13189" s="1">
        <v>-4.3997869000000002E-2</v>
      </c>
      <c r="D13189" s="1">
        <v>-5.0005513000000001E-2</v>
      </c>
    </row>
    <row r="13190" spans="1:4" x14ac:dyDescent="0.15">
      <c r="A13190" s="1">
        <v>131.88</v>
      </c>
      <c r="B13190" s="1">
        <v>-4.7651262999999999E-2</v>
      </c>
      <c r="C13190" s="1">
        <v>-4.2479502000000002E-2</v>
      </c>
      <c r="D13190" s="1">
        <v>-5.3855480999999997E-2</v>
      </c>
    </row>
    <row r="13191" spans="1:4" x14ac:dyDescent="0.15">
      <c r="A13191" s="1">
        <v>131.88999999999999</v>
      </c>
      <c r="B13191" s="1">
        <v>-5.0685649999999999E-2</v>
      </c>
      <c r="C13191" s="1">
        <v>-4.1012227999999998E-2</v>
      </c>
      <c r="D13191" s="1">
        <v>-5.7723060999999999E-2</v>
      </c>
    </row>
    <row r="13192" spans="1:4" x14ac:dyDescent="0.15">
      <c r="A13192" s="1">
        <v>131.9</v>
      </c>
      <c r="B13192" s="1">
        <v>-5.3713588E-2</v>
      </c>
      <c r="C13192" s="1">
        <v>-3.9501388999999998E-2</v>
      </c>
      <c r="D13192" s="1">
        <v>-6.1430408999999998E-2</v>
      </c>
    </row>
    <row r="13193" spans="1:4" x14ac:dyDescent="0.15">
      <c r="A13193" s="1">
        <v>131.91</v>
      </c>
      <c r="B13193" s="1">
        <v>-5.6791477E-2</v>
      </c>
      <c r="C13193" s="1">
        <v>-3.8027705000000002E-2</v>
      </c>
      <c r="D13193" s="1">
        <v>-6.4948871000000005E-2</v>
      </c>
    </row>
    <row r="13194" spans="1:4" x14ac:dyDescent="0.15">
      <c r="A13194" s="1">
        <v>131.91999999999999</v>
      </c>
      <c r="B13194" s="1">
        <v>-5.9655447E-2</v>
      </c>
      <c r="C13194" s="1">
        <v>-3.6522746000000002E-2</v>
      </c>
      <c r="D13194" s="1">
        <v>-6.8517006000000005E-2</v>
      </c>
    </row>
    <row r="13195" spans="1:4" x14ac:dyDescent="0.15">
      <c r="A13195" s="1">
        <v>131.93</v>
      </c>
      <c r="B13195" s="1">
        <v>-6.2507826000000002E-2</v>
      </c>
      <c r="C13195" s="1">
        <v>-3.5043473999999998E-2</v>
      </c>
      <c r="D13195" s="1">
        <v>-7.2056834E-2</v>
      </c>
    </row>
    <row r="13196" spans="1:4" x14ac:dyDescent="0.15">
      <c r="A13196" s="1">
        <v>131.94</v>
      </c>
      <c r="B13196" s="1">
        <v>-6.5608877999999995E-2</v>
      </c>
      <c r="C13196" s="1">
        <v>-3.3544358000000003E-2</v>
      </c>
      <c r="D13196" s="1">
        <v>-7.5610960000000005E-2</v>
      </c>
    </row>
    <row r="13197" spans="1:4" x14ac:dyDescent="0.15">
      <c r="A13197" s="1">
        <v>131.94999999999999</v>
      </c>
      <c r="B13197" s="1">
        <v>-6.8484991999999995E-2</v>
      </c>
      <c r="C13197" s="1">
        <v>-3.2058456999999999E-2</v>
      </c>
      <c r="D13197" s="1">
        <v>-7.9171224999999998E-2</v>
      </c>
    </row>
    <row r="13198" spans="1:4" x14ac:dyDescent="0.15">
      <c r="A13198" s="1">
        <v>131.96</v>
      </c>
      <c r="B13198" s="1">
        <v>-7.1187575000000003E-2</v>
      </c>
      <c r="C13198" s="1">
        <v>-3.0568491999999999E-2</v>
      </c>
      <c r="D13198" s="1">
        <v>-8.2584764000000005E-2</v>
      </c>
    </row>
    <row r="13199" spans="1:4" x14ac:dyDescent="0.15">
      <c r="A13199" s="1">
        <v>131.97</v>
      </c>
      <c r="B13199" s="1">
        <v>-7.3952174999999995E-2</v>
      </c>
      <c r="C13199" s="1">
        <v>-2.9064854000000001E-2</v>
      </c>
      <c r="D13199" s="1">
        <v>-8.5778416999999996E-2</v>
      </c>
    </row>
    <row r="13200" spans="1:4" x14ac:dyDescent="0.15">
      <c r="A13200" s="1">
        <v>131.97999999999999</v>
      </c>
      <c r="B13200" s="1">
        <v>-7.6531858999999994E-2</v>
      </c>
      <c r="C13200" s="1">
        <v>-2.7708492000000001E-2</v>
      </c>
      <c r="D13200" s="1">
        <v>-8.9055514000000002E-2</v>
      </c>
    </row>
    <row r="13201" spans="1:4" x14ac:dyDescent="0.15">
      <c r="A13201" s="1">
        <v>131.99</v>
      </c>
      <c r="B13201" s="1">
        <v>-7.8935063999999999E-2</v>
      </c>
      <c r="C13201" s="1">
        <v>-2.6569477000000001E-2</v>
      </c>
      <c r="D13201" s="1">
        <v>-9.2259268000000005E-2</v>
      </c>
    </row>
    <row r="13202" spans="1:4" x14ac:dyDescent="0.15">
      <c r="A13202" s="1">
        <v>132</v>
      </c>
      <c r="B13202" s="1">
        <v>-8.1395115000000004E-2</v>
      </c>
      <c r="C13202" s="1">
        <v>-2.5220581999999998E-2</v>
      </c>
      <c r="D13202" s="1">
        <v>-9.5547311999999995E-2</v>
      </c>
    </row>
    <row r="13203" spans="1:4" x14ac:dyDescent="0.15">
      <c r="A13203" s="1">
        <v>132.01</v>
      </c>
      <c r="B13203" s="1">
        <v>-8.3678523000000005E-2</v>
      </c>
      <c r="C13203" s="1">
        <v>-2.3700995999999998E-2</v>
      </c>
      <c r="D13203" s="1">
        <v>-9.8617152999999999E-2</v>
      </c>
    </row>
    <row r="13204" spans="1:4" x14ac:dyDescent="0.15">
      <c r="A13204" s="1">
        <v>132.02000000000001</v>
      </c>
      <c r="B13204" s="1">
        <v>-8.5760876E-2</v>
      </c>
      <c r="C13204" s="1">
        <v>-2.2239073000000002E-2</v>
      </c>
      <c r="D13204" s="1">
        <v>-0.10155365</v>
      </c>
    </row>
    <row r="13205" spans="1:4" x14ac:dyDescent="0.15">
      <c r="A13205" s="1">
        <v>132.03</v>
      </c>
      <c r="B13205" s="1">
        <v>-8.7920468000000002E-2</v>
      </c>
      <c r="C13205" s="1">
        <v>-2.0702851000000001E-2</v>
      </c>
      <c r="D13205" s="1">
        <v>-0.10448101999999999</v>
      </c>
    </row>
    <row r="13206" spans="1:4" x14ac:dyDescent="0.15">
      <c r="A13206" s="1">
        <v>132.04</v>
      </c>
      <c r="B13206" s="1">
        <v>-8.9897025000000005E-2</v>
      </c>
      <c r="C13206" s="1">
        <v>-1.9397559000000002E-2</v>
      </c>
      <c r="D13206" s="1">
        <v>-0.10745386</v>
      </c>
    </row>
    <row r="13207" spans="1:4" x14ac:dyDescent="0.15">
      <c r="A13207" s="1">
        <v>132.05000000000001</v>
      </c>
      <c r="B13207" s="1">
        <v>-9.1561051000000004E-2</v>
      </c>
      <c r="C13207" s="1">
        <v>-1.8063157E-2</v>
      </c>
      <c r="D13207" s="1">
        <v>-0.11022856</v>
      </c>
    </row>
    <row r="13208" spans="1:4" x14ac:dyDescent="0.15">
      <c r="A13208" s="1">
        <v>132.06</v>
      </c>
      <c r="B13208" s="1">
        <v>-9.3034943999999994E-2</v>
      </c>
      <c r="C13208" s="1">
        <v>-1.6675564E-2</v>
      </c>
      <c r="D13208" s="1">
        <v>-0.11285632</v>
      </c>
    </row>
    <row r="13209" spans="1:4" x14ac:dyDescent="0.15">
      <c r="A13209" s="1">
        <v>132.07</v>
      </c>
      <c r="B13209" s="1">
        <v>-9.4580920999999998E-2</v>
      </c>
      <c r="C13209" s="1">
        <v>-1.5541625E-2</v>
      </c>
      <c r="D13209" s="1">
        <v>-0.11535173</v>
      </c>
    </row>
    <row r="13210" spans="1:4" x14ac:dyDescent="0.15">
      <c r="A13210" s="1">
        <v>132.08000000000001</v>
      </c>
      <c r="B13210" s="1">
        <v>-9.6055877999999997E-2</v>
      </c>
      <c r="C13210" s="1">
        <v>-1.4314541E-2</v>
      </c>
      <c r="D13210" s="1">
        <v>-0.11765364</v>
      </c>
    </row>
    <row r="13211" spans="1:4" x14ac:dyDescent="0.15">
      <c r="A13211" s="1">
        <v>132.09</v>
      </c>
      <c r="B13211" s="1">
        <v>-9.7619639999999994E-2</v>
      </c>
      <c r="C13211" s="1">
        <v>-1.3151843999999999E-2</v>
      </c>
      <c r="D13211" s="1">
        <v>-0.11988379</v>
      </c>
    </row>
    <row r="13212" spans="1:4" x14ac:dyDescent="0.15">
      <c r="A13212" s="1">
        <v>132.1</v>
      </c>
      <c r="B13212" s="1">
        <v>-9.8953057999999997E-2</v>
      </c>
      <c r="C13212" s="1">
        <v>-1.1938468000000001E-2</v>
      </c>
      <c r="D13212" s="1">
        <v>-0.12170536999999999</v>
      </c>
    </row>
    <row r="13213" spans="1:4" x14ac:dyDescent="0.15">
      <c r="A13213" s="1">
        <v>132.11000000000001</v>
      </c>
      <c r="B13213" s="1">
        <v>-0.10018061</v>
      </c>
      <c r="C13213" s="1">
        <v>-1.0769674E-2</v>
      </c>
      <c r="D13213" s="1">
        <v>-0.12343173</v>
      </c>
    </row>
    <row r="13214" spans="1:4" x14ac:dyDescent="0.15">
      <c r="A13214" s="1">
        <v>132.12</v>
      </c>
      <c r="B13214" s="1">
        <v>-0.10123799999999999</v>
      </c>
      <c r="C13214" s="1">
        <v>-9.5513257999999997E-3</v>
      </c>
      <c r="D13214" s="1">
        <v>-0.12514742000000001</v>
      </c>
    </row>
    <row r="13215" spans="1:4" x14ac:dyDescent="0.15">
      <c r="A13215" s="1">
        <v>132.13</v>
      </c>
      <c r="B13215" s="1">
        <v>-0.10211897</v>
      </c>
      <c r="C13215" s="1">
        <v>-8.5087145999999999E-3</v>
      </c>
      <c r="D13215" s="1">
        <v>-0.12676283999999999</v>
      </c>
    </row>
    <row r="13216" spans="1:4" x14ac:dyDescent="0.15">
      <c r="A13216" s="1">
        <v>132.13999999999999</v>
      </c>
      <c r="B13216" s="1">
        <v>-0.10302495</v>
      </c>
      <c r="C13216" s="1">
        <v>-7.6743306000000002E-3</v>
      </c>
      <c r="D13216" s="1">
        <v>-0.12796687000000001</v>
      </c>
    </row>
    <row r="13217" spans="1:4" x14ac:dyDescent="0.15">
      <c r="A13217" s="1">
        <v>132.15</v>
      </c>
      <c r="B13217" s="1">
        <v>-0.10394064</v>
      </c>
      <c r="C13217" s="1">
        <v>-6.7391309999999998E-3</v>
      </c>
      <c r="D13217" s="1">
        <v>-0.12911046000000001</v>
      </c>
    </row>
    <row r="13218" spans="1:4" x14ac:dyDescent="0.15">
      <c r="A13218" s="1">
        <v>132.16</v>
      </c>
      <c r="B13218" s="1">
        <v>-0.10470713</v>
      </c>
      <c r="C13218" s="1">
        <v>-6.0513813000000003E-3</v>
      </c>
      <c r="D13218" s="1">
        <v>-0.13004874</v>
      </c>
    </row>
    <row r="13219" spans="1:4" x14ac:dyDescent="0.15">
      <c r="A13219" s="1">
        <v>132.16999999999999</v>
      </c>
      <c r="B13219" s="1">
        <v>-0.10526513999999999</v>
      </c>
      <c r="C13219" s="1">
        <v>-5.3199056E-3</v>
      </c>
      <c r="D13219" s="1">
        <v>-0.13085566000000001</v>
      </c>
    </row>
    <row r="13220" spans="1:4" x14ac:dyDescent="0.15">
      <c r="A13220" s="1">
        <v>132.18</v>
      </c>
      <c r="B13220" s="1">
        <v>-0.10591415</v>
      </c>
      <c r="C13220" s="1">
        <v>-4.5510380000000003E-3</v>
      </c>
      <c r="D13220" s="1">
        <v>-0.13151009</v>
      </c>
    </row>
    <row r="13221" spans="1:4" x14ac:dyDescent="0.15">
      <c r="A13221" s="1">
        <v>132.19</v>
      </c>
      <c r="B13221" s="1">
        <v>-0.10634407</v>
      </c>
      <c r="C13221" s="1">
        <v>-4.0162514999999999E-3</v>
      </c>
      <c r="D13221" s="1">
        <v>-0.13199802999999999</v>
      </c>
    </row>
    <row r="13222" spans="1:4" x14ac:dyDescent="0.15">
      <c r="A13222" s="1">
        <v>132.19999999999999</v>
      </c>
      <c r="B13222" s="1">
        <v>-0.10663731</v>
      </c>
      <c r="C13222" s="1">
        <v>-3.4157949000000001E-3</v>
      </c>
      <c r="D13222" s="1">
        <v>-0.13236982999999999</v>
      </c>
    </row>
    <row r="13223" spans="1:4" x14ac:dyDescent="0.15">
      <c r="A13223" s="1">
        <v>132.21</v>
      </c>
      <c r="B13223" s="1">
        <v>-0.10679316</v>
      </c>
      <c r="C13223" s="1">
        <v>-2.8332156999999998E-3</v>
      </c>
      <c r="D13223" s="1">
        <v>-0.13251835000000001</v>
      </c>
    </row>
    <row r="13224" spans="1:4" x14ac:dyDescent="0.15">
      <c r="A13224" s="1">
        <v>132.22</v>
      </c>
      <c r="B13224" s="1">
        <v>-0.10675901</v>
      </c>
      <c r="C13224" s="1">
        <v>-2.3894894E-3</v>
      </c>
      <c r="D13224" s="1">
        <v>-0.13262962</v>
      </c>
    </row>
    <row r="13225" spans="1:4" x14ac:dyDescent="0.15">
      <c r="A13225" s="1">
        <v>132.22999999999999</v>
      </c>
      <c r="B13225" s="1">
        <v>-0.10664694</v>
      </c>
      <c r="C13225" s="1">
        <v>-2.1599804999999999E-3</v>
      </c>
      <c r="D13225" s="1">
        <v>-0.13229611999999999</v>
      </c>
    </row>
    <row r="13226" spans="1:4" x14ac:dyDescent="0.15">
      <c r="A13226" s="1">
        <v>132.24</v>
      </c>
      <c r="B13226" s="1">
        <v>-0.10614543999999999</v>
      </c>
      <c r="C13226" s="1">
        <v>-1.8675834000000001E-3</v>
      </c>
      <c r="D13226" s="1">
        <v>-0.13191964</v>
      </c>
    </row>
    <row r="13227" spans="1:4" x14ac:dyDescent="0.15">
      <c r="A13227" s="1">
        <v>132.25</v>
      </c>
      <c r="B13227" s="1">
        <v>-0.10539571</v>
      </c>
      <c r="C13227" s="1">
        <v>-1.6082465E-3</v>
      </c>
      <c r="D13227" s="1">
        <v>-0.13132103000000001</v>
      </c>
    </row>
    <row r="13228" spans="1:4" x14ac:dyDescent="0.15">
      <c r="A13228" s="1">
        <v>132.26</v>
      </c>
      <c r="B13228" s="1">
        <v>-0.10440929</v>
      </c>
      <c r="C13228" s="1">
        <v>-1.3396752999999999E-3</v>
      </c>
      <c r="D13228" s="1">
        <v>-0.13062978</v>
      </c>
    </row>
    <row r="13229" spans="1:4" x14ac:dyDescent="0.15">
      <c r="A13229" s="1">
        <v>132.27000000000001</v>
      </c>
      <c r="B13229" s="1">
        <v>-0.10353962</v>
      </c>
      <c r="C13229" s="1">
        <v>-1.0469035E-3</v>
      </c>
      <c r="D13229" s="1">
        <v>-0.12962259000000001</v>
      </c>
    </row>
    <row r="13230" spans="1:4" x14ac:dyDescent="0.15">
      <c r="A13230" s="1">
        <v>132.28</v>
      </c>
      <c r="B13230" s="1">
        <v>-0.10244752</v>
      </c>
      <c r="C13230" s="1">
        <v>-9.3909718E-4</v>
      </c>
      <c r="D13230" s="1">
        <v>-0.12822385</v>
      </c>
    </row>
    <row r="13231" spans="1:4" x14ac:dyDescent="0.15">
      <c r="A13231" s="1">
        <v>132.29</v>
      </c>
      <c r="B13231" s="1">
        <v>-0.10108208</v>
      </c>
      <c r="C13231" s="1">
        <v>-8.5619787000000005E-4</v>
      </c>
      <c r="D13231" s="1">
        <v>-0.12694707</v>
      </c>
    </row>
    <row r="13232" spans="1:4" x14ac:dyDescent="0.15">
      <c r="A13232" s="1">
        <v>132.30000000000001</v>
      </c>
      <c r="B13232" s="1">
        <v>-9.9486897000000005E-2</v>
      </c>
      <c r="C13232" s="1">
        <v>-5.3971767000000003E-4</v>
      </c>
      <c r="D13232" s="1">
        <v>-0.12546077</v>
      </c>
    </row>
    <row r="13233" spans="1:4" x14ac:dyDescent="0.15">
      <c r="A13233" s="1">
        <v>132.31</v>
      </c>
      <c r="B13233" s="1">
        <v>-9.8004629999999995E-2</v>
      </c>
      <c r="C13233" s="1">
        <v>-2.9235483999999999E-4</v>
      </c>
      <c r="D13233" s="1">
        <v>-0.12367015000000001</v>
      </c>
    </row>
    <row r="13234" spans="1:4" x14ac:dyDescent="0.15">
      <c r="A13234" s="1">
        <v>132.32</v>
      </c>
      <c r="B13234" s="1">
        <v>-9.6408232999999996E-2</v>
      </c>
      <c r="C13234" s="1">
        <v>-1.7784631000000001E-5</v>
      </c>
      <c r="D13234" s="1">
        <v>-0.12169371</v>
      </c>
    </row>
    <row r="13235" spans="1:4" x14ac:dyDescent="0.15">
      <c r="A13235" s="1">
        <v>132.33000000000001</v>
      </c>
      <c r="B13235" s="1">
        <v>-9.4947472000000005E-2</v>
      </c>
      <c r="C13235" s="1">
        <v>2.7373289999999998E-4</v>
      </c>
      <c r="D13235" s="1">
        <v>-0.1197932</v>
      </c>
    </row>
    <row r="13236" spans="1:4" x14ac:dyDescent="0.15">
      <c r="A13236" s="1">
        <v>132.34</v>
      </c>
      <c r="B13236" s="1">
        <v>-9.3203429000000004E-2</v>
      </c>
      <c r="C13236" s="1">
        <v>3.7519555000000001E-4</v>
      </c>
      <c r="D13236" s="1">
        <v>-0.11770124</v>
      </c>
    </row>
    <row r="13237" spans="1:4" x14ac:dyDescent="0.15">
      <c r="A13237" s="1">
        <v>132.35</v>
      </c>
      <c r="B13237" s="1">
        <v>-9.1417251000000005E-2</v>
      </c>
      <c r="C13237" s="1">
        <v>4.8116046999999997E-4</v>
      </c>
      <c r="D13237" s="1">
        <v>-0.11530944999999999</v>
      </c>
    </row>
    <row r="13238" spans="1:4" x14ac:dyDescent="0.15">
      <c r="A13238" s="1">
        <v>132.36000000000001</v>
      </c>
      <c r="B13238" s="1">
        <v>-8.9373245000000004E-2</v>
      </c>
      <c r="C13238" s="1">
        <v>6.3797056999999996E-4</v>
      </c>
      <c r="D13238" s="1">
        <v>-0.11259101000000001</v>
      </c>
    </row>
    <row r="13239" spans="1:4" x14ac:dyDescent="0.15">
      <c r="A13239" s="1">
        <v>132.37</v>
      </c>
      <c r="B13239" s="1">
        <v>-8.7396041999999993E-2</v>
      </c>
      <c r="C13239" s="1">
        <v>6.9742044E-4</v>
      </c>
      <c r="D13239" s="1">
        <v>-0.10970654000000001</v>
      </c>
    </row>
    <row r="13240" spans="1:4" x14ac:dyDescent="0.15">
      <c r="A13240" s="1">
        <v>132.38</v>
      </c>
      <c r="B13240" s="1">
        <v>-8.5430917999999995E-2</v>
      </c>
      <c r="C13240" s="1">
        <v>9.1117254000000003E-4</v>
      </c>
      <c r="D13240" s="1">
        <v>-0.10687691000000001</v>
      </c>
    </row>
    <row r="13241" spans="1:4" x14ac:dyDescent="0.15">
      <c r="A13241" s="1">
        <v>132.38999999999999</v>
      </c>
      <c r="B13241" s="1">
        <v>-8.3247731000000005E-2</v>
      </c>
      <c r="C13241" s="1">
        <v>7.8154571000000001E-4</v>
      </c>
      <c r="D13241" s="1">
        <v>-0.10386813</v>
      </c>
    </row>
    <row r="13242" spans="1:4" x14ac:dyDescent="0.15">
      <c r="A13242" s="1">
        <v>132.4</v>
      </c>
      <c r="B13242" s="1">
        <v>-8.1124670999999995E-2</v>
      </c>
      <c r="C13242" s="1">
        <v>8.2854684999999996E-4</v>
      </c>
      <c r="D13242" s="1">
        <v>-0.10068863</v>
      </c>
    </row>
    <row r="13243" spans="1:4" x14ac:dyDescent="0.15">
      <c r="A13243" s="1">
        <v>132.41</v>
      </c>
      <c r="B13243" s="1">
        <v>-7.88494E-2</v>
      </c>
      <c r="C13243" s="1">
        <v>7.3147784000000002E-4</v>
      </c>
      <c r="D13243" s="1">
        <v>-9.7426445E-2</v>
      </c>
    </row>
    <row r="13244" spans="1:4" x14ac:dyDescent="0.15">
      <c r="A13244" s="1">
        <v>132.41999999999999</v>
      </c>
      <c r="B13244" s="1">
        <v>-7.6331257E-2</v>
      </c>
      <c r="C13244" s="1">
        <v>7.6187070999999998E-4</v>
      </c>
      <c r="D13244" s="1">
        <v>-9.3754338000000007E-2</v>
      </c>
    </row>
    <row r="13245" spans="1:4" x14ac:dyDescent="0.15">
      <c r="A13245" s="1">
        <v>132.43</v>
      </c>
      <c r="B13245" s="1">
        <v>-7.4085395999999998E-2</v>
      </c>
      <c r="C13245" s="1">
        <v>6.7480632000000004E-4</v>
      </c>
      <c r="D13245" s="1">
        <v>-8.9984775000000003E-2</v>
      </c>
    </row>
    <row r="13246" spans="1:4" x14ac:dyDescent="0.15">
      <c r="A13246" s="1">
        <v>132.44</v>
      </c>
      <c r="B13246" s="1">
        <v>-7.1791790999999994E-2</v>
      </c>
      <c r="C13246" s="1">
        <v>6.9871121999999996E-4</v>
      </c>
      <c r="D13246" s="1">
        <v>-8.6186236999999999E-2</v>
      </c>
    </row>
    <row r="13247" spans="1:4" x14ac:dyDescent="0.15">
      <c r="A13247" s="1">
        <v>132.44999999999999</v>
      </c>
      <c r="B13247" s="1">
        <v>-6.9331845000000003E-2</v>
      </c>
      <c r="C13247" s="1">
        <v>6.1556486000000001E-4</v>
      </c>
      <c r="D13247" s="1">
        <v>-8.2442034999999997E-2</v>
      </c>
    </row>
    <row r="13248" spans="1:4" x14ac:dyDescent="0.15">
      <c r="A13248" s="1">
        <v>132.46</v>
      </c>
      <c r="B13248" s="1">
        <v>-6.6875189000000002E-2</v>
      </c>
      <c r="C13248" s="1">
        <v>6.3757300999999996E-4</v>
      </c>
      <c r="D13248" s="1">
        <v>-7.8505991999999997E-2</v>
      </c>
    </row>
    <row r="13249" spans="1:4" x14ac:dyDescent="0.15">
      <c r="A13249" s="1">
        <v>132.47</v>
      </c>
      <c r="B13249" s="1">
        <v>-6.4463889999999996E-2</v>
      </c>
      <c r="C13249" s="1">
        <v>5.5382947000000001E-4</v>
      </c>
      <c r="D13249" s="1">
        <v>-7.4408868000000003E-2</v>
      </c>
    </row>
    <row r="13250" spans="1:4" x14ac:dyDescent="0.15">
      <c r="A13250" s="1">
        <v>132.47999999999999</v>
      </c>
      <c r="B13250" s="1">
        <v>-6.1839487999999998E-2</v>
      </c>
      <c r="C13250" s="1">
        <v>5.8025394999999997E-4</v>
      </c>
      <c r="D13250" s="1">
        <v>-7.0337166000000007E-2</v>
      </c>
    </row>
    <row r="13251" spans="1:4" x14ac:dyDescent="0.15">
      <c r="A13251" s="1">
        <v>132.49</v>
      </c>
      <c r="B13251" s="1">
        <v>-5.9207312999999998E-2</v>
      </c>
      <c r="C13251" s="1">
        <v>4.8154652E-4</v>
      </c>
      <c r="D13251" s="1">
        <v>-6.6257180999999998E-2</v>
      </c>
    </row>
    <row r="13252" spans="1:4" x14ac:dyDescent="0.15">
      <c r="A13252" s="1">
        <v>132.5</v>
      </c>
      <c r="B13252" s="1">
        <v>-5.6809088000000001E-2</v>
      </c>
      <c r="C13252" s="1">
        <v>6.4185450999999999E-4</v>
      </c>
      <c r="D13252" s="1">
        <v>-6.2178298E-2</v>
      </c>
    </row>
    <row r="13253" spans="1:4" x14ac:dyDescent="0.15">
      <c r="A13253" s="1">
        <v>132.51</v>
      </c>
      <c r="B13253" s="1">
        <v>-5.4322956999999998E-2</v>
      </c>
      <c r="C13253" s="1">
        <v>8.9781905999999998E-4</v>
      </c>
      <c r="D13253" s="1">
        <v>-5.8102526000000002E-2</v>
      </c>
    </row>
    <row r="13254" spans="1:4" x14ac:dyDescent="0.15">
      <c r="A13254" s="1">
        <v>132.52000000000001</v>
      </c>
      <c r="B13254" s="1">
        <v>-5.2030484000000002E-2</v>
      </c>
      <c r="C13254" s="1">
        <v>1.1929276000000001E-3</v>
      </c>
      <c r="D13254" s="1">
        <v>-5.4020760000000001E-2</v>
      </c>
    </row>
    <row r="13255" spans="1:4" x14ac:dyDescent="0.15">
      <c r="A13255" s="1">
        <v>132.53</v>
      </c>
      <c r="B13255" s="1">
        <v>-4.9914157000000001E-2</v>
      </c>
      <c r="C13255" s="1">
        <v>1.4320193E-3</v>
      </c>
      <c r="D13255" s="1">
        <v>-4.9947639000000002E-2</v>
      </c>
    </row>
    <row r="13256" spans="1:4" x14ac:dyDescent="0.15">
      <c r="A13256" s="1">
        <v>132.54</v>
      </c>
      <c r="B13256" s="1">
        <v>-4.7745936000000003E-2</v>
      </c>
      <c r="C13256" s="1">
        <v>1.7346061999999999E-3</v>
      </c>
      <c r="D13256" s="1">
        <v>-4.5862855000000001E-2</v>
      </c>
    </row>
    <row r="13257" spans="1:4" x14ac:dyDescent="0.15">
      <c r="A13257" s="1">
        <v>132.55000000000001</v>
      </c>
      <c r="B13257" s="1">
        <v>-4.5621677999999999E-2</v>
      </c>
      <c r="C13257" s="1">
        <v>1.9685749000000002E-3</v>
      </c>
      <c r="D13257" s="1">
        <v>-4.1795000999999998E-2</v>
      </c>
    </row>
    <row r="13258" spans="1:4" x14ac:dyDescent="0.15">
      <c r="A13258" s="1">
        <v>132.56</v>
      </c>
      <c r="B13258" s="1">
        <v>-4.3453536000000001E-2</v>
      </c>
      <c r="C13258" s="1">
        <v>2.2758046E-3</v>
      </c>
      <c r="D13258" s="1">
        <v>-3.7696602000000003E-2</v>
      </c>
    </row>
    <row r="13259" spans="1:4" x14ac:dyDescent="0.15">
      <c r="A13259" s="1">
        <v>132.57</v>
      </c>
      <c r="B13259" s="1">
        <v>-4.1327032999999999E-2</v>
      </c>
      <c r="C13259" s="1">
        <v>2.5040332000000002E-3</v>
      </c>
      <c r="D13259" s="1">
        <v>-3.3758735999999998E-2</v>
      </c>
    </row>
    <row r="13260" spans="1:4" x14ac:dyDescent="0.15">
      <c r="A13260" s="1">
        <v>132.58000000000001</v>
      </c>
      <c r="B13260" s="1">
        <v>-3.9268092999999997E-2</v>
      </c>
      <c r="C13260" s="1">
        <v>2.8200792000000001E-3</v>
      </c>
      <c r="D13260" s="1">
        <v>-3.0024001000000002E-2</v>
      </c>
    </row>
    <row r="13261" spans="1:4" x14ac:dyDescent="0.15">
      <c r="A13261" s="1">
        <v>132.59</v>
      </c>
      <c r="B13261" s="1">
        <v>-3.7670307E-2</v>
      </c>
      <c r="C13261" s="1">
        <v>3.0290160999999999E-3</v>
      </c>
      <c r="D13261" s="1">
        <v>-2.6199549999999999E-2</v>
      </c>
    </row>
    <row r="13262" spans="1:4" x14ac:dyDescent="0.15">
      <c r="A13262" s="1">
        <v>132.6</v>
      </c>
      <c r="B13262" s="1">
        <v>-3.5948055E-2</v>
      </c>
      <c r="C13262" s="1">
        <v>3.487268E-3</v>
      </c>
      <c r="D13262" s="1">
        <v>-2.2596555000000001E-2</v>
      </c>
    </row>
    <row r="13263" spans="1:4" x14ac:dyDescent="0.15">
      <c r="A13263" s="1">
        <v>132.61000000000001</v>
      </c>
      <c r="B13263" s="1">
        <v>-3.4255918000000003E-2</v>
      </c>
      <c r="C13263" s="1">
        <v>4.0580827999999996E-3</v>
      </c>
      <c r="D13263" s="1">
        <v>-1.9124372000000001E-2</v>
      </c>
    </row>
    <row r="13264" spans="1:4" x14ac:dyDescent="0.15">
      <c r="A13264" s="1">
        <v>132.62</v>
      </c>
      <c r="B13264" s="1">
        <v>-3.2734364000000002E-2</v>
      </c>
      <c r="C13264" s="1">
        <v>4.6627315000000004E-3</v>
      </c>
      <c r="D13264" s="1">
        <v>-1.5803609999999999E-2</v>
      </c>
    </row>
    <row r="13265" spans="1:4" x14ac:dyDescent="0.15">
      <c r="A13265" s="1">
        <v>132.63</v>
      </c>
      <c r="B13265" s="1">
        <v>-3.1209937E-2</v>
      </c>
      <c r="C13265" s="1">
        <v>5.1999413999999997E-3</v>
      </c>
      <c r="D13265" s="1">
        <v>-1.266545E-2</v>
      </c>
    </row>
    <row r="13266" spans="1:4" x14ac:dyDescent="0.15">
      <c r="A13266" s="1">
        <v>132.63999999999999</v>
      </c>
      <c r="B13266" s="1">
        <v>-2.9638970000000001E-2</v>
      </c>
      <c r="C13266" s="1">
        <v>5.9459708999999999E-3</v>
      </c>
      <c r="D13266" s="1">
        <v>-9.6267439E-3</v>
      </c>
    </row>
    <row r="13267" spans="1:4" x14ac:dyDescent="0.15">
      <c r="A13267" s="1">
        <v>132.65</v>
      </c>
      <c r="B13267" s="1">
        <v>-2.8276430000000002E-2</v>
      </c>
      <c r="C13267" s="1">
        <v>6.8348482000000002E-3</v>
      </c>
      <c r="D13267" s="1">
        <v>-6.8146995999999998E-3</v>
      </c>
    </row>
    <row r="13268" spans="1:4" x14ac:dyDescent="0.15">
      <c r="A13268" s="1">
        <v>132.66</v>
      </c>
      <c r="B13268" s="1">
        <v>-2.7043571999999998E-2</v>
      </c>
      <c r="C13268" s="1">
        <v>7.7153059999999999E-3</v>
      </c>
      <c r="D13268" s="1">
        <v>-4.0390770999999999E-3</v>
      </c>
    </row>
    <row r="13269" spans="1:4" x14ac:dyDescent="0.15">
      <c r="A13269" s="1">
        <v>132.66999999999999</v>
      </c>
      <c r="B13269" s="1">
        <v>-2.5965559999999999E-2</v>
      </c>
      <c r="C13269" s="1">
        <v>8.5922156999999992E-3</v>
      </c>
      <c r="D13269" s="1">
        <v>-1.7132976999999999E-3</v>
      </c>
    </row>
    <row r="13270" spans="1:4" x14ac:dyDescent="0.15">
      <c r="A13270" s="1">
        <v>132.68</v>
      </c>
      <c r="B13270" s="1">
        <v>-2.5059508000000001E-2</v>
      </c>
      <c r="C13270" s="1">
        <v>9.4639799000000007E-3</v>
      </c>
      <c r="D13270" s="1">
        <v>5.7513235999999998E-4</v>
      </c>
    </row>
    <row r="13271" spans="1:4" x14ac:dyDescent="0.15">
      <c r="A13271" s="1">
        <v>132.69</v>
      </c>
      <c r="B13271" s="1">
        <v>-2.4136475000000001E-2</v>
      </c>
      <c r="C13271" s="1">
        <v>1.047561E-2</v>
      </c>
      <c r="D13271" s="1">
        <v>2.6511029000000001E-3</v>
      </c>
    </row>
    <row r="13272" spans="1:4" x14ac:dyDescent="0.15">
      <c r="A13272" s="1">
        <v>132.69999999999999</v>
      </c>
      <c r="B13272" s="1">
        <v>-2.3187337999999998E-2</v>
      </c>
      <c r="C13272" s="1">
        <v>1.1715734E-2</v>
      </c>
      <c r="D13272" s="1">
        <v>4.5744015999999998E-3</v>
      </c>
    </row>
    <row r="13273" spans="1:4" x14ac:dyDescent="0.15">
      <c r="A13273" s="1">
        <v>132.71</v>
      </c>
      <c r="B13273" s="1">
        <v>-2.2418766999999999E-2</v>
      </c>
      <c r="C13273" s="1">
        <v>1.2867108E-2</v>
      </c>
      <c r="D13273" s="1">
        <v>6.5253916000000004E-3</v>
      </c>
    </row>
    <row r="13274" spans="1:4" x14ac:dyDescent="0.15">
      <c r="A13274" s="1">
        <v>132.72</v>
      </c>
      <c r="B13274" s="1">
        <v>-2.1824191E-2</v>
      </c>
      <c r="C13274" s="1">
        <v>1.4081684000000001E-2</v>
      </c>
      <c r="D13274" s="1">
        <v>8.3305711999999994E-3</v>
      </c>
    </row>
    <row r="13275" spans="1:4" x14ac:dyDescent="0.15">
      <c r="A13275" s="1">
        <v>132.72999999999999</v>
      </c>
      <c r="B13275" s="1">
        <v>-2.1205667000000001E-2</v>
      </c>
      <c r="C13275" s="1">
        <v>1.5362539E-2</v>
      </c>
      <c r="D13275" s="1">
        <v>9.9265377999999994E-3</v>
      </c>
    </row>
    <row r="13276" spans="1:4" x14ac:dyDescent="0.15">
      <c r="A13276" s="1">
        <v>132.74</v>
      </c>
      <c r="B13276" s="1">
        <v>-2.0582804999999999E-2</v>
      </c>
      <c r="C13276" s="1">
        <v>1.6952702E-2</v>
      </c>
      <c r="D13276" s="1">
        <v>1.1483810000000001E-2</v>
      </c>
    </row>
    <row r="13277" spans="1:4" x14ac:dyDescent="0.15">
      <c r="A13277" s="1">
        <v>132.75</v>
      </c>
      <c r="B13277" s="1">
        <v>-1.9985849999999999E-2</v>
      </c>
      <c r="C13277" s="1">
        <v>1.8217443E-2</v>
      </c>
      <c r="D13277" s="1">
        <v>1.2582202000000001E-2</v>
      </c>
    </row>
    <row r="13278" spans="1:4" x14ac:dyDescent="0.15">
      <c r="A13278" s="1">
        <v>132.76</v>
      </c>
      <c r="B13278" s="1">
        <v>-1.9333783E-2</v>
      </c>
      <c r="C13278" s="1">
        <v>1.9571689E-2</v>
      </c>
      <c r="D13278" s="1">
        <v>1.3663517E-2</v>
      </c>
    </row>
    <row r="13279" spans="1:4" x14ac:dyDescent="0.15">
      <c r="A13279" s="1">
        <v>132.77000000000001</v>
      </c>
      <c r="B13279" s="1">
        <v>-1.8886406000000001E-2</v>
      </c>
      <c r="C13279" s="1">
        <v>2.1063709E-2</v>
      </c>
      <c r="D13279" s="1">
        <v>1.4497263E-2</v>
      </c>
    </row>
    <row r="13280" spans="1:4" x14ac:dyDescent="0.15">
      <c r="A13280" s="1">
        <v>132.78</v>
      </c>
      <c r="B13280" s="1">
        <v>-1.8564374000000002E-2</v>
      </c>
      <c r="C13280" s="1">
        <v>2.2557153E-2</v>
      </c>
      <c r="D13280" s="1">
        <v>1.5241134E-2</v>
      </c>
    </row>
    <row r="13281" spans="1:4" x14ac:dyDescent="0.15">
      <c r="A13281" s="1">
        <v>132.79</v>
      </c>
      <c r="B13281" s="1">
        <v>-1.8398778000000001E-2</v>
      </c>
      <c r="C13281" s="1">
        <v>2.4153541000000001E-2</v>
      </c>
      <c r="D13281" s="1">
        <v>1.5793089E-2</v>
      </c>
    </row>
    <row r="13282" spans="1:4" x14ac:dyDescent="0.15">
      <c r="A13282" s="1">
        <v>132.80000000000001</v>
      </c>
      <c r="B13282" s="1">
        <v>-1.8417975E-2</v>
      </c>
      <c r="C13282" s="1">
        <v>2.6050726999999999E-2</v>
      </c>
      <c r="D13282" s="1">
        <v>1.6207717E-2</v>
      </c>
    </row>
    <row r="13283" spans="1:4" x14ac:dyDescent="0.15">
      <c r="A13283" s="1">
        <v>132.81</v>
      </c>
      <c r="B13283" s="1">
        <v>-1.8409749E-2</v>
      </c>
      <c r="C13283" s="1">
        <v>2.7616811000000002E-2</v>
      </c>
      <c r="D13283" s="1">
        <v>1.660615E-2</v>
      </c>
    </row>
    <row r="13284" spans="1:4" x14ac:dyDescent="0.15">
      <c r="A13284" s="1">
        <v>132.82</v>
      </c>
      <c r="B13284" s="1">
        <v>-1.83876E-2</v>
      </c>
      <c r="C13284" s="1">
        <v>2.9292051E-2</v>
      </c>
      <c r="D13284" s="1">
        <v>1.7063944000000001E-2</v>
      </c>
    </row>
    <row r="13285" spans="1:4" x14ac:dyDescent="0.15">
      <c r="A13285" s="1">
        <v>132.83000000000001</v>
      </c>
      <c r="B13285" s="1">
        <v>-1.852767E-2</v>
      </c>
      <c r="C13285" s="1">
        <v>3.0948277999999999E-2</v>
      </c>
      <c r="D13285" s="1">
        <v>1.7304746999999999E-2</v>
      </c>
    </row>
    <row r="13286" spans="1:4" x14ac:dyDescent="0.15">
      <c r="A13286" s="1">
        <v>132.84</v>
      </c>
      <c r="B13286" s="1">
        <v>-1.8850464000000001E-2</v>
      </c>
      <c r="C13286" s="1">
        <v>3.2413550999999999E-2</v>
      </c>
      <c r="D13286" s="1">
        <v>1.7420598999999998E-2</v>
      </c>
    </row>
    <row r="13287" spans="1:4" x14ac:dyDescent="0.15">
      <c r="A13287" s="1">
        <v>132.85</v>
      </c>
      <c r="B13287" s="1">
        <v>-1.9132994E-2</v>
      </c>
      <c r="C13287" s="1">
        <v>3.3905691000000002E-2</v>
      </c>
      <c r="D13287" s="1">
        <v>1.7381105000000001E-2</v>
      </c>
    </row>
    <row r="13288" spans="1:4" x14ac:dyDescent="0.15">
      <c r="A13288" s="1">
        <v>132.86000000000001</v>
      </c>
      <c r="B13288" s="1">
        <v>-1.9432806E-2</v>
      </c>
      <c r="C13288" s="1">
        <v>3.5399625999999997E-2</v>
      </c>
      <c r="D13288" s="1">
        <v>1.7164563000000001E-2</v>
      </c>
    </row>
    <row r="13289" spans="1:4" x14ac:dyDescent="0.15">
      <c r="A13289" s="1">
        <v>132.87</v>
      </c>
      <c r="B13289" s="1">
        <v>-1.9728250999999999E-2</v>
      </c>
      <c r="C13289" s="1">
        <v>3.6877557999999998E-2</v>
      </c>
      <c r="D13289" s="1">
        <v>1.6979053000000001E-2</v>
      </c>
    </row>
    <row r="13290" spans="1:4" x14ac:dyDescent="0.15">
      <c r="A13290" s="1">
        <v>132.88</v>
      </c>
      <c r="B13290" s="1">
        <v>-2.0018298E-2</v>
      </c>
      <c r="C13290" s="1">
        <v>3.8380303999999997E-2</v>
      </c>
      <c r="D13290" s="1">
        <v>1.6786037E-2</v>
      </c>
    </row>
    <row r="13291" spans="1:4" x14ac:dyDescent="0.15">
      <c r="A13291" s="1">
        <v>132.88999999999999</v>
      </c>
      <c r="B13291" s="1">
        <v>-2.0322821000000001E-2</v>
      </c>
      <c r="C13291" s="1">
        <v>3.9851841999999998E-2</v>
      </c>
      <c r="D13291" s="1">
        <v>1.6589079999999999E-2</v>
      </c>
    </row>
    <row r="13292" spans="1:4" x14ac:dyDescent="0.15">
      <c r="A13292" s="1">
        <v>132.9</v>
      </c>
      <c r="B13292" s="1">
        <v>-2.0603165999999999E-2</v>
      </c>
      <c r="C13292" s="1">
        <v>4.1359486000000001E-2</v>
      </c>
      <c r="D13292" s="1">
        <v>1.6401281E-2</v>
      </c>
    </row>
    <row r="13293" spans="1:4" x14ac:dyDescent="0.15">
      <c r="A13293" s="1">
        <v>132.91</v>
      </c>
      <c r="B13293" s="1">
        <v>-2.0920503999999999E-2</v>
      </c>
      <c r="C13293" s="1">
        <v>4.2826815999999997E-2</v>
      </c>
      <c r="D13293" s="1">
        <v>1.6208982E-2</v>
      </c>
    </row>
    <row r="13294" spans="1:4" x14ac:dyDescent="0.15">
      <c r="A13294" s="1">
        <v>132.91999999999999</v>
      </c>
      <c r="B13294" s="1">
        <v>-2.1177821999999999E-2</v>
      </c>
      <c r="C13294" s="1">
        <v>4.4338089999999997E-2</v>
      </c>
      <c r="D13294" s="1">
        <v>1.5897138000000002E-2</v>
      </c>
    </row>
    <row r="13295" spans="1:4" x14ac:dyDescent="0.15">
      <c r="A13295" s="1">
        <v>132.93</v>
      </c>
      <c r="B13295" s="1">
        <v>-2.1641339999999998E-2</v>
      </c>
      <c r="C13295" s="1">
        <v>4.5801910000000001E-2</v>
      </c>
      <c r="D13295" s="1">
        <v>1.5312210999999999E-2</v>
      </c>
    </row>
    <row r="13296" spans="1:4" x14ac:dyDescent="0.15">
      <c r="A13296" s="1">
        <v>132.94</v>
      </c>
      <c r="B13296" s="1">
        <v>-2.2256603E-2</v>
      </c>
      <c r="C13296" s="1">
        <v>4.7316526999999997E-2</v>
      </c>
      <c r="D13296" s="1">
        <v>1.5012286999999999E-2</v>
      </c>
    </row>
    <row r="13297" spans="1:4" x14ac:dyDescent="0.15">
      <c r="A13297" s="1">
        <v>132.94999999999999</v>
      </c>
      <c r="B13297" s="1">
        <v>-2.2870959999999999E-2</v>
      </c>
      <c r="C13297" s="1">
        <v>4.8776759000000003E-2</v>
      </c>
      <c r="D13297" s="1">
        <v>1.4792909E-2</v>
      </c>
    </row>
    <row r="13298" spans="1:4" x14ac:dyDescent="0.15">
      <c r="A13298" s="1">
        <v>132.96</v>
      </c>
      <c r="B13298" s="1">
        <v>-2.3447846000000001E-2</v>
      </c>
      <c r="C13298" s="1">
        <v>5.0295208000000001E-2</v>
      </c>
      <c r="D13298" s="1">
        <v>1.4657817E-2</v>
      </c>
    </row>
    <row r="13299" spans="1:4" x14ac:dyDescent="0.15">
      <c r="A13299" s="1">
        <v>132.97</v>
      </c>
      <c r="B13299" s="1">
        <v>-2.4209428000000002E-2</v>
      </c>
      <c r="C13299" s="1">
        <v>5.1750772E-2</v>
      </c>
      <c r="D13299" s="1">
        <v>1.4256639E-2</v>
      </c>
    </row>
    <row r="13300" spans="1:4" x14ac:dyDescent="0.15">
      <c r="A13300" s="1">
        <v>132.97999999999999</v>
      </c>
      <c r="B13300" s="1">
        <v>-2.5130857E-2</v>
      </c>
      <c r="C13300" s="1">
        <v>5.3275205999999999E-2</v>
      </c>
      <c r="D13300" s="1">
        <v>1.3921974E-2</v>
      </c>
    </row>
    <row r="13301" spans="1:4" x14ac:dyDescent="0.15">
      <c r="A13301" s="1">
        <v>132.99</v>
      </c>
      <c r="B13301" s="1">
        <v>-2.6036864E-2</v>
      </c>
      <c r="C13301" s="1">
        <v>5.4721437999999997E-2</v>
      </c>
      <c r="D13301" s="1">
        <v>1.3599861E-2</v>
      </c>
    </row>
    <row r="13302" spans="1:4" x14ac:dyDescent="0.15">
      <c r="A13302" s="1">
        <v>133</v>
      </c>
      <c r="B13302" s="1">
        <v>-2.6931002999999998E-2</v>
      </c>
      <c r="C13302" s="1">
        <v>5.6265055000000001E-2</v>
      </c>
      <c r="D13302" s="1">
        <v>1.3063198999999999E-2</v>
      </c>
    </row>
    <row r="13303" spans="1:4" x14ac:dyDescent="0.15">
      <c r="A13303" s="1">
        <v>133.01</v>
      </c>
      <c r="B13303" s="1">
        <v>-2.7858826999999999E-2</v>
      </c>
      <c r="C13303" s="1">
        <v>5.7573289999999999E-2</v>
      </c>
      <c r="D13303" s="1">
        <v>1.2569637999999999E-2</v>
      </c>
    </row>
    <row r="13304" spans="1:4" x14ac:dyDescent="0.15">
      <c r="A13304" s="1">
        <v>133.02000000000001</v>
      </c>
      <c r="B13304" s="1">
        <v>-2.872123E-2</v>
      </c>
      <c r="C13304" s="1">
        <v>5.8765970000000001E-2</v>
      </c>
      <c r="D13304" s="1">
        <v>1.2069757E-2</v>
      </c>
    </row>
    <row r="13305" spans="1:4" x14ac:dyDescent="0.15">
      <c r="A13305" s="1">
        <v>133.03</v>
      </c>
      <c r="B13305" s="1">
        <v>-2.981193E-2</v>
      </c>
      <c r="C13305" s="1">
        <v>5.9935430999999997E-2</v>
      </c>
      <c r="D13305" s="1">
        <v>1.1551521E-2</v>
      </c>
    </row>
    <row r="13306" spans="1:4" x14ac:dyDescent="0.15">
      <c r="A13306" s="1">
        <v>133.04</v>
      </c>
      <c r="B13306" s="1">
        <v>-3.0895356999999998E-2</v>
      </c>
      <c r="C13306" s="1">
        <v>6.1149057999999999E-2</v>
      </c>
      <c r="D13306" s="1">
        <v>1.1076269999999999E-2</v>
      </c>
    </row>
    <row r="13307" spans="1:4" x14ac:dyDescent="0.15">
      <c r="A13307" s="1">
        <v>133.05000000000001</v>
      </c>
      <c r="B13307" s="1">
        <v>-3.1764646000000001E-2</v>
      </c>
      <c r="C13307" s="1">
        <v>6.2305833999999997E-2</v>
      </c>
      <c r="D13307" s="1">
        <v>1.0520877E-2</v>
      </c>
    </row>
    <row r="13308" spans="1:4" x14ac:dyDescent="0.15">
      <c r="A13308" s="1">
        <v>133.06</v>
      </c>
      <c r="B13308" s="1">
        <v>-3.2686867000000001E-2</v>
      </c>
      <c r="C13308" s="1">
        <v>6.3532086000000002E-2</v>
      </c>
      <c r="D13308" s="1">
        <v>1.021735E-2</v>
      </c>
    </row>
    <row r="13309" spans="1:4" x14ac:dyDescent="0.15">
      <c r="A13309" s="1">
        <v>133.07</v>
      </c>
      <c r="B13309" s="1">
        <v>-3.3584695999999997E-2</v>
      </c>
      <c r="C13309" s="1">
        <v>6.4667618999999996E-2</v>
      </c>
      <c r="D13309" s="1">
        <v>9.8633074000000001E-3</v>
      </c>
    </row>
    <row r="13310" spans="1:4" x14ac:dyDescent="0.15">
      <c r="A13310" s="1">
        <v>133.08000000000001</v>
      </c>
      <c r="B13310" s="1">
        <v>-3.4491929999999997E-2</v>
      </c>
      <c r="C13310" s="1">
        <v>6.6032824000000004E-2</v>
      </c>
      <c r="D13310" s="1">
        <v>9.4810351000000001E-3</v>
      </c>
    </row>
    <row r="13311" spans="1:4" x14ac:dyDescent="0.15">
      <c r="A13311" s="1">
        <v>133.09</v>
      </c>
      <c r="B13311" s="1">
        <v>-3.5400164999999997E-2</v>
      </c>
      <c r="C13311" s="1">
        <v>6.7518754E-2</v>
      </c>
      <c r="D13311" s="1">
        <v>9.3268333000000002E-3</v>
      </c>
    </row>
    <row r="13312" spans="1:4" x14ac:dyDescent="0.15">
      <c r="A13312" s="1">
        <v>133.1</v>
      </c>
      <c r="B13312" s="1">
        <v>-3.6299161000000003E-2</v>
      </c>
      <c r="C13312" s="1">
        <v>6.9022388000000004E-2</v>
      </c>
      <c r="D13312" s="1">
        <v>9.1206159999999998E-3</v>
      </c>
    </row>
    <row r="13313" spans="1:4" x14ac:dyDescent="0.15">
      <c r="A13313" s="1">
        <v>133.11000000000001</v>
      </c>
      <c r="B13313" s="1">
        <v>-3.7214740000000003E-2</v>
      </c>
      <c r="C13313" s="1">
        <v>7.0488328000000003E-2</v>
      </c>
      <c r="D13313" s="1">
        <v>8.9159109000000007E-3</v>
      </c>
    </row>
    <row r="13314" spans="1:4" x14ac:dyDescent="0.15">
      <c r="A13314" s="1">
        <v>133.12</v>
      </c>
      <c r="B13314" s="1">
        <v>-3.8106842000000002E-2</v>
      </c>
      <c r="C13314" s="1">
        <v>7.2002009000000006E-2</v>
      </c>
      <c r="D13314" s="1">
        <v>8.8644866000000006E-3</v>
      </c>
    </row>
    <row r="13315" spans="1:4" x14ac:dyDescent="0.15">
      <c r="A13315" s="1">
        <v>133.13</v>
      </c>
      <c r="B13315" s="1">
        <v>-3.9029465999999999E-2</v>
      </c>
      <c r="C13315" s="1">
        <v>7.3460855000000005E-2</v>
      </c>
      <c r="D13315" s="1">
        <v>8.9977841999999992E-3</v>
      </c>
    </row>
    <row r="13316" spans="1:4" x14ac:dyDescent="0.15">
      <c r="A13316" s="1">
        <v>133.13999999999999</v>
      </c>
      <c r="B13316" s="1">
        <v>-3.9914127000000001E-2</v>
      </c>
      <c r="C13316" s="1">
        <v>7.4980246E-2</v>
      </c>
      <c r="D13316" s="1">
        <v>9.0984737E-3</v>
      </c>
    </row>
    <row r="13317" spans="1:4" x14ac:dyDescent="0.15">
      <c r="A13317" s="1">
        <v>133.15</v>
      </c>
      <c r="B13317" s="1">
        <v>-4.0845243000000003E-2</v>
      </c>
      <c r="C13317" s="1">
        <v>7.6433792E-2</v>
      </c>
      <c r="D13317" s="1">
        <v>9.1881571000000002E-3</v>
      </c>
    </row>
    <row r="13318" spans="1:4" x14ac:dyDescent="0.15">
      <c r="A13318" s="1">
        <v>133.16</v>
      </c>
      <c r="B13318" s="1">
        <v>-4.1719783000000003E-2</v>
      </c>
      <c r="C13318" s="1">
        <v>7.7958215999999997E-2</v>
      </c>
      <c r="D13318" s="1">
        <v>9.4469488000000004E-3</v>
      </c>
    </row>
    <row r="13319" spans="1:4" x14ac:dyDescent="0.15">
      <c r="A13319" s="1">
        <v>133.16999999999999</v>
      </c>
      <c r="B13319" s="1">
        <v>-4.2664150999999997E-2</v>
      </c>
      <c r="C13319" s="1">
        <v>7.9406493999999994E-2</v>
      </c>
      <c r="D13319" s="1">
        <v>9.8779895E-3</v>
      </c>
    </row>
    <row r="13320" spans="1:4" x14ac:dyDescent="0.15">
      <c r="A13320" s="1">
        <v>133.18</v>
      </c>
      <c r="B13320" s="1">
        <v>-4.3519443999999997E-2</v>
      </c>
      <c r="C13320" s="1">
        <v>8.0936396999999993E-2</v>
      </c>
      <c r="D13320" s="1">
        <v>1.0417094E-2</v>
      </c>
    </row>
    <row r="13321" spans="1:4" x14ac:dyDescent="0.15">
      <c r="A13321" s="1">
        <v>133.19</v>
      </c>
      <c r="B13321" s="1">
        <v>-4.4498809E-2</v>
      </c>
      <c r="C13321" s="1">
        <v>8.2378506000000004E-2</v>
      </c>
      <c r="D13321" s="1">
        <v>1.1180679000000001E-2</v>
      </c>
    </row>
    <row r="13322" spans="1:4" x14ac:dyDescent="0.15">
      <c r="A13322" s="1">
        <v>133.19999999999999</v>
      </c>
      <c r="B13322" s="1">
        <v>-4.5185422000000003E-2</v>
      </c>
      <c r="C13322" s="1">
        <v>8.3915319000000002E-2</v>
      </c>
      <c r="D13322" s="1">
        <v>1.1864863E-2</v>
      </c>
    </row>
    <row r="13323" spans="1:4" x14ac:dyDescent="0.15">
      <c r="A13323" s="1">
        <v>133.21</v>
      </c>
      <c r="B13323" s="1">
        <v>-4.5977460999999997E-2</v>
      </c>
      <c r="C13323" s="1">
        <v>8.5349097999999998E-2</v>
      </c>
      <c r="D13323" s="1">
        <v>1.2606279999999999E-2</v>
      </c>
    </row>
    <row r="13324" spans="1:4" x14ac:dyDescent="0.15">
      <c r="A13324" s="1">
        <v>133.22</v>
      </c>
      <c r="B13324" s="1">
        <v>-4.6719822000000001E-2</v>
      </c>
      <c r="C13324" s="1">
        <v>8.6896127000000004E-2</v>
      </c>
      <c r="D13324" s="1">
        <v>1.3299375E-2</v>
      </c>
    </row>
    <row r="13325" spans="1:4" x14ac:dyDescent="0.15">
      <c r="A13325" s="1">
        <v>133.22999999999999</v>
      </c>
      <c r="B13325" s="1">
        <v>-4.7466208000000003E-2</v>
      </c>
      <c r="C13325" s="1">
        <v>8.8316214000000004E-2</v>
      </c>
      <c r="D13325" s="1">
        <v>1.4039207999999999E-2</v>
      </c>
    </row>
    <row r="13326" spans="1:4" x14ac:dyDescent="0.15">
      <c r="A13326" s="1">
        <v>133.24</v>
      </c>
      <c r="B13326" s="1">
        <v>-4.8263925999999999E-2</v>
      </c>
      <c r="C13326" s="1">
        <v>8.9883219E-2</v>
      </c>
      <c r="D13326" s="1">
        <v>1.4721527E-2</v>
      </c>
    </row>
    <row r="13327" spans="1:4" x14ac:dyDescent="0.15">
      <c r="A13327" s="1">
        <v>133.25</v>
      </c>
      <c r="B13327" s="1">
        <v>-4.8823784000000002E-2</v>
      </c>
      <c r="C13327" s="1">
        <v>9.1267016000000006E-2</v>
      </c>
      <c r="D13327" s="1">
        <v>1.5595616E-2</v>
      </c>
    </row>
    <row r="13328" spans="1:4" x14ac:dyDescent="0.15">
      <c r="A13328" s="1">
        <v>133.26</v>
      </c>
      <c r="B13328" s="1">
        <v>-4.9451573999999998E-2</v>
      </c>
      <c r="C13328" s="1">
        <v>9.3008025999999994E-2</v>
      </c>
      <c r="D13328" s="1">
        <v>1.6648257E-2</v>
      </c>
    </row>
    <row r="13329" spans="1:4" x14ac:dyDescent="0.15">
      <c r="A13329" s="1">
        <v>133.27000000000001</v>
      </c>
      <c r="B13329" s="1">
        <v>-5.0048178999999998E-2</v>
      </c>
      <c r="C13329" s="1">
        <v>9.4587271000000001E-2</v>
      </c>
      <c r="D13329" s="1">
        <v>1.7657757E-2</v>
      </c>
    </row>
    <row r="13330" spans="1:4" x14ac:dyDescent="0.15">
      <c r="A13330" s="1">
        <v>133.28</v>
      </c>
      <c r="B13330" s="1">
        <v>-5.0654357999999997E-2</v>
      </c>
      <c r="C13330" s="1">
        <v>9.6261320999999997E-2</v>
      </c>
      <c r="D13330" s="1">
        <v>1.8697021000000001E-2</v>
      </c>
    </row>
    <row r="13331" spans="1:4" x14ac:dyDescent="0.15">
      <c r="A13331" s="1">
        <v>133.29</v>
      </c>
      <c r="B13331" s="1">
        <v>-5.1267329E-2</v>
      </c>
      <c r="C13331" s="1">
        <v>9.8014204999999993E-2</v>
      </c>
      <c r="D13331" s="1">
        <v>1.9709765000000001E-2</v>
      </c>
    </row>
    <row r="13332" spans="1:4" x14ac:dyDescent="0.15">
      <c r="A13332" s="1">
        <v>133.30000000000001</v>
      </c>
      <c r="B13332" s="1">
        <v>-5.1859267000000001E-2</v>
      </c>
      <c r="C13332" s="1">
        <v>0.10002081</v>
      </c>
      <c r="D13332" s="1">
        <v>2.0748789E-2</v>
      </c>
    </row>
    <row r="13333" spans="1:4" x14ac:dyDescent="0.15">
      <c r="A13333" s="1">
        <v>133.31</v>
      </c>
      <c r="B13333" s="1">
        <v>-5.248622E-2</v>
      </c>
      <c r="C13333" s="1">
        <v>0.10193373</v>
      </c>
      <c r="D13333" s="1">
        <v>2.1760350000000001E-2</v>
      </c>
    </row>
    <row r="13334" spans="1:4" x14ac:dyDescent="0.15">
      <c r="A13334" s="1">
        <v>133.32</v>
      </c>
      <c r="B13334" s="1">
        <v>-5.3063152000000002E-2</v>
      </c>
      <c r="C13334" s="1">
        <v>0.10389469</v>
      </c>
      <c r="D13334" s="1">
        <v>2.2800738000000001E-2</v>
      </c>
    </row>
    <row r="13335" spans="1:4" x14ac:dyDescent="0.15">
      <c r="A13335" s="1">
        <v>133.33000000000001</v>
      </c>
      <c r="B13335" s="1">
        <v>-5.3708077999999999E-2</v>
      </c>
      <c r="C13335" s="1">
        <v>0.10585703</v>
      </c>
      <c r="D13335" s="1">
        <v>2.3811918000000001E-2</v>
      </c>
    </row>
    <row r="13336" spans="1:4" x14ac:dyDescent="0.15">
      <c r="A13336" s="1">
        <v>133.34</v>
      </c>
      <c r="B13336" s="1">
        <v>-5.4260740000000002E-2</v>
      </c>
      <c r="C13336" s="1">
        <v>0.10764005</v>
      </c>
      <c r="D13336" s="1">
        <v>2.4845780000000001E-2</v>
      </c>
    </row>
    <row r="13337" spans="1:4" x14ac:dyDescent="0.15">
      <c r="A13337" s="1">
        <v>133.35</v>
      </c>
      <c r="B13337" s="1">
        <v>-5.4946631000000003E-2</v>
      </c>
      <c r="C13337" s="1">
        <v>0.10941906999999999</v>
      </c>
      <c r="D13337" s="1">
        <v>2.5976071E-2</v>
      </c>
    </row>
    <row r="13338" spans="1:4" x14ac:dyDescent="0.15">
      <c r="A13338" s="1">
        <v>133.36000000000001</v>
      </c>
      <c r="B13338" s="1">
        <v>-5.5319287000000002E-2</v>
      </c>
      <c r="C13338" s="1">
        <v>0.11126456</v>
      </c>
      <c r="D13338" s="1">
        <v>2.7394717999999998E-2</v>
      </c>
    </row>
    <row r="13339" spans="1:4" x14ac:dyDescent="0.15">
      <c r="A13339" s="1">
        <v>133.37</v>
      </c>
      <c r="B13339" s="1">
        <v>-5.5818880000000001E-2</v>
      </c>
      <c r="C13339" s="1">
        <v>0.11286852999999999</v>
      </c>
      <c r="D13339" s="1">
        <v>2.8497096999999999E-2</v>
      </c>
    </row>
    <row r="13340" spans="1:4" x14ac:dyDescent="0.15">
      <c r="A13340" s="1">
        <v>133.38</v>
      </c>
      <c r="B13340" s="1">
        <v>-5.6238965000000002E-2</v>
      </c>
      <c r="C13340" s="1">
        <v>0.11439236</v>
      </c>
      <c r="D13340" s="1">
        <v>2.9702045E-2</v>
      </c>
    </row>
    <row r="13341" spans="1:4" x14ac:dyDescent="0.15">
      <c r="A13341" s="1">
        <v>133.38999999999999</v>
      </c>
      <c r="B13341" s="1">
        <v>-5.6707433000000002E-2</v>
      </c>
      <c r="C13341" s="1">
        <v>0.11568328</v>
      </c>
      <c r="D13341" s="1">
        <v>3.0888463000000001E-2</v>
      </c>
    </row>
    <row r="13342" spans="1:4" x14ac:dyDescent="0.15">
      <c r="A13342" s="1">
        <v>133.4</v>
      </c>
      <c r="B13342" s="1">
        <v>-5.7153076999999997E-2</v>
      </c>
      <c r="C13342" s="1">
        <v>0.11703614</v>
      </c>
      <c r="D13342" s="1">
        <v>3.1895852000000002E-2</v>
      </c>
    </row>
    <row r="13343" spans="1:4" x14ac:dyDescent="0.15">
      <c r="A13343" s="1">
        <v>133.41</v>
      </c>
      <c r="B13343" s="1">
        <v>-5.7597514000000002E-2</v>
      </c>
      <c r="C13343" s="1">
        <v>0.11838891</v>
      </c>
      <c r="D13343" s="1">
        <v>3.2913588000000001E-2</v>
      </c>
    </row>
    <row r="13344" spans="1:4" x14ac:dyDescent="0.15">
      <c r="A13344" s="1">
        <v>133.41999999999999</v>
      </c>
      <c r="B13344" s="1">
        <v>-5.8069366999999997E-2</v>
      </c>
      <c r="C13344" s="1">
        <v>0.11956036</v>
      </c>
      <c r="D13344" s="1">
        <v>3.3969825000000002E-2</v>
      </c>
    </row>
    <row r="13345" spans="1:4" x14ac:dyDescent="0.15">
      <c r="A13345" s="1">
        <v>133.43</v>
      </c>
      <c r="B13345" s="1">
        <v>-5.8477307999999999E-2</v>
      </c>
      <c r="C13345" s="1">
        <v>0.12072955</v>
      </c>
      <c r="D13345" s="1">
        <v>3.4828782000000003E-2</v>
      </c>
    </row>
    <row r="13346" spans="1:4" x14ac:dyDescent="0.15">
      <c r="A13346" s="1">
        <v>133.44</v>
      </c>
      <c r="B13346" s="1">
        <v>-5.9109871000000001E-2</v>
      </c>
      <c r="C13346" s="1">
        <v>0.12196754</v>
      </c>
      <c r="D13346" s="1">
        <v>3.5535362000000001E-2</v>
      </c>
    </row>
    <row r="13347" spans="1:4" x14ac:dyDescent="0.15">
      <c r="A13347" s="1">
        <v>133.44999999999999</v>
      </c>
      <c r="B13347" s="1">
        <v>-5.9855223999999999E-2</v>
      </c>
      <c r="C13347" s="1">
        <v>0.122948</v>
      </c>
      <c r="D13347" s="1">
        <v>3.6236610000000002E-2</v>
      </c>
    </row>
    <row r="13348" spans="1:4" x14ac:dyDescent="0.15">
      <c r="A13348" s="1">
        <v>133.46</v>
      </c>
      <c r="B13348" s="1">
        <v>-6.0650251000000002E-2</v>
      </c>
      <c r="C13348" s="1">
        <v>0.12399824</v>
      </c>
      <c r="D13348" s="1">
        <v>3.6988373999999997E-2</v>
      </c>
    </row>
    <row r="13349" spans="1:4" x14ac:dyDescent="0.15">
      <c r="A13349" s="1">
        <v>133.47</v>
      </c>
      <c r="B13349" s="1">
        <v>-6.1334978999999998E-2</v>
      </c>
      <c r="C13349" s="1">
        <v>0.12504230999999999</v>
      </c>
      <c r="D13349" s="1">
        <v>3.7534302999999998E-2</v>
      </c>
    </row>
    <row r="13350" spans="1:4" x14ac:dyDescent="0.15">
      <c r="A13350" s="1">
        <v>133.47999999999999</v>
      </c>
      <c r="B13350" s="1">
        <v>-6.2315800999999997E-2</v>
      </c>
      <c r="C13350" s="1">
        <v>0.12591679</v>
      </c>
      <c r="D13350" s="1">
        <v>3.7952695000000002E-2</v>
      </c>
    </row>
    <row r="13351" spans="1:4" x14ac:dyDescent="0.15">
      <c r="A13351" s="1">
        <v>133.49</v>
      </c>
      <c r="B13351" s="1">
        <v>-6.3172174999999997E-2</v>
      </c>
      <c r="C13351" s="1">
        <v>0.12664169</v>
      </c>
      <c r="D13351" s="1">
        <v>3.8335559999999998E-2</v>
      </c>
    </row>
    <row r="13352" spans="1:4" x14ac:dyDescent="0.15">
      <c r="A13352" s="1">
        <v>133.5</v>
      </c>
      <c r="B13352" s="1">
        <v>-6.4114835999999994E-2</v>
      </c>
      <c r="C13352" s="1">
        <v>0.12722191999999999</v>
      </c>
      <c r="D13352" s="1">
        <v>3.8822519999999999E-2</v>
      </c>
    </row>
    <row r="13353" spans="1:4" x14ac:dyDescent="0.15">
      <c r="A13353" s="1">
        <v>133.51</v>
      </c>
      <c r="B13353" s="1">
        <v>-6.4993880000000004E-2</v>
      </c>
      <c r="C13353" s="1">
        <v>0.12764027</v>
      </c>
      <c r="D13353" s="1">
        <v>3.8892288999999997E-2</v>
      </c>
    </row>
    <row r="13354" spans="1:4" x14ac:dyDescent="0.15">
      <c r="A13354" s="1">
        <v>133.52000000000001</v>
      </c>
      <c r="B13354" s="1">
        <v>-6.5919848000000003E-2</v>
      </c>
      <c r="C13354" s="1">
        <v>0.12790929000000001</v>
      </c>
      <c r="D13354" s="1">
        <v>3.8824045000000001E-2</v>
      </c>
    </row>
    <row r="13355" spans="1:4" x14ac:dyDescent="0.15">
      <c r="A13355" s="1">
        <v>133.53</v>
      </c>
      <c r="B13355" s="1">
        <v>-6.6812827000000005E-2</v>
      </c>
      <c r="C13355" s="1">
        <v>0.12802297000000001</v>
      </c>
      <c r="D13355" s="1">
        <v>3.8823183999999997E-2</v>
      </c>
    </row>
    <row r="13356" spans="1:4" x14ac:dyDescent="0.15">
      <c r="A13356" s="1">
        <v>133.54</v>
      </c>
      <c r="B13356" s="1">
        <v>-6.7726212999999993E-2</v>
      </c>
      <c r="C13356" s="1">
        <v>0.12799261000000001</v>
      </c>
      <c r="D13356" s="1">
        <v>3.8593969999999998E-2</v>
      </c>
    </row>
    <row r="13357" spans="1:4" x14ac:dyDescent="0.15">
      <c r="A13357" s="1">
        <v>133.55000000000001</v>
      </c>
      <c r="B13357" s="1">
        <v>-6.8631487000000005E-2</v>
      </c>
      <c r="C13357" s="1">
        <v>0.12780192000000001</v>
      </c>
      <c r="D13357" s="1">
        <v>3.8281078000000003E-2</v>
      </c>
    </row>
    <row r="13358" spans="1:4" x14ac:dyDescent="0.15">
      <c r="A13358" s="1">
        <v>133.56</v>
      </c>
      <c r="B13358" s="1">
        <v>-6.9532104999999997E-2</v>
      </c>
      <c r="C13358" s="1">
        <v>0.12745972999999999</v>
      </c>
      <c r="D13358" s="1">
        <v>3.7723774000000002E-2</v>
      </c>
    </row>
    <row r="13359" spans="1:4" x14ac:dyDescent="0.15">
      <c r="A13359" s="1">
        <v>133.57</v>
      </c>
      <c r="B13359" s="1">
        <v>-7.0451743999999997E-2</v>
      </c>
      <c r="C13359" s="1">
        <v>0.12696349000000001</v>
      </c>
      <c r="D13359" s="1">
        <v>3.7248552999999997E-2</v>
      </c>
    </row>
    <row r="13360" spans="1:4" x14ac:dyDescent="0.15">
      <c r="A13360" s="1">
        <v>133.58000000000001</v>
      </c>
      <c r="B13360" s="1">
        <v>-7.1334839999999997E-2</v>
      </c>
      <c r="C13360" s="1">
        <v>0.12632561</v>
      </c>
      <c r="D13360" s="1">
        <v>3.6726518E-2</v>
      </c>
    </row>
    <row r="13361" spans="1:4" x14ac:dyDescent="0.15">
      <c r="A13361" s="1">
        <v>133.59</v>
      </c>
      <c r="B13361" s="1">
        <v>-7.2278716000000007E-2</v>
      </c>
      <c r="C13361" s="1">
        <v>0.12551217000000001</v>
      </c>
      <c r="D13361" s="1">
        <v>3.6225374999999997E-2</v>
      </c>
    </row>
    <row r="13362" spans="1:4" x14ac:dyDescent="0.15">
      <c r="A13362" s="1">
        <v>133.6</v>
      </c>
      <c r="B13362" s="1">
        <v>-7.3120394000000005E-2</v>
      </c>
      <c r="C13362" s="1">
        <v>0.12469584</v>
      </c>
      <c r="D13362" s="1">
        <v>3.5735228000000001E-2</v>
      </c>
    </row>
    <row r="13363" spans="1:4" x14ac:dyDescent="0.15">
      <c r="A13363" s="1">
        <v>133.61000000000001</v>
      </c>
      <c r="B13363" s="1">
        <v>-7.4246568999999998E-2</v>
      </c>
      <c r="C13363" s="1">
        <v>0.1239497</v>
      </c>
      <c r="D13363" s="1">
        <v>3.5083000000000003E-2</v>
      </c>
    </row>
    <row r="13364" spans="1:4" x14ac:dyDescent="0.15">
      <c r="A13364" s="1">
        <v>133.62</v>
      </c>
      <c r="B13364" s="1">
        <v>-7.5265121000000004E-2</v>
      </c>
      <c r="C13364" s="1">
        <v>0.12294039</v>
      </c>
      <c r="D13364" s="1">
        <v>3.4263193999999997E-2</v>
      </c>
    </row>
    <row r="13365" spans="1:4" x14ac:dyDescent="0.15">
      <c r="A13365" s="1">
        <v>133.63</v>
      </c>
      <c r="B13365" s="1">
        <v>-7.6466381E-2</v>
      </c>
      <c r="C13365" s="1">
        <v>0.12201338</v>
      </c>
      <c r="D13365" s="1">
        <v>3.3330029999999997E-2</v>
      </c>
    </row>
    <row r="13366" spans="1:4" x14ac:dyDescent="0.15">
      <c r="A13366" s="1">
        <v>133.63999999999999</v>
      </c>
      <c r="B13366" s="1">
        <v>-7.7900963000000004E-2</v>
      </c>
      <c r="C13366" s="1">
        <v>0.12105754000000001</v>
      </c>
      <c r="D13366" s="1">
        <v>3.2166249000000001E-2</v>
      </c>
    </row>
    <row r="13367" spans="1:4" x14ac:dyDescent="0.15">
      <c r="A13367" s="1">
        <v>133.65</v>
      </c>
      <c r="B13367" s="1">
        <v>-7.9063087000000004E-2</v>
      </c>
      <c r="C13367" s="1">
        <v>0.11997397</v>
      </c>
      <c r="D13367" s="1">
        <v>3.1082077E-2</v>
      </c>
    </row>
    <row r="13368" spans="1:4" x14ac:dyDescent="0.15">
      <c r="A13368" s="1">
        <v>133.66</v>
      </c>
      <c r="B13368" s="1">
        <v>-8.0290847999999998E-2</v>
      </c>
      <c r="C13368" s="1">
        <v>0.11867975</v>
      </c>
      <c r="D13368" s="1">
        <v>2.9942724E-2</v>
      </c>
    </row>
    <row r="13369" spans="1:4" x14ac:dyDescent="0.15">
      <c r="A13369" s="1">
        <v>133.66999999999999</v>
      </c>
      <c r="B13369" s="1">
        <v>-8.1637524000000003E-2</v>
      </c>
      <c r="C13369" s="1">
        <v>0.11744767</v>
      </c>
      <c r="D13369" s="1">
        <v>2.8846815000000001E-2</v>
      </c>
    </row>
    <row r="13370" spans="1:4" x14ac:dyDescent="0.15">
      <c r="A13370" s="1">
        <v>133.68</v>
      </c>
      <c r="B13370" s="1">
        <v>-8.3183595999999999E-2</v>
      </c>
      <c r="C13370" s="1">
        <v>0.11618294</v>
      </c>
      <c r="D13370" s="1">
        <v>2.7712332999999999E-2</v>
      </c>
    </row>
    <row r="13371" spans="1:4" x14ac:dyDescent="0.15">
      <c r="A13371" s="1">
        <v>133.69</v>
      </c>
      <c r="B13371" s="1">
        <v>-8.4706545999999994E-2</v>
      </c>
      <c r="C13371" s="1">
        <v>0.11492898</v>
      </c>
      <c r="D13371" s="1">
        <v>2.6622242000000001E-2</v>
      </c>
    </row>
    <row r="13372" spans="1:4" x14ac:dyDescent="0.15">
      <c r="A13372" s="1">
        <v>133.69999999999999</v>
      </c>
      <c r="B13372" s="1">
        <v>-8.6074337000000001E-2</v>
      </c>
      <c r="C13372" s="1">
        <v>0.11369227</v>
      </c>
      <c r="D13372" s="1">
        <v>2.5364006000000001E-2</v>
      </c>
    </row>
    <row r="13373" spans="1:4" x14ac:dyDescent="0.15">
      <c r="A13373" s="1">
        <v>133.71</v>
      </c>
      <c r="B13373" s="1">
        <v>-8.7289723999999999E-2</v>
      </c>
      <c r="C13373" s="1">
        <v>0.11228957000000001</v>
      </c>
      <c r="D13373" s="1">
        <v>2.3905248E-2</v>
      </c>
    </row>
    <row r="13374" spans="1:4" x14ac:dyDescent="0.15">
      <c r="A13374" s="1">
        <v>133.72</v>
      </c>
      <c r="B13374" s="1">
        <v>-8.8344144999999999E-2</v>
      </c>
      <c r="C13374" s="1">
        <v>0.11069506</v>
      </c>
      <c r="D13374" s="1">
        <v>2.2537043E-2</v>
      </c>
    </row>
    <row r="13375" spans="1:4" x14ac:dyDescent="0.15">
      <c r="A13375" s="1">
        <v>133.72999999999999</v>
      </c>
      <c r="B13375" s="1">
        <v>-8.9380018000000006E-2</v>
      </c>
      <c r="C13375" s="1">
        <v>0.10914507</v>
      </c>
      <c r="D13375" s="1">
        <v>2.0945974999999999E-2</v>
      </c>
    </row>
    <row r="13376" spans="1:4" x14ac:dyDescent="0.15">
      <c r="A13376" s="1">
        <v>133.74</v>
      </c>
      <c r="B13376" s="1">
        <v>-9.0501654000000001E-2</v>
      </c>
      <c r="C13376" s="1">
        <v>0.10757524</v>
      </c>
      <c r="D13376" s="1">
        <v>1.9216780999999999E-2</v>
      </c>
    </row>
    <row r="13377" spans="1:4" x14ac:dyDescent="0.15">
      <c r="A13377" s="1">
        <v>133.75</v>
      </c>
      <c r="B13377" s="1">
        <v>-9.1345748000000004E-2</v>
      </c>
      <c r="C13377" s="1">
        <v>0.10601016000000001</v>
      </c>
      <c r="D13377" s="1">
        <v>1.7472742999999999E-2</v>
      </c>
    </row>
    <row r="13378" spans="1:4" x14ac:dyDescent="0.15">
      <c r="A13378" s="1">
        <v>133.76</v>
      </c>
      <c r="B13378" s="1">
        <v>-9.2284537999999999E-2</v>
      </c>
      <c r="C13378" s="1">
        <v>0.10445322999999999</v>
      </c>
      <c r="D13378" s="1">
        <v>1.5789715999999999E-2</v>
      </c>
    </row>
    <row r="13379" spans="1:4" x14ac:dyDescent="0.15">
      <c r="A13379" s="1">
        <v>133.77000000000001</v>
      </c>
      <c r="B13379" s="1">
        <v>-9.3185356999999996E-2</v>
      </c>
      <c r="C13379" s="1">
        <v>0.10287353</v>
      </c>
      <c r="D13379" s="1">
        <v>1.3877268E-2</v>
      </c>
    </row>
    <row r="13380" spans="1:4" x14ac:dyDescent="0.15">
      <c r="A13380" s="1">
        <v>133.78</v>
      </c>
      <c r="B13380" s="1">
        <v>-9.3962888999999994E-2</v>
      </c>
      <c r="C13380" s="1">
        <v>0.10134011</v>
      </c>
      <c r="D13380" s="1">
        <v>1.1998961000000001E-2</v>
      </c>
    </row>
    <row r="13381" spans="1:4" x14ac:dyDescent="0.15">
      <c r="A13381" s="1">
        <v>133.79</v>
      </c>
      <c r="B13381" s="1">
        <v>-9.4532832999999997E-2</v>
      </c>
      <c r="C13381" s="1">
        <v>9.9618731000000002E-2</v>
      </c>
      <c r="D13381" s="1">
        <v>1.0164220999999999E-2</v>
      </c>
    </row>
    <row r="13382" spans="1:4" x14ac:dyDescent="0.15">
      <c r="A13382" s="1">
        <v>133.80000000000001</v>
      </c>
      <c r="B13382" s="1">
        <v>-9.5149280000000003E-2</v>
      </c>
      <c r="C13382" s="1">
        <v>9.7737384999999996E-2</v>
      </c>
      <c r="D13382" s="1">
        <v>8.0891270999999994E-3</v>
      </c>
    </row>
    <row r="13383" spans="1:4" x14ac:dyDescent="0.15">
      <c r="A13383" s="1">
        <v>133.81</v>
      </c>
      <c r="B13383" s="1">
        <v>-9.5775602000000001E-2</v>
      </c>
      <c r="C13383" s="1">
        <v>9.5875241E-2</v>
      </c>
      <c r="D13383" s="1">
        <v>6.0903568999999998E-3</v>
      </c>
    </row>
    <row r="13384" spans="1:4" x14ac:dyDescent="0.15">
      <c r="A13384" s="1">
        <v>133.82</v>
      </c>
      <c r="B13384" s="1">
        <v>-9.6209714000000002E-2</v>
      </c>
      <c r="C13384" s="1">
        <v>9.4014374999999997E-2</v>
      </c>
      <c r="D13384" s="1">
        <v>4.0477459999999996E-3</v>
      </c>
    </row>
    <row r="13385" spans="1:4" x14ac:dyDescent="0.15">
      <c r="A13385" s="1">
        <v>133.83000000000001</v>
      </c>
      <c r="B13385" s="1">
        <v>-9.6643596999999998E-2</v>
      </c>
      <c r="C13385" s="1">
        <v>9.2148723000000002E-2</v>
      </c>
      <c r="D13385" s="1">
        <v>2.0304666000000001E-3</v>
      </c>
    </row>
    <row r="13386" spans="1:4" x14ac:dyDescent="0.15">
      <c r="A13386" s="1">
        <v>133.84</v>
      </c>
      <c r="B13386" s="1">
        <v>-9.7145632999999995E-2</v>
      </c>
      <c r="C13386" s="1">
        <v>9.0171431999999996E-2</v>
      </c>
      <c r="D13386" s="1">
        <v>1.4024516000000001E-6</v>
      </c>
    </row>
    <row r="13387" spans="1:4" x14ac:dyDescent="0.15">
      <c r="A13387" s="1">
        <v>133.85</v>
      </c>
      <c r="B13387" s="1">
        <v>-9.7399506999999996E-2</v>
      </c>
      <c r="C13387" s="1">
        <v>8.7902860999999999E-2</v>
      </c>
      <c r="D13387" s="1">
        <v>-2.0277768000000001E-3</v>
      </c>
    </row>
    <row r="13388" spans="1:4" x14ac:dyDescent="0.15">
      <c r="A13388" s="1">
        <v>133.86000000000001</v>
      </c>
      <c r="B13388" s="1">
        <v>-9.7587409999999999E-2</v>
      </c>
      <c r="C13388" s="1">
        <v>8.5957848000000003E-2</v>
      </c>
      <c r="D13388" s="1">
        <v>-4.0452732000000003E-3</v>
      </c>
    </row>
    <row r="13389" spans="1:4" x14ac:dyDescent="0.15">
      <c r="A13389" s="1">
        <v>133.87</v>
      </c>
      <c r="B13389" s="1">
        <v>-9.7540782000000006E-2</v>
      </c>
      <c r="C13389" s="1">
        <v>8.3911845999999998E-2</v>
      </c>
      <c r="D13389" s="1">
        <v>-6.0874581999999997E-3</v>
      </c>
    </row>
    <row r="13390" spans="1:4" x14ac:dyDescent="0.15">
      <c r="A13390" s="1">
        <v>133.88</v>
      </c>
      <c r="B13390" s="1">
        <v>-9.7431155000000005E-2</v>
      </c>
      <c r="C13390" s="1">
        <v>8.1769478000000007E-2</v>
      </c>
      <c r="D13390" s="1">
        <v>-8.0883722000000009E-3</v>
      </c>
    </row>
    <row r="13391" spans="1:4" x14ac:dyDescent="0.15">
      <c r="A13391" s="1">
        <v>133.88999999999999</v>
      </c>
      <c r="B13391" s="1">
        <v>-9.7058956000000002E-2</v>
      </c>
      <c r="C13391" s="1">
        <v>7.9401343999999999E-2</v>
      </c>
      <c r="D13391" s="1">
        <v>-1.0158525E-2</v>
      </c>
    </row>
    <row r="13392" spans="1:4" x14ac:dyDescent="0.15">
      <c r="A13392" s="1">
        <v>133.9</v>
      </c>
      <c r="B13392" s="1">
        <v>-9.6674115000000005E-2</v>
      </c>
      <c r="C13392" s="1">
        <v>7.7092578999999994E-2</v>
      </c>
      <c r="D13392" s="1">
        <v>-1.2010391E-2</v>
      </c>
    </row>
    <row r="13393" spans="1:4" x14ac:dyDescent="0.15">
      <c r="A13393" s="1">
        <v>133.91</v>
      </c>
      <c r="B13393" s="1">
        <v>-9.5837250999999998E-2</v>
      </c>
      <c r="C13393" s="1">
        <v>7.4774419999999994E-2</v>
      </c>
      <c r="D13393" s="1">
        <v>-1.374624E-2</v>
      </c>
    </row>
    <row r="13394" spans="1:4" x14ac:dyDescent="0.15">
      <c r="A13394" s="1">
        <v>133.91999999999999</v>
      </c>
      <c r="B13394" s="1">
        <v>-9.4940696000000005E-2</v>
      </c>
      <c r="C13394" s="1">
        <v>7.2412212000000004E-2</v>
      </c>
      <c r="D13394" s="1">
        <v>-1.5428654E-2</v>
      </c>
    </row>
    <row r="13395" spans="1:4" x14ac:dyDescent="0.15">
      <c r="A13395" s="1">
        <v>133.93</v>
      </c>
      <c r="B13395" s="1">
        <v>-9.3880491999999996E-2</v>
      </c>
      <c r="C13395" s="1">
        <v>7.0276168E-2</v>
      </c>
      <c r="D13395" s="1">
        <v>-1.7347099000000001E-2</v>
      </c>
    </row>
    <row r="13396" spans="1:4" x14ac:dyDescent="0.15">
      <c r="A13396" s="1">
        <v>133.94</v>
      </c>
      <c r="B13396" s="1">
        <v>-9.2481563000000003E-2</v>
      </c>
      <c r="C13396" s="1">
        <v>6.8090805000000004E-2</v>
      </c>
      <c r="D13396" s="1">
        <v>-1.9221284000000002E-2</v>
      </c>
    </row>
    <row r="13397" spans="1:4" x14ac:dyDescent="0.15">
      <c r="A13397" s="1">
        <v>133.94999999999999</v>
      </c>
      <c r="B13397" s="1">
        <v>-9.0946038000000007E-2</v>
      </c>
      <c r="C13397" s="1">
        <v>6.5906397000000005E-2</v>
      </c>
      <c r="D13397" s="1">
        <v>-2.0961090000000002E-2</v>
      </c>
    </row>
    <row r="13398" spans="1:4" x14ac:dyDescent="0.15">
      <c r="A13398" s="1">
        <v>133.96</v>
      </c>
      <c r="B13398" s="1">
        <v>-8.9276163000000006E-2</v>
      </c>
      <c r="C13398" s="1">
        <v>6.3766570999999994E-2</v>
      </c>
      <c r="D13398" s="1">
        <v>-2.2506723999999999E-2</v>
      </c>
    </row>
    <row r="13399" spans="1:4" x14ac:dyDescent="0.15">
      <c r="A13399" s="1">
        <v>133.97</v>
      </c>
      <c r="B13399" s="1">
        <v>-8.7418757E-2</v>
      </c>
      <c r="C13399" s="1">
        <v>6.1418042999999999E-2</v>
      </c>
      <c r="D13399" s="1">
        <v>-2.4078051999999999E-2</v>
      </c>
    </row>
    <row r="13400" spans="1:4" x14ac:dyDescent="0.15">
      <c r="A13400" s="1">
        <v>133.97999999999999</v>
      </c>
      <c r="B13400" s="1">
        <v>-8.5472648999999998E-2</v>
      </c>
      <c r="C13400" s="1">
        <v>5.8965625000000001E-2</v>
      </c>
      <c r="D13400" s="1">
        <v>-2.5669957E-2</v>
      </c>
    </row>
    <row r="13401" spans="1:4" x14ac:dyDescent="0.15">
      <c r="A13401" s="1">
        <v>133.99</v>
      </c>
      <c r="B13401" s="1">
        <v>-8.3156876000000005E-2</v>
      </c>
      <c r="C13401" s="1">
        <v>5.6305202999999998E-2</v>
      </c>
      <c r="D13401" s="1">
        <v>-2.7200233000000001E-2</v>
      </c>
    </row>
    <row r="13402" spans="1:4" x14ac:dyDescent="0.15">
      <c r="A13402" s="1">
        <v>134</v>
      </c>
      <c r="B13402" s="1">
        <v>-8.0567279000000006E-2</v>
      </c>
      <c r="C13402" s="1">
        <v>5.3674100000000002E-2</v>
      </c>
      <c r="D13402" s="1">
        <v>-2.8846559000000001E-2</v>
      </c>
    </row>
    <row r="13403" spans="1:4" x14ac:dyDescent="0.15">
      <c r="A13403" s="1">
        <v>134.01</v>
      </c>
      <c r="B13403" s="1">
        <v>-7.7669845000000001E-2</v>
      </c>
      <c r="C13403" s="1">
        <v>5.1076284E-2</v>
      </c>
      <c r="D13403" s="1">
        <v>-3.0183270000000002E-2</v>
      </c>
    </row>
    <row r="13404" spans="1:4" x14ac:dyDescent="0.15">
      <c r="A13404" s="1">
        <v>134.02000000000001</v>
      </c>
      <c r="B13404" s="1">
        <v>-7.4430468999999999E-2</v>
      </c>
      <c r="C13404" s="1">
        <v>4.8267828999999998E-2</v>
      </c>
      <c r="D13404" s="1">
        <v>-3.1664190000000002E-2</v>
      </c>
    </row>
    <row r="13405" spans="1:4" x14ac:dyDescent="0.15">
      <c r="A13405" s="1">
        <v>134.03</v>
      </c>
      <c r="B13405" s="1">
        <v>-7.1093835999999994E-2</v>
      </c>
      <c r="C13405" s="1">
        <v>4.5354129E-2</v>
      </c>
      <c r="D13405" s="1">
        <v>-3.2912258E-2</v>
      </c>
    </row>
    <row r="13406" spans="1:4" x14ac:dyDescent="0.15">
      <c r="A13406" s="1">
        <v>134.04</v>
      </c>
      <c r="B13406" s="1">
        <v>-6.7433205999999996E-2</v>
      </c>
      <c r="C13406" s="1">
        <v>4.2246062000000001E-2</v>
      </c>
      <c r="D13406" s="1">
        <v>-3.4003461999999998E-2</v>
      </c>
    </row>
    <row r="13407" spans="1:4" x14ac:dyDescent="0.15">
      <c r="A13407" s="1">
        <v>134.05000000000001</v>
      </c>
      <c r="B13407" s="1">
        <v>-6.3420151999999994E-2</v>
      </c>
      <c r="C13407" s="1">
        <v>3.9034987E-2</v>
      </c>
      <c r="D13407" s="1">
        <v>-3.5161264999999997E-2</v>
      </c>
    </row>
    <row r="13408" spans="1:4" x14ac:dyDescent="0.15">
      <c r="A13408" s="1">
        <v>134.06</v>
      </c>
      <c r="B13408" s="1">
        <v>-5.9322866000000002E-2</v>
      </c>
      <c r="C13408" s="1">
        <v>3.5595823999999998E-2</v>
      </c>
      <c r="D13408" s="1">
        <v>-3.6090896999999997E-2</v>
      </c>
    </row>
    <row r="13409" spans="1:4" x14ac:dyDescent="0.15">
      <c r="A13409" s="1">
        <v>134.07</v>
      </c>
      <c r="B13409" s="1">
        <v>-5.5009595000000001E-2</v>
      </c>
      <c r="C13409" s="1">
        <v>3.2219811000000001E-2</v>
      </c>
      <c r="D13409" s="1">
        <v>-3.7047202000000001E-2</v>
      </c>
    </row>
    <row r="13410" spans="1:4" x14ac:dyDescent="0.15">
      <c r="A13410" s="1">
        <v>134.08000000000001</v>
      </c>
      <c r="B13410" s="1">
        <v>-5.0605258E-2</v>
      </c>
      <c r="C13410" s="1">
        <v>2.8828164999999999E-2</v>
      </c>
      <c r="D13410" s="1">
        <v>-3.8050531999999998E-2</v>
      </c>
    </row>
    <row r="13411" spans="1:4" x14ac:dyDescent="0.15">
      <c r="A13411" s="1">
        <v>134.09</v>
      </c>
      <c r="B13411" s="1">
        <v>-4.5992776999999999E-2</v>
      </c>
      <c r="C13411" s="1">
        <v>2.5298366999999999E-2</v>
      </c>
      <c r="D13411" s="1">
        <v>-3.8821934000000002E-2</v>
      </c>
    </row>
    <row r="13412" spans="1:4" x14ac:dyDescent="0.15">
      <c r="A13412" s="1">
        <v>134.1</v>
      </c>
      <c r="B13412" s="1">
        <v>-4.1285107000000001E-2</v>
      </c>
      <c r="C13412" s="1">
        <v>2.1566960999999999E-2</v>
      </c>
      <c r="D13412" s="1">
        <v>-3.9517746999999999E-2</v>
      </c>
    </row>
    <row r="13413" spans="1:4" x14ac:dyDescent="0.15">
      <c r="A13413" s="1">
        <v>134.11000000000001</v>
      </c>
      <c r="B13413" s="1">
        <v>-3.6358996999999997E-2</v>
      </c>
      <c r="C13413" s="1">
        <v>1.7889403000000002E-2</v>
      </c>
      <c r="D13413" s="1">
        <v>-3.9973817000000002E-2</v>
      </c>
    </row>
    <row r="13414" spans="1:4" x14ac:dyDescent="0.15">
      <c r="A13414" s="1">
        <v>134.12</v>
      </c>
      <c r="B13414" s="1">
        <v>-3.1349037000000003E-2</v>
      </c>
      <c r="C13414" s="1">
        <v>1.4186740999999999E-2</v>
      </c>
      <c r="D13414" s="1">
        <v>-4.0506790000000001E-2</v>
      </c>
    </row>
    <row r="13415" spans="1:4" x14ac:dyDescent="0.15">
      <c r="A13415" s="1">
        <v>134.13</v>
      </c>
      <c r="B13415" s="1">
        <v>-2.6121101000000001E-2</v>
      </c>
      <c r="C13415" s="1">
        <v>1.0489393E-2</v>
      </c>
      <c r="D13415" s="1">
        <v>-4.1013558999999998E-2</v>
      </c>
    </row>
    <row r="13416" spans="1:4" x14ac:dyDescent="0.15">
      <c r="A13416" s="1">
        <v>134.13999999999999</v>
      </c>
      <c r="B13416" s="1">
        <v>-2.0810032999999999E-2</v>
      </c>
      <c r="C13416" s="1">
        <v>6.8055036999999999E-3</v>
      </c>
      <c r="D13416" s="1">
        <v>-4.1382741000000001E-2</v>
      </c>
    </row>
    <row r="13417" spans="1:4" x14ac:dyDescent="0.15">
      <c r="A13417" s="1">
        <v>134.15</v>
      </c>
      <c r="B13417" s="1">
        <v>-1.5265559E-2</v>
      </c>
      <c r="C13417" s="1">
        <v>3.0853045999999999E-3</v>
      </c>
      <c r="D13417" s="1">
        <v>-4.1553405000000002E-2</v>
      </c>
    </row>
    <row r="13418" spans="1:4" x14ac:dyDescent="0.15">
      <c r="A13418" s="1">
        <v>134.16</v>
      </c>
      <c r="B13418" s="1">
        <v>-9.6575779000000004E-3</v>
      </c>
      <c r="C13418" s="1">
        <v>-5.6162105999999997E-4</v>
      </c>
      <c r="D13418" s="1">
        <v>-4.1637118000000001E-2</v>
      </c>
    </row>
    <row r="13419" spans="1:4" x14ac:dyDescent="0.15">
      <c r="A13419" s="1">
        <v>134.16999999999999</v>
      </c>
      <c r="B13419" s="1">
        <v>-3.7968558999999999E-3</v>
      </c>
      <c r="C13419" s="1">
        <v>-4.4547303000000002E-3</v>
      </c>
      <c r="D13419" s="1">
        <v>-4.1480055000000002E-2</v>
      </c>
    </row>
    <row r="13420" spans="1:4" x14ac:dyDescent="0.15">
      <c r="A13420" s="1">
        <v>134.18</v>
      </c>
      <c r="B13420" s="1">
        <v>1.9773892E-3</v>
      </c>
      <c r="C13420" s="1">
        <v>-8.3012376000000006E-3</v>
      </c>
      <c r="D13420" s="1">
        <v>-4.1418019E-2</v>
      </c>
    </row>
    <row r="13421" spans="1:4" x14ac:dyDescent="0.15">
      <c r="A13421" s="1">
        <v>134.19</v>
      </c>
      <c r="B13421" s="1">
        <v>7.7795735999999999E-3</v>
      </c>
      <c r="C13421" s="1">
        <v>-1.2118462999999999E-2</v>
      </c>
      <c r="D13421" s="1">
        <v>-4.1177124000000002E-2</v>
      </c>
    </row>
    <row r="13422" spans="1:4" x14ac:dyDescent="0.15">
      <c r="A13422" s="1">
        <v>134.19999999999999</v>
      </c>
      <c r="B13422" s="1">
        <v>1.3736798999999999E-2</v>
      </c>
      <c r="C13422" s="1">
        <v>-1.6161167000000001E-2</v>
      </c>
      <c r="D13422" s="1">
        <v>-4.0572775999999998E-2</v>
      </c>
    </row>
    <row r="13423" spans="1:4" x14ac:dyDescent="0.15">
      <c r="A13423" s="1">
        <v>134.21</v>
      </c>
      <c r="B13423" s="1">
        <v>1.9732258999999999E-2</v>
      </c>
      <c r="C13423" s="1">
        <v>-2.0160049999999999E-2</v>
      </c>
      <c r="D13423" s="1">
        <v>-4.0005882999999999E-2</v>
      </c>
    </row>
    <row r="13424" spans="1:4" x14ac:dyDescent="0.15">
      <c r="A13424" s="1">
        <v>134.22</v>
      </c>
      <c r="B13424" s="1">
        <v>2.5618094000000001E-2</v>
      </c>
      <c r="C13424" s="1">
        <v>-2.4143305E-2</v>
      </c>
      <c r="D13424" s="1">
        <v>-3.9484703000000003E-2</v>
      </c>
    </row>
    <row r="13425" spans="1:4" x14ac:dyDescent="0.15">
      <c r="A13425" s="1">
        <v>134.22999999999999</v>
      </c>
      <c r="B13425" s="1">
        <v>3.1805781999999998E-2</v>
      </c>
      <c r="C13425" s="1">
        <v>-2.8320120000000001E-2</v>
      </c>
      <c r="D13425" s="1">
        <v>-3.8737025000000001E-2</v>
      </c>
    </row>
    <row r="13426" spans="1:4" x14ac:dyDescent="0.15">
      <c r="A13426" s="1">
        <v>134.24</v>
      </c>
      <c r="B13426" s="1">
        <v>3.7877220000000003E-2</v>
      </c>
      <c r="C13426" s="1">
        <v>-3.2513040999999999E-2</v>
      </c>
      <c r="D13426" s="1">
        <v>-3.7907611000000001E-2</v>
      </c>
    </row>
    <row r="13427" spans="1:4" x14ac:dyDescent="0.15">
      <c r="A13427" s="1">
        <v>134.25</v>
      </c>
      <c r="B13427" s="1">
        <v>4.4000457999999999E-2</v>
      </c>
      <c r="C13427" s="1">
        <v>-3.6479302999999998E-2</v>
      </c>
      <c r="D13427" s="1">
        <v>-3.6842654000000002E-2</v>
      </c>
    </row>
    <row r="13428" spans="1:4" x14ac:dyDescent="0.15">
      <c r="A13428" s="1">
        <v>134.26</v>
      </c>
      <c r="B13428" s="1">
        <v>5.0254205000000003E-2</v>
      </c>
      <c r="C13428" s="1">
        <v>-4.0498508000000003E-2</v>
      </c>
      <c r="D13428" s="1">
        <v>-3.5719946000000002E-2</v>
      </c>
    </row>
    <row r="13429" spans="1:4" x14ac:dyDescent="0.15">
      <c r="A13429" s="1">
        <v>134.27000000000001</v>
      </c>
      <c r="B13429" s="1">
        <v>5.6558199000000003E-2</v>
      </c>
      <c r="C13429" s="1">
        <v>-4.4511001000000001E-2</v>
      </c>
      <c r="D13429" s="1">
        <v>-3.4333269999999999E-2</v>
      </c>
    </row>
    <row r="13430" spans="1:4" x14ac:dyDescent="0.15">
      <c r="A13430" s="1">
        <v>134.28</v>
      </c>
      <c r="B13430" s="1">
        <v>6.2757192000000003E-2</v>
      </c>
      <c r="C13430" s="1">
        <v>-4.8482493000000002E-2</v>
      </c>
      <c r="D13430" s="1">
        <v>-3.3052607999999997E-2</v>
      </c>
    </row>
    <row r="13431" spans="1:4" x14ac:dyDescent="0.15">
      <c r="A13431" s="1">
        <v>134.29</v>
      </c>
      <c r="B13431" s="1">
        <v>6.9116747000000006E-2</v>
      </c>
      <c r="C13431" s="1">
        <v>-5.2675042999999998E-2</v>
      </c>
      <c r="D13431" s="1">
        <v>-3.1711233999999998E-2</v>
      </c>
    </row>
    <row r="13432" spans="1:4" x14ac:dyDescent="0.15">
      <c r="A13432" s="1">
        <v>134.30000000000001</v>
      </c>
      <c r="B13432" s="1">
        <v>7.5132299999999999E-2</v>
      </c>
      <c r="C13432" s="1">
        <v>-5.6838656000000001E-2</v>
      </c>
      <c r="D13432" s="1">
        <v>-3.0274816E-2</v>
      </c>
    </row>
    <row r="13433" spans="1:4" x14ac:dyDescent="0.15">
      <c r="A13433" s="1">
        <v>134.31</v>
      </c>
      <c r="B13433" s="1">
        <v>8.1315628000000001E-2</v>
      </c>
      <c r="C13433" s="1">
        <v>-6.0970435000000003E-2</v>
      </c>
      <c r="D13433" s="1">
        <v>-2.8580003999999999E-2</v>
      </c>
    </row>
    <row r="13434" spans="1:4" x14ac:dyDescent="0.15">
      <c r="A13434" s="1">
        <v>134.32</v>
      </c>
      <c r="B13434" s="1">
        <v>8.7379861000000003E-2</v>
      </c>
      <c r="C13434" s="1">
        <v>-6.5195788000000005E-2</v>
      </c>
      <c r="D13434" s="1">
        <v>-2.6992981999999999E-2</v>
      </c>
    </row>
    <row r="13435" spans="1:4" x14ac:dyDescent="0.15">
      <c r="A13435" s="1">
        <v>134.33000000000001</v>
      </c>
      <c r="B13435" s="1">
        <v>9.3514006999999996E-2</v>
      </c>
      <c r="C13435" s="1">
        <v>-6.9132843999999999E-2</v>
      </c>
      <c r="D13435" s="1">
        <v>-2.5327150999999999E-2</v>
      </c>
    </row>
    <row r="13436" spans="1:4" x14ac:dyDescent="0.15">
      <c r="A13436" s="1">
        <v>134.34</v>
      </c>
      <c r="B13436" s="1">
        <v>9.9759633E-2</v>
      </c>
      <c r="C13436" s="1">
        <v>-7.3183778000000005E-2</v>
      </c>
      <c r="D13436" s="1">
        <v>-2.3717945000000001E-2</v>
      </c>
    </row>
    <row r="13437" spans="1:4" x14ac:dyDescent="0.15">
      <c r="A13437" s="1">
        <v>134.35</v>
      </c>
      <c r="B13437" s="1">
        <v>0.10596406999999999</v>
      </c>
      <c r="C13437" s="1">
        <v>-7.7157979000000002E-2</v>
      </c>
      <c r="D13437" s="1">
        <v>-2.2083368999999999E-2</v>
      </c>
    </row>
    <row r="13438" spans="1:4" x14ac:dyDescent="0.15">
      <c r="A13438" s="1">
        <v>134.36000000000001</v>
      </c>
      <c r="B13438" s="1">
        <v>0.11163154</v>
      </c>
      <c r="C13438" s="1">
        <v>-8.1187428000000006E-2</v>
      </c>
      <c r="D13438" s="1">
        <v>-2.0316939999999999E-2</v>
      </c>
    </row>
    <row r="13439" spans="1:4" x14ac:dyDescent="0.15">
      <c r="A13439" s="1">
        <v>134.37</v>
      </c>
      <c r="B13439" s="1">
        <v>0.11754046</v>
      </c>
      <c r="C13439" s="1">
        <v>-8.5177695999999997E-2</v>
      </c>
      <c r="D13439" s="1">
        <v>-1.8467487000000001E-2</v>
      </c>
    </row>
    <row r="13440" spans="1:4" x14ac:dyDescent="0.15">
      <c r="A13440" s="1">
        <v>134.38</v>
      </c>
      <c r="B13440" s="1">
        <v>0.12324915</v>
      </c>
      <c r="C13440" s="1">
        <v>-8.9193378000000004E-2</v>
      </c>
      <c r="D13440" s="1">
        <v>-1.6917834999999999E-2</v>
      </c>
    </row>
    <row r="13441" spans="1:4" x14ac:dyDescent="0.15">
      <c r="A13441" s="1">
        <v>134.38999999999999</v>
      </c>
      <c r="B13441" s="1">
        <v>0.12914969000000001</v>
      </c>
      <c r="C13441" s="1">
        <v>-9.3197430999999997E-2</v>
      </c>
      <c r="D13441" s="1">
        <v>-1.5219422999999999E-2</v>
      </c>
    </row>
    <row r="13442" spans="1:4" x14ac:dyDescent="0.15">
      <c r="A13442" s="1">
        <v>134.4</v>
      </c>
      <c r="B13442" s="1">
        <v>0.13474154999999999</v>
      </c>
      <c r="C13442" s="1">
        <v>-9.7197012999999999E-2</v>
      </c>
      <c r="D13442" s="1">
        <v>-1.3656066E-2</v>
      </c>
    </row>
    <row r="13443" spans="1:4" x14ac:dyDescent="0.15">
      <c r="A13443" s="1">
        <v>134.41</v>
      </c>
      <c r="B13443" s="1">
        <v>0.14027031000000001</v>
      </c>
      <c r="C13443" s="1">
        <v>-0.10122716</v>
      </c>
      <c r="D13443" s="1">
        <v>-1.1842867E-2</v>
      </c>
    </row>
    <row r="13444" spans="1:4" x14ac:dyDescent="0.15">
      <c r="A13444" s="1">
        <v>134.41999999999999</v>
      </c>
      <c r="B13444" s="1">
        <v>0.14575316999999999</v>
      </c>
      <c r="C13444" s="1">
        <v>-0.10507821000000001</v>
      </c>
      <c r="D13444" s="1">
        <v>-9.9002909000000007E-3</v>
      </c>
    </row>
    <row r="13445" spans="1:4" x14ac:dyDescent="0.15">
      <c r="A13445" s="1">
        <v>134.43</v>
      </c>
      <c r="B13445" s="1">
        <v>0.15115070999999999</v>
      </c>
      <c r="C13445" s="1">
        <v>-0.10875217</v>
      </c>
      <c r="D13445" s="1">
        <v>-8.0935422999999992E-3</v>
      </c>
    </row>
    <row r="13446" spans="1:4" x14ac:dyDescent="0.15">
      <c r="A13446" s="1">
        <v>134.44</v>
      </c>
      <c r="B13446" s="1">
        <v>0.15626967999999999</v>
      </c>
      <c r="C13446" s="1">
        <v>-0.11245293000000001</v>
      </c>
      <c r="D13446" s="1">
        <v>-6.5165185000000004E-3</v>
      </c>
    </row>
    <row r="13447" spans="1:4" x14ac:dyDescent="0.15">
      <c r="A13447" s="1">
        <v>134.44999999999999</v>
      </c>
      <c r="B13447" s="1">
        <v>0.16152005999999999</v>
      </c>
      <c r="C13447" s="1">
        <v>-0.11615713</v>
      </c>
      <c r="D13447" s="1">
        <v>-4.8427768000000003E-3</v>
      </c>
    </row>
    <row r="13448" spans="1:4" x14ac:dyDescent="0.15">
      <c r="A13448" s="1">
        <v>134.46</v>
      </c>
      <c r="B13448" s="1">
        <v>0.16667457999999999</v>
      </c>
      <c r="C13448" s="1">
        <v>-0.11983333</v>
      </c>
      <c r="D13448" s="1">
        <v>-3.2480945000000002E-3</v>
      </c>
    </row>
    <row r="13449" spans="1:4" x14ac:dyDescent="0.15">
      <c r="A13449" s="1">
        <v>134.47</v>
      </c>
      <c r="B13449" s="1">
        <v>0.17178061999999999</v>
      </c>
      <c r="C13449" s="1">
        <v>-0.12357135</v>
      </c>
      <c r="D13449" s="1">
        <v>-1.5853891E-3</v>
      </c>
    </row>
    <row r="13450" spans="1:4" x14ac:dyDescent="0.15">
      <c r="A13450" s="1">
        <v>134.47999999999999</v>
      </c>
      <c r="B13450" s="1">
        <v>0.17658751</v>
      </c>
      <c r="C13450" s="1">
        <v>-0.12709176999999999</v>
      </c>
      <c r="D13450" s="1">
        <v>2.5443427000000002E-5</v>
      </c>
    </row>
    <row r="13451" spans="1:4" x14ac:dyDescent="0.15">
      <c r="A13451" s="1">
        <v>134.49</v>
      </c>
      <c r="B13451" s="1">
        <v>0.18155300999999999</v>
      </c>
      <c r="C13451" s="1">
        <v>-0.13050907</v>
      </c>
      <c r="D13451" s="1">
        <v>1.5552388999999999E-3</v>
      </c>
    </row>
    <row r="13452" spans="1:4" x14ac:dyDescent="0.15">
      <c r="A13452" s="1">
        <v>134.5</v>
      </c>
      <c r="B13452" s="1">
        <v>0.18638226999999999</v>
      </c>
      <c r="C13452" s="1">
        <v>-0.13373320999999999</v>
      </c>
      <c r="D13452" s="1">
        <v>2.7794395E-3</v>
      </c>
    </row>
    <row r="13453" spans="1:4" x14ac:dyDescent="0.15">
      <c r="A13453" s="1">
        <v>134.51</v>
      </c>
      <c r="B13453" s="1">
        <v>0.19133306</v>
      </c>
      <c r="C13453" s="1">
        <v>-0.13683818</v>
      </c>
      <c r="D13453" s="1">
        <v>4.3231099999999998E-3</v>
      </c>
    </row>
    <row r="13454" spans="1:4" x14ac:dyDescent="0.15">
      <c r="A13454" s="1">
        <v>134.52000000000001</v>
      </c>
      <c r="B13454" s="1">
        <v>0.19618284</v>
      </c>
      <c r="C13454" s="1">
        <v>-0.13974618999999999</v>
      </c>
      <c r="D13454" s="1">
        <v>5.7938403000000003E-3</v>
      </c>
    </row>
    <row r="13455" spans="1:4" x14ac:dyDescent="0.15">
      <c r="A13455" s="1">
        <v>134.53</v>
      </c>
      <c r="B13455" s="1">
        <v>0.20099397999999999</v>
      </c>
      <c r="C13455" s="1">
        <v>-0.14268384000000001</v>
      </c>
      <c r="D13455" s="1">
        <v>7.1006966000000003E-3</v>
      </c>
    </row>
    <row r="13456" spans="1:4" x14ac:dyDescent="0.15">
      <c r="A13456" s="1">
        <v>134.54</v>
      </c>
      <c r="B13456" s="1">
        <v>0.20547360000000001</v>
      </c>
      <c r="C13456" s="1">
        <v>-0.14564664999999999</v>
      </c>
      <c r="D13456" s="1">
        <v>8.4225271000000004E-3</v>
      </c>
    </row>
    <row r="13457" spans="1:4" x14ac:dyDescent="0.15">
      <c r="A13457" s="1">
        <v>134.55000000000001</v>
      </c>
      <c r="B13457" s="1">
        <v>0.21016059000000001</v>
      </c>
      <c r="C13457" s="1">
        <v>-0.14842242999999999</v>
      </c>
      <c r="D13457" s="1">
        <v>9.7455386000000008E-3</v>
      </c>
    </row>
    <row r="13458" spans="1:4" x14ac:dyDescent="0.15">
      <c r="A13458" s="1">
        <v>134.56</v>
      </c>
      <c r="B13458" s="1">
        <v>0.21452134</v>
      </c>
      <c r="C13458" s="1">
        <v>-0.15105173999999999</v>
      </c>
      <c r="D13458" s="1">
        <v>1.1067005E-2</v>
      </c>
    </row>
    <row r="13459" spans="1:4" x14ac:dyDescent="0.15">
      <c r="A13459" s="1">
        <v>134.57</v>
      </c>
      <c r="B13459" s="1">
        <v>0.2188552</v>
      </c>
      <c r="C13459" s="1">
        <v>-0.15365718</v>
      </c>
      <c r="D13459" s="1">
        <v>1.2375703E-2</v>
      </c>
    </row>
    <row r="13460" spans="1:4" x14ac:dyDescent="0.15">
      <c r="A13460" s="1">
        <v>134.58000000000001</v>
      </c>
      <c r="B13460" s="1">
        <v>0.22296485999999999</v>
      </c>
      <c r="C13460" s="1">
        <v>-0.15634645999999999</v>
      </c>
      <c r="D13460" s="1">
        <v>1.3835873E-2</v>
      </c>
    </row>
    <row r="13461" spans="1:4" x14ac:dyDescent="0.15">
      <c r="A13461" s="1">
        <v>134.59</v>
      </c>
      <c r="B13461" s="1">
        <v>0.22680655999999999</v>
      </c>
      <c r="C13461" s="1">
        <v>-0.15877357</v>
      </c>
      <c r="D13461" s="1">
        <v>1.5509834E-2</v>
      </c>
    </row>
    <row r="13462" spans="1:4" x14ac:dyDescent="0.15">
      <c r="A13462" s="1">
        <v>134.6</v>
      </c>
      <c r="B13462" s="1">
        <v>0.23043179</v>
      </c>
      <c r="C13462" s="1">
        <v>-0.16115335</v>
      </c>
      <c r="D13462" s="1">
        <v>1.7111054000000001E-2</v>
      </c>
    </row>
    <row r="13463" spans="1:4" x14ac:dyDescent="0.15">
      <c r="A13463" s="1">
        <v>134.61000000000001</v>
      </c>
      <c r="B13463" s="1">
        <v>0.23402340999999999</v>
      </c>
      <c r="C13463" s="1">
        <v>-0.16326193</v>
      </c>
      <c r="D13463" s="1">
        <v>1.8765110000000002E-2</v>
      </c>
    </row>
    <row r="13464" spans="1:4" x14ac:dyDescent="0.15">
      <c r="A13464" s="1">
        <v>134.62</v>
      </c>
      <c r="B13464" s="1">
        <v>0.23728178999999999</v>
      </c>
      <c r="C13464" s="1">
        <v>-0.16549367000000001</v>
      </c>
      <c r="D13464" s="1">
        <v>2.0377609000000001E-2</v>
      </c>
    </row>
    <row r="13465" spans="1:4" x14ac:dyDescent="0.15">
      <c r="A13465" s="1">
        <v>134.63</v>
      </c>
      <c r="B13465" s="1">
        <v>0.24075290999999999</v>
      </c>
      <c r="C13465" s="1">
        <v>-0.16751394</v>
      </c>
      <c r="D13465" s="1">
        <v>2.2020061E-2</v>
      </c>
    </row>
    <row r="13466" spans="1:4" x14ac:dyDescent="0.15">
      <c r="A13466" s="1">
        <v>134.63999999999999</v>
      </c>
      <c r="B13466" s="1">
        <v>0.24388172</v>
      </c>
      <c r="C13466" s="1">
        <v>-0.16922187999999999</v>
      </c>
      <c r="D13466" s="1">
        <v>2.3652837999999999E-2</v>
      </c>
    </row>
    <row r="13467" spans="1:4" x14ac:dyDescent="0.15">
      <c r="A13467" s="1">
        <v>134.65</v>
      </c>
      <c r="B13467" s="1">
        <v>0.24699871000000001</v>
      </c>
      <c r="C13467" s="1">
        <v>-0.17076880999999999</v>
      </c>
      <c r="D13467" s="1">
        <v>2.5153090999999999E-2</v>
      </c>
    </row>
    <row r="13468" spans="1:4" x14ac:dyDescent="0.15">
      <c r="A13468" s="1">
        <v>134.66</v>
      </c>
      <c r="B13468" s="1">
        <v>0.24985154000000001</v>
      </c>
      <c r="C13468" s="1">
        <v>-0.17233667</v>
      </c>
      <c r="D13468" s="1">
        <v>2.6422094E-2</v>
      </c>
    </row>
    <row r="13469" spans="1:4" x14ac:dyDescent="0.15">
      <c r="A13469" s="1">
        <v>134.66999999999999</v>
      </c>
      <c r="B13469" s="1">
        <v>0.25264383000000001</v>
      </c>
      <c r="C13469" s="1">
        <v>-0.17392637</v>
      </c>
      <c r="D13469" s="1">
        <v>2.7780775000000001E-2</v>
      </c>
    </row>
    <row r="13470" spans="1:4" x14ac:dyDescent="0.15">
      <c r="A13470" s="1">
        <v>134.68</v>
      </c>
      <c r="B13470" s="1">
        <v>0.25522086999999999</v>
      </c>
      <c r="C13470" s="1">
        <v>-0.17533219999999999</v>
      </c>
      <c r="D13470" s="1">
        <v>2.9068598000000001E-2</v>
      </c>
    </row>
    <row r="13471" spans="1:4" x14ac:dyDescent="0.15">
      <c r="A13471" s="1">
        <v>134.69</v>
      </c>
      <c r="B13471" s="1">
        <v>0.25765860000000002</v>
      </c>
      <c r="C13471" s="1">
        <v>-0.17658841</v>
      </c>
      <c r="D13471" s="1">
        <v>3.0418557999999998E-2</v>
      </c>
    </row>
    <row r="13472" spans="1:4" x14ac:dyDescent="0.15">
      <c r="A13472" s="1">
        <v>134.69999999999999</v>
      </c>
      <c r="B13472" s="1">
        <v>0.26010681000000002</v>
      </c>
      <c r="C13472" s="1">
        <v>-0.17770046</v>
      </c>
      <c r="D13472" s="1">
        <v>3.1711637000000001E-2</v>
      </c>
    </row>
    <row r="13473" spans="1:4" x14ac:dyDescent="0.15">
      <c r="A13473" s="1">
        <v>134.71</v>
      </c>
      <c r="B13473" s="1">
        <v>0.26242592999999997</v>
      </c>
      <c r="C13473" s="1">
        <v>-0.17865083000000001</v>
      </c>
      <c r="D13473" s="1">
        <v>3.3057643999999997E-2</v>
      </c>
    </row>
    <row r="13474" spans="1:4" x14ac:dyDescent="0.15">
      <c r="A13474" s="1">
        <v>134.72</v>
      </c>
      <c r="B13474" s="1">
        <v>0.26452498000000002</v>
      </c>
      <c r="C13474" s="1">
        <v>-0.17946334</v>
      </c>
      <c r="D13474" s="1">
        <v>3.4353782999999999E-2</v>
      </c>
    </row>
    <row r="13475" spans="1:4" x14ac:dyDescent="0.15">
      <c r="A13475" s="1">
        <v>134.72999999999999</v>
      </c>
      <c r="B13475" s="1">
        <v>0.26657895999999998</v>
      </c>
      <c r="C13475" s="1">
        <v>-0.18009805000000001</v>
      </c>
      <c r="D13475" s="1">
        <v>3.5696936999999998E-2</v>
      </c>
    </row>
    <row r="13476" spans="1:4" x14ac:dyDescent="0.15">
      <c r="A13476" s="1">
        <v>134.74</v>
      </c>
      <c r="B13476" s="1">
        <v>0.26831814999999998</v>
      </c>
      <c r="C13476" s="1">
        <v>-0.18060933000000001</v>
      </c>
      <c r="D13476" s="1">
        <v>3.6995641000000003E-2</v>
      </c>
    </row>
    <row r="13477" spans="1:4" x14ac:dyDescent="0.15">
      <c r="A13477" s="1">
        <v>134.75</v>
      </c>
      <c r="B13477" s="1">
        <v>0.27024514999999999</v>
      </c>
      <c r="C13477" s="1">
        <v>-0.18094219</v>
      </c>
      <c r="D13477" s="1">
        <v>3.8336000000000002E-2</v>
      </c>
    </row>
    <row r="13478" spans="1:4" x14ac:dyDescent="0.15">
      <c r="A13478" s="1">
        <v>134.76</v>
      </c>
      <c r="B13478" s="1">
        <v>0.271868</v>
      </c>
      <c r="C13478" s="1">
        <v>-0.18115154</v>
      </c>
      <c r="D13478" s="1">
        <v>3.9637644999999999E-2</v>
      </c>
    </row>
    <row r="13479" spans="1:4" x14ac:dyDescent="0.15">
      <c r="A13479" s="1">
        <v>134.77000000000001</v>
      </c>
      <c r="B13479" s="1">
        <v>0.27343339</v>
      </c>
      <c r="C13479" s="1">
        <v>-0.18117026</v>
      </c>
      <c r="D13479" s="1">
        <v>4.0974242000000001E-2</v>
      </c>
    </row>
    <row r="13480" spans="1:4" x14ac:dyDescent="0.15">
      <c r="A13480" s="1">
        <v>134.78</v>
      </c>
      <c r="B13480" s="1">
        <v>0.27492470000000002</v>
      </c>
      <c r="C13480" s="1">
        <v>-0.18107741999999999</v>
      </c>
      <c r="D13480" s="1">
        <v>4.2280860000000003E-2</v>
      </c>
    </row>
    <row r="13481" spans="1:4" x14ac:dyDescent="0.15">
      <c r="A13481" s="1">
        <v>134.79</v>
      </c>
      <c r="B13481" s="1">
        <v>0.27650845000000002</v>
      </c>
      <c r="C13481" s="1">
        <v>-0.18079486</v>
      </c>
      <c r="D13481" s="1">
        <v>4.3609164999999998E-2</v>
      </c>
    </row>
    <row r="13482" spans="1:4" x14ac:dyDescent="0.15">
      <c r="A13482" s="1">
        <v>134.80000000000001</v>
      </c>
      <c r="B13482" s="1">
        <v>0.27788855000000001</v>
      </c>
      <c r="C13482" s="1">
        <v>-0.18039983000000001</v>
      </c>
      <c r="D13482" s="1">
        <v>4.4933811999999997E-2</v>
      </c>
    </row>
    <row r="13483" spans="1:4" x14ac:dyDescent="0.15">
      <c r="A13483" s="1">
        <v>134.81</v>
      </c>
      <c r="B13483" s="1">
        <v>0.27883259999999999</v>
      </c>
      <c r="C13483" s="1">
        <v>-0.17980309</v>
      </c>
      <c r="D13483" s="1">
        <v>4.6125303999999999E-2</v>
      </c>
    </row>
    <row r="13484" spans="1:4" x14ac:dyDescent="0.15">
      <c r="A13484" s="1">
        <v>134.82</v>
      </c>
      <c r="B13484" s="1">
        <v>0.27936151999999997</v>
      </c>
      <c r="C13484" s="1">
        <v>-0.17910623000000001</v>
      </c>
      <c r="D13484" s="1">
        <v>4.7097740999999999E-2</v>
      </c>
    </row>
    <row r="13485" spans="1:4" x14ac:dyDescent="0.15">
      <c r="A13485" s="1">
        <v>134.83000000000001</v>
      </c>
      <c r="B13485" s="1">
        <v>0.27992417000000003</v>
      </c>
      <c r="C13485" s="1">
        <v>-0.17820741000000001</v>
      </c>
      <c r="D13485" s="1">
        <v>4.8151657E-2</v>
      </c>
    </row>
    <row r="13486" spans="1:4" x14ac:dyDescent="0.15">
      <c r="A13486" s="1">
        <v>134.84</v>
      </c>
      <c r="B13486" s="1">
        <v>0.28010784</v>
      </c>
      <c r="C13486" s="1">
        <v>-0.17720985</v>
      </c>
      <c r="D13486" s="1">
        <v>4.9144101000000003E-2</v>
      </c>
    </row>
    <row r="13487" spans="1:4" x14ac:dyDescent="0.15">
      <c r="A13487" s="1">
        <v>134.85</v>
      </c>
      <c r="B13487" s="1">
        <v>0.28056418999999999</v>
      </c>
      <c r="C13487" s="1">
        <v>-0.17599407</v>
      </c>
      <c r="D13487" s="1">
        <v>5.0184978999999998E-2</v>
      </c>
    </row>
    <row r="13488" spans="1:4" x14ac:dyDescent="0.15">
      <c r="A13488" s="1">
        <v>134.86000000000001</v>
      </c>
      <c r="B13488" s="1">
        <v>0.28048852000000002</v>
      </c>
      <c r="C13488" s="1">
        <v>-0.17470045000000001</v>
      </c>
      <c r="D13488" s="1">
        <v>5.1196427000000003E-2</v>
      </c>
    </row>
    <row r="13489" spans="1:4" x14ac:dyDescent="0.15">
      <c r="A13489" s="1">
        <v>134.87</v>
      </c>
      <c r="B13489" s="1">
        <v>0.28022393000000001</v>
      </c>
      <c r="C13489" s="1">
        <v>-0.17316712000000001</v>
      </c>
      <c r="D13489" s="1">
        <v>5.2098701999999997E-2</v>
      </c>
    </row>
    <row r="13490" spans="1:4" x14ac:dyDescent="0.15">
      <c r="A13490" s="1">
        <v>134.88</v>
      </c>
      <c r="B13490" s="1">
        <v>0.27986599000000001</v>
      </c>
      <c r="C13490" s="1">
        <v>-0.17170985999999999</v>
      </c>
      <c r="D13490" s="1">
        <v>5.2739001000000001E-2</v>
      </c>
    </row>
    <row r="13491" spans="1:4" x14ac:dyDescent="0.15">
      <c r="A13491" s="1">
        <v>134.88999999999999</v>
      </c>
      <c r="B13491" s="1">
        <v>0.27965708</v>
      </c>
      <c r="C13491" s="1">
        <v>-0.17022967</v>
      </c>
      <c r="D13491" s="1">
        <v>5.3517528000000002E-2</v>
      </c>
    </row>
    <row r="13492" spans="1:4" x14ac:dyDescent="0.15">
      <c r="A13492" s="1">
        <v>134.9</v>
      </c>
      <c r="B13492" s="1">
        <v>0.27913578</v>
      </c>
      <c r="C13492" s="1">
        <v>-0.16860454999999999</v>
      </c>
      <c r="D13492" s="1">
        <v>5.4039520000000001E-2</v>
      </c>
    </row>
    <row r="13493" spans="1:4" x14ac:dyDescent="0.15">
      <c r="A13493" s="1">
        <v>134.91</v>
      </c>
      <c r="B13493" s="1">
        <v>0.27859065</v>
      </c>
      <c r="C13493" s="1">
        <v>-0.16679459999999999</v>
      </c>
      <c r="D13493" s="1">
        <v>5.4458709000000001E-2</v>
      </c>
    </row>
    <row r="13494" spans="1:4" x14ac:dyDescent="0.15">
      <c r="A13494" s="1">
        <v>134.91999999999999</v>
      </c>
      <c r="B13494" s="1">
        <v>0.27778082999999998</v>
      </c>
      <c r="C13494" s="1">
        <v>-0.16487315999999999</v>
      </c>
      <c r="D13494" s="1">
        <v>5.4844423000000003E-2</v>
      </c>
    </row>
    <row r="13495" spans="1:4" x14ac:dyDescent="0.15">
      <c r="A13495" s="1">
        <v>134.93</v>
      </c>
      <c r="B13495" s="1">
        <v>0.27692092000000001</v>
      </c>
      <c r="C13495" s="1">
        <v>-0.16275893999999999</v>
      </c>
      <c r="D13495" s="1">
        <v>5.5292366000000003E-2</v>
      </c>
    </row>
    <row r="13496" spans="1:4" x14ac:dyDescent="0.15">
      <c r="A13496" s="1">
        <v>134.94</v>
      </c>
      <c r="B13496" s="1">
        <v>0.27583036</v>
      </c>
      <c r="C13496" s="1">
        <v>-0.16053793</v>
      </c>
      <c r="D13496" s="1">
        <v>5.5536899000000001E-2</v>
      </c>
    </row>
    <row r="13497" spans="1:4" x14ac:dyDescent="0.15">
      <c r="A13497" s="1">
        <v>134.94999999999999</v>
      </c>
      <c r="B13497" s="1">
        <v>0.27451776</v>
      </c>
      <c r="C13497" s="1">
        <v>-0.15810221999999999</v>
      </c>
      <c r="D13497" s="1">
        <v>5.5615000999999997E-2</v>
      </c>
    </row>
    <row r="13498" spans="1:4" x14ac:dyDescent="0.15">
      <c r="A13498" s="1">
        <v>134.96</v>
      </c>
      <c r="B13498" s="1">
        <v>0.27276974999999998</v>
      </c>
      <c r="C13498" s="1">
        <v>-0.15569247999999999</v>
      </c>
      <c r="D13498" s="1">
        <v>5.5734068999999997E-2</v>
      </c>
    </row>
    <row r="13499" spans="1:4" x14ac:dyDescent="0.15">
      <c r="A13499" s="1">
        <v>134.97</v>
      </c>
      <c r="B13499" s="1">
        <v>0.27100637</v>
      </c>
      <c r="C13499" s="1">
        <v>-0.15345785000000001</v>
      </c>
      <c r="D13499" s="1">
        <v>5.5697291000000003E-2</v>
      </c>
    </row>
    <row r="13500" spans="1:4" x14ac:dyDescent="0.15">
      <c r="A13500" s="1">
        <v>134.97999999999999</v>
      </c>
      <c r="B13500" s="1">
        <v>0.26897249000000001</v>
      </c>
      <c r="C13500" s="1">
        <v>-0.15122621</v>
      </c>
      <c r="D13500" s="1">
        <v>5.5449393999999999E-2</v>
      </c>
    </row>
    <row r="13501" spans="1:4" x14ac:dyDescent="0.15">
      <c r="A13501" s="1">
        <v>134.99</v>
      </c>
      <c r="B13501" s="1">
        <v>0.26690882999999999</v>
      </c>
      <c r="C13501" s="1">
        <v>-0.14894731999999999</v>
      </c>
      <c r="D13501" s="1">
        <v>5.5296692000000001E-2</v>
      </c>
    </row>
    <row r="13502" spans="1:4" x14ac:dyDescent="0.15">
      <c r="A13502" s="1">
        <v>135</v>
      </c>
      <c r="B13502" s="1">
        <v>0.26445489999999999</v>
      </c>
      <c r="C13502" s="1">
        <v>-0.14674725999999999</v>
      </c>
      <c r="D13502" s="1">
        <v>5.4925704999999998E-2</v>
      </c>
    </row>
    <row r="13503" spans="1:4" x14ac:dyDescent="0.15">
      <c r="A13503" s="1">
        <v>135.01</v>
      </c>
      <c r="B13503" s="1">
        <v>0.26169356999999999</v>
      </c>
      <c r="C13503" s="1">
        <v>-0.14443908999999999</v>
      </c>
      <c r="D13503" s="1">
        <v>5.4398658000000003E-2</v>
      </c>
    </row>
    <row r="13504" spans="1:4" x14ac:dyDescent="0.15">
      <c r="A13504" s="1">
        <v>135.02000000000001</v>
      </c>
      <c r="B13504" s="1">
        <v>0.25896117000000002</v>
      </c>
      <c r="C13504" s="1">
        <v>-0.14227217</v>
      </c>
      <c r="D13504" s="1">
        <v>5.3895323000000002E-2</v>
      </c>
    </row>
    <row r="13505" spans="1:4" x14ac:dyDescent="0.15">
      <c r="A13505" s="1">
        <v>135.03</v>
      </c>
      <c r="B13505" s="1">
        <v>0.25611998000000002</v>
      </c>
      <c r="C13505" s="1">
        <v>-0.13991618</v>
      </c>
      <c r="D13505" s="1">
        <v>5.3375780999999997E-2</v>
      </c>
    </row>
    <row r="13506" spans="1:4" x14ac:dyDescent="0.15">
      <c r="A13506" s="1">
        <v>135.04</v>
      </c>
      <c r="B13506" s="1">
        <v>0.25287099000000002</v>
      </c>
      <c r="C13506" s="1">
        <v>-0.13793438999999999</v>
      </c>
      <c r="D13506" s="1">
        <v>5.2884473000000001E-2</v>
      </c>
    </row>
    <row r="13507" spans="1:4" x14ac:dyDescent="0.15">
      <c r="A13507" s="1">
        <v>135.05000000000001</v>
      </c>
      <c r="B13507" s="1">
        <v>0.24943444000000001</v>
      </c>
      <c r="C13507" s="1">
        <v>-0.13576302000000001</v>
      </c>
      <c r="D13507" s="1">
        <v>5.2231003999999998E-2</v>
      </c>
    </row>
    <row r="13508" spans="1:4" x14ac:dyDescent="0.15">
      <c r="A13508" s="1">
        <v>135.06</v>
      </c>
      <c r="B13508" s="1">
        <v>0.24554377999999999</v>
      </c>
      <c r="C13508" s="1">
        <v>-0.13372606000000001</v>
      </c>
      <c r="D13508" s="1">
        <v>5.1385989999999999E-2</v>
      </c>
    </row>
    <row r="13509" spans="1:4" x14ac:dyDescent="0.15">
      <c r="A13509" s="1">
        <v>135.07</v>
      </c>
      <c r="B13509" s="1">
        <v>0.24165771999999999</v>
      </c>
      <c r="C13509" s="1">
        <v>-0.13171163</v>
      </c>
      <c r="D13509" s="1">
        <v>5.0595794999999999E-2</v>
      </c>
    </row>
    <row r="13510" spans="1:4" x14ac:dyDescent="0.15">
      <c r="A13510" s="1">
        <v>135.08000000000001</v>
      </c>
      <c r="B13510" s="1">
        <v>0.23748316999999999</v>
      </c>
      <c r="C13510" s="1">
        <v>-0.13001370000000001</v>
      </c>
      <c r="D13510" s="1">
        <v>4.9769945000000003E-2</v>
      </c>
    </row>
    <row r="13511" spans="1:4" x14ac:dyDescent="0.15">
      <c r="A13511" s="1">
        <v>135.09</v>
      </c>
      <c r="B13511" s="1">
        <v>0.23328625</v>
      </c>
      <c r="C13511" s="1">
        <v>-0.12814597999999999</v>
      </c>
      <c r="D13511" s="1">
        <v>4.8968929000000001E-2</v>
      </c>
    </row>
    <row r="13512" spans="1:4" x14ac:dyDescent="0.15">
      <c r="A13512" s="1">
        <v>135.1</v>
      </c>
      <c r="B13512" s="1">
        <v>0.22868114</v>
      </c>
      <c r="C13512" s="1">
        <v>-0.12642197999999999</v>
      </c>
      <c r="D13512" s="1">
        <v>4.8152643000000002E-2</v>
      </c>
    </row>
    <row r="13513" spans="1:4" x14ac:dyDescent="0.15">
      <c r="A13513" s="1">
        <v>135.11000000000001</v>
      </c>
      <c r="B13513" s="1">
        <v>0.22380411</v>
      </c>
      <c r="C13513" s="1">
        <v>-0.12456944</v>
      </c>
      <c r="D13513" s="1">
        <v>4.7339322000000003E-2</v>
      </c>
    </row>
    <row r="13514" spans="1:4" x14ac:dyDescent="0.15">
      <c r="A13514" s="1">
        <v>135.12</v>
      </c>
      <c r="B13514" s="1">
        <v>0.21878338999999999</v>
      </c>
      <c r="C13514" s="1">
        <v>-0.12283408</v>
      </c>
      <c r="D13514" s="1">
        <v>4.6545603999999997E-2</v>
      </c>
    </row>
    <row r="13515" spans="1:4" x14ac:dyDescent="0.15">
      <c r="A13515" s="1">
        <v>135.13</v>
      </c>
      <c r="B13515" s="1">
        <v>0.21347736</v>
      </c>
      <c r="C13515" s="1">
        <v>-0.12099169999999999</v>
      </c>
      <c r="D13515" s="1">
        <v>4.558603E-2</v>
      </c>
    </row>
    <row r="13516" spans="1:4" x14ac:dyDescent="0.15">
      <c r="A13516" s="1">
        <v>135.13999999999999</v>
      </c>
      <c r="B13516" s="1">
        <v>0.20778753999999999</v>
      </c>
      <c r="C13516" s="1">
        <v>-0.11924601999999999</v>
      </c>
      <c r="D13516" s="1">
        <v>4.4435316000000002E-2</v>
      </c>
    </row>
    <row r="13517" spans="1:4" x14ac:dyDescent="0.15">
      <c r="A13517" s="1">
        <v>135.15</v>
      </c>
      <c r="B13517" s="1">
        <v>0.20202275</v>
      </c>
      <c r="C13517" s="1">
        <v>-0.11741667</v>
      </c>
      <c r="D13517" s="1">
        <v>4.3322070999999997E-2</v>
      </c>
    </row>
    <row r="13518" spans="1:4" x14ac:dyDescent="0.15">
      <c r="A13518" s="1">
        <v>135.16</v>
      </c>
      <c r="B13518" s="1">
        <v>0.19606443000000001</v>
      </c>
      <c r="C13518" s="1">
        <v>-0.11564816</v>
      </c>
      <c r="D13518" s="1">
        <v>4.2216576999999998E-2</v>
      </c>
    </row>
    <row r="13519" spans="1:4" x14ac:dyDescent="0.15">
      <c r="A13519" s="1">
        <v>135.16999999999999</v>
      </c>
      <c r="B13519" s="1">
        <v>0.18985137999999999</v>
      </c>
      <c r="C13519" s="1">
        <v>-0.11396442</v>
      </c>
      <c r="D13519" s="1">
        <v>4.0936987000000001E-2</v>
      </c>
    </row>
    <row r="13520" spans="1:4" x14ac:dyDescent="0.15">
      <c r="A13520" s="1">
        <v>135.18</v>
      </c>
      <c r="B13520" s="1">
        <v>0.18323333</v>
      </c>
      <c r="C13520" s="1">
        <v>-0.11255486000000001</v>
      </c>
      <c r="D13520" s="1">
        <v>3.9633033999999998E-2</v>
      </c>
    </row>
    <row r="13521" spans="1:4" x14ac:dyDescent="0.15">
      <c r="A13521" s="1">
        <v>135.19</v>
      </c>
      <c r="B13521" s="1">
        <v>0.17657607</v>
      </c>
      <c r="C13521" s="1">
        <v>-0.11102051</v>
      </c>
      <c r="D13521" s="1">
        <v>3.8435896999999997E-2</v>
      </c>
    </row>
    <row r="13522" spans="1:4" x14ac:dyDescent="0.15">
      <c r="A13522" s="1">
        <v>135.19999999999999</v>
      </c>
      <c r="B13522" s="1">
        <v>0.16967546</v>
      </c>
      <c r="C13522" s="1">
        <v>-0.10957458</v>
      </c>
      <c r="D13522" s="1">
        <v>3.6927217999999998E-2</v>
      </c>
    </row>
    <row r="13523" spans="1:4" x14ac:dyDescent="0.15">
      <c r="A13523" s="1">
        <v>135.21</v>
      </c>
      <c r="B13523" s="1">
        <v>0.16269486999999999</v>
      </c>
      <c r="C13523" s="1">
        <v>-0.10818479</v>
      </c>
      <c r="D13523" s="1">
        <v>3.5583818000000003E-2</v>
      </c>
    </row>
    <row r="13524" spans="1:4" x14ac:dyDescent="0.15">
      <c r="A13524" s="1">
        <v>135.22</v>
      </c>
      <c r="B13524" s="1">
        <v>0.15549816</v>
      </c>
      <c r="C13524" s="1">
        <v>-0.10708703</v>
      </c>
      <c r="D13524" s="1">
        <v>3.3968169999999999E-2</v>
      </c>
    </row>
    <row r="13525" spans="1:4" x14ac:dyDescent="0.15">
      <c r="A13525" s="1">
        <v>135.22999999999999</v>
      </c>
      <c r="B13525" s="1">
        <v>0.14821113</v>
      </c>
      <c r="C13525" s="1">
        <v>-0.10583665</v>
      </c>
      <c r="D13525" s="1">
        <v>3.2238606000000003E-2</v>
      </c>
    </row>
    <row r="13526" spans="1:4" x14ac:dyDescent="0.15">
      <c r="A13526" s="1">
        <v>135.24</v>
      </c>
      <c r="B13526" s="1">
        <v>0.14071745999999999</v>
      </c>
      <c r="C13526" s="1">
        <v>-0.10471898</v>
      </c>
      <c r="D13526" s="1">
        <v>3.0502738000000001E-2</v>
      </c>
    </row>
    <row r="13527" spans="1:4" x14ac:dyDescent="0.15">
      <c r="A13527" s="1">
        <v>135.25</v>
      </c>
      <c r="B13527" s="1">
        <v>0.13310975999999999</v>
      </c>
      <c r="C13527" s="1">
        <v>-0.10347831</v>
      </c>
      <c r="D13527" s="1">
        <v>2.8760131000000001E-2</v>
      </c>
    </row>
    <row r="13528" spans="1:4" x14ac:dyDescent="0.15">
      <c r="A13528" s="1">
        <v>135.26</v>
      </c>
      <c r="B13528" s="1">
        <v>0.12532417000000001</v>
      </c>
      <c r="C13528" s="1">
        <v>-0.1023543</v>
      </c>
      <c r="D13528" s="1">
        <v>2.7178313999999999E-2</v>
      </c>
    </row>
    <row r="13529" spans="1:4" x14ac:dyDescent="0.15">
      <c r="A13529" s="1">
        <v>135.27000000000001</v>
      </c>
      <c r="B13529" s="1">
        <v>0.11739345</v>
      </c>
      <c r="C13529" s="1">
        <v>-0.10111920000000001</v>
      </c>
      <c r="D13529" s="1">
        <v>2.5662265E-2</v>
      </c>
    </row>
    <row r="13530" spans="1:4" x14ac:dyDescent="0.15">
      <c r="A13530" s="1">
        <v>135.28</v>
      </c>
      <c r="B13530" s="1">
        <v>0.10945294</v>
      </c>
      <c r="C13530" s="1">
        <v>-9.9988394999999994E-2</v>
      </c>
      <c r="D13530" s="1">
        <v>2.3854454000000001E-2</v>
      </c>
    </row>
    <row r="13531" spans="1:4" x14ac:dyDescent="0.15">
      <c r="A13531" s="1">
        <v>135.29</v>
      </c>
      <c r="B13531" s="1">
        <v>0.1015561</v>
      </c>
      <c r="C13531" s="1">
        <v>-9.8768094000000001E-2</v>
      </c>
      <c r="D13531" s="1">
        <v>2.2181052E-2</v>
      </c>
    </row>
    <row r="13532" spans="1:4" x14ac:dyDescent="0.15">
      <c r="A13532" s="1">
        <v>135.30000000000001</v>
      </c>
      <c r="B13532" s="1">
        <v>9.3590723000000001E-2</v>
      </c>
      <c r="C13532" s="1">
        <v>-9.7506767999999994E-2</v>
      </c>
      <c r="D13532" s="1">
        <v>2.0397828E-2</v>
      </c>
    </row>
    <row r="13533" spans="1:4" x14ac:dyDescent="0.15">
      <c r="A13533" s="1">
        <v>135.31</v>
      </c>
      <c r="B13533" s="1">
        <v>8.5720542999999996E-2</v>
      </c>
      <c r="C13533" s="1">
        <v>-9.5923212999999993E-2</v>
      </c>
      <c r="D13533" s="1">
        <v>1.8713213999999999E-2</v>
      </c>
    </row>
    <row r="13534" spans="1:4" x14ac:dyDescent="0.15">
      <c r="A13534" s="1">
        <v>135.32</v>
      </c>
      <c r="B13534" s="1">
        <v>7.7715118E-2</v>
      </c>
      <c r="C13534" s="1">
        <v>-9.4548581000000007E-2</v>
      </c>
      <c r="D13534" s="1">
        <v>1.6936166999999999E-2</v>
      </c>
    </row>
    <row r="13535" spans="1:4" x14ac:dyDescent="0.15">
      <c r="A13535" s="1">
        <v>135.33000000000001</v>
      </c>
      <c r="B13535" s="1">
        <v>7.0017563000000005E-2</v>
      </c>
      <c r="C13535" s="1">
        <v>-9.2833177000000003E-2</v>
      </c>
      <c r="D13535" s="1">
        <v>1.5247662E-2</v>
      </c>
    </row>
    <row r="13536" spans="1:4" x14ac:dyDescent="0.15">
      <c r="A13536" s="1">
        <v>135.34</v>
      </c>
      <c r="B13536" s="1">
        <v>6.2196517999999999E-2</v>
      </c>
      <c r="C13536" s="1">
        <v>-9.1106600999999995E-2</v>
      </c>
      <c r="D13536" s="1">
        <v>1.3472855000000001E-2</v>
      </c>
    </row>
    <row r="13537" spans="1:4" x14ac:dyDescent="0.15">
      <c r="A13537" s="1">
        <v>135.35</v>
      </c>
      <c r="B13537" s="1">
        <v>5.4445725E-2</v>
      </c>
      <c r="C13537" s="1">
        <v>-8.9112508000000007E-2</v>
      </c>
      <c r="D13537" s="1">
        <v>1.1783050999999999E-2</v>
      </c>
    </row>
    <row r="13538" spans="1:4" x14ac:dyDescent="0.15">
      <c r="A13538" s="1">
        <v>135.36000000000001</v>
      </c>
      <c r="B13538" s="1">
        <v>4.6668561999999997E-2</v>
      </c>
      <c r="C13538" s="1">
        <v>-8.7065187000000002E-2</v>
      </c>
      <c r="D13538" s="1">
        <v>1.0008415E-2</v>
      </c>
    </row>
    <row r="13539" spans="1:4" x14ac:dyDescent="0.15">
      <c r="A13539" s="1">
        <v>135.37</v>
      </c>
      <c r="B13539" s="1">
        <v>3.8863539000000002E-2</v>
      </c>
      <c r="C13539" s="1">
        <v>-8.4789266000000002E-2</v>
      </c>
      <c r="D13539" s="1">
        <v>8.3193721999999994E-3</v>
      </c>
    </row>
    <row r="13540" spans="1:4" x14ac:dyDescent="0.15">
      <c r="A13540" s="1">
        <v>135.38</v>
      </c>
      <c r="B13540" s="1">
        <v>3.1273909000000003E-2</v>
      </c>
      <c r="C13540" s="1">
        <v>-8.2397842999999998E-2</v>
      </c>
      <c r="D13540" s="1">
        <v>6.5422433999999998E-3</v>
      </c>
    </row>
    <row r="13541" spans="1:4" x14ac:dyDescent="0.15">
      <c r="A13541" s="1">
        <v>135.38999999999999</v>
      </c>
      <c r="B13541" s="1">
        <v>2.3630352E-2</v>
      </c>
      <c r="C13541" s="1">
        <v>-7.9970684E-2</v>
      </c>
      <c r="D13541" s="1">
        <v>4.8586591999999996E-3</v>
      </c>
    </row>
    <row r="13542" spans="1:4" x14ac:dyDescent="0.15">
      <c r="A13542" s="1">
        <v>135.4</v>
      </c>
      <c r="B13542" s="1">
        <v>1.6129662999999999E-2</v>
      </c>
      <c r="C13542" s="1">
        <v>-7.7606175999999999E-2</v>
      </c>
      <c r="D13542" s="1">
        <v>3.0664208000000001E-3</v>
      </c>
    </row>
    <row r="13543" spans="1:4" x14ac:dyDescent="0.15">
      <c r="A13543" s="1">
        <v>135.41</v>
      </c>
      <c r="B13543" s="1">
        <v>8.9023873E-3</v>
      </c>
      <c r="C13543" s="1">
        <v>-7.5160503000000004E-2</v>
      </c>
      <c r="D13543" s="1">
        <v>1.5181095999999999E-3</v>
      </c>
    </row>
    <row r="13544" spans="1:4" x14ac:dyDescent="0.15">
      <c r="A13544" s="1">
        <v>135.41999999999999</v>
      </c>
      <c r="B13544" s="1">
        <v>1.3609075999999999E-3</v>
      </c>
      <c r="C13544" s="1">
        <v>-7.2820884000000002E-2</v>
      </c>
      <c r="D13544" s="1">
        <v>1.0412664E-4</v>
      </c>
    </row>
    <row r="13545" spans="1:4" x14ac:dyDescent="0.15">
      <c r="A13545" s="1">
        <v>135.43</v>
      </c>
      <c r="B13545" s="1">
        <v>-6.0816367000000003E-3</v>
      </c>
      <c r="C13545" s="1">
        <v>-7.0232971000000005E-2</v>
      </c>
      <c r="D13545" s="1">
        <v>-1.4356777E-3</v>
      </c>
    </row>
    <row r="13546" spans="1:4" x14ac:dyDescent="0.15">
      <c r="A13546" s="1">
        <v>135.44</v>
      </c>
      <c r="B13546" s="1">
        <v>-1.3437983000000001E-2</v>
      </c>
      <c r="C13546" s="1">
        <v>-6.7547159999999995E-2</v>
      </c>
      <c r="D13546" s="1">
        <v>-3.2526832000000002E-3</v>
      </c>
    </row>
    <row r="13547" spans="1:4" x14ac:dyDescent="0.15">
      <c r="A13547" s="1">
        <v>135.44999999999999</v>
      </c>
      <c r="B13547" s="1">
        <v>-2.0435607000000001E-2</v>
      </c>
      <c r="C13547" s="1">
        <v>-6.4813511000000004E-2</v>
      </c>
      <c r="D13547" s="1">
        <v>-4.7799916000000001E-3</v>
      </c>
    </row>
    <row r="13548" spans="1:4" x14ac:dyDescent="0.15">
      <c r="A13548" s="1">
        <v>135.46</v>
      </c>
      <c r="B13548" s="1">
        <v>-2.7121499E-2</v>
      </c>
      <c r="C13548" s="1">
        <v>-6.216526E-2</v>
      </c>
      <c r="D13548" s="1">
        <v>-6.2325091999999999E-3</v>
      </c>
    </row>
    <row r="13549" spans="1:4" x14ac:dyDescent="0.15">
      <c r="A13549" s="1">
        <v>135.47</v>
      </c>
      <c r="B13549" s="1">
        <v>-3.3686698000000001E-2</v>
      </c>
      <c r="C13549" s="1">
        <v>-5.9281053E-2</v>
      </c>
      <c r="D13549" s="1">
        <v>-7.4932944999999999E-3</v>
      </c>
    </row>
    <row r="13550" spans="1:4" x14ac:dyDescent="0.15">
      <c r="A13550" s="1">
        <v>135.47999999999999</v>
      </c>
      <c r="B13550" s="1">
        <v>-4.0079147000000002E-2</v>
      </c>
      <c r="C13550" s="1">
        <v>-5.6276132E-2</v>
      </c>
      <c r="D13550" s="1">
        <v>-8.6000611000000005E-3</v>
      </c>
    </row>
    <row r="13551" spans="1:4" x14ac:dyDescent="0.15">
      <c r="A13551" s="1">
        <v>135.49</v>
      </c>
      <c r="B13551" s="1">
        <v>-4.6354082999999997E-2</v>
      </c>
      <c r="C13551" s="1">
        <v>-5.3241624000000001E-2</v>
      </c>
      <c r="D13551" s="1">
        <v>-9.7371818999999991E-3</v>
      </c>
    </row>
    <row r="13552" spans="1:4" x14ac:dyDescent="0.15">
      <c r="A13552" s="1">
        <v>135.5</v>
      </c>
      <c r="B13552" s="1">
        <v>-5.2298371000000003E-2</v>
      </c>
      <c r="C13552" s="1">
        <v>-5.0273702000000003E-2</v>
      </c>
      <c r="D13552" s="1">
        <v>-1.072357E-2</v>
      </c>
    </row>
    <row r="13553" spans="1:4" x14ac:dyDescent="0.15">
      <c r="A13553" s="1">
        <v>135.51</v>
      </c>
      <c r="B13553" s="1">
        <v>-5.7914281999999997E-2</v>
      </c>
      <c r="C13553" s="1">
        <v>-4.7094417999999999E-2</v>
      </c>
      <c r="D13553" s="1">
        <v>-1.1487882E-2</v>
      </c>
    </row>
    <row r="13554" spans="1:4" x14ac:dyDescent="0.15">
      <c r="A13554" s="1">
        <v>135.52000000000001</v>
      </c>
      <c r="B13554" s="1">
        <v>-6.3406151999999993E-2</v>
      </c>
      <c r="C13554" s="1">
        <v>-4.3778745000000001E-2</v>
      </c>
      <c r="D13554" s="1">
        <v>-1.2335373E-2</v>
      </c>
    </row>
    <row r="13555" spans="1:4" x14ac:dyDescent="0.15">
      <c r="A13555" s="1">
        <v>135.53</v>
      </c>
      <c r="B13555" s="1">
        <v>-6.8739040000000001E-2</v>
      </c>
      <c r="C13555" s="1">
        <v>-4.0459757999999998E-2</v>
      </c>
      <c r="D13555" s="1">
        <v>-1.3127145999999999E-2</v>
      </c>
    </row>
    <row r="13556" spans="1:4" x14ac:dyDescent="0.15">
      <c r="A13556" s="1">
        <v>135.54</v>
      </c>
      <c r="B13556" s="1">
        <v>-7.3897709000000006E-2</v>
      </c>
      <c r="C13556" s="1">
        <v>-3.7164628999999998E-2</v>
      </c>
      <c r="D13556" s="1">
        <v>-1.3839285999999999E-2</v>
      </c>
    </row>
    <row r="13557" spans="1:4" x14ac:dyDescent="0.15">
      <c r="A13557" s="1">
        <v>135.55000000000001</v>
      </c>
      <c r="B13557" s="1">
        <v>-7.8959074000000004E-2</v>
      </c>
      <c r="C13557" s="1">
        <v>-3.3835362000000001E-2</v>
      </c>
      <c r="D13557" s="1">
        <v>-1.4272165E-2</v>
      </c>
    </row>
    <row r="13558" spans="1:4" x14ac:dyDescent="0.15">
      <c r="A13558" s="1">
        <v>135.56</v>
      </c>
      <c r="B13558" s="1">
        <v>-8.3652532000000002E-2</v>
      </c>
      <c r="C13558" s="1">
        <v>-3.0547456000000001E-2</v>
      </c>
      <c r="D13558" s="1">
        <v>-1.4863380000000001E-2</v>
      </c>
    </row>
    <row r="13559" spans="1:4" x14ac:dyDescent="0.15">
      <c r="A13559" s="1">
        <v>135.57</v>
      </c>
      <c r="B13559" s="1">
        <v>-8.8194488000000001E-2</v>
      </c>
      <c r="C13559" s="1">
        <v>-2.7212145E-2</v>
      </c>
      <c r="D13559" s="1">
        <v>-1.5184117E-2</v>
      </c>
    </row>
    <row r="13560" spans="1:4" x14ac:dyDescent="0.15">
      <c r="A13560" s="1">
        <v>135.58000000000001</v>
      </c>
      <c r="B13560" s="1">
        <v>-9.2785717000000004E-2</v>
      </c>
      <c r="C13560" s="1">
        <v>-2.3930432000000001E-2</v>
      </c>
      <c r="D13560" s="1">
        <v>-1.5276456000000001E-2</v>
      </c>
    </row>
    <row r="13561" spans="1:4" x14ac:dyDescent="0.15">
      <c r="A13561" s="1">
        <v>135.59</v>
      </c>
      <c r="B13561" s="1">
        <v>-9.7211055000000005E-2</v>
      </c>
      <c r="C13561" s="1">
        <v>-2.0587811000000001E-2</v>
      </c>
      <c r="D13561" s="1">
        <v>-1.5093298E-2</v>
      </c>
    </row>
    <row r="13562" spans="1:4" x14ac:dyDescent="0.15">
      <c r="A13562" s="1">
        <v>135.6</v>
      </c>
      <c r="B13562" s="1">
        <v>-0.10131212000000001</v>
      </c>
      <c r="C13562" s="1">
        <v>-1.7316947999999999E-2</v>
      </c>
      <c r="D13562" s="1">
        <v>-1.5092797E-2</v>
      </c>
    </row>
    <row r="13563" spans="1:4" x14ac:dyDescent="0.15">
      <c r="A13563" s="1">
        <v>135.61000000000001</v>
      </c>
      <c r="B13563" s="1">
        <v>-0.10523717</v>
      </c>
      <c r="C13563" s="1">
        <v>-1.3952714E-2</v>
      </c>
      <c r="D13563" s="1">
        <v>-1.4765202E-2</v>
      </c>
    </row>
    <row r="13564" spans="1:4" x14ac:dyDescent="0.15">
      <c r="A13564" s="1">
        <v>135.62</v>
      </c>
      <c r="B13564" s="1">
        <v>-0.10910857</v>
      </c>
      <c r="C13564" s="1">
        <v>-1.0824840000000001E-2</v>
      </c>
      <c r="D13564" s="1">
        <v>-1.4426051E-2</v>
      </c>
    </row>
    <row r="13565" spans="1:4" x14ac:dyDescent="0.15">
      <c r="A13565" s="1">
        <v>135.63</v>
      </c>
      <c r="B13565" s="1">
        <v>-0.11253459</v>
      </c>
      <c r="C13565" s="1">
        <v>-7.7973405000000004E-3</v>
      </c>
      <c r="D13565" s="1">
        <v>-1.3797255E-2</v>
      </c>
    </row>
    <row r="13566" spans="1:4" x14ac:dyDescent="0.15">
      <c r="A13566" s="1">
        <v>135.63999999999999</v>
      </c>
      <c r="B13566" s="1">
        <v>-0.11592933</v>
      </c>
      <c r="C13566" s="1">
        <v>-4.9431950000000001E-3</v>
      </c>
      <c r="D13566" s="1">
        <v>-1.3278880999999999E-2</v>
      </c>
    </row>
    <row r="13567" spans="1:4" x14ac:dyDescent="0.15">
      <c r="A13567" s="1">
        <v>135.65</v>
      </c>
      <c r="B13567" s="1">
        <v>-0.11908327</v>
      </c>
      <c r="C13567" s="1">
        <v>-2.2687323E-3</v>
      </c>
      <c r="D13567" s="1">
        <v>-1.2716982999999999E-2</v>
      </c>
    </row>
    <row r="13568" spans="1:4" x14ac:dyDescent="0.15">
      <c r="A13568" s="1">
        <v>135.66</v>
      </c>
      <c r="B13568" s="1">
        <v>-0.12216109</v>
      </c>
      <c r="C13568" s="1">
        <v>4.5184517000000001E-4</v>
      </c>
      <c r="D13568" s="1">
        <v>-1.2021132E-2</v>
      </c>
    </row>
    <row r="13569" spans="1:4" x14ac:dyDescent="0.15">
      <c r="A13569" s="1">
        <v>135.66999999999999</v>
      </c>
      <c r="B13569" s="1">
        <v>-0.12502286000000001</v>
      </c>
      <c r="C13569" s="1">
        <v>3.0171807000000002E-3</v>
      </c>
      <c r="D13569" s="1">
        <v>-1.1154004E-2</v>
      </c>
    </row>
    <row r="13570" spans="1:4" x14ac:dyDescent="0.15">
      <c r="A13570" s="1">
        <v>135.68</v>
      </c>
      <c r="B13570" s="1">
        <v>-0.12777862000000001</v>
      </c>
      <c r="C13570" s="1">
        <v>5.3658613999999997E-3</v>
      </c>
      <c r="D13570" s="1">
        <v>-1.0127548E-2</v>
      </c>
    </row>
    <row r="13571" spans="1:4" x14ac:dyDescent="0.15">
      <c r="A13571" s="1">
        <v>135.69</v>
      </c>
      <c r="B13571" s="1">
        <v>-0.13034531999999999</v>
      </c>
      <c r="C13571" s="1">
        <v>7.8202971999999996E-3</v>
      </c>
      <c r="D13571" s="1">
        <v>-9.0971637000000008E-3</v>
      </c>
    </row>
    <row r="13572" spans="1:4" x14ac:dyDescent="0.15">
      <c r="A13572" s="1">
        <v>135.69999999999999</v>
      </c>
      <c r="B13572" s="1">
        <v>-0.13279158999999999</v>
      </c>
      <c r="C13572" s="1">
        <v>1.0040215E-2</v>
      </c>
      <c r="D13572" s="1">
        <v>-8.1162143000000006E-3</v>
      </c>
    </row>
    <row r="13573" spans="1:4" x14ac:dyDescent="0.15">
      <c r="A13573" s="1">
        <v>135.71</v>
      </c>
      <c r="B13573" s="1">
        <v>-0.13506726999999999</v>
      </c>
      <c r="C13573" s="1">
        <v>1.2127792E-2</v>
      </c>
      <c r="D13573" s="1">
        <v>-6.9345696E-3</v>
      </c>
    </row>
    <row r="13574" spans="1:4" x14ac:dyDescent="0.15">
      <c r="A13574" s="1">
        <v>135.72</v>
      </c>
      <c r="B13574" s="1">
        <v>-0.1371772</v>
      </c>
      <c r="C13574" s="1">
        <v>1.4203810000000001E-2</v>
      </c>
      <c r="D13574" s="1">
        <v>-5.6114937999999998E-3</v>
      </c>
    </row>
    <row r="13575" spans="1:4" x14ac:dyDescent="0.15">
      <c r="A13575" s="1">
        <v>135.72999999999999</v>
      </c>
      <c r="B13575" s="1">
        <v>-0.13929426</v>
      </c>
      <c r="C13575" s="1">
        <v>1.6322920000000001E-2</v>
      </c>
      <c r="D13575" s="1">
        <v>-4.2848753999999998E-3</v>
      </c>
    </row>
    <row r="13576" spans="1:4" x14ac:dyDescent="0.15">
      <c r="A13576" s="1">
        <v>135.74</v>
      </c>
      <c r="B13576" s="1">
        <v>-0.14143802</v>
      </c>
      <c r="C13576" s="1">
        <v>1.8259613000000001E-2</v>
      </c>
      <c r="D13576" s="1">
        <v>-2.9877898000000001E-3</v>
      </c>
    </row>
    <row r="13577" spans="1:4" x14ac:dyDescent="0.15">
      <c r="A13577" s="1">
        <v>135.75</v>
      </c>
      <c r="B13577" s="1">
        <v>-0.14352935999999999</v>
      </c>
      <c r="C13577" s="1">
        <v>2.0023811999999998E-2</v>
      </c>
      <c r="D13577" s="1">
        <v>-1.6449238E-3</v>
      </c>
    </row>
    <row r="13578" spans="1:4" x14ac:dyDescent="0.15">
      <c r="A13578" s="1">
        <v>135.76</v>
      </c>
      <c r="B13578" s="1">
        <v>-0.14570533999999999</v>
      </c>
      <c r="C13578" s="1">
        <v>2.1831841000000001E-2</v>
      </c>
      <c r="D13578" s="1">
        <v>-3.6224404000000001E-4</v>
      </c>
    </row>
    <row r="13579" spans="1:4" x14ac:dyDescent="0.15">
      <c r="A13579" s="1">
        <v>135.77000000000001</v>
      </c>
      <c r="B13579" s="1">
        <v>-0.14764614000000001</v>
      </c>
      <c r="C13579" s="1">
        <v>2.3592848999999999E-2</v>
      </c>
      <c r="D13579" s="1">
        <v>9.9604730999999997E-4</v>
      </c>
    </row>
    <row r="13580" spans="1:4" x14ac:dyDescent="0.15">
      <c r="A13580" s="1">
        <v>135.78</v>
      </c>
      <c r="B13580" s="1">
        <v>-0.14948533</v>
      </c>
      <c r="C13580" s="1">
        <v>2.5541815999999998E-2</v>
      </c>
      <c r="D13580" s="1">
        <v>2.2583577000000001E-3</v>
      </c>
    </row>
    <row r="13581" spans="1:4" x14ac:dyDescent="0.15">
      <c r="A13581" s="1">
        <v>135.79</v>
      </c>
      <c r="B13581" s="1">
        <v>-0.15126833000000001</v>
      </c>
      <c r="C13581" s="1">
        <v>2.7530443000000002E-2</v>
      </c>
      <c r="D13581" s="1">
        <v>3.6513467E-3</v>
      </c>
    </row>
    <row r="13582" spans="1:4" x14ac:dyDescent="0.15">
      <c r="A13582" s="1">
        <v>135.80000000000001</v>
      </c>
      <c r="B13582" s="1">
        <v>-0.15316191000000001</v>
      </c>
      <c r="C13582" s="1">
        <v>2.9250030999999999E-2</v>
      </c>
      <c r="D13582" s="1">
        <v>4.7467291000000003E-3</v>
      </c>
    </row>
    <row r="13583" spans="1:4" x14ac:dyDescent="0.15">
      <c r="A13583" s="1">
        <v>135.81</v>
      </c>
      <c r="B13583" s="1">
        <v>-0.15476351999999999</v>
      </c>
      <c r="C13583" s="1">
        <v>3.1106620000000001E-2</v>
      </c>
      <c r="D13583" s="1">
        <v>5.9469472000000002E-3</v>
      </c>
    </row>
    <row r="13584" spans="1:4" x14ac:dyDescent="0.15">
      <c r="A13584" s="1">
        <v>135.82</v>
      </c>
      <c r="B13584" s="1">
        <v>-0.15646387</v>
      </c>
      <c r="C13584" s="1">
        <v>3.2707914999999997E-2</v>
      </c>
      <c r="D13584" s="1">
        <v>7.1142235E-3</v>
      </c>
    </row>
    <row r="13585" spans="1:4" x14ac:dyDescent="0.15">
      <c r="A13585" s="1">
        <v>135.83000000000001</v>
      </c>
      <c r="B13585" s="1">
        <v>-0.15813501999999999</v>
      </c>
      <c r="C13585" s="1">
        <v>3.4189894999999998E-2</v>
      </c>
      <c r="D13585" s="1">
        <v>8.1280772000000001E-3</v>
      </c>
    </row>
    <row r="13586" spans="1:4" x14ac:dyDescent="0.15">
      <c r="A13586" s="1">
        <v>135.84</v>
      </c>
      <c r="B13586" s="1">
        <v>-0.15964705000000001</v>
      </c>
      <c r="C13586" s="1">
        <v>3.5656076000000002E-2</v>
      </c>
      <c r="D13586" s="1">
        <v>9.1119472999999993E-3</v>
      </c>
    </row>
    <row r="13587" spans="1:4" x14ac:dyDescent="0.15">
      <c r="A13587" s="1">
        <v>135.85</v>
      </c>
      <c r="B13587" s="1">
        <v>-0.16112467999999999</v>
      </c>
      <c r="C13587" s="1">
        <v>3.7152323000000001E-2</v>
      </c>
      <c r="D13587" s="1">
        <v>1.0202629E-2</v>
      </c>
    </row>
    <row r="13588" spans="1:4" x14ac:dyDescent="0.15">
      <c r="A13588" s="1">
        <v>135.86000000000001</v>
      </c>
      <c r="B13588" s="1">
        <v>-0.16271972000000001</v>
      </c>
      <c r="C13588" s="1">
        <v>3.8614022999999997E-2</v>
      </c>
      <c r="D13588" s="1">
        <v>1.0869119999999999E-2</v>
      </c>
    </row>
    <row r="13589" spans="1:4" x14ac:dyDescent="0.15">
      <c r="A13589" s="1">
        <v>135.87</v>
      </c>
      <c r="B13589" s="1">
        <v>-0.16387321999999999</v>
      </c>
      <c r="C13589" s="1">
        <v>4.0109838000000002E-2</v>
      </c>
      <c r="D13589" s="1">
        <v>1.1407189E-2</v>
      </c>
    </row>
    <row r="13590" spans="1:4" x14ac:dyDescent="0.15">
      <c r="A13590" s="1">
        <v>135.88</v>
      </c>
      <c r="B13590" s="1">
        <v>-0.16492759000000001</v>
      </c>
      <c r="C13590" s="1">
        <v>4.1581238E-2</v>
      </c>
      <c r="D13590" s="1">
        <v>1.2001113000000001E-2</v>
      </c>
    </row>
    <row r="13591" spans="1:4" x14ac:dyDescent="0.15">
      <c r="A13591" s="1">
        <v>135.88999999999999</v>
      </c>
      <c r="B13591" s="1">
        <v>-0.16600714999999999</v>
      </c>
      <c r="C13591" s="1">
        <v>4.2950981999999999E-2</v>
      </c>
      <c r="D13591" s="1">
        <v>1.2380351E-2</v>
      </c>
    </row>
    <row r="13592" spans="1:4" x14ac:dyDescent="0.15">
      <c r="A13592" s="1">
        <v>135.9</v>
      </c>
      <c r="B13592" s="1">
        <v>-0.16690774999999999</v>
      </c>
      <c r="C13592" s="1">
        <v>4.4053993E-2</v>
      </c>
      <c r="D13592" s="1">
        <v>1.2658279999999999E-2</v>
      </c>
    </row>
    <row r="13593" spans="1:4" x14ac:dyDescent="0.15">
      <c r="A13593" s="1">
        <v>135.91</v>
      </c>
      <c r="B13593" s="1">
        <v>-0.16764667999999999</v>
      </c>
      <c r="C13593" s="1">
        <v>4.5317689000000001E-2</v>
      </c>
      <c r="D13593" s="1">
        <v>1.2721421E-2</v>
      </c>
    </row>
    <row r="13594" spans="1:4" x14ac:dyDescent="0.15">
      <c r="A13594" s="1">
        <v>135.91999999999999</v>
      </c>
      <c r="B13594" s="1">
        <v>-0.1683885</v>
      </c>
      <c r="C13594" s="1">
        <v>4.6272351000000003E-2</v>
      </c>
      <c r="D13594" s="1">
        <v>1.2709468E-2</v>
      </c>
    </row>
    <row r="13595" spans="1:4" x14ac:dyDescent="0.15">
      <c r="A13595" s="1">
        <v>135.93</v>
      </c>
      <c r="B13595" s="1">
        <v>-0.16918226</v>
      </c>
      <c r="C13595" s="1">
        <v>4.7321308999999999E-2</v>
      </c>
      <c r="D13595" s="1">
        <v>1.2440555000000001E-2</v>
      </c>
    </row>
    <row r="13596" spans="1:4" x14ac:dyDescent="0.15">
      <c r="A13596" s="1">
        <v>135.94</v>
      </c>
      <c r="B13596" s="1">
        <v>-0.16974817</v>
      </c>
      <c r="C13596" s="1">
        <v>4.8365048000000001E-2</v>
      </c>
      <c r="D13596" s="1">
        <v>1.2296117000000001E-2</v>
      </c>
    </row>
    <row r="13597" spans="1:4" x14ac:dyDescent="0.15">
      <c r="A13597" s="1">
        <v>135.94999999999999</v>
      </c>
      <c r="B13597" s="1">
        <v>-0.17034893000000001</v>
      </c>
      <c r="C13597" s="1">
        <v>4.9203786999999999E-2</v>
      </c>
      <c r="D13597" s="1">
        <v>1.1910769E-2</v>
      </c>
    </row>
    <row r="13598" spans="1:4" x14ac:dyDescent="0.15">
      <c r="A13598" s="1">
        <v>135.96</v>
      </c>
      <c r="B13598" s="1">
        <v>-0.17109537</v>
      </c>
      <c r="C13598" s="1">
        <v>5.0084136000000001E-2</v>
      </c>
      <c r="D13598" s="1">
        <v>1.1398676E-2</v>
      </c>
    </row>
    <row r="13599" spans="1:4" x14ac:dyDescent="0.15">
      <c r="A13599" s="1">
        <v>135.97</v>
      </c>
      <c r="B13599" s="1">
        <v>-0.17201498000000001</v>
      </c>
      <c r="C13599" s="1">
        <v>5.0950712000000002E-2</v>
      </c>
      <c r="D13599" s="1">
        <v>1.0753827000000001E-2</v>
      </c>
    </row>
    <row r="13600" spans="1:4" x14ac:dyDescent="0.15">
      <c r="A13600" s="1">
        <v>135.97999999999999</v>
      </c>
      <c r="B13600" s="1">
        <v>-0.17293943000000001</v>
      </c>
      <c r="C13600" s="1">
        <v>5.1817791000000002E-2</v>
      </c>
      <c r="D13600" s="1">
        <v>9.8883645999999995E-3</v>
      </c>
    </row>
    <row r="13601" spans="1:4" x14ac:dyDescent="0.15">
      <c r="A13601" s="1">
        <v>135.99</v>
      </c>
      <c r="B13601" s="1">
        <v>-0.17367258999999999</v>
      </c>
      <c r="C13601" s="1">
        <v>5.2692212000000002E-2</v>
      </c>
      <c r="D13601" s="1">
        <v>9.1270647999999992E-3</v>
      </c>
    </row>
    <row r="13602" spans="1:4" x14ac:dyDescent="0.15">
      <c r="A13602" s="1">
        <v>136</v>
      </c>
      <c r="B13602" s="1">
        <v>-0.17440384</v>
      </c>
      <c r="C13602" s="1">
        <v>5.3553961999999997E-2</v>
      </c>
      <c r="D13602" s="1">
        <v>8.1337152000000006E-3</v>
      </c>
    </row>
    <row r="13603" spans="1:4" x14ac:dyDescent="0.15">
      <c r="A13603" s="1">
        <v>136.01</v>
      </c>
      <c r="B13603" s="1">
        <v>-0.17532876999999999</v>
      </c>
      <c r="C13603" s="1">
        <v>5.4432170000000002E-2</v>
      </c>
      <c r="D13603" s="1">
        <v>7.0070764000000002E-3</v>
      </c>
    </row>
    <row r="13604" spans="1:4" x14ac:dyDescent="0.15">
      <c r="A13604" s="1">
        <v>136.02000000000001</v>
      </c>
      <c r="B13604" s="1">
        <v>-0.17625139000000001</v>
      </c>
      <c r="C13604" s="1">
        <v>5.5290961999999999E-2</v>
      </c>
      <c r="D13604" s="1">
        <v>5.8664631999999998E-3</v>
      </c>
    </row>
    <row r="13605" spans="1:4" x14ac:dyDescent="0.15">
      <c r="A13605" s="1">
        <v>136.03</v>
      </c>
      <c r="B13605" s="1">
        <v>-0.17698225000000001</v>
      </c>
      <c r="C13605" s="1">
        <v>5.6171447999999999E-2</v>
      </c>
      <c r="D13605" s="1">
        <v>4.7764946000000003E-3</v>
      </c>
    </row>
    <row r="13606" spans="1:4" x14ac:dyDescent="0.15">
      <c r="A13606" s="1">
        <v>136.04</v>
      </c>
      <c r="B13606" s="1">
        <v>-0.17772525</v>
      </c>
      <c r="C13606" s="1">
        <v>5.7028308999999999E-2</v>
      </c>
      <c r="D13606" s="1">
        <v>3.4889516999999999E-3</v>
      </c>
    </row>
    <row r="13607" spans="1:4" x14ac:dyDescent="0.15">
      <c r="A13607" s="1">
        <v>136.05000000000001</v>
      </c>
      <c r="B13607" s="1">
        <v>-0.17852050999999999</v>
      </c>
      <c r="C13607" s="1">
        <v>5.7910337999999999E-2</v>
      </c>
      <c r="D13607" s="1">
        <v>2.0556208E-3</v>
      </c>
    </row>
    <row r="13608" spans="1:4" x14ac:dyDescent="0.15">
      <c r="A13608" s="1">
        <v>136.06</v>
      </c>
      <c r="B13608" s="1">
        <v>-0.17908092</v>
      </c>
      <c r="C13608" s="1">
        <v>5.8765817999999997E-2</v>
      </c>
      <c r="D13608" s="1">
        <v>6.1962582000000003E-4</v>
      </c>
    </row>
    <row r="13609" spans="1:4" x14ac:dyDescent="0.15">
      <c r="A13609" s="1">
        <v>136.07</v>
      </c>
      <c r="B13609" s="1">
        <v>-0.17969333000000001</v>
      </c>
      <c r="C13609" s="1">
        <v>5.9648960000000001E-2</v>
      </c>
      <c r="D13609" s="1">
        <v>-7.7358571000000001E-4</v>
      </c>
    </row>
    <row r="13610" spans="1:4" x14ac:dyDescent="0.15">
      <c r="A13610" s="1">
        <v>136.08000000000001</v>
      </c>
      <c r="B13610" s="1">
        <v>-0.18031968000000001</v>
      </c>
      <c r="C13610" s="1">
        <v>6.0503421000000002E-2</v>
      </c>
      <c r="D13610" s="1">
        <v>-2.3633087E-3</v>
      </c>
    </row>
    <row r="13611" spans="1:4" x14ac:dyDescent="0.15">
      <c r="A13611" s="1">
        <v>136.09</v>
      </c>
      <c r="B13611" s="1">
        <v>-0.18074385000000001</v>
      </c>
      <c r="C13611" s="1">
        <v>6.1387349000000001E-2</v>
      </c>
      <c r="D13611" s="1">
        <v>-4.1095467000000002E-3</v>
      </c>
    </row>
    <row r="13612" spans="1:4" x14ac:dyDescent="0.15">
      <c r="A13612" s="1">
        <v>136.1</v>
      </c>
      <c r="B13612" s="1">
        <v>-0.18118213</v>
      </c>
      <c r="C13612" s="1">
        <v>6.2241115999999999E-2</v>
      </c>
      <c r="D13612" s="1">
        <v>-5.8548456000000002E-3</v>
      </c>
    </row>
    <row r="13613" spans="1:4" x14ac:dyDescent="0.15">
      <c r="A13613" s="1">
        <v>136.11000000000001</v>
      </c>
      <c r="B13613" s="1">
        <v>-0.18166967000000001</v>
      </c>
      <c r="C13613" s="1">
        <v>6.3125464000000006E-2</v>
      </c>
      <c r="D13613" s="1">
        <v>-7.5559134999999998E-3</v>
      </c>
    </row>
    <row r="13614" spans="1:4" x14ac:dyDescent="0.15">
      <c r="A13614" s="1">
        <v>136.12</v>
      </c>
      <c r="B13614" s="1">
        <v>-0.18193417000000001</v>
      </c>
      <c r="C13614" s="1">
        <v>6.3979010000000003E-2</v>
      </c>
      <c r="D13614" s="1">
        <v>-9.4642046999999993E-3</v>
      </c>
    </row>
    <row r="13615" spans="1:4" x14ac:dyDescent="0.15">
      <c r="A13615" s="1">
        <v>136.13</v>
      </c>
      <c r="B13615" s="1">
        <v>-0.18209315000000001</v>
      </c>
      <c r="C13615" s="1">
        <v>6.4863096999999995E-2</v>
      </c>
      <c r="D13615" s="1">
        <v>-1.1376608E-2</v>
      </c>
    </row>
    <row r="13616" spans="1:4" x14ac:dyDescent="0.15">
      <c r="A13616" s="1">
        <v>136.13999999999999</v>
      </c>
      <c r="B13616" s="1">
        <v>-0.18218617000000001</v>
      </c>
      <c r="C13616" s="1">
        <v>6.5717528999999997E-2</v>
      </c>
      <c r="D13616" s="1">
        <v>-1.3072043E-2</v>
      </c>
    </row>
    <row r="13617" spans="1:4" x14ac:dyDescent="0.15">
      <c r="A13617" s="1">
        <v>136.15</v>
      </c>
      <c r="B13617" s="1">
        <v>-0.18242209000000001</v>
      </c>
      <c r="C13617" s="1">
        <v>6.6599315000000006E-2</v>
      </c>
      <c r="D13617" s="1">
        <v>-1.4827729E-2</v>
      </c>
    </row>
    <row r="13618" spans="1:4" x14ac:dyDescent="0.15">
      <c r="A13618" s="1">
        <v>136.16</v>
      </c>
      <c r="B13618" s="1">
        <v>-0.18219451</v>
      </c>
      <c r="C13618" s="1">
        <v>6.7459080000000005E-2</v>
      </c>
      <c r="D13618" s="1">
        <v>-1.6551107999999998E-2</v>
      </c>
    </row>
    <row r="13619" spans="1:4" x14ac:dyDescent="0.15">
      <c r="A13619" s="1">
        <v>136.16999999999999</v>
      </c>
      <c r="B13619" s="1">
        <v>-0.18187737000000001</v>
      </c>
      <c r="C13619" s="1">
        <v>6.8325518000000002E-2</v>
      </c>
      <c r="D13619" s="1">
        <v>-1.8292405000000001E-2</v>
      </c>
    </row>
    <row r="13620" spans="1:4" x14ac:dyDescent="0.15">
      <c r="A13620" s="1">
        <v>136.18</v>
      </c>
      <c r="B13620" s="1">
        <v>-0.18168666999999999</v>
      </c>
      <c r="C13620" s="1">
        <v>6.9322695000000004E-2</v>
      </c>
      <c r="D13620" s="1">
        <v>-2.0025306E-2</v>
      </c>
    </row>
    <row r="13621" spans="1:4" x14ac:dyDescent="0.15">
      <c r="A13621" s="1">
        <v>136.19</v>
      </c>
      <c r="B13621" s="1">
        <v>-0.18173069</v>
      </c>
      <c r="C13621" s="1">
        <v>7.0557525999999995E-2</v>
      </c>
      <c r="D13621" s="1">
        <v>-2.1760115999999999E-2</v>
      </c>
    </row>
    <row r="13622" spans="1:4" x14ac:dyDescent="0.15">
      <c r="A13622" s="1">
        <v>136.19999999999999</v>
      </c>
      <c r="B13622" s="1">
        <v>-0.18168870000000001</v>
      </c>
      <c r="C13622" s="1">
        <v>7.1690998000000006E-2</v>
      </c>
      <c r="D13622" s="1">
        <v>-2.3496492000000001E-2</v>
      </c>
    </row>
    <row r="13623" spans="1:4" x14ac:dyDescent="0.15">
      <c r="A13623" s="1">
        <v>136.21</v>
      </c>
      <c r="B13623" s="1">
        <v>-0.18170538</v>
      </c>
      <c r="C13623" s="1">
        <v>7.2912965999999996E-2</v>
      </c>
      <c r="D13623" s="1">
        <v>-2.5236431E-2</v>
      </c>
    </row>
    <row r="13624" spans="1:4" x14ac:dyDescent="0.15">
      <c r="A13624" s="1">
        <v>136.22</v>
      </c>
      <c r="B13624" s="1">
        <v>-0.18168131000000001</v>
      </c>
      <c r="C13624" s="1">
        <v>7.4047238000000001E-2</v>
      </c>
      <c r="D13624" s="1">
        <v>-2.6849939999999999E-2</v>
      </c>
    </row>
    <row r="13625" spans="1:4" x14ac:dyDescent="0.15">
      <c r="A13625" s="1">
        <v>136.22999999999999</v>
      </c>
      <c r="B13625" s="1">
        <v>-0.18168124999999999</v>
      </c>
      <c r="C13625" s="1">
        <v>7.5275361999999998E-2</v>
      </c>
      <c r="D13625" s="1">
        <v>-2.8193846000000002E-2</v>
      </c>
    </row>
    <row r="13626" spans="1:4" x14ac:dyDescent="0.15">
      <c r="A13626" s="1">
        <v>136.24</v>
      </c>
      <c r="B13626" s="1">
        <v>-0.18167684000000001</v>
      </c>
      <c r="C13626" s="1">
        <v>7.6391179000000003E-2</v>
      </c>
      <c r="D13626" s="1">
        <v>-2.9831242000000001E-2</v>
      </c>
    </row>
    <row r="13627" spans="1:4" x14ac:dyDescent="0.15">
      <c r="A13627" s="1">
        <v>136.25</v>
      </c>
      <c r="B13627" s="1">
        <v>-0.18164453</v>
      </c>
      <c r="C13627" s="1">
        <v>7.7758588000000003E-2</v>
      </c>
      <c r="D13627" s="1">
        <v>-3.1410906000000002E-2</v>
      </c>
    </row>
    <row r="13628" spans="1:4" x14ac:dyDescent="0.15">
      <c r="A13628" s="1">
        <v>136.26</v>
      </c>
      <c r="B13628" s="1">
        <v>-0.18180065000000001</v>
      </c>
      <c r="C13628" s="1">
        <v>7.9220310000000002E-2</v>
      </c>
      <c r="D13628" s="1">
        <v>-3.2824733000000002E-2</v>
      </c>
    </row>
    <row r="13629" spans="1:4" x14ac:dyDescent="0.15">
      <c r="A13629" s="1">
        <v>136.27000000000001</v>
      </c>
      <c r="B13629" s="1">
        <v>-0.18197745000000001</v>
      </c>
      <c r="C13629" s="1">
        <v>8.0741301000000001E-2</v>
      </c>
      <c r="D13629" s="1">
        <v>-3.4237951000000003E-2</v>
      </c>
    </row>
    <row r="13630" spans="1:4" x14ac:dyDescent="0.15">
      <c r="A13630" s="1">
        <v>136.28</v>
      </c>
      <c r="B13630" s="1">
        <v>-0.18192628</v>
      </c>
      <c r="C13630" s="1">
        <v>8.2048813999999998E-2</v>
      </c>
      <c r="D13630" s="1">
        <v>-3.5698194000000003E-2</v>
      </c>
    </row>
    <row r="13631" spans="1:4" x14ac:dyDescent="0.15">
      <c r="A13631" s="1">
        <v>136.29</v>
      </c>
      <c r="B13631" s="1">
        <v>-0.18193498</v>
      </c>
      <c r="C13631" s="1">
        <v>8.3225596999999998E-2</v>
      </c>
      <c r="D13631" s="1">
        <v>-3.6957449000000003E-2</v>
      </c>
    </row>
    <row r="13632" spans="1:4" x14ac:dyDescent="0.15">
      <c r="A13632" s="1">
        <v>136.30000000000001</v>
      </c>
      <c r="B13632" s="1">
        <v>-0.18193688</v>
      </c>
      <c r="C13632" s="1">
        <v>8.4390563000000002E-2</v>
      </c>
      <c r="D13632" s="1">
        <v>-3.8081550999999998E-2</v>
      </c>
    </row>
    <row r="13633" spans="1:4" x14ac:dyDescent="0.15">
      <c r="A13633" s="1">
        <v>136.31</v>
      </c>
      <c r="B13633" s="1">
        <v>-0.18177254000000001</v>
      </c>
      <c r="C13633" s="1">
        <v>8.5590889000000003E-2</v>
      </c>
      <c r="D13633" s="1">
        <v>-3.9183732999999998E-2</v>
      </c>
    </row>
    <row r="13634" spans="1:4" x14ac:dyDescent="0.15">
      <c r="A13634" s="1">
        <v>136.32</v>
      </c>
      <c r="B13634" s="1">
        <v>-0.18156019000000001</v>
      </c>
      <c r="C13634" s="1">
        <v>8.6741433000000007E-2</v>
      </c>
      <c r="D13634" s="1">
        <v>-4.0361406000000002E-2</v>
      </c>
    </row>
    <row r="13635" spans="1:4" x14ac:dyDescent="0.15">
      <c r="A13635" s="1">
        <v>136.33000000000001</v>
      </c>
      <c r="B13635" s="1">
        <v>-0.18161131999999999</v>
      </c>
      <c r="C13635" s="1">
        <v>8.7954822000000002E-2</v>
      </c>
      <c r="D13635" s="1">
        <v>-4.1283120999999999E-2</v>
      </c>
    </row>
    <row r="13636" spans="1:4" x14ac:dyDescent="0.15">
      <c r="A13636" s="1">
        <v>136.34</v>
      </c>
      <c r="B13636" s="1">
        <v>-0.18156667000000001</v>
      </c>
      <c r="C13636" s="1">
        <v>8.9089470000000004E-2</v>
      </c>
      <c r="D13636" s="1">
        <v>-4.2267800000000001E-2</v>
      </c>
    </row>
    <row r="13637" spans="1:4" x14ac:dyDescent="0.15">
      <c r="A13637" s="1">
        <v>136.35</v>
      </c>
      <c r="B13637" s="1">
        <v>-0.18157981000000001</v>
      </c>
      <c r="C13637" s="1">
        <v>9.0329766000000006E-2</v>
      </c>
      <c r="D13637" s="1">
        <v>-4.3256331000000002E-2</v>
      </c>
    </row>
    <row r="13638" spans="1:4" x14ac:dyDescent="0.15">
      <c r="A13638" s="1">
        <v>136.36000000000001</v>
      </c>
      <c r="B13638" s="1">
        <v>-0.18156960999999999</v>
      </c>
      <c r="C13638" s="1">
        <v>9.1312472000000006E-2</v>
      </c>
      <c r="D13638" s="1">
        <v>-4.4065645000000001E-2</v>
      </c>
    </row>
    <row r="13639" spans="1:4" x14ac:dyDescent="0.15">
      <c r="A13639" s="1">
        <v>136.37</v>
      </c>
      <c r="B13639" s="1">
        <v>-0.18143012</v>
      </c>
      <c r="C13639" s="1">
        <v>9.2204928000000005E-2</v>
      </c>
      <c r="D13639" s="1">
        <v>-4.4725529E-2</v>
      </c>
    </row>
    <row r="13640" spans="1:4" x14ac:dyDescent="0.15">
      <c r="A13640" s="1">
        <v>136.38</v>
      </c>
      <c r="B13640" s="1">
        <v>-0.18106557000000001</v>
      </c>
      <c r="C13640" s="1">
        <v>9.3014458999999994E-2</v>
      </c>
      <c r="D13640" s="1">
        <v>-4.5367203000000002E-2</v>
      </c>
    </row>
    <row r="13641" spans="1:4" x14ac:dyDescent="0.15">
      <c r="A13641" s="1">
        <v>136.38999999999999</v>
      </c>
      <c r="B13641" s="1">
        <v>-0.18077425999999999</v>
      </c>
      <c r="C13641" s="1">
        <v>9.4094869999999997E-2</v>
      </c>
      <c r="D13641" s="1">
        <v>-4.6090486E-2</v>
      </c>
    </row>
    <row r="13642" spans="1:4" x14ac:dyDescent="0.15">
      <c r="A13642" s="1">
        <v>136.4</v>
      </c>
      <c r="B13642" s="1">
        <v>-0.18044224</v>
      </c>
      <c r="C13642" s="1">
        <v>9.5096098000000004E-2</v>
      </c>
      <c r="D13642" s="1">
        <v>-4.6546570000000002E-2</v>
      </c>
    </row>
    <row r="13643" spans="1:4" x14ac:dyDescent="0.15">
      <c r="A13643" s="1">
        <v>136.41</v>
      </c>
      <c r="B13643" s="1">
        <v>-0.18011700999999999</v>
      </c>
      <c r="C13643" s="1">
        <v>9.6114164000000002E-2</v>
      </c>
      <c r="D13643" s="1">
        <v>-4.7093642999999998E-2</v>
      </c>
    </row>
    <row r="13644" spans="1:4" x14ac:dyDescent="0.15">
      <c r="A13644" s="1">
        <v>136.41999999999999</v>
      </c>
      <c r="B13644" s="1">
        <v>-0.17994160000000001</v>
      </c>
      <c r="C13644" s="1">
        <v>9.7179024000000003E-2</v>
      </c>
      <c r="D13644" s="1">
        <v>-4.7604489E-2</v>
      </c>
    </row>
    <row r="13645" spans="1:4" x14ac:dyDescent="0.15">
      <c r="A13645" s="1">
        <v>136.43</v>
      </c>
      <c r="B13645" s="1">
        <v>-0.17995457000000001</v>
      </c>
      <c r="C13645" s="1">
        <v>9.8000222999999997E-2</v>
      </c>
      <c r="D13645" s="1">
        <v>-4.7986769999999998E-2</v>
      </c>
    </row>
    <row r="13646" spans="1:4" x14ac:dyDescent="0.15">
      <c r="A13646" s="1">
        <v>136.44</v>
      </c>
      <c r="B13646" s="1">
        <v>-0.18007208999999999</v>
      </c>
      <c r="C13646" s="1">
        <v>9.8892417999999996E-2</v>
      </c>
      <c r="D13646" s="1">
        <v>-4.8160965E-2</v>
      </c>
    </row>
    <row r="13647" spans="1:4" x14ac:dyDescent="0.15">
      <c r="A13647" s="1">
        <v>136.44999999999999</v>
      </c>
      <c r="B13647" s="1">
        <v>-0.18028886999999999</v>
      </c>
      <c r="C13647" s="1">
        <v>9.9749395000000005E-2</v>
      </c>
      <c r="D13647" s="1">
        <v>-4.8259106000000003E-2</v>
      </c>
    </row>
    <row r="13648" spans="1:4" x14ac:dyDescent="0.15">
      <c r="A13648" s="1">
        <v>136.46</v>
      </c>
      <c r="B13648" s="1">
        <v>-0.18018194000000001</v>
      </c>
      <c r="C13648" s="1">
        <v>0.10061966</v>
      </c>
      <c r="D13648" s="1">
        <v>-4.8104374999999998E-2</v>
      </c>
    </row>
    <row r="13649" spans="1:4" x14ac:dyDescent="0.15">
      <c r="A13649" s="1">
        <v>136.47</v>
      </c>
      <c r="B13649" s="1">
        <v>-0.18037448</v>
      </c>
      <c r="C13649" s="1">
        <v>0.10149942000000001</v>
      </c>
      <c r="D13649" s="1">
        <v>-4.8053349000000002E-2</v>
      </c>
    </row>
    <row r="13650" spans="1:4" x14ac:dyDescent="0.15">
      <c r="A13650" s="1">
        <v>136.47999999999999</v>
      </c>
      <c r="B13650" s="1">
        <v>-0.18065069</v>
      </c>
      <c r="C13650" s="1">
        <v>0.10224089</v>
      </c>
      <c r="D13650" s="1">
        <v>-4.7926351999999998E-2</v>
      </c>
    </row>
    <row r="13651" spans="1:4" x14ac:dyDescent="0.15">
      <c r="A13651" s="1">
        <v>136.49</v>
      </c>
      <c r="B13651" s="1">
        <v>-0.18096300000000001</v>
      </c>
      <c r="C13651" s="1">
        <v>0.10263739</v>
      </c>
      <c r="D13651" s="1">
        <v>-4.7856985999999997E-2</v>
      </c>
    </row>
    <row r="13652" spans="1:4" x14ac:dyDescent="0.15">
      <c r="A13652" s="1">
        <v>136.5</v>
      </c>
      <c r="B13652" s="1">
        <v>-0.18123263000000001</v>
      </c>
      <c r="C13652" s="1">
        <v>0.10286562</v>
      </c>
      <c r="D13652" s="1">
        <v>-4.7753208999999998E-2</v>
      </c>
    </row>
    <row r="13653" spans="1:4" x14ac:dyDescent="0.15">
      <c r="A13653" s="1">
        <v>136.51</v>
      </c>
      <c r="B13653" s="1">
        <v>-0.18154402</v>
      </c>
      <c r="C13653" s="1">
        <v>0.10316017</v>
      </c>
      <c r="D13653" s="1">
        <v>-4.7542404000000003E-2</v>
      </c>
    </row>
    <row r="13654" spans="1:4" x14ac:dyDescent="0.15">
      <c r="A13654" s="1">
        <v>136.52000000000001</v>
      </c>
      <c r="B13654" s="1">
        <v>-0.18181615000000001</v>
      </c>
      <c r="C13654" s="1">
        <v>0.10326051</v>
      </c>
      <c r="D13654" s="1">
        <v>-4.7069336000000003E-2</v>
      </c>
    </row>
    <row r="13655" spans="1:4" x14ac:dyDescent="0.15">
      <c r="A13655" s="1">
        <v>136.53</v>
      </c>
      <c r="B13655" s="1">
        <v>-0.18212428</v>
      </c>
      <c r="C13655" s="1">
        <v>0.10319813</v>
      </c>
      <c r="D13655" s="1">
        <v>-4.6735583999999997E-2</v>
      </c>
    </row>
    <row r="13656" spans="1:4" x14ac:dyDescent="0.15">
      <c r="A13656" s="1">
        <v>136.54</v>
      </c>
      <c r="B13656" s="1">
        <v>-0.18239978000000001</v>
      </c>
      <c r="C13656" s="1">
        <v>0.10317329</v>
      </c>
      <c r="D13656" s="1">
        <v>-4.6135714000000001E-2</v>
      </c>
    </row>
    <row r="13657" spans="1:4" x14ac:dyDescent="0.15">
      <c r="A13657" s="1">
        <v>136.55000000000001</v>
      </c>
      <c r="B13657" s="1">
        <v>-0.18270416</v>
      </c>
      <c r="C13657" s="1">
        <v>0.1029982</v>
      </c>
      <c r="D13657" s="1">
        <v>-4.5565526000000002E-2</v>
      </c>
    </row>
    <row r="13658" spans="1:4" x14ac:dyDescent="0.15">
      <c r="A13658" s="1">
        <v>136.56</v>
      </c>
      <c r="B13658" s="1">
        <v>-0.18298347000000001</v>
      </c>
      <c r="C13658" s="1">
        <v>0.10258523999999999</v>
      </c>
      <c r="D13658" s="1">
        <v>-4.5208788E-2</v>
      </c>
    </row>
    <row r="13659" spans="1:4" x14ac:dyDescent="0.15">
      <c r="A13659" s="1">
        <v>136.57</v>
      </c>
      <c r="B13659" s="1">
        <v>-0.18328353</v>
      </c>
      <c r="C13659" s="1">
        <v>0.10230274</v>
      </c>
      <c r="D13659" s="1">
        <v>-4.4648831999999999E-2</v>
      </c>
    </row>
    <row r="13660" spans="1:4" x14ac:dyDescent="0.15">
      <c r="A13660" s="1">
        <v>136.58000000000001</v>
      </c>
      <c r="B13660" s="1">
        <v>-0.18356747000000001</v>
      </c>
      <c r="C13660" s="1">
        <v>0.10175132000000001</v>
      </c>
      <c r="D13660" s="1">
        <v>-4.3921407000000003E-2</v>
      </c>
    </row>
    <row r="13661" spans="1:4" x14ac:dyDescent="0.15">
      <c r="A13661" s="1">
        <v>136.59</v>
      </c>
      <c r="B13661" s="1">
        <v>-0.18386203000000001</v>
      </c>
      <c r="C13661" s="1">
        <v>0.10114367</v>
      </c>
      <c r="D13661" s="1">
        <v>-4.3227990000000001E-2</v>
      </c>
    </row>
    <row r="13662" spans="1:4" x14ac:dyDescent="0.15">
      <c r="A13662" s="1">
        <v>136.6</v>
      </c>
      <c r="B13662" s="1">
        <v>-0.18415238</v>
      </c>
      <c r="C13662" s="1">
        <v>0.10028731</v>
      </c>
      <c r="D13662" s="1">
        <v>-4.2528953000000001E-2</v>
      </c>
    </row>
    <row r="13663" spans="1:4" x14ac:dyDescent="0.15">
      <c r="A13663" s="1">
        <v>136.61000000000001</v>
      </c>
      <c r="B13663" s="1">
        <v>-0.18443863999999999</v>
      </c>
      <c r="C13663" s="1">
        <v>9.949914E-2</v>
      </c>
      <c r="D13663" s="1">
        <v>-4.1695305000000002E-2</v>
      </c>
    </row>
    <row r="13664" spans="1:4" x14ac:dyDescent="0.15">
      <c r="A13664" s="1">
        <v>136.62</v>
      </c>
      <c r="B13664" s="1">
        <v>-0.18474003999999999</v>
      </c>
      <c r="C13664" s="1">
        <v>9.8696643000000001E-2</v>
      </c>
      <c r="D13664" s="1">
        <v>-4.0620282000000001E-2</v>
      </c>
    </row>
    <row r="13665" spans="1:4" x14ac:dyDescent="0.15">
      <c r="A13665" s="1">
        <v>136.63</v>
      </c>
      <c r="B13665" s="1">
        <v>-0.18500928</v>
      </c>
      <c r="C13665" s="1">
        <v>9.7861869000000004E-2</v>
      </c>
      <c r="D13665" s="1">
        <v>-3.9777367000000001E-2</v>
      </c>
    </row>
    <row r="13666" spans="1:4" x14ac:dyDescent="0.15">
      <c r="A13666" s="1">
        <v>136.63999999999999</v>
      </c>
      <c r="B13666" s="1">
        <v>-0.18534264</v>
      </c>
      <c r="C13666" s="1">
        <v>9.7117373000000007E-2</v>
      </c>
      <c r="D13666" s="1">
        <v>-3.9104457000000002E-2</v>
      </c>
    </row>
    <row r="13667" spans="1:4" x14ac:dyDescent="0.15">
      <c r="A13667" s="1">
        <v>136.65</v>
      </c>
      <c r="B13667" s="1">
        <v>-0.18544712999999999</v>
      </c>
      <c r="C13667" s="1">
        <v>9.6087983000000002E-2</v>
      </c>
      <c r="D13667" s="1">
        <v>-3.8252917999999997E-2</v>
      </c>
    </row>
    <row r="13668" spans="1:4" x14ac:dyDescent="0.15">
      <c r="A13668" s="1">
        <v>136.66</v>
      </c>
      <c r="B13668" s="1">
        <v>-0.18558624000000001</v>
      </c>
      <c r="C13668" s="1">
        <v>9.5170415999999994E-2</v>
      </c>
      <c r="D13668" s="1">
        <v>-3.7202384999999998E-2</v>
      </c>
    </row>
    <row r="13669" spans="1:4" x14ac:dyDescent="0.15">
      <c r="A13669" s="1">
        <v>136.66999999999999</v>
      </c>
      <c r="B13669" s="1">
        <v>-0.18576227000000001</v>
      </c>
      <c r="C13669" s="1">
        <v>9.4175633999999994E-2</v>
      </c>
      <c r="D13669" s="1">
        <v>-3.6214511999999997E-2</v>
      </c>
    </row>
    <row r="13670" spans="1:4" x14ac:dyDescent="0.15">
      <c r="A13670" s="1">
        <v>136.68</v>
      </c>
      <c r="B13670" s="1">
        <v>-0.18572268</v>
      </c>
      <c r="C13670" s="1">
        <v>9.3239775999999996E-2</v>
      </c>
      <c r="D13670" s="1">
        <v>-3.5180469999999998E-2</v>
      </c>
    </row>
    <row r="13671" spans="1:4" x14ac:dyDescent="0.15">
      <c r="A13671" s="1">
        <v>136.69</v>
      </c>
      <c r="B13671" s="1">
        <v>-0.18559118999999999</v>
      </c>
      <c r="C13671" s="1">
        <v>9.2256815000000006E-2</v>
      </c>
      <c r="D13671" s="1">
        <v>-3.4185320999999998E-2</v>
      </c>
    </row>
    <row r="13672" spans="1:4" x14ac:dyDescent="0.15">
      <c r="A13672" s="1">
        <v>136.69999999999999</v>
      </c>
      <c r="B13672" s="1">
        <v>-0.18523054</v>
      </c>
      <c r="C13672" s="1">
        <v>9.1312423000000004E-2</v>
      </c>
      <c r="D13672" s="1">
        <v>-3.3156077999999999E-2</v>
      </c>
    </row>
    <row r="13673" spans="1:4" x14ac:dyDescent="0.15">
      <c r="A13673" s="1">
        <v>136.71</v>
      </c>
      <c r="B13673" s="1">
        <v>-0.18481655</v>
      </c>
      <c r="C13673" s="1">
        <v>9.0335982999999995E-2</v>
      </c>
      <c r="D13673" s="1">
        <v>-3.2157033000000002E-2</v>
      </c>
    </row>
    <row r="13674" spans="1:4" x14ac:dyDescent="0.15">
      <c r="A13674" s="1">
        <v>136.72</v>
      </c>
      <c r="B13674" s="1">
        <v>-0.18401034999999999</v>
      </c>
      <c r="C13674" s="1">
        <v>8.9386308999999997E-2</v>
      </c>
      <c r="D13674" s="1">
        <v>-3.1132098E-2</v>
      </c>
    </row>
    <row r="13675" spans="1:4" x14ac:dyDescent="0.15">
      <c r="A13675" s="1">
        <v>136.72999999999999</v>
      </c>
      <c r="B13675" s="1">
        <v>-0.18293794999999999</v>
      </c>
      <c r="C13675" s="1">
        <v>8.8414242000000004E-2</v>
      </c>
      <c r="D13675" s="1">
        <v>-3.0126857E-2</v>
      </c>
    </row>
    <row r="13676" spans="1:4" x14ac:dyDescent="0.15">
      <c r="A13676" s="1">
        <v>136.74</v>
      </c>
      <c r="B13676" s="1">
        <v>-0.18168276</v>
      </c>
      <c r="C13676" s="1">
        <v>8.7460776000000004E-2</v>
      </c>
      <c r="D13676" s="1">
        <v>-2.9116394E-2</v>
      </c>
    </row>
    <row r="13677" spans="1:4" x14ac:dyDescent="0.15">
      <c r="A13677" s="1">
        <v>136.75</v>
      </c>
      <c r="B13677" s="1">
        <v>-0.18033668999999999</v>
      </c>
      <c r="C13677" s="1">
        <v>8.6492018000000004E-2</v>
      </c>
      <c r="D13677" s="1">
        <v>-2.7981645999999999E-2</v>
      </c>
    </row>
    <row r="13678" spans="1:4" x14ac:dyDescent="0.15">
      <c r="A13678" s="1">
        <v>136.76</v>
      </c>
      <c r="B13678" s="1">
        <v>-0.17873800000000001</v>
      </c>
      <c r="C13678" s="1">
        <v>8.5535534999999996E-2</v>
      </c>
      <c r="D13678" s="1">
        <v>-2.6601704E-2</v>
      </c>
    </row>
    <row r="13679" spans="1:4" x14ac:dyDescent="0.15">
      <c r="A13679" s="1">
        <v>136.77000000000001</v>
      </c>
      <c r="B13679" s="1">
        <v>-0.17723572000000001</v>
      </c>
      <c r="C13679" s="1">
        <v>8.4569523999999993E-2</v>
      </c>
      <c r="D13679" s="1">
        <v>-2.5466031E-2</v>
      </c>
    </row>
    <row r="13680" spans="1:4" x14ac:dyDescent="0.15">
      <c r="A13680" s="1">
        <v>136.78</v>
      </c>
      <c r="B13680" s="1">
        <v>-0.17567701999999999</v>
      </c>
      <c r="C13680" s="1">
        <v>8.3610425000000002E-2</v>
      </c>
      <c r="D13680" s="1">
        <v>-2.4457671E-2</v>
      </c>
    </row>
    <row r="13681" spans="1:4" x14ac:dyDescent="0.15">
      <c r="A13681" s="1">
        <v>136.79</v>
      </c>
      <c r="B13681" s="1">
        <v>-0.17402861999999999</v>
      </c>
      <c r="C13681" s="1">
        <v>8.2646892E-2</v>
      </c>
      <c r="D13681" s="1">
        <v>-2.3449543999999999E-2</v>
      </c>
    </row>
    <row r="13682" spans="1:4" x14ac:dyDescent="0.15">
      <c r="A13682" s="1">
        <v>136.80000000000001</v>
      </c>
      <c r="B13682" s="1">
        <v>-0.17212025</v>
      </c>
      <c r="C13682" s="1">
        <v>8.1685331999999999E-2</v>
      </c>
      <c r="D13682" s="1">
        <v>-2.2429056999999999E-2</v>
      </c>
    </row>
    <row r="13683" spans="1:4" x14ac:dyDescent="0.15">
      <c r="A13683" s="1">
        <v>136.81</v>
      </c>
      <c r="B13683" s="1">
        <v>-0.17034289</v>
      </c>
      <c r="C13683" s="1">
        <v>8.0724228999999995E-2</v>
      </c>
      <c r="D13683" s="1">
        <v>-2.1424750999999999E-2</v>
      </c>
    </row>
    <row r="13684" spans="1:4" x14ac:dyDescent="0.15">
      <c r="A13684" s="1">
        <v>136.82</v>
      </c>
      <c r="B13684" s="1">
        <v>-0.16832388000000001</v>
      </c>
      <c r="C13684" s="1">
        <v>7.9760151000000001E-2</v>
      </c>
      <c r="D13684" s="1">
        <v>-2.0402975E-2</v>
      </c>
    </row>
    <row r="13685" spans="1:4" x14ac:dyDescent="0.15">
      <c r="A13685" s="1">
        <v>136.83000000000001</v>
      </c>
      <c r="B13685" s="1">
        <v>-0.16615663999999999</v>
      </c>
      <c r="C13685" s="1">
        <v>7.8801658999999996E-2</v>
      </c>
      <c r="D13685" s="1">
        <v>-1.9399062000000002E-2</v>
      </c>
    </row>
    <row r="13686" spans="1:4" x14ac:dyDescent="0.15">
      <c r="A13686" s="1">
        <v>136.84</v>
      </c>
      <c r="B13686" s="1">
        <v>-0.16403298999999999</v>
      </c>
      <c r="C13686" s="1">
        <v>7.7834735000000002E-2</v>
      </c>
      <c r="D13686" s="1">
        <v>-1.8377544999999999E-2</v>
      </c>
    </row>
    <row r="13687" spans="1:4" x14ac:dyDescent="0.15">
      <c r="A13687" s="1">
        <v>136.85</v>
      </c>
      <c r="B13687" s="1">
        <v>-0.16171737</v>
      </c>
      <c r="C13687" s="1">
        <v>7.6879375999999999E-2</v>
      </c>
      <c r="D13687" s="1">
        <v>-1.7373105999999999E-2</v>
      </c>
    </row>
    <row r="13688" spans="1:4" x14ac:dyDescent="0.15">
      <c r="A13688" s="1">
        <v>136.86000000000001</v>
      </c>
      <c r="B13688" s="1">
        <v>-0.15939164</v>
      </c>
      <c r="C13688" s="1">
        <v>7.5908803999999996E-2</v>
      </c>
      <c r="D13688" s="1">
        <v>-1.6352576000000001E-2</v>
      </c>
    </row>
    <row r="13689" spans="1:4" x14ac:dyDescent="0.15">
      <c r="A13689" s="1">
        <v>136.87</v>
      </c>
      <c r="B13689" s="1">
        <v>-0.15715361</v>
      </c>
      <c r="C13689" s="1">
        <v>7.4957823000000007E-2</v>
      </c>
      <c r="D13689" s="1">
        <v>-1.5346828E-2</v>
      </c>
    </row>
    <row r="13690" spans="1:4" x14ac:dyDescent="0.15">
      <c r="A13690" s="1">
        <v>136.88</v>
      </c>
      <c r="B13690" s="1">
        <v>-0.15464293000000001</v>
      </c>
      <c r="C13690" s="1">
        <v>7.3981603000000007E-2</v>
      </c>
      <c r="D13690" s="1">
        <v>-1.4328374E-2</v>
      </c>
    </row>
    <row r="13691" spans="1:4" x14ac:dyDescent="0.15">
      <c r="A13691" s="1">
        <v>136.88999999999999</v>
      </c>
      <c r="B13691" s="1">
        <v>-0.15210499999999999</v>
      </c>
      <c r="C13691" s="1">
        <v>7.3038474000000006E-2</v>
      </c>
      <c r="D13691" s="1">
        <v>-1.3319444E-2</v>
      </c>
    </row>
    <row r="13692" spans="1:4" x14ac:dyDescent="0.15">
      <c r="A13692" s="1">
        <v>136.9</v>
      </c>
      <c r="B13692" s="1">
        <v>-0.14926273000000001</v>
      </c>
      <c r="C13692" s="1">
        <v>7.2049715E-2</v>
      </c>
      <c r="D13692" s="1">
        <v>-1.2307066E-2</v>
      </c>
    </row>
    <row r="13693" spans="1:4" x14ac:dyDescent="0.15">
      <c r="A13693" s="1">
        <v>136.91</v>
      </c>
      <c r="B13693" s="1">
        <v>-0.14645879000000001</v>
      </c>
      <c r="C13693" s="1">
        <v>7.1132211000000001E-2</v>
      </c>
      <c r="D13693" s="1">
        <v>-1.1283006999999999E-2</v>
      </c>
    </row>
    <row r="13694" spans="1:4" x14ac:dyDescent="0.15">
      <c r="A13694" s="1">
        <v>136.91999999999999</v>
      </c>
      <c r="B13694" s="1">
        <v>-0.14313893</v>
      </c>
      <c r="C13694" s="1">
        <v>6.9989326000000004E-2</v>
      </c>
      <c r="D13694" s="1">
        <v>-1.0405803999999999E-2</v>
      </c>
    </row>
    <row r="13695" spans="1:4" x14ac:dyDescent="0.15">
      <c r="A13695" s="1">
        <v>136.93</v>
      </c>
      <c r="B13695" s="1">
        <v>-0.13984231</v>
      </c>
      <c r="C13695" s="1">
        <v>6.8855468000000003E-2</v>
      </c>
      <c r="D13695" s="1">
        <v>-9.7608395999999997E-3</v>
      </c>
    </row>
    <row r="13696" spans="1:4" x14ac:dyDescent="0.15">
      <c r="A13696" s="1">
        <v>136.94</v>
      </c>
      <c r="B13696" s="1">
        <v>-0.13626052999999999</v>
      </c>
      <c r="C13696" s="1">
        <v>6.7928706000000005E-2</v>
      </c>
      <c r="D13696" s="1">
        <v>-8.8908478000000006E-3</v>
      </c>
    </row>
    <row r="13697" spans="1:4" x14ac:dyDescent="0.15">
      <c r="A13697" s="1">
        <v>136.94999999999999</v>
      </c>
      <c r="B13697" s="1">
        <v>-0.13261998</v>
      </c>
      <c r="C13697" s="1">
        <v>6.6949590000000003E-2</v>
      </c>
      <c r="D13697" s="1">
        <v>-7.8456870000000005E-3</v>
      </c>
    </row>
    <row r="13698" spans="1:4" x14ac:dyDescent="0.15">
      <c r="A13698" s="1">
        <v>136.96</v>
      </c>
      <c r="B13698" s="1">
        <v>-0.12876346</v>
      </c>
      <c r="C13698" s="1">
        <v>6.5996047000000002E-2</v>
      </c>
      <c r="D13698" s="1">
        <v>-6.9827813000000001E-3</v>
      </c>
    </row>
    <row r="13699" spans="1:4" x14ac:dyDescent="0.15">
      <c r="A13699" s="1">
        <v>136.97</v>
      </c>
      <c r="B13699" s="1">
        <v>-0.12478517</v>
      </c>
      <c r="C13699" s="1">
        <v>6.5031187000000004E-2</v>
      </c>
      <c r="D13699" s="1">
        <v>-6.3169708999999998E-3</v>
      </c>
    </row>
    <row r="13700" spans="1:4" x14ac:dyDescent="0.15">
      <c r="A13700" s="1">
        <v>136.97999999999999</v>
      </c>
      <c r="B13700" s="1">
        <v>-0.12078696999999999</v>
      </c>
      <c r="C13700" s="1">
        <v>6.4067209E-2</v>
      </c>
      <c r="D13700" s="1">
        <v>-5.5888342000000001E-3</v>
      </c>
    </row>
    <row r="13701" spans="1:4" x14ac:dyDescent="0.15">
      <c r="A13701" s="1">
        <v>136.99</v>
      </c>
      <c r="B13701" s="1">
        <v>-0.1168293</v>
      </c>
      <c r="C13701" s="1">
        <v>6.311174E-2</v>
      </c>
      <c r="D13701" s="1">
        <v>-4.9084769E-3</v>
      </c>
    </row>
    <row r="13702" spans="1:4" x14ac:dyDescent="0.15">
      <c r="A13702" s="1">
        <v>137</v>
      </c>
      <c r="B13702" s="1">
        <v>-0.11281933</v>
      </c>
      <c r="C13702" s="1">
        <v>6.2137584000000003E-2</v>
      </c>
      <c r="D13702" s="1">
        <v>-4.1856009000000001E-3</v>
      </c>
    </row>
    <row r="13703" spans="1:4" x14ac:dyDescent="0.15">
      <c r="A13703" s="1">
        <v>137.01</v>
      </c>
      <c r="B13703" s="1">
        <v>-0.10887742</v>
      </c>
      <c r="C13703" s="1">
        <v>6.1195524000000001E-2</v>
      </c>
      <c r="D13703" s="1">
        <v>-3.5031846000000001E-3</v>
      </c>
    </row>
    <row r="13704" spans="1:4" x14ac:dyDescent="0.15">
      <c r="A13704" s="1">
        <v>137.02000000000001</v>
      </c>
      <c r="B13704" s="1">
        <v>-0.10473562</v>
      </c>
      <c r="C13704" s="1">
        <v>6.0197187999999999E-2</v>
      </c>
      <c r="D13704" s="1">
        <v>-2.7807922999999999E-3</v>
      </c>
    </row>
    <row r="13705" spans="1:4" x14ac:dyDescent="0.15">
      <c r="A13705" s="1">
        <v>137.03</v>
      </c>
      <c r="B13705" s="1">
        <v>-0.1004051</v>
      </c>
      <c r="C13705" s="1">
        <v>5.9403074E-2</v>
      </c>
      <c r="D13705" s="1">
        <v>-2.0994056000000001E-3</v>
      </c>
    </row>
    <row r="13706" spans="1:4" x14ac:dyDescent="0.15">
      <c r="A13706" s="1">
        <v>137.04</v>
      </c>
      <c r="B13706" s="1">
        <v>-9.6281104000000006E-2</v>
      </c>
      <c r="C13706" s="1">
        <v>5.8759573000000002E-2</v>
      </c>
      <c r="D13706" s="1">
        <v>-1.374267E-3</v>
      </c>
    </row>
    <row r="13707" spans="1:4" x14ac:dyDescent="0.15">
      <c r="A13707" s="1">
        <v>137.05000000000001</v>
      </c>
      <c r="B13707" s="1">
        <v>-9.2185455999999999E-2</v>
      </c>
      <c r="C13707" s="1">
        <v>5.8121537000000001E-2</v>
      </c>
      <c r="D13707" s="1">
        <v>-6.9916632E-4</v>
      </c>
    </row>
    <row r="13708" spans="1:4" x14ac:dyDescent="0.15">
      <c r="A13708" s="1">
        <v>137.06</v>
      </c>
      <c r="B13708" s="1">
        <v>-8.7953486999999997E-2</v>
      </c>
      <c r="C13708" s="1">
        <v>5.7429576000000003E-2</v>
      </c>
      <c r="D13708" s="1">
        <v>4.2211825999999999E-5</v>
      </c>
    </row>
    <row r="13709" spans="1:4" x14ac:dyDescent="0.15">
      <c r="A13709" s="1">
        <v>137.07</v>
      </c>
      <c r="B13709" s="1">
        <v>-8.4099982000000004E-2</v>
      </c>
      <c r="C13709" s="1">
        <v>5.6962074000000001E-2</v>
      </c>
      <c r="D13709" s="1">
        <v>5.8229185000000004E-4</v>
      </c>
    </row>
    <row r="13710" spans="1:4" x14ac:dyDescent="0.15">
      <c r="A13710" s="1">
        <v>137.08000000000001</v>
      </c>
      <c r="B13710" s="1">
        <v>-7.9863255999999994E-2</v>
      </c>
      <c r="C13710" s="1">
        <v>5.6462116999999999E-2</v>
      </c>
      <c r="D13710" s="1">
        <v>9.6965368999999996E-4</v>
      </c>
    </row>
    <row r="13711" spans="1:4" x14ac:dyDescent="0.15">
      <c r="A13711" s="1">
        <v>137.09</v>
      </c>
      <c r="B13711" s="1">
        <v>-7.5778828000000006E-2</v>
      </c>
      <c r="C13711" s="1">
        <v>5.5922997000000002E-2</v>
      </c>
      <c r="D13711" s="1">
        <v>1.3743116E-3</v>
      </c>
    </row>
    <row r="13712" spans="1:4" x14ac:dyDescent="0.15">
      <c r="A13712" s="1">
        <v>137.1</v>
      </c>
      <c r="B13712" s="1">
        <v>-7.1627720000000006E-2</v>
      </c>
      <c r="C13712" s="1">
        <v>5.5603540999999999E-2</v>
      </c>
      <c r="D13712" s="1">
        <v>1.7788165999999999E-3</v>
      </c>
    </row>
    <row r="13713" spans="1:4" x14ac:dyDescent="0.15">
      <c r="A13713" s="1">
        <v>137.11000000000001</v>
      </c>
      <c r="B13713" s="1">
        <v>-6.7458425000000002E-2</v>
      </c>
      <c r="C13713" s="1">
        <v>5.5367108999999998E-2</v>
      </c>
      <c r="D13713" s="1">
        <v>2.1755272000000001E-3</v>
      </c>
    </row>
    <row r="13714" spans="1:4" x14ac:dyDescent="0.15">
      <c r="A13714" s="1">
        <v>137.12</v>
      </c>
      <c r="B13714" s="1">
        <v>-6.3534761999999995E-2</v>
      </c>
      <c r="C13714" s="1">
        <v>5.5381198999999999E-2</v>
      </c>
      <c r="D13714" s="1">
        <v>2.5858281000000001E-3</v>
      </c>
    </row>
    <row r="13715" spans="1:4" x14ac:dyDescent="0.15">
      <c r="A13715" s="1">
        <v>137.13</v>
      </c>
      <c r="B13715" s="1">
        <v>-5.9377603000000001E-2</v>
      </c>
      <c r="C13715" s="1">
        <v>5.5304525E-2</v>
      </c>
      <c r="D13715" s="1">
        <v>2.9753456000000001E-3</v>
      </c>
    </row>
    <row r="13716" spans="1:4" x14ac:dyDescent="0.15">
      <c r="A13716" s="1">
        <v>137.13999999999999</v>
      </c>
      <c r="B13716" s="1">
        <v>-5.5191853999999999E-2</v>
      </c>
      <c r="C13716" s="1">
        <v>5.5277962999999999E-2</v>
      </c>
      <c r="D13716" s="1">
        <v>3.4012512000000002E-3</v>
      </c>
    </row>
    <row r="13717" spans="1:4" x14ac:dyDescent="0.15">
      <c r="A13717" s="1">
        <v>137.15</v>
      </c>
      <c r="B13717" s="1">
        <v>-5.1291651000000001E-2</v>
      </c>
      <c r="C13717" s="1">
        <v>5.5345681000000001E-2</v>
      </c>
      <c r="D13717" s="1">
        <v>3.6547092E-3</v>
      </c>
    </row>
    <row r="13718" spans="1:4" x14ac:dyDescent="0.15">
      <c r="A13718" s="1">
        <v>137.16</v>
      </c>
      <c r="B13718" s="1">
        <v>-4.7114837999999999E-2</v>
      </c>
      <c r="C13718" s="1">
        <v>5.5672601000000002E-2</v>
      </c>
      <c r="D13718" s="1">
        <v>3.7073669E-3</v>
      </c>
    </row>
    <row r="13719" spans="1:4" x14ac:dyDescent="0.15">
      <c r="A13719" s="1">
        <v>137.16999999999999</v>
      </c>
      <c r="B13719" s="1">
        <v>-4.2830004999999997E-2</v>
      </c>
      <c r="C13719" s="1">
        <v>5.5862052000000002E-2</v>
      </c>
      <c r="D13719" s="1">
        <v>3.8391141999999999E-3</v>
      </c>
    </row>
    <row r="13720" spans="1:4" x14ac:dyDescent="0.15">
      <c r="A13720" s="1">
        <v>137.18</v>
      </c>
      <c r="B13720" s="1">
        <v>-3.8520257000000002E-2</v>
      </c>
      <c r="C13720" s="1">
        <v>5.6312560999999997E-2</v>
      </c>
      <c r="D13720" s="1">
        <v>3.7714429000000002E-3</v>
      </c>
    </row>
    <row r="13721" spans="1:4" x14ac:dyDescent="0.15">
      <c r="A13721" s="1">
        <v>137.19</v>
      </c>
      <c r="B13721" s="1">
        <v>-3.4249541000000001E-2</v>
      </c>
      <c r="C13721" s="1">
        <v>5.6863566999999997E-2</v>
      </c>
      <c r="D13721" s="1">
        <v>3.5461450000000001E-3</v>
      </c>
    </row>
    <row r="13722" spans="1:4" x14ac:dyDescent="0.15">
      <c r="A13722" s="1">
        <v>137.19999999999999</v>
      </c>
      <c r="B13722" s="1">
        <v>-2.9933976000000001E-2</v>
      </c>
      <c r="C13722" s="1">
        <v>5.7579687999999997E-2</v>
      </c>
      <c r="D13722" s="1">
        <v>3.3395546E-3</v>
      </c>
    </row>
    <row r="13723" spans="1:4" x14ac:dyDescent="0.15">
      <c r="A13723" s="1">
        <v>137.21</v>
      </c>
      <c r="B13723" s="1">
        <v>-2.566649E-2</v>
      </c>
      <c r="C13723" s="1">
        <v>5.8475679000000003E-2</v>
      </c>
      <c r="D13723" s="1">
        <v>3.1464679999999999E-3</v>
      </c>
    </row>
    <row r="13724" spans="1:4" x14ac:dyDescent="0.15">
      <c r="A13724" s="1">
        <v>137.22</v>
      </c>
      <c r="B13724" s="1">
        <v>-2.1348424000000001E-2</v>
      </c>
      <c r="C13724" s="1">
        <v>5.9325205999999998E-2</v>
      </c>
      <c r="D13724" s="1">
        <v>2.7938629000000001E-3</v>
      </c>
    </row>
    <row r="13725" spans="1:4" x14ac:dyDescent="0.15">
      <c r="A13725" s="1">
        <v>137.22999999999999</v>
      </c>
      <c r="B13725" s="1">
        <v>-1.7082839999999998E-2</v>
      </c>
      <c r="C13725" s="1">
        <v>6.0212361999999998E-2</v>
      </c>
      <c r="D13725" s="1">
        <v>2.2390471000000001E-3</v>
      </c>
    </row>
    <row r="13726" spans="1:4" x14ac:dyDescent="0.15">
      <c r="A13726" s="1">
        <v>137.24</v>
      </c>
      <c r="B13726" s="1">
        <v>-1.2762814000000001E-2</v>
      </c>
      <c r="C13726" s="1">
        <v>6.1049392000000001E-2</v>
      </c>
      <c r="D13726" s="1">
        <v>1.743009E-3</v>
      </c>
    </row>
    <row r="13727" spans="1:4" x14ac:dyDescent="0.15">
      <c r="A13727" s="1">
        <v>137.25</v>
      </c>
      <c r="B13727" s="1">
        <v>-8.4990268000000001E-3</v>
      </c>
      <c r="C13727" s="1">
        <v>6.2075536000000001E-2</v>
      </c>
      <c r="D13727" s="1">
        <v>1.2099489000000001E-3</v>
      </c>
    </row>
    <row r="13728" spans="1:4" x14ac:dyDescent="0.15">
      <c r="A13728" s="1">
        <v>137.26</v>
      </c>
      <c r="B13728" s="1">
        <v>-4.1767805999999999E-3</v>
      </c>
      <c r="C13728" s="1">
        <v>6.3276742999999996E-2</v>
      </c>
      <c r="D13728" s="1">
        <v>6.9938651999999996E-4</v>
      </c>
    </row>
    <row r="13729" spans="1:4" x14ac:dyDescent="0.15">
      <c r="A13729" s="1">
        <v>137.27000000000001</v>
      </c>
      <c r="B13729" s="1">
        <v>8.4476134999999998E-5</v>
      </c>
      <c r="C13729" s="1">
        <v>6.4445919000000004E-2</v>
      </c>
      <c r="D13729" s="1">
        <v>1.8713732E-4</v>
      </c>
    </row>
    <row r="13730" spans="1:4" x14ac:dyDescent="0.15">
      <c r="A13730" s="1">
        <v>137.28</v>
      </c>
      <c r="B13730" s="1">
        <v>4.4105658000000002E-3</v>
      </c>
      <c r="C13730" s="1">
        <v>6.5624572000000006E-2</v>
      </c>
      <c r="D13730" s="1">
        <v>-4.6122394000000001E-4</v>
      </c>
    </row>
    <row r="13731" spans="1:4" x14ac:dyDescent="0.15">
      <c r="A13731" s="1">
        <v>137.29</v>
      </c>
      <c r="B13731" s="1">
        <v>8.6654298000000008E-3</v>
      </c>
      <c r="C13731" s="1">
        <v>6.6808989999999999E-2</v>
      </c>
      <c r="D13731" s="1">
        <v>-1.3257702000000001E-3</v>
      </c>
    </row>
    <row r="13732" spans="1:4" x14ac:dyDescent="0.15">
      <c r="A13732" s="1">
        <v>137.30000000000001</v>
      </c>
      <c r="B13732" s="1">
        <v>1.3007437E-2</v>
      </c>
      <c r="C13732" s="1">
        <v>6.7970297999999998E-2</v>
      </c>
      <c r="D13732" s="1">
        <v>-2.1104892000000002E-3</v>
      </c>
    </row>
    <row r="13733" spans="1:4" x14ac:dyDescent="0.15">
      <c r="A13733" s="1">
        <v>137.31</v>
      </c>
      <c r="B13733" s="1">
        <v>1.7125700000000001E-2</v>
      </c>
      <c r="C13733" s="1">
        <v>6.9184819999999994E-2</v>
      </c>
      <c r="D13733" s="1">
        <v>-2.9576456999999999E-3</v>
      </c>
    </row>
    <row r="13734" spans="1:4" x14ac:dyDescent="0.15">
      <c r="A13734" s="1">
        <v>137.32</v>
      </c>
      <c r="B13734" s="1">
        <v>2.1095675000000001E-2</v>
      </c>
      <c r="C13734" s="1">
        <v>7.0183068000000001E-2</v>
      </c>
      <c r="D13734" s="1">
        <v>-3.7497182E-3</v>
      </c>
    </row>
    <row r="13735" spans="1:4" x14ac:dyDescent="0.15">
      <c r="A13735" s="1">
        <v>137.33000000000001</v>
      </c>
      <c r="B13735" s="1">
        <v>2.509103E-2</v>
      </c>
      <c r="C13735" s="1">
        <v>7.1179069999999997E-2</v>
      </c>
      <c r="D13735" s="1">
        <v>-4.5929936999999999E-3</v>
      </c>
    </row>
    <row r="13736" spans="1:4" x14ac:dyDescent="0.15">
      <c r="A13736" s="1">
        <v>137.34</v>
      </c>
      <c r="B13736" s="1">
        <v>2.8942352000000001E-2</v>
      </c>
      <c r="C13736" s="1">
        <v>7.2392361000000002E-2</v>
      </c>
      <c r="D13736" s="1">
        <v>-5.3874331000000001E-3</v>
      </c>
    </row>
    <row r="13737" spans="1:4" x14ac:dyDescent="0.15">
      <c r="A13737" s="1">
        <v>137.35</v>
      </c>
      <c r="B13737" s="1">
        <v>3.2579275999999997E-2</v>
      </c>
      <c r="C13737" s="1">
        <v>7.3566982000000003E-2</v>
      </c>
      <c r="D13737" s="1">
        <v>-6.2293477000000003E-3</v>
      </c>
    </row>
    <row r="13738" spans="1:4" x14ac:dyDescent="0.15">
      <c r="A13738" s="1">
        <v>137.36000000000001</v>
      </c>
      <c r="B13738" s="1">
        <v>3.6292943000000001E-2</v>
      </c>
      <c r="C13738" s="1">
        <v>7.4610861000000001E-2</v>
      </c>
      <c r="D13738" s="1">
        <v>-7.0246318999999998E-3</v>
      </c>
    </row>
    <row r="13739" spans="1:4" x14ac:dyDescent="0.15">
      <c r="A13739" s="1">
        <v>137.37</v>
      </c>
      <c r="B13739" s="1">
        <v>3.9962868999999998E-2</v>
      </c>
      <c r="C13739" s="1">
        <v>7.5437865000000007E-2</v>
      </c>
      <c r="D13739" s="1">
        <v>-7.8662284999999992E-3</v>
      </c>
    </row>
    <row r="13740" spans="1:4" x14ac:dyDescent="0.15">
      <c r="A13740" s="1">
        <v>137.38</v>
      </c>
      <c r="B13740" s="1">
        <v>4.3522287E-2</v>
      </c>
      <c r="C13740" s="1">
        <v>7.6324751999999996E-2</v>
      </c>
      <c r="D13740" s="1">
        <v>-8.6615601999999996E-3</v>
      </c>
    </row>
    <row r="13741" spans="1:4" x14ac:dyDescent="0.15">
      <c r="A13741" s="1">
        <v>137.38999999999999</v>
      </c>
      <c r="B13741" s="1">
        <v>4.6956841999999999E-2</v>
      </c>
      <c r="C13741" s="1">
        <v>7.7195363000000003E-2</v>
      </c>
      <c r="D13741" s="1">
        <v>-9.5035119000000008E-3</v>
      </c>
    </row>
    <row r="13742" spans="1:4" x14ac:dyDescent="0.15">
      <c r="A13742" s="1">
        <v>137.4</v>
      </c>
      <c r="B13742" s="1">
        <v>5.0764389E-2</v>
      </c>
      <c r="C13742" s="1">
        <v>7.7928303000000004E-2</v>
      </c>
      <c r="D13742" s="1">
        <v>-1.029826E-2</v>
      </c>
    </row>
    <row r="13743" spans="1:4" x14ac:dyDescent="0.15">
      <c r="A13743" s="1">
        <v>137.41</v>
      </c>
      <c r="B13743" s="1">
        <v>5.4209073000000003E-2</v>
      </c>
      <c r="C13743" s="1">
        <v>7.8469836000000001E-2</v>
      </c>
      <c r="D13743" s="1">
        <v>-1.1141223E-2</v>
      </c>
    </row>
    <row r="13744" spans="1:4" x14ac:dyDescent="0.15">
      <c r="A13744" s="1">
        <v>137.41999999999999</v>
      </c>
      <c r="B13744" s="1">
        <v>5.7637384999999999E-2</v>
      </c>
      <c r="C13744" s="1">
        <v>7.8922514999999999E-2</v>
      </c>
      <c r="D13744" s="1">
        <v>-1.1934626E-2</v>
      </c>
    </row>
    <row r="13745" spans="1:4" x14ac:dyDescent="0.15">
      <c r="A13745" s="1">
        <v>137.43</v>
      </c>
      <c r="B13745" s="1">
        <v>6.0936328999999997E-2</v>
      </c>
      <c r="C13745" s="1">
        <v>7.9118173999999999E-2</v>
      </c>
      <c r="D13745" s="1">
        <v>-1.2779583000000001E-2</v>
      </c>
    </row>
    <row r="13746" spans="1:4" x14ac:dyDescent="0.15">
      <c r="A13746" s="1">
        <v>137.44</v>
      </c>
      <c r="B13746" s="1">
        <v>6.4408735999999994E-2</v>
      </c>
      <c r="C13746" s="1">
        <v>7.9427418999999999E-2</v>
      </c>
      <c r="D13746" s="1">
        <v>-1.3570209999999999E-2</v>
      </c>
    </row>
    <row r="13747" spans="1:4" x14ac:dyDescent="0.15">
      <c r="A13747" s="1">
        <v>137.44999999999999</v>
      </c>
      <c r="B13747" s="1">
        <v>6.7534512000000005E-2</v>
      </c>
      <c r="C13747" s="1">
        <v>7.9533982000000003E-2</v>
      </c>
      <c r="D13747" s="1">
        <v>-1.4419546E-2</v>
      </c>
    </row>
    <row r="13748" spans="1:4" x14ac:dyDescent="0.15">
      <c r="A13748" s="1">
        <v>137.46</v>
      </c>
      <c r="B13748" s="1">
        <v>7.0807543000000001E-2</v>
      </c>
      <c r="C13748" s="1">
        <v>7.9328693000000006E-2</v>
      </c>
      <c r="D13748" s="1">
        <v>-1.520261E-2</v>
      </c>
    </row>
    <row r="13749" spans="1:4" x14ac:dyDescent="0.15">
      <c r="A13749" s="1">
        <v>137.47</v>
      </c>
      <c r="B13749" s="1">
        <v>7.4007162000000001E-2</v>
      </c>
      <c r="C13749" s="1">
        <v>7.8962453000000002E-2</v>
      </c>
      <c r="D13749" s="1">
        <v>-1.6069534999999999E-2</v>
      </c>
    </row>
    <row r="13750" spans="1:4" x14ac:dyDescent="0.15">
      <c r="A13750" s="1">
        <v>137.47999999999999</v>
      </c>
      <c r="B13750" s="1">
        <v>7.7094790999999996E-2</v>
      </c>
      <c r="C13750" s="1">
        <v>7.8486007999999996E-2</v>
      </c>
      <c r="D13750" s="1">
        <v>-1.6716492999999999E-2</v>
      </c>
    </row>
    <row r="13751" spans="1:4" x14ac:dyDescent="0.15">
      <c r="A13751" s="1">
        <v>137.49</v>
      </c>
      <c r="B13751" s="1">
        <v>7.9987197999999995E-2</v>
      </c>
      <c r="C13751" s="1">
        <v>7.7799074999999995E-2</v>
      </c>
      <c r="D13751" s="1">
        <v>-1.7230583000000001E-2</v>
      </c>
    </row>
    <row r="13752" spans="1:4" x14ac:dyDescent="0.15">
      <c r="A13752" s="1">
        <v>137.5</v>
      </c>
      <c r="B13752" s="1">
        <v>8.2759845999999998E-2</v>
      </c>
      <c r="C13752" s="1">
        <v>7.7037122999999999E-2</v>
      </c>
      <c r="D13752" s="1">
        <v>-1.7741237E-2</v>
      </c>
    </row>
    <row r="13753" spans="1:4" x14ac:dyDescent="0.15">
      <c r="A13753" s="1">
        <v>137.51</v>
      </c>
      <c r="B13753" s="1">
        <v>8.5488169000000003E-2</v>
      </c>
      <c r="C13753" s="1">
        <v>7.6018104000000003E-2</v>
      </c>
      <c r="D13753" s="1">
        <v>-1.8273312E-2</v>
      </c>
    </row>
    <row r="13754" spans="1:4" x14ac:dyDescent="0.15">
      <c r="A13754" s="1">
        <v>137.52000000000001</v>
      </c>
      <c r="B13754" s="1">
        <v>8.8314280999999994E-2</v>
      </c>
      <c r="C13754" s="1">
        <v>7.4977239000000001E-2</v>
      </c>
      <c r="D13754" s="1">
        <v>-1.8775802000000001E-2</v>
      </c>
    </row>
    <row r="13755" spans="1:4" x14ac:dyDescent="0.15">
      <c r="A13755" s="1">
        <v>137.53</v>
      </c>
      <c r="B13755" s="1">
        <v>9.0873594000000002E-2</v>
      </c>
      <c r="C13755" s="1">
        <v>7.3617750999999995E-2</v>
      </c>
      <c r="D13755" s="1">
        <v>-1.9313058000000001E-2</v>
      </c>
    </row>
    <row r="13756" spans="1:4" x14ac:dyDescent="0.15">
      <c r="A13756" s="1">
        <v>137.54</v>
      </c>
      <c r="B13756" s="1">
        <v>9.3373949999999997E-2</v>
      </c>
      <c r="C13756" s="1">
        <v>7.2451737000000002E-2</v>
      </c>
      <c r="D13756" s="1">
        <v>-1.9811762E-2</v>
      </c>
    </row>
    <row r="13757" spans="1:4" x14ac:dyDescent="0.15">
      <c r="A13757" s="1">
        <v>137.55000000000001</v>
      </c>
      <c r="B13757" s="1">
        <v>9.5623574000000003E-2</v>
      </c>
      <c r="C13757" s="1">
        <v>7.0969400000000002E-2</v>
      </c>
      <c r="D13757" s="1">
        <v>-2.0352205000000002E-2</v>
      </c>
    </row>
    <row r="13758" spans="1:4" x14ac:dyDescent="0.15">
      <c r="A13758" s="1">
        <v>137.56</v>
      </c>
      <c r="B13758" s="1">
        <v>9.7951066000000003E-2</v>
      </c>
      <c r="C13758" s="1">
        <v>6.9441195999999997E-2</v>
      </c>
      <c r="D13758" s="1">
        <v>-2.0848229999999999E-2</v>
      </c>
    </row>
    <row r="13759" spans="1:4" x14ac:dyDescent="0.15">
      <c r="A13759" s="1">
        <v>137.57</v>
      </c>
      <c r="B13759" s="1">
        <v>0.10026255000000001</v>
      </c>
      <c r="C13759" s="1">
        <v>6.7699148000000001E-2</v>
      </c>
      <c r="D13759" s="1">
        <v>-2.1390999000000001E-2</v>
      </c>
    </row>
    <row r="13760" spans="1:4" x14ac:dyDescent="0.15">
      <c r="A13760" s="1">
        <v>137.58000000000001</v>
      </c>
      <c r="B13760" s="1">
        <v>0.10241689</v>
      </c>
      <c r="C13760" s="1">
        <v>6.5709757999999993E-2</v>
      </c>
      <c r="D13760" s="1">
        <v>-2.1885555000000001E-2</v>
      </c>
    </row>
    <row r="13761" spans="1:4" x14ac:dyDescent="0.15">
      <c r="A13761" s="1">
        <v>137.59</v>
      </c>
      <c r="B13761" s="1">
        <v>0.10441936</v>
      </c>
      <c r="C13761" s="1">
        <v>6.3322437999999995E-2</v>
      </c>
      <c r="D13761" s="1">
        <v>-2.2427721000000001E-2</v>
      </c>
    </row>
    <row r="13762" spans="1:4" x14ac:dyDescent="0.15">
      <c r="A13762" s="1">
        <v>137.6</v>
      </c>
      <c r="B13762" s="1">
        <v>0.10624666000000001</v>
      </c>
      <c r="C13762" s="1">
        <v>6.0870520999999997E-2</v>
      </c>
      <c r="D13762" s="1">
        <v>-2.2931300000000002E-2</v>
      </c>
    </row>
    <row r="13763" spans="1:4" x14ac:dyDescent="0.15">
      <c r="A13763" s="1">
        <v>137.61000000000001</v>
      </c>
      <c r="B13763" s="1">
        <v>0.1080825</v>
      </c>
      <c r="C13763" s="1">
        <v>5.8231308000000002E-2</v>
      </c>
      <c r="D13763" s="1">
        <v>-2.3345215999999998E-2</v>
      </c>
    </row>
    <row r="13764" spans="1:4" x14ac:dyDescent="0.15">
      <c r="A13764" s="1">
        <v>137.62</v>
      </c>
      <c r="B13764" s="1">
        <v>0.10995869</v>
      </c>
      <c r="C13764" s="1">
        <v>5.5297252999999998E-2</v>
      </c>
      <c r="D13764" s="1">
        <v>-2.3465541999999999E-2</v>
      </c>
    </row>
    <row r="13765" spans="1:4" x14ac:dyDescent="0.15">
      <c r="A13765" s="1">
        <v>137.63</v>
      </c>
      <c r="B13765" s="1">
        <v>0.11164004</v>
      </c>
      <c r="C13765" s="1">
        <v>5.2150199000000001E-2</v>
      </c>
      <c r="D13765" s="1">
        <v>-2.3773108000000001E-2</v>
      </c>
    </row>
    <row r="13766" spans="1:4" x14ac:dyDescent="0.15">
      <c r="A13766" s="1">
        <v>137.63999999999999</v>
      </c>
      <c r="B13766" s="1">
        <v>0.11317671999999999</v>
      </c>
      <c r="C13766" s="1">
        <v>4.9120530000000003E-2</v>
      </c>
      <c r="D13766" s="1">
        <v>-2.3743569999999999E-2</v>
      </c>
    </row>
    <row r="13767" spans="1:4" x14ac:dyDescent="0.15">
      <c r="A13767" s="1">
        <v>137.65</v>
      </c>
      <c r="B13767" s="1">
        <v>0.11471531</v>
      </c>
      <c r="C13767" s="1">
        <v>4.5838845000000003E-2</v>
      </c>
      <c r="D13767" s="1">
        <v>-2.3855248999999999E-2</v>
      </c>
    </row>
    <row r="13768" spans="1:4" x14ac:dyDescent="0.15">
      <c r="A13768" s="1">
        <v>137.66</v>
      </c>
      <c r="B13768" s="1">
        <v>0.11616803000000001</v>
      </c>
      <c r="C13768" s="1">
        <v>4.2445246999999998E-2</v>
      </c>
      <c r="D13768" s="1">
        <v>-2.3886642E-2</v>
      </c>
    </row>
    <row r="13769" spans="1:4" x14ac:dyDescent="0.15">
      <c r="A13769" s="1">
        <v>137.66999999999999</v>
      </c>
      <c r="B13769" s="1">
        <v>0.11716295</v>
      </c>
      <c r="C13769" s="1">
        <v>3.9019444E-2</v>
      </c>
      <c r="D13769" s="1">
        <v>-2.3949096999999999E-2</v>
      </c>
    </row>
    <row r="13770" spans="1:4" x14ac:dyDescent="0.15">
      <c r="A13770" s="1">
        <v>137.68</v>
      </c>
      <c r="B13770" s="1">
        <v>0.11829246</v>
      </c>
      <c r="C13770" s="1">
        <v>3.5650115000000003E-2</v>
      </c>
      <c r="D13770" s="1">
        <v>-2.4038397E-2</v>
      </c>
    </row>
    <row r="13771" spans="1:4" x14ac:dyDescent="0.15">
      <c r="A13771" s="1">
        <v>137.69</v>
      </c>
      <c r="B13771" s="1">
        <v>0.11936592</v>
      </c>
      <c r="C13771" s="1">
        <v>3.2205846000000003E-2</v>
      </c>
      <c r="D13771" s="1">
        <v>-2.3912644E-2</v>
      </c>
    </row>
    <row r="13772" spans="1:4" x14ac:dyDescent="0.15">
      <c r="A13772" s="1">
        <v>137.69999999999999</v>
      </c>
      <c r="B13772" s="1">
        <v>0.12032302</v>
      </c>
      <c r="C13772" s="1">
        <v>2.8863326000000002E-2</v>
      </c>
      <c r="D13772" s="1">
        <v>-2.3832631E-2</v>
      </c>
    </row>
    <row r="13773" spans="1:4" x14ac:dyDescent="0.15">
      <c r="A13773" s="1">
        <v>137.71</v>
      </c>
      <c r="B13773" s="1">
        <v>0.12106926</v>
      </c>
      <c r="C13773" s="1">
        <v>2.5272321E-2</v>
      </c>
      <c r="D13773" s="1">
        <v>-2.3744787999999999E-2</v>
      </c>
    </row>
    <row r="13774" spans="1:4" x14ac:dyDescent="0.15">
      <c r="A13774" s="1">
        <v>137.72</v>
      </c>
      <c r="B13774" s="1">
        <v>0.1218514</v>
      </c>
      <c r="C13774" s="1">
        <v>2.1592422E-2</v>
      </c>
      <c r="D13774" s="1">
        <v>-2.3638084E-2</v>
      </c>
    </row>
    <row r="13775" spans="1:4" x14ac:dyDescent="0.15">
      <c r="A13775" s="1">
        <v>137.72999999999999</v>
      </c>
      <c r="B13775" s="1">
        <v>0.12266272</v>
      </c>
      <c r="C13775" s="1">
        <v>1.7835039E-2</v>
      </c>
      <c r="D13775" s="1">
        <v>-2.3583775000000001E-2</v>
      </c>
    </row>
    <row r="13776" spans="1:4" x14ac:dyDescent="0.15">
      <c r="A13776" s="1">
        <v>137.74</v>
      </c>
      <c r="B13776" s="1">
        <v>0.12325577</v>
      </c>
      <c r="C13776" s="1">
        <v>1.4335588999999999E-2</v>
      </c>
      <c r="D13776" s="1">
        <v>-2.3315371000000001E-2</v>
      </c>
    </row>
    <row r="13777" spans="1:4" x14ac:dyDescent="0.15">
      <c r="A13777" s="1">
        <v>137.75</v>
      </c>
      <c r="B13777" s="1">
        <v>0.12387615</v>
      </c>
      <c r="C13777" s="1">
        <v>1.0765565E-2</v>
      </c>
      <c r="D13777" s="1">
        <v>-2.3034941999999999E-2</v>
      </c>
    </row>
    <row r="13778" spans="1:4" x14ac:dyDescent="0.15">
      <c r="A13778" s="1">
        <v>137.76</v>
      </c>
      <c r="B13778" s="1">
        <v>0.12464416</v>
      </c>
      <c r="C13778" s="1">
        <v>7.2036436999999998E-3</v>
      </c>
      <c r="D13778" s="1">
        <v>-2.3003875E-2</v>
      </c>
    </row>
    <row r="13779" spans="1:4" x14ac:dyDescent="0.15">
      <c r="A13779" s="1">
        <v>137.77000000000001</v>
      </c>
      <c r="B13779" s="1">
        <v>0.12561787999999999</v>
      </c>
      <c r="C13779" s="1">
        <v>3.6978894999999999E-3</v>
      </c>
      <c r="D13779" s="1">
        <v>-2.2746123E-2</v>
      </c>
    </row>
    <row r="13780" spans="1:4" x14ac:dyDescent="0.15">
      <c r="A13780" s="1">
        <v>137.78</v>
      </c>
      <c r="B13780" s="1">
        <v>0.12641601999999999</v>
      </c>
      <c r="C13780" s="1">
        <v>-5.7800461999999999E-5</v>
      </c>
      <c r="D13780" s="1">
        <v>-2.2319941999999999E-2</v>
      </c>
    </row>
    <row r="13781" spans="1:4" x14ac:dyDescent="0.15">
      <c r="A13781" s="1">
        <v>137.79</v>
      </c>
      <c r="B13781" s="1">
        <v>0.12696368</v>
      </c>
      <c r="C13781" s="1">
        <v>-3.7263604999999999E-3</v>
      </c>
      <c r="D13781" s="1">
        <v>-2.1938431000000001E-2</v>
      </c>
    </row>
    <row r="13782" spans="1:4" x14ac:dyDescent="0.15">
      <c r="A13782" s="1">
        <v>137.80000000000001</v>
      </c>
      <c r="B13782" s="1">
        <v>0.12780895</v>
      </c>
      <c r="C13782" s="1">
        <v>-7.4532054000000002E-3</v>
      </c>
      <c r="D13782" s="1">
        <v>-2.1518209E-2</v>
      </c>
    </row>
    <row r="13783" spans="1:4" x14ac:dyDescent="0.15">
      <c r="A13783" s="1">
        <v>137.81</v>
      </c>
      <c r="B13783" s="1">
        <v>0.12855970999999999</v>
      </c>
      <c r="C13783" s="1">
        <v>-1.1134028000000001E-2</v>
      </c>
      <c r="D13783" s="1">
        <v>-2.1139142999999999E-2</v>
      </c>
    </row>
    <row r="13784" spans="1:4" x14ac:dyDescent="0.15">
      <c r="A13784" s="1">
        <v>137.82</v>
      </c>
      <c r="B13784" s="1">
        <v>0.12934525999999999</v>
      </c>
      <c r="C13784" s="1">
        <v>-1.4856490999999999E-2</v>
      </c>
      <c r="D13784" s="1">
        <v>-2.0713703E-2</v>
      </c>
    </row>
    <row r="13785" spans="1:4" x14ac:dyDescent="0.15">
      <c r="A13785" s="1">
        <v>137.83000000000001</v>
      </c>
      <c r="B13785" s="1">
        <v>0.13014869000000001</v>
      </c>
      <c r="C13785" s="1">
        <v>-1.8534658999999998E-2</v>
      </c>
      <c r="D13785" s="1">
        <v>-2.0342184999999999E-2</v>
      </c>
    </row>
    <row r="13786" spans="1:4" x14ac:dyDescent="0.15">
      <c r="A13786" s="1">
        <v>137.84</v>
      </c>
      <c r="B13786" s="1">
        <v>0.1307642</v>
      </c>
      <c r="C13786" s="1">
        <v>-2.2272659E-2</v>
      </c>
      <c r="D13786" s="1">
        <v>-1.9905571E-2</v>
      </c>
    </row>
    <row r="13787" spans="1:4" x14ac:dyDescent="0.15">
      <c r="A13787" s="1">
        <v>137.85</v>
      </c>
      <c r="B13787" s="1">
        <v>0.13123662</v>
      </c>
      <c r="C13787" s="1">
        <v>-2.5813335E-2</v>
      </c>
      <c r="D13787" s="1">
        <v>-1.9555606999999999E-2</v>
      </c>
    </row>
    <row r="13788" spans="1:4" x14ac:dyDescent="0.15">
      <c r="A13788" s="1">
        <v>137.86000000000001</v>
      </c>
      <c r="B13788" s="1">
        <v>0.13168530000000001</v>
      </c>
      <c r="C13788" s="1">
        <v>-2.9205182E-2</v>
      </c>
      <c r="D13788" s="1">
        <v>-1.8978456000000001E-2</v>
      </c>
    </row>
    <row r="13789" spans="1:4" x14ac:dyDescent="0.15">
      <c r="A13789" s="1">
        <v>137.87</v>
      </c>
      <c r="B13789" s="1">
        <v>0.1322219</v>
      </c>
      <c r="C13789" s="1">
        <v>-3.2589075000000002E-2</v>
      </c>
      <c r="D13789" s="1">
        <v>-1.8280673000000001E-2</v>
      </c>
    </row>
    <row r="13790" spans="1:4" x14ac:dyDescent="0.15">
      <c r="A13790" s="1">
        <v>137.88</v>
      </c>
      <c r="B13790" s="1">
        <v>0.13248224</v>
      </c>
      <c r="C13790" s="1">
        <v>-3.6148276E-2</v>
      </c>
      <c r="D13790" s="1">
        <v>-1.7561321000000001E-2</v>
      </c>
    </row>
    <row r="13791" spans="1:4" x14ac:dyDescent="0.15">
      <c r="A13791" s="1">
        <v>137.88999999999999</v>
      </c>
      <c r="B13791" s="1">
        <v>0.13284942999999999</v>
      </c>
      <c r="C13791" s="1">
        <v>-3.9744305000000001E-2</v>
      </c>
      <c r="D13791" s="1">
        <v>-1.688868E-2</v>
      </c>
    </row>
    <row r="13792" spans="1:4" x14ac:dyDescent="0.15">
      <c r="A13792" s="1">
        <v>137.9</v>
      </c>
      <c r="B13792" s="1">
        <v>0.13314651</v>
      </c>
      <c r="C13792" s="1">
        <v>-4.3089676E-2</v>
      </c>
      <c r="D13792" s="1">
        <v>-1.6151984000000001E-2</v>
      </c>
    </row>
    <row r="13793" spans="1:4" x14ac:dyDescent="0.15">
      <c r="A13793" s="1">
        <v>137.91</v>
      </c>
      <c r="B13793" s="1">
        <v>0.13349200999999999</v>
      </c>
      <c r="C13793" s="1">
        <v>-4.6527100000000002E-2</v>
      </c>
      <c r="D13793" s="1">
        <v>-1.5497072000000001E-2</v>
      </c>
    </row>
    <row r="13794" spans="1:4" x14ac:dyDescent="0.15">
      <c r="A13794" s="1">
        <v>137.91999999999999</v>
      </c>
      <c r="B13794" s="1">
        <v>0.13380628</v>
      </c>
      <c r="C13794" s="1">
        <v>-4.9911915000000001E-2</v>
      </c>
      <c r="D13794" s="1">
        <v>-1.4737482E-2</v>
      </c>
    </row>
    <row r="13795" spans="1:4" x14ac:dyDescent="0.15">
      <c r="A13795" s="1">
        <v>137.93</v>
      </c>
      <c r="B13795" s="1">
        <v>0.13413478000000001</v>
      </c>
      <c r="C13795" s="1">
        <v>-5.3201207E-2</v>
      </c>
      <c r="D13795" s="1">
        <v>-1.4121392E-2</v>
      </c>
    </row>
    <row r="13796" spans="1:4" x14ac:dyDescent="0.15">
      <c r="A13796" s="1">
        <v>137.94</v>
      </c>
      <c r="B13796" s="1">
        <v>0.13447447000000001</v>
      </c>
      <c r="C13796" s="1">
        <v>-5.6223286999999997E-2</v>
      </c>
      <c r="D13796" s="1">
        <v>-1.3184721E-2</v>
      </c>
    </row>
    <row r="13797" spans="1:4" x14ac:dyDescent="0.15">
      <c r="A13797" s="1">
        <v>137.94999999999999</v>
      </c>
      <c r="B13797" s="1">
        <v>0.13465664999999999</v>
      </c>
      <c r="C13797" s="1">
        <v>-5.9373047999999998E-2</v>
      </c>
      <c r="D13797" s="1">
        <v>-1.2378271999999999E-2</v>
      </c>
    </row>
    <row r="13798" spans="1:4" x14ac:dyDescent="0.15">
      <c r="A13798" s="1">
        <v>137.96</v>
      </c>
      <c r="B13798" s="1">
        <v>0.13463644</v>
      </c>
      <c r="C13798" s="1">
        <v>-6.2409510000000001E-2</v>
      </c>
      <c r="D13798" s="1">
        <v>-1.1495095E-2</v>
      </c>
    </row>
    <row r="13799" spans="1:4" x14ac:dyDescent="0.15">
      <c r="A13799" s="1">
        <v>137.97</v>
      </c>
      <c r="B13799" s="1">
        <v>0.13467418</v>
      </c>
      <c r="C13799" s="1">
        <v>-6.5558119999999998E-2</v>
      </c>
      <c r="D13799" s="1">
        <v>-1.0647102E-2</v>
      </c>
    </row>
    <row r="13800" spans="1:4" x14ac:dyDescent="0.15">
      <c r="A13800" s="1">
        <v>137.97999999999999</v>
      </c>
      <c r="B13800" s="1">
        <v>0.13467523000000001</v>
      </c>
      <c r="C13800" s="1">
        <v>-6.8587375000000006E-2</v>
      </c>
      <c r="D13800" s="1">
        <v>-9.8126887000000006E-3</v>
      </c>
    </row>
    <row r="13801" spans="1:4" x14ac:dyDescent="0.15">
      <c r="A13801" s="1">
        <v>137.99</v>
      </c>
      <c r="B13801" s="1">
        <v>0.13470351999999999</v>
      </c>
      <c r="C13801" s="1">
        <v>-7.1757122000000007E-2</v>
      </c>
      <c r="D13801" s="1">
        <v>-8.7860587999999996E-3</v>
      </c>
    </row>
    <row r="13802" spans="1:4" x14ac:dyDescent="0.15">
      <c r="A13802" s="1">
        <v>138</v>
      </c>
      <c r="B13802" s="1">
        <v>0.13470802000000001</v>
      </c>
      <c r="C13802" s="1">
        <v>-7.4641103E-2</v>
      </c>
      <c r="D13802" s="1">
        <v>-7.7466970999999999E-3</v>
      </c>
    </row>
    <row r="13803" spans="1:4" x14ac:dyDescent="0.15">
      <c r="A13803" s="1">
        <v>138.01</v>
      </c>
      <c r="B13803" s="1">
        <v>0.13474388000000001</v>
      </c>
      <c r="C13803" s="1">
        <v>-7.7479975000000006E-2</v>
      </c>
      <c r="D13803" s="1">
        <v>-6.9238329000000003E-3</v>
      </c>
    </row>
    <row r="13804" spans="1:4" x14ac:dyDescent="0.15">
      <c r="A13804" s="1">
        <v>138.02000000000001</v>
      </c>
      <c r="B13804" s="1">
        <v>0.13462262999999999</v>
      </c>
      <c r="C13804" s="1">
        <v>-8.0078415999999999E-2</v>
      </c>
      <c r="D13804" s="1">
        <v>-6.0680995999999997E-3</v>
      </c>
    </row>
    <row r="13805" spans="1:4" x14ac:dyDescent="0.15">
      <c r="A13805" s="1">
        <v>138.03</v>
      </c>
      <c r="B13805" s="1">
        <v>0.13429426999999999</v>
      </c>
      <c r="C13805" s="1">
        <v>-8.2591094000000004E-2</v>
      </c>
      <c r="D13805" s="1">
        <v>-5.1806342999999996E-3</v>
      </c>
    </row>
    <row r="13806" spans="1:4" x14ac:dyDescent="0.15">
      <c r="A13806" s="1">
        <v>138.04</v>
      </c>
      <c r="B13806" s="1">
        <v>0.13405080999999999</v>
      </c>
      <c r="C13806" s="1">
        <v>-8.4897131000000001E-2</v>
      </c>
      <c r="D13806" s="1">
        <v>-4.5095771999999999E-3</v>
      </c>
    </row>
    <row r="13807" spans="1:4" x14ac:dyDescent="0.15">
      <c r="A13807" s="1">
        <v>138.05000000000001</v>
      </c>
      <c r="B13807" s="1">
        <v>0.13372094000000001</v>
      </c>
      <c r="C13807" s="1">
        <v>-8.7099537000000005E-2</v>
      </c>
      <c r="D13807" s="1">
        <v>-3.8234639999999999E-3</v>
      </c>
    </row>
    <row r="13808" spans="1:4" x14ac:dyDescent="0.15">
      <c r="A13808" s="1">
        <v>138.06</v>
      </c>
      <c r="B13808" s="1">
        <v>0.13350400000000001</v>
      </c>
      <c r="C13808" s="1">
        <v>-8.9111945999999997E-2</v>
      </c>
      <c r="D13808" s="1">
        <v>-2.9521109999999999E-3</v>
      </c>
    </row>
    <row r="13809" spans="1:4" x14ac:dyDescent="0.15">
      <c r="A13809" s="1">
        <v>138.07</v>
      </c>
      <c r="B13809" s="1">
        <v>0.13300859000000001</v>
      </c>
      <c r="C13809" s="1">
        <v>-9.0991079000000002E-2</v>
      </c>
      <c r="D13809" s="1">
        <v>-2.0780827E-3</v>
      </c>
    </row>
    <row r="13810" spans="1:4" x14ac:dyDescent="0.15">
      <c r="A13810" s="1">
        <v>138.08000000000001</v>
      </c>
      <c r="B13810" s="1">
        <v>0.13258634</v>
      </c>
      <c r="C13810" s="1">
        <v>-9.2711719999999997E-2</v>
      </c>
      <c r="D13810" s="1">
        <v>-1.2779836999999999E-3</v>
      </c>
    </row>
    <row r="13811" spans="1:4" x14ac:dyDescent="0.15">
      <c r="A13811" s="1">
        <v>138.09</v>
      </c>
      <c r="B13811" s="1">
        <v>0.13217277999999999</v>
      </c>
      <c r="C13811" s="1">
        <v>-9.4276118000000006E-2</v>
      </c>
      <c r="D13811" s="1">
        <v>-2.0765650999999999E-4</v>
      </c>
    </row>
    <row r="13812" spans="1:4" x14ac:dyDescent="0.15">
      <c r="A13812" s="1">
        <v>138.1</v>
      </c>
      <c r="B13812" s="1">
        <v>0.13154761000000001</v>
      </c>
      <c r="C13812" s="1">
        <v>-9.5713746000000002E-2</v>
      </c>
      <c r="D13812" s="1">
        <v>7.6773225999999996E-4</v>
      </c>
    </row>
    <row r="13813" spans="1:4" x14ac:dyDescent="0.15">
      <c r="A13813" s="1">
        <v>138.11000000000001</v>
      </c>
      <c r="B13813" s="1">
        <v>0.13096295999999999</v>
      </c>
      <c r="C13813" s="1">
        <v>-9.6929109999999999E-2</v>
      </c>
      <c r="D13813" s="1">
        <v>1.7987812E-3</v>
      </c>
    </row>
    <row r="13814" spans="1:4" x14ac:dyDescent="0.15">
      <c r="A13814" s="1">
        <v>138.12</v>
      </c>
      <c r="B13814" s="1">
        <v>0.13037536</v>
      </c>
      <c r="C13814" s="1">
        <v>-9.8233223999999994E-2</v>
      </c>
      <c r="D13814" s="1">
        <v>2.7993052999999999E-3</v>
      </c>
    </row>
    <row r="13815" spans="1:4" x14ac:dyDescent="0.15">
      <c r="A13815" s="1">
        <v>138.13</v>
      </c>
      <c r="B13815" s="1">
        <v>0.1297642</v>
      </c>
      <c r="C13815" s="1">
        <v>-9.9334038E-2</v>
      </c>
      <c r="D13815" s="1">
        <v>3.8084541000000002E-3</v>
      </c>
    </row>
    <row r="13816" spans="1:4" x14ac:dyDescent="0.15">
      <c r="A13816" s="1">
        <v>138.13999999999999</v>
      </c>
      <c r="B13816" s="1">
        <v>0.12920886000000001</v>
      </c>
      <c r="C13816" s="1">
        <v>-0.10028507</v>
      </c>
      <c r="D13816" s="1">
        <v>4.8333016000000001E-3</v>
      </c>
    </row>
    <row r="13817" spans="1:4" x14ac:dyDescent="0.15">
      <c r="A13817" s="1">
        <v>138.15</v>
      </c>
      <c r="B13817" s="1">
        <v>0.12844807999999999</v>
      </c>
      <c r="C13817" s="1">
        <v>-0.10112462999999999</v>
      </c>
      <c r="D13817" s="1">
        <v>5.8051413000000003E-3</v>
      </c>
    </row>
    <row r="13818" spans="1:4" x14ac:dyDescent="0.15">
      <c r="A13818" s="1">
        <v>138.16</v>
      </c>
      <c r="B13818" s="1">
        <v>0.12755484</v>
      </c>
      <c r="C13818" s="1">
        <v>-0.10171135000000001</v>
      </c>
      <c r="D13818" s="1">
        <v>6.9980837000000002E-3</v>
      </c>
    </row>
    <row r="13819" spans="1:4" x14ac:dyDescent="0.15">
      <c r="A13819" s="1">
        <v>138.16999999999999</v>
      </c>
      <c r="B13819" s="1">
        <v>0.12663838999999999</v>
      </c>
      <c r="C13819" s="1">
        <v>-0.10242943</v>
      </c>
      <c r="D13819" s="1">
        <v>8.1626257000000004E-3</v>
      </c>
    </row>
    <row r="13820" spans="1:4" x14ac:dyDescent="0.15">
      <c r="A13820" s="1">
        <v>138.18</v>
      </c>
      <c r="B13820" s="1">
        <v>0.12579657999999999</v>
      </c>
      <c r="C13820" s="1">
        <v>-0.10289129</v>
      </c>
      <c r="D13820" s="1">
        <v>9.2818634999999993E-3</v>
      </c>
    </row>
    <row r="13821" spans="1:4" x14ac:dyDescent="0.15">
      <c r="A13821" s="1">
        <v>138.19</v>
      </c>
      <c r="B13821" s="1">
        <v>0.12470477000000001</v>
      </c>
      <c r="C13821" s="1">
        <v>-0.10326579</v>
      </c>
      <c r="D13821" s="1">
        <v>1.0637212E-2</v>
      </c>
    </row>
    <row r="13822" spans="1:4" x14ac:dyDescent="0.15">
      <c r="A13822" s="1">
        <v>138.19999999999999</v>
      </c>
      <c r="B13822" s="1">
        <v>0.123655</v>
      </c>
      <c r="C13822" s="1">
        <v>-0.10345698</v>
      </c>
      <c r="D13822" s="1">
        <v>1.1929122E-2</v>
      </c>
    </row>
    <row r="13823" spans="1:4" x14ac:dyDescent="0.15">
      <c r="A13823" s="1">
        <v>138.21</v>
      </c>
      <c r="B13823" s="1">
        <v>0.12276756</v>
      </c>
      <c r="C13823" s="1">
        <v>-0.10347724</v>
      </c>
      <c r="D13823" s="1">
        <v>1.3237453999999999E-2</v>
      </c>
    </row>
    <row r="13824" spans="1:4" x14ac:dyDescent="0.15">
      <c r="A13824" s="1">
        <v>138.22</v>
      </c>
      <c r="B13824" s="1">
        <v>0.12190941</v>
      </c>
      <c r="C13824" s="1">
        <v>-0.10353507000000001</v>
      </c>
      <c r="D13824" s="1">
        <v>1.4577369E-2</v>
      </c>
    </row>
    <row r="13825" spans="1:4" x14ac:dyDescent="0.15">
      <c r="A13825" s="1">
        <v>138.22999999999999</v>
      </c>
      <c r="B13825" s="1">
        <v>0.12083465</v>
      </c>
      <c r="C13825" s="1">
        <v>-0.10344676</v>
      </c>
      <c r="D13825" s="1">
        <v>1.5709371E-2</v>
      </c>
    </row>
    <row r="13826" spans="1:4" x14ac:dyDescent="0.15">
      <c r="A13826" s="1">
        <v>138.24</v>
      </c>
      <c r="B13826" s="1">
        <v>0.11966122999999999</v>
      </c>
      <c r="C13826" s="1">
        <v>-0.10313158</v>
      </c>
      <c r="D13826" s="1">
        <v>1.6866889999999999E-2</v>
      </c>
    </row>
    <row r="13827" spans="1:4" x14ac:dyDescent="0.15">
      <c r="A13827" s="1">
        <v>138.25</v>
      </c>
      <c r="B13827" s="1">
        <v>0.11826668</v>
      </c>
      <c r="C13827" s="1">
        <v>-0.10293408</v>
      </c>
      <c r="D13827" s="1">
        <v>1.8050666999999999E-2</v>
      </c>
    </row>
    <row r="13828" spans="1:4" x14ac:dyDescent="0.15">
      <c r="A13828" s="1">
        <v>138.26</v>
      </c>
      <c r="B13828" s="1">
        <v>0.11693401</v>
      </c>
      <c r="C13828" s="1">
        <v>-0.10248784</v>
      </c>
      <c r="D13828" s="1">
        <v>1.9167146999999999E-2</v>
      </c>
    </row>
    <row r="13829" spans="1:4" x14ac:dyDescent="0.15">
      <c r="A13829" s="1">
        <v>138.27000000000001</v>
      </c>
      <c r="B13829" s="1">
        <v>0.11557591</v>
      </c>
      <c r="C13829" s="1">
        <v>-0.10192663</v>
      </c>
      <c r="D13829" s="1">
        <v>2.0394795E-2</v>
      </c>
    </row>
    <row r="13830" spans="1:4" x14ac:dyDescent="0.15">
      <c r="A13830" s="1">
        <v>138.28</v>
      </c>
      <c r="B13830" s="1">
        <v>0.11421866999999999</v>
      </c>
      <c r="C13830" s="1">
        <v>-0.10133216</v>
      </c>
      <c r="D13830" s="1">
        <v>2.1449283E-2</v>
      </c>
    </row>
    <row r="13831" spans="1:4" x14ac:dyDescent="0.15">
      <c r="A13831" s="1">
        <v>138.29</v>
      </c>
      <c r="B13831" s="1">
        <v>0.11288189</v>
      </c>
      <c r="C13831" s="1">
        <v>-0.10080892</v>
      </c>
      <c r="D13831" s="1">
        <v>2.2885165999999998E-2</v>
      </c>
    </row>
    <row r="13832" spans="1:4" x14ac:dyDescent="0.15">
      <c r="A13832" s="1">
        <v>138.30000000000001</v>
      </c>
      <c r="B13832" s="1">
        <v>0.11150384000000001</v>
      </c>
      <c r="C13832" s="1">
        <v>-0.10006448</v>
      </c>
      <c r="D13832" s="1">
        <v>2.3958242000000001E-2</v>
      </c>
    </row>
    <row r="13833" spans="1:4" x14ac:dyDescent="0.15">
      <c r="A13833" s="1">
        <v>138.31</v>
      </c>
      <c r="B13833" s="1">
        <v>0.11019080000000001</v>
      </c>
      <c r="C13833" s="1">
        <v>-9.9208968999999994E-2</v>
      </c>
      <c r="D13833" s="1">
        <v>2.5139133000000001E-2</v>
      </c>
    </row>
    <row r="13834" spans="1:4" x14ac:dyDescent="0.15">
      <c r="A13834" s="1">
        <v>138.32</v>
      </c>
      <c r="B13834" s="1">
        <v>0.10877895999999999</v>
      </c>
      <c r="C13834" s="1">
        <v>-9.8186875000000007E-2</v>
      </c>
      <c r="D13834" s="1">
        <v>2.6451245000000002E-2</v>
      </c>
    </row>
    <row r="13835" spans="1:4" x14ac:dyDescent="0.15">
      <c r="A13835" s="1">
        <v>138.33000000000001</v>
      </c>
      <c r="B13835" s="1">
        <v>0.10761962</v>
      </c>
      <c r="C13835" s="1">
        <v>-9.6983648000000006E-2</v>
      </c>
      <c r="D13835" s="1">
        <v>2.7769803999999999E-2</v>
      </c>
    </row>
    <row r="13836" spans="1:4" x14ac:dyDescent="0.15">
      <c r="A13836" s="1">
        <v>138.34</v>
      </c>
      <c r="B13836" s="1">
        <v>0.10654448</v>
      </c>
      <c r="C13836" s="1">
        <v>-9.5815383000000004E-2</v>
      </c>
      <c r="D13836" s="1">
        <v>2.9069673000000001E-2</v>
      </c>
    </row>
    <row r="13837" spans="1:4" x14ac:dyDescent="0.15">
      <c r="A13837" s="1">
        <v>138.35</v>
      </c>
      <c r="B13837" s="1">
        <v>0.10555646</v>
      </c>
      <c r="C13837" s="1">
        <v>-9.4629316000000005E-2</v>
      </c>
      <c r="D13837" s="1">
        <v>3.0388638999999999E-2</v>
      </c>
    </row>
    <row r="13838" spans="1:4" x14ac:dyDescent="0.15">
      <c r="A13838" s="1">
        <v>138.36000000000001</v>
      </c>
      <c r="B13838" s="1">
        <v>0.10441599999999999</v>
      </c>
      <c r="C13838" s="1">
        <v>-9.3465332999999998E-2</v>
      </c>
      <c r="D13838" s="1">
        <v>3.1692834000000003E-2</v>
      </c>
    </row>
    <row r="13839" spans="1:4" x14ac:dyDescent="0.15">
      <c r="A13839" s="1">
        <v>138.37</v>
      </c>
      <c r="B13839" s="1">
        <v>0.10362293</v>
      </c>
      <c r="C13839" s="1">
        <v>-9.2152407000000006E-2</v>
      </c>
      <c r="D13839" s="1">
        <v>3.3002880999999998E-2</v>
      </c>
    </row>
    <row r="13840" spans="1:4" x14ac:dyDescent="0.15">
      <c r="A13840" s="1">
        <v>138.38</v>
      </c>
      <c r="B13840" s="1">
        <v>0.10265654</v>
      </c>
      <c r="C13840" s="1">
        <v>-9.0627932999999994E-2</v>
      </c>
      <c r="D13840" s="1">
        <v>3.4326559E-2</v>
      </c>
    </row>
    <row r="13841" spans="1:4" x14ac:dyDescent="0.15">
      <c r="A13841" s="1">
        <v>138.38999999999999</v>
      </c>
      <c r="B13841" s="1">
        <v>0.10182843</v>
      </c>
      <c r="C13841" s="1">
        <v>-8.9185398999999999E-2</v>
      </c>
      <c r="D13841" s="1">
        <v>3.5498026000000002E-2</v>
      </c>
    </row>
    <row r="13842" spans="1:4" x14ac:dyDescent="0.15">
      <c r="A13842" s="1">
        <v>138.4</v>
      </c>
      <c r="B13842" s="1">
        <v>0.10087955999999999</v>
      </c>
      <c r="C13842" s="1">
        <v>-8.7672396999999999E-2</v>
      </c>
      <c r="D13842" s="1">
        <v>3.6471743000000001E-2</v>
      </c>
    </row>
    <row r="13843" spans="1:4" x14ac:dyDescent="0.15">
      <c r="A13843" s="1">
        <v>138.41</v>
      </c>
      <c r="B13843" s="1">
        <v>0.10004378999999999</v>
      </c>
      <c r="C13843" s="1">
        <v>-8.6228063999999993E-2</v>
      </c>
      <c r="D13843" s="1">
        <v>3.7503129000000003E-2</v>
      </c>
    </row>
    <row r="13844" spans="1:4" x14ac:dyDescent="0.15">
      <c r="A13844" s="1">
        <v>138.41999999999999</v>
      </c>
      <c r="B13844" s="1">
        <v>9.9089562000000006E-2</v>
      </c>
      <c r="C13844" s="1">
        <v>-8.4713475999999996E-2</v>
      </c>
      <c r="D13844" s="1">
        <v>3.8499983000000002E-2</v>
      </c>
    </row>
    <row r="13845" spans="1:4" x14ac:dyDescent="0.15">
      <c r="A13845" s="1">
        <v>138.43</v>
      </c>
      <c r="B13845" s="1">
        <v>9.8379854000000003E-2</v>
      </c>
      <c r="C13845" s="1">
        <v>-8.3272507999999995E-2</v>
      </c>
      <c r="D13845" s="1">
        <v>3.9514592000000001E-2</v>
      </c>
    </row>
    <row r="13846" spans="1:4" x14ac:dyDescent="0.15">
      <c r="A13846" s="1">
        <v>138.44</v>
      </c>
      <c r="B13846" s="1">
        <v>9.7787685999999999E-2</v>
      </c>
      <c r="C13846" s="1">
        <v>-8.1752950000000005E-2</v>
      </c>
      <c r="D13846" s="1">
        <v>4.0535519999999998E-2</v>
      </c>
    </row>
    <row r="13847" spans="1:4" x14ac:dyDescent="0.15">
      <c r="A13847" s="1">
        <v>138.44999999999999</v>
      </c>
      <c r="B13847" s="1">
        <v>9.7205969000000003E-2</v>
      </c>
      <c r="C13847" s="1">
        <v>-8.0318680000000003E-2</v>
      </c>
      <c r="D13847" s="1">
        <v>4.1404398000000002E-2</v>
      </c>
    </row>
    <row r="13848" spans="1:4" x14ac:dyDescent="0.15">
      <c r="A13848" s="1">
        <v>138.46</v>
      </c>
      <c r="B13848" s="1">
        <v>9.6604198000000002E-2</v>
      </c>
      <c r="C13848" s="1">
        <v>-7.8789656E-2</v>
      </c>
      <c r="D13848" s="1">
        <v>4.2066059000000003E-2</v>
      </c>
    </row>
    <row r="13849" spans="1:4" x14ac:dyDescent="0.15">
      <c r="A13849" s="1">
        <v>138.47</v>
      </c>
      <c r="B13849" s="1">
        <v>9.6022399999999994E-2</v>
      </c>
      <c r="C13849" s="1">
        <v>-7.7369917999999996E-2</v>
      </c>
      <c r="D13849" s="1">
        <v>4.2786311E-2</v>
      </c>
    </row>
    <row r="13850" spans="1:4" x14ac:dyDescent="0.15">
      <c r="A13850" s="1">
        <v>138.47999999999999</v>
      </c>
      <c r="B13850" s="1">
        <v>9.5424638000000006E-2</v>
      </c>
      <c r="C13850" s="1">
        <v>-7.5812637000000002E-2</v>
      </c>
      <c r="D13850" s="1">
        <v>4.3483297999999997E-2</v>
      </c>
    </row>
    <row r="13851" spans="1:4" x14ac:dyDescent="0.15">
      <c r="A13851" s="1">
        <v>138.49</v>
      </c>
      <c r="B13851" s="1">
        <v>9.4836233000000006E-2</v>
      </c>
      <c r="C13851" s="1">
        <v>-7.4550261000000007E-2</v>
      </c>
      <c r="D13851" s="1">
        <v>4.4060625999999999E-2</v>
      </c>
    </row>
    <row r="13852" spans="1:4" x14ac:dyDescent="0.15">
      <c r="A13852" s="1">
        <v>138.5</v>
      </c>
      <c r="B13852" s="1">
        <v>9.4249430999999995E-2</v>
      </c>
      <c r="C13852" s="1">
        <v>-7.3205020999999995E-2</v>
      </c>
      <c r="D13852" s="1">
        <v>4.4407078000000003E-2</v>
      </c>
    </row>
    <row r="13853" spans="1:4" x14ac:dyDescent="0.15">
      <c r="A13853" s="1">
        <v>138.51</v>
      </c>
      <c r="B13853" s="1">
        <v>9.3639309000000004E-2</v>
      </c>
      <c r="C13853" s="1">
        <v>-7.1732261000000005E-2</v>
      </c>
      <c r="D13853" s="1">
        <v>4.4848989999999998E-2</v>
      </c>
    </row>
    <row r="13854" spans="1:4" x14ac:dyDescent="0.15">
      <c r="A13854" s="1">
        <v>138.52000000000001</v>
      </c>
      <c r="B13854" s="1">
        <v>9.3197904999999998E-2</v>
      </c>
      <c r="C13854" s="1">
        <v>-7.0223826000000003E-2</v>
      </c>
      <c r="D13854" s="1">
        <v>4.5207969000000001E-2</v>
      </c>
    </row>
    <row r="13855" spans="1:4" x14ac:dyDescent="0.15">
      <c r="A13855" s="1">
        <v>138.53</v>
      </c>
      <c r="B13855" s="1">
        <v>9.2946365000000003E-2</v>
      </c>
      <c r="C13855" s="1">
        <v>-6.8791499000000006E-2</v>
      </c>
      <c r="D13855" s="1">
        <v>4.5658235999999998E-2</v>
      </c>
    </row>
    <row r="13856" spans="1:4" x14ac:dyDescent="0.15">
      <c r="A13856" s="1">
        <v>138.54</v>
      </c>
      <c r="B13856" s="1">
        <v>9.2655447000000002E-2</v>
      </c>
      <c r="C13856" s="1">
        <v>-6.7240747000000003E-2</v>
      </c>
      <c r="D13856" s="1">
        <v>4.5882244000000003E-2</v>
      </c>
    </row>
    <row r="13857" spans="1:4" x14ac:dyDescent="0.15">
      <c r="A13857" s="1">
        <v>138.55000000000001</v>
      </c>
      <c r="B13857" s="1">
        <v>9.2365907999999997E-2</v>
      </c>
      <c r="C13857" s="1">
        <v>-6.5978112000000005E-2</v>
      </c>
      <c r="D13857" s="1">
        <v>4.5964926000000003E-2</v>
      </c>
    </row>
    <row r="13858" spans="1:4" x14ac:dyDescent="0.15">
      <c r="A13858" s="1">
        <v>138.56</v>
      </c>
      <c r="B13858" s="1">
        <v>9.2221988000000005E-2</v>
      </c>
      <c r="C13858" s="1">
        <v>-6.4619821999999993E-2</v>
      </c>
      <c r="D13858" s="1">
        <v>4.6047246999999999E-2</v>
      </c>
    </row>
    <row r="13859" spans="1:4" x14ac:dyDescent="0.15">
      <c r="A13859" s="1">
        <v>138.57</v>
      </c>
      <c r="B13859" s="1">
        <v>9.2277386000000003E-2</v>
      </c>
      <c r="C13859" s="1">
        <v>-6.3283030000000004E-2</v>
      </c>
      <c r="D13859" s="1">
        <v>4.6159169E-2</v>
      </c>
    </row>
    <row r="13860" spans="1:4" x14ac:dyDescent="0.15">
      <c r="A13860" s="1">
        <v>138.58000000000001</v>
      </c>
      <c r="B13860" s="1">
        <v>9.2277453999999995E-2</v>
      </c>
      <c r="C13860" s="1">
        <v>-6.2116229000000002E-2</v>
      </c>
      <c r="D13860" s="1">
        <v>4.6104116000000001E-2</v>
      </c>
    </row>
    <row r="13861" spans="1:4" x14ac:dyDescent="0.15">
      <c r="A13861" s="1">
        <v>138.59</v>
      </c>
      <c r="B13861" s="1">
        <v>9.2306513000000007E-2</v>
      </c>
      <c r="C13861" s="1">
        <v>-6.0951895999999998E-2</v>
      </c>
      <c r="D13861" s="1">
        <v>4.58603E-2</v>
      </c>
    </row>
    <row r="13862" spans="1:4" x14ac:dyDescent="0.15">
      <c r="A13862" s="1">
        <v>138.6</v>
      </c>
      <c r="B13862" s="1">
        <v>9.2326642E-2</v>
      </c>
      <c r="C13862" s="1">
        <v>-5.9733627999999997E-2</v>
      </c>
      <c r="D13862" s="1">
        <v>4.5674840000000001E-2</v>
      </c>
    </row>
    <row r="13863" spans="1:4" x14ac:dyDescent="0.15">
      <c r="A13863" s="1">
        <v>138.61000000000001</v>
      </c>
      <c r="B13863" s="1">
        <v>9.2328320000000005E-2</v>
      </c>
      <c r="C13863" s="1">
        <v>-5.8729294000000001E-2</v>
      </c>
      <c r="D13863" s="1">
        <v>4.5438631E-2</v>
      </c>
    </row>
    <row r="13864" spans="1:4" x14ac:dyDescent="0.15">
      <c r="A13864" s="1">
        <v>138.62</v>
      </c>
      <c r="B13864" s="1">
        <v>9.2498193000000006E-2</v>
      </c>
      <c r="C13864" s="1">
        <v>-5.7860711000000002E-2</v>
      </c>
      <c r="D13864" s="1">
        <v>4.5266468999999997E-2</v>
      </c>
    </row>
    <row r="13865" spans="1:4" x14ac:dyDescent="0.15">
      <c r="A13865" s="1">
        <v>138.63</v>
      </c>
      <c r="B13865" s="1">
        <v>9.2854345000000005E-2</v>
      </c>
      <c r="C13865" s="1">
        <v>-5.7011082999999997E-2</v>
      </c>
      <c r="D13865" s="1">
        <v>4.4890232000000002E-2</v>
      </c>
    </row>
    <row r="13866" spans="1:4" x14ac:dyDescent="0.15">
      <c r="A13866" s="1">
        <v>138.63999999999999</v>
      </c>
      <c r="B13866" s="1">
        <v>9.3179597000000003E-2</v>
      </c>
      <c r="C13866" s="1">
        <v>-5.6108746000000001E-2</v>
      </c>
      <c r="D13866" s="1">
        <v>4.4355776E-2</v>
      </c>
    </row>
    <row r="13867" spans="1:4" x14ac:dyDescent="0.15">
      <c r="A13867" s="1">
        <v>138.65</v>
      </c>
      <c r="B13867" s="1">
        <v>9.3490143999999997E-2</v>
      </c>
      <c r="C13867" s="1">
        <v>-5.5287476000000002E-2</v>
      </c>
      <c r="D13867" s="1">
        <v>4.3832195999999997E-2</v>
      </c>
    </row>
    <row r="13868" spans="1:4" x14ac:dyDescent="0.15">
      <c r="A13868" s="1">
        <v>138.66</v>
      </c>
      <c r="B13868" s="1">
        <v>9.3979460000000001E-2</v>
      </c>
      <c r="C13868" s="1">
        <v>-5.4345483E-2</v>
      </c>
      <c r="D13868" s="1">
        <v>4.3333201000000002E-2</v>
      </c>
    </row>
    <row r="13869" spans="1:4" x14ac:dyDescent="0.15">
      <c r="A13869" s="1">
        <v>138.66999999999999</v>
      </c>
      <c r="B13869" s="1">
        <v>9.4499786000000002E-2</v>
      </c>
      <c r="C13869" s="1">
        <v>-5.3694483000000001E-2</v>
      </c>
      <c r="D13869" s="1">
        <v>4.2665188E-2</v>
      </c>
    </row>
    <row r="13870" spans="1:4" x14ac:dyDescent="0.15">
      <c r="A13870" s="1">
        <v>138.68</v>
      </c>
      <c r="B13870" s="1">
        <v>9.4778561999999997E-2</v>
      </c>
      <c r="C13870" s="1">
        <v>-5.2942142999999997E-2</v>
      </c>
      <c r="D13870" s="1">
        <v>4.1818833999999999E-2</v>
      </c>
    </row>
    <row r="13871" spans="1:4" x14ac:dyDescent="0.15">
      <c r="A13871" s="1">
        <v>138.69</v>
      </c>
      <c r="B13871" s="1">
        <v>9.5138978999999999E-2</v>
      </c>
      <c r="C13871" s="1">
        <v>-5.2223032000000003E-2</v>
      </c>
      <c r="D13871" s="1">
        <v>4.1009812E-2</v>
      </c>
    </row>
    <row r="13872" spans="1:4" x14ac:dyDescent="0.15">
      <c r="A13872" s="1">
        <v>138.69999999999999</v>
      </c>
      <c r="B13872" s="1">
        <v>9.5450450000000006E-2</v>
      </c>
      <c r="C13872" s="1">
        <v>-5.1646747999999999E-2</v>
      </c>
      <c r="D13872" s="1">
        <v>4.0186057999999997E-2</v>
      </c>
    </row>
    <row r="13873" spans="1:4" x14ac:dyDescent="0.15">
      <c r="A13873" s="1">
        <v>138.71</v>
      </c>
      <c r="B13873" s="1">
        <v>9.5789221999999993E-2</v>
      </c>
      <c r="C13873" s="1">
        <v>-5.1235560999999999E-2</v>
      </c>
      <c r="D13873" s="1">
        <v>3.9363451000000001E-2</v>
      </c>
    </row>
    <row r="13874" spans="1:4" x14ac:dyDescent="0.15">
      <c r="A13874" s="1">
        <v>138.72</v>
      </c>
      <c r="B13874" s="1">
        <v>9.6122822999999996E-2</v>
      </c>
      <c r="C13874" s="1">
        <v>-5.0986492000000001E-2</v>
      </c>
      <c r="D13874" s="1">
        <v>3.85519E-2</v>
      </c>
    </row>
    <row r="13875" spans="1:4" x14ac:dyDescent="0.15">
      <c r="A13875" s="1">
        <v>138.72999999999999</v>
      </c>
      <c r="B13875" s="1">
        <v>9.6428233000000002E-2</v>
      </c>
      <c r="C13875" s="1">
        <v>-5.0742720999999998E-2</v>
      </c>
      <c r="D13875" s="1">
        <v>3.7714554999999997E-2</v>
      </c>
    </row>
    <row r="13876" spans="1:4" x14ac:dyDescent="0.15">
      <c r="A13876" s="1">
        <v>138.74</v>
      </c>
      <c r="B13876" s="1">
        <v>9.6923688999999993E-2</v>
      </c>
      <c r="C13876" s="1">
        <v>-5.0443195000000003E-2</v>
      </c>
      <c r="D13876" s="1">
        <v>3.6928299999999997E-2</v>
      </c>
    </row>
    <row r="13877" spans="1:4" x14ac:dyDescent="0.15">
      <c r="A13877" s="1">
        <v>138.75</v>
      </c>
      <c r="B13877" s="1">
        <v>9.7436652999999998E-2</v>
      </c>
      <c r="C13877" s="1">
        <v>-5.0356961999999998E-2</v>
      </c>
      <c r="D13877" s="1">
        <v>3.5941586999999997E-2</v>
      </c>
    </row>
    <row r="13878" spans="1:4" x14ac:dyDescent="0.15">
      <c r="A13878" s="1">
        <v>138.76</v>
      </c>
      <c r="B13878" s="1">
        <v>9.7728905000000005E-2</v>
      </c>
      <c r="C13878" s="1">
        <v>-5.0391205000000001E-2</v>
      </c>
      <c r="D13878" s="1">
        <v>3.4803163999999998E-2</v>
      </c>
    </row>
    <row r="13879" spans="1:4" x14ac:dyDescent="0.15">
      <c r="A13879" s="1">
        <v>138.77000000000001</v>
      </c>
      <c r="B13879" s="1">
        <v>9.8061890999999998E-2</v>
      </c>
      <c r="C13879" s="1">
        <v>-5.0462711E-2</v>
      </c>
      <c r="D13879" s="1">
        <v>3.3651722000000002E-2</v>
      </c>
    </row>
    <row r="13880" spans="1:4" x14ac:dyDescent="0.15">
      <c r="A13880" s="1">
        <v>138.78</v>
      </c>
      <c r="B13880" s="1">
        <v>9.8534271000000007E-2</v>
      </c>
      <c r="C13880" s="1">
        <v>-5.0446191000000001E-2</v>
      </c>
      <c r="D13880" s="1">
        <v>3.2680463999999999E-2</v>
      </c>
    </row>
    <row r="13881" spans="1:4" x14ac:dyDescent="0.15">
      <c r="A13881" s="1">
        <v>138.79</v>
      </c>
      <c r="B13881" s="1">
        <v>9.9070856999999998E-2</v>
      </c>
      <c r="C13881" s="1">
        <v>-5.0685193000000003E-2</v>
      </c>
      <c r="D13881" s="1">
        <v>3.1872303999999997E-2</v>
      </c>
    </row>
    <row r="13882" spans="1:4" x14ac:dyDescent="0.15">
      <c r="A13882" s="1">
        <v>138.80000000000001</v>
      </c>
      <c r="B13882" s="1">
        <v>9.9335610000000005E-2</v>
      </c>
      <c r="C13882" s="1">
        <v>-5.0997183000000001E-2</v>
      </c>
      <c r="D13882" s="1">
        <v>3.1074042999999999E-2</v>
      </c>
    </row>
    <row r="13883" spans="1:4" x14ac:dyDescent="0.15">
      <c r="A13883" s="1">
        <v>138.81</v>
      </c>
      <c r="B13883" s="1">
        <v>9.9710868999999994E-2</v>
      </c>
      <c r="C13883" s="1">
        <v>-5.1535954000000002E-2</v>
      </c>
      <c r="D13883" s="1">
        <v>3.0082968000000002E-2</v>
      </c>
    </row>
    <row r="13884" spans="1:4" x14ac:dyDescent="0.15">
      <c r="A13884" s="1">
        <v>138.82</v>
      </c>
      <c r="B13884" s="1">
        <v>0.10000908</v>
      </c>
      <c r="C13884" s="1">
        <v>-5.2144694999999998E-2</v>
      </c>
      <c r="D13884" s="1">
        <v>2.9075896E-2</v>
      </c>
    </row>
    <row r="13885" spans="1:4" x14ac:dyDescent="0.15">
      <c r="A13885" s="1">
        <v>138.83000000000001</v>
      </c>
      <c r="B13885" s="1">
        <v>0.10036146999999999</v>
      </c>
      <c r="C13885" s="1">
        <v>-5.3002527000000001E-2</v>
      </c>
      <c r="D13885" s="1">
        <v>2.8292642999999999E-2</v>
      </c>
    </row>
    <row r="13886" spans="1:4" x14ac:dyDescent="0.15">
      <c r="A13886" s="1">
        <v>138.84</v>
      </c>
      <c r="B13886" s="1">
        <v>0.10068812000000001</v>
      </c>
      <c r="C13886" s="1">
        <v>-5.3784207000000001E-2</v>
      </c>
      <c r="D13886" s="1">
        <v>2.7472380000000001E-2</v>
      </c>
    </row>
    <row r="13887" spans="1:4" x14ac:dyDescent="0.15">
      <c r="A13887" s="1">
        <v>138.85</v>
      </c>
      <c r="B13887" s="1">
        <v>0.10089184</v>
      </c>
      <c r="C13887" s="1">
        <v>-5.4585601999999997E-2</v>
      </c>
      <c r="D13887" s="1">
        <v>2.6503293000000001E-2</v>
      </c>
    </row>
    <row r="13888" spans="1:4" x14ac:dyDescent="0.15">
      <c r="A13888" s="1">
        <v>138.86000000000001</v>
      </c>
      <c r="B13888" s="1">
        <v>0.10086157</v>
      </c>
      <c r="C13888" s="1">
        <v>-5.5535213E-2</v>
      </c>
      <c r="D13888" s="1">
        <v>2.5471843000000001E-2</v>
      </c>
    </row>
    <row r="13889" spans="1:4" x14ac:dyDescent="0.15">
      <c r="A13889" s="1">
        <v>138.87</v>
      </c>
      <c r="B13889" s="1">
        <v>0.10091524</v>
      </c>
      <c r="C13889" s="1">
        <v>-5.6671814000000001E-2</v>
      </c>
      <c r="D13889" s="1">
        <v>2.4719039000000002E-2</v>
      </c>
    </row>
    <row r="13890" spans="1:4" x14ac:dyDescent="0.15">
      <c r="A13890" s="1">
        <v>138.88</v>
      </c>
      <c r="B13890" s="1">
        <v>0.10092121</v>
      </c>
      <c r="C13890" s="1">
        <v>-5.7782287000000002E-2</v>
      </c>
      <c r="D13890" s="1">
        <v>2.3851806E-2</v>
      </c>
    </row>
    <row r="13891" spans="1:4" x14ac:dyDescent="0.15">
      <c r="A13891" s="1">
        <v>138.88999999999999</v>
      </c>
      <c r="B13891" s="1">
        <v>0.10083246</v>
      </c>
      <c r="C13891" s="1">
        <v>-5.8864337000000003E-2</v>
      </c>
      <c r="D13891" s="1">
        <v>2.3068739000000001E-2</v>
      </c>
    </row>
    <row r="13892" spans="1:4" x14ac:dyDescent="0.15">
      <c r="A13892" s="1">
        <v>138.9</v>
      </c>
      <c r="B13892" s="1">
        <v>0.10048501999999999</v>
      </c>
      <c r="C13892" s="1">
        <v>-6.0143255999999999E-2</v>
      </c>
      <c r="D13892" s="1">
        <v>2.2217599000000001E-2</v>
      </c>
    </row>
    <row r="13893" spans="1:4" x14ac:dyDescent="0.15">
      <c r="A13893" s="1">
        <v>138.91</v>
      </c>
      <c r="B13893" s="1">
        <v>0.10027279</v>
      </c>
      <c r="C13893" s="1">
        <v>-6.1537403999999997E-2</v>
      </c>
      <c r="D13893" s="1">
        <v>2.1423439999999998E-2</v>
      </c>
    </row>
    <row r="13894" spans="1:4" x14ac:dyDescent="0.15">
      <c r="A13894" s="1">
        <v>138.91999999999999</v>
      </c>
      <c r="B13894" s="1">
        <v>9.9806792000000005E-2</v>
      </c>
      <c r="C13894" s="1">
        <v>-6.3142236000000004E-2</v>
      </c>
      <c r="D13894" s="1">
        <v>2.0581334E-2</v>
      </c>
    </row>
    <row r="13895" spans="1:4" x14ac:dyDescent="0.15">
      <c r="A13895" s="1">
        <v>138.93</v>
      </c>
      <c r="B13895" s="1">
        <v>9.9219162999999999E-2</v>
      </c>
      <c r="C13895" s="1">
        <v>-6.4701096999999999E-2</v>
      </c>
      <c r="D13895" s="1">
        <v>1.9778438999999998E-2</v>
      </c>
    </row>
    <row r="13896" spans="1:4" x14ac:dyDescent="0.15">
      <c r="A13896" s="1">
        <v>138.94</v>
      </c>
      <c r="B13896" s="1">
        <v>9.8617534000000007E-2</v>
      </c>
      <c r="C13896" s="1">
        <v>-6.6268440999999997E-2</v>
      </c>
      <c r="D13896" s="1">
        <v>1.8947017E-2</v>
      </c>
    </row>
    <row r="13897" spans="1:4" x14ac:dyDescent="0.15">
      <c r="A13897" s="1">
        <v>138.94999999999999</v>
      </c>
      <c r="B13897" s="1">
        <v>9.8053413000000006E-2</v>
      </c>
      <c r="C13897" s="1">
        <v>-6.7853265999999995E-2</v>
      </c>
      <c r="D13897" s="1">
        <v>1.8124569E-2</v>
      </c>
    </row>
    <row r="13898" spans="1:4" x14ac:dyDescent="0.15">
      <c r="A13898" s="1">
        <v>138.96</v>
      </c>
      <c r="B13898" s="1">
        <v>9.7321613000000001E-2</v>
      </c>
      <c r="C13898" s="1">
        <v>-6.9396540000000007E-2</v>
      </c>
      <c r="D13898" s="1">
        <v>1.7430251000000001E-2</v>
      </c>
    </row>
    <row r="13899" spans="1:4" x14ac:dyDescent="0.15">
      <c r="A13899" s="1">
        <v>138.97</v>
      </c>
      <c r="B13899" s="1">
        <v>9.6391339000000006E-2</v>
      </c>
      <c r="C13899" s="1">
        <v>-7.1008733000000004E-2</v>
      </c>
      <c r="D13899" s="1">
        <v>1.6960939000000001E-2</v>
      </c>
    </row>
    <row r="13900" spans="1:4" x14ac:dyDescent="0.15">
      <c r="A13900" s="1">
        <v>138.97999999999999</v>
      </c>
      <c r="B13900" s="1">
        <v>9.5550512000000004E-2</v>
      </c>
      <c r="C13900" s="1">
        <v>-7.2510720000000001E-2</v>
      </c>
      <c r="D13900" s="1">
        <v>1.6400892E-2</v>
      </c>
    </row>
    <row r="13901" spans="1:4" x14ac:dyDescent="0.15">
      <c r="A13901" s="1">
        <v>138.99</v>
      </c>
      <c r="B13901" s="1">
        <v>9.4483156999999998E-2</v>
      </c>
      <c r="C13901" s="1">
        <v>-7.4296011999999995E-2</v>
      </c>
      <c r="D13901" s="1">
        <v>1.5919239000000002E-2</v>
      </c>
    </row>
    <row r="13902" spans="1:4" x14ac:dyDescent="0.15">
      <c r="A13902" s="1">
        <v>139</v>
      </c>
      <c r="B13902" s="1">
        <v>9.3297078000000006E-2</v>
      </c>
      <c r="C13902" s="1">
        <v>-7.5984126999999999E-2</v>
      </c>
      <c r="D13902" s="1">
        <v>1.5351424000000001E-2</v>
      </c>
    </row>
    <row r="13903" spans="1:4" x14ac:dyDescent="0.15">
      <c r="A13903" s="1">
        <v>139.01</v>
      </c>
      <c r="B13903" s="1">
        <v>9.1942120000000002E-2</v>
      </c>
      <c r="C13903" s="1">
        <v>-7.7704747000000005E-2</v>
      </c>
      <c r="D13903" s="1">
        <v>1.5003156E-2</v>
      </c>
    </row>
    <row r="13904" spans="1:4" x14ac:dyDescent="0.15">
      <c r="A13904" s="1">
        <v>139.02000000000001</v>
      </c>
      <c r="B13904" s="1">
        <v>9.0449169999999995E-2</v>
      </c>
      <c r="C13904" s="1">
        <v>-7.9569628000000003E-2</v>
      </c>
      <c r="D13904" s="1">
        <v>1.4806059E-2</v>
      </c>
    </row>
    <row r="13905" spans="1:4" x14ac:dyDescent="0.15">
      <c r="A13905" s="1">
        <v>139.03</v>
      </c>
      <c r="B13905" s="1">
        <v>8.8784861000000007E-2</v>
      </c>
      <c r="C13905" s="1">
        <v>-8.1490362999999996E-2</v>
      </c>
      <c r="D13905" s="1">
        <v>1.4592997999999999E-2</v>
      </c>
    </row>
    <row r="13906" spans="1:4" x14ac:dyDescent="0.15">
      <c r="A13906" s="1">
        <v>139.04</v>
      </c>
      <c r="B13906" s="1">
        <v>8.7108827E-2</v>
      </c>
      <c r="C13906" s="1">
        <v>-8.3151850999999999E-2</v>
      </c>
      <c r="D13906" s="1">
        <v>1.4383227E-2</v>
      </c>
    </row>
    <row r="13907" spans="1:4" x14ac:dyDescent="0.15">
      <c r="A13907" s="1">
        <v>139.05000000000001</v>
      </c>
      <c r="B13907" s="1">
        <v>8.5513170999999999E-2</v>
      </c>
      <c r="C13907" s="1">
        <v>-8.4906980000000007E-2</v>
      </c>
      <c r="D13907" s="1">
        <v>1.4171827E-2</v>
      </c>
    </row>
    <row r="13908" spans="1:4" x14ac:dyDescent="0.15">
      <c r="A13908" s="1">
        <v>139.06</v>
      </c>
      <c r="B13908" s="1">
        <v>8.3652370000000004E-2</v>
      </c>
      <c r="C13908" s="1">
        <v>-8.6604786000000003E-2</v>
      </c>
      <c r="D13908" s="1">
        <v>1.3966203999999999E-2</v>
      </c>
    </row>
    <row r="13909" spans="1:4" x14ac:dyDescent="0.15">
      <c r="A13909" s="1">
        <v>139.07</v>
      </c>
      <c r="B13909" s="1">
        <v>8.1752104000000006E-2</v>
      </c>
      <c r="C13909" s="1">
        <v>-8.8336708999999999E-2</v>
      </c>
      <c r="D13909" s="1">
        <v>1.3740199999999999E-2</v>
      </c>
    </row>
    <row r="13910" spans="1:4" x14ac:dyDescent="0.15">
      <c r="A13910" s="1">
        <v>139.08000000000001</v>
      </c>
      <c r="B13910" s="1">
        <v>7.9570181000000004E-2</v>
      </c>
      <c r="C13910" s="1">
        <v>-9.0053482000000004E-2</v>
      </c>
      <c r="D13910" s="1">
        <v>1.3666998E-2</v>
      </c>
    </row>
    <row r="13911" spans="1:4" x14ac:dyDescent="0.15">
      <c r="A13911" s="1">
        <v>139.09</v>
      </c>
      <c r="B13911" s="1">
        <v>7.7517583000000001E-2</v>
      </c>
      <c r="C13911" s="1">
        <v>-9.1767260000000003E-2</v>
      </c>
      <c r="D13911" s="1">
        <v>1.3800435999999999E-2</v>
      </c>
    </row>
    <row r="13912" spans="1:4" x14ac:dyDescent="0.15">
      <c r="A13912" s="1">
        <v>139.1</v>
      </c>
      <c r="B13912" s="1">
        <v>7.5363826999999994E-2</v>
      </c>
      <c r="C13912" s="1">
        <v>-9.3503499000000004E-2</v>
      </c>
      <c r="D13912" s="1">
        <v>1.3847174E-2</v>
      </c>
    </row>
    <row r="13913" spans="1:4" x14ac:dyDescent="0.15">
      <c r="A13913" s="1">
        <v>139.11000000000001</v>
      </c>
      <c r="B13913" s="1">
        <v>7.3296076000000002E-2</v>
      </c>
      <c r="C13913" s="1">
        <v>-9.5192860000000004E-2</v>
      </c>
      <c r="D13913" s="1">
        <v>1.4101192E-2</v>
      </c>
    </row>
    <row r="13914" spans="1:4" x14ac:dyDescent="0.15">
      <c r="A13914" s="1">
        <v>139.12</v>
      </c>
      <c r="B13914" s="1">
        <v>7.1152741000000005E-2</v>
      </c>
      <c r="C13914" s="1">
        <v>-9.6967943000000001E-2</v>
      </c>
      <c r="D13914" s="1">
        <v>1.4523436000000001E-2</v>
      </c>
    </row>
    <row r="13915" spans="1:4" x14ac:dyDescent="0.15">
      <c r="A13915" s="1">
        <v>139.13</v>
      </c>
      <c r="B13915" s="1">
        <v>6.9077485999999994E-2</v>
      </c>
      <c r="C13915" s="1">
        <v>-9.8486108000000003E-2</v>
      </c>
      <c r="D13915" s="1">
        <v>1.4909871E-2</v>
      </c>
    </row>
    <row r="13916" spans="1:4" x14ac:dyDescent="0.15">
      <c r="A13916" s="1">
        <v>139.13999999999999</v>
      </c>
      <c r="B13916" s="1">
        <v>6.6939746999999994E-2</v>
      </c>
      <c r="C13916" s="1">
        <v>-0.10007326</v>
      </c>
      <c r="D13916" s="1">
        <v>1.5321734E-2</v>
      </c>
    </row>
    <row r="13917" spans="1:4" x14ac:dyDescent="0.15">
      <c r="A13917" s="1">
        <v>139.15</v>
      </c>
      <c r="B13917" s="1">
        <v>6.4862042999999994E-2</v>
      </c>
      <c r="C13917" s="1">
        <v>-0.10165695</v>
      </c>
      <c r="D13917" s="1">
        <v>1.5707428999999998E-2</v>
      </c>
    </row>
    <row r="13918" spans="1:4" x14ac:dyDescent="0.15">
      <c r="A13918" s="1">
        <v>139.16</v>
      </c>
      <c r="B13918" s="1">
        <v>6.2718317999999995E-2</v>
      </c>
      <c r="C13918" s="1">
        <v>-0.10306781</v>
      </c>
      <c r="D13918" s="1">
        <v>1.6126380999999999E-2</v>
      </c>
    </row>
    <row r="13919" spans="1:4" x14ac:dyDescent="0.15">
      <c r="A13919" s="1">
        <v>139.16999999999999</v>
      </c>
      <c r="B13919" s="1">
        <v>6.0762578999999997E-2</v>
      </c>
      <c r="C13919" s="1">
        <v>-0.10432795</v>
      </c>
      <c r="D13919" s="1">
        <v>1.6493507000000001E-2</v>
      </c>
    </row>
    <row r="13920" spans="1:4" x14ac:dyDescent="0.15">
      <c r="A13920" s="1">
        <v>139.18</v>
      </c>
      <c r="B13920" s="1">
        <v>5.8992137E-2</v>
      </c>
      <c r="C13920" s="1">
        <v>-0.10543703</v>
      </c>
      <c r="D13920" s="1">
        <v>1.7050752999999998E-2</v>
      </c>
    </row>
    <row r="13921" spans="1:4" x14ac:dyDescent="0.15">
      <c r="A13921" s="1">
        <v>139.19</v>
      </c>
      <c r="B13921" s="1">
        <v>5.7136544999999997E-2</v>
      </c>
      <c r="C13921" s="1">
        <v>-0.10639791</v>
      </c>
      <c r="D13921" s="1">
        <v>1.7767471999999999E-2</v>
      </c>
    </row>
    <row r="13922" spans="1:4" x14ac:dyDescent="0.15">
      <c r="A13922" s="1">
        <v>139.19999999999999</v>
      </c>
      <c r="B13922" s="1">
        <v>5.5522602999999997E-2</v>
      </c>
      <c r="C13922" s="1">
        <v>-0.10720122</v>
      </c>
      <c r="D13922" s="1">
        <v>1.8465861E-2</v>
      </c>
    </row>
    <row r="13923" spans="1:4" x14ac:dyDescent="0.15">
      <c r="A13923" s="1">
        <v>139.21</v>
      </c>
      <c r="B13923" s="1">
        <v>5.3869082999999998E-2</v>
      </c>
      <c r="C13923" s="1">
        <v>-0.10785237</v>
      </c>
      <c r="D13923" s="1">
        <v>1.9157377E-2</v>
      </c>
    </row>
    <row r="13924" spans="1:4" x14ac:dyDescent="0.15">
      <c r="A13924" s="1">
        <v>139.22</v>
      </c>
      <c r="B13924" s="1">
        <v>5.2192209000000003E-2</v>
      </c>
      <c r="C13924" s="1">
        <v>-0.10834786</v>
      </c>
      <c r="D13924" s="1">
        <v>1.9876187E-2</v>
      </c>
    </row>
    <row r="13925" spans="1:4" x14ac:dyDescent="0.15">
      <c r="A13925" s="1">
        <v>139.22999999999999</v>
      </c>
      <c r="B13925" s="1">
        <v>5.0590332000000002E-2</v>
      </c>
      <c r="C13925" s="1">
        <v>-0.10870481</v>
      </c>
      <c r="D13925" s="1">
        <v>2.0536667000000002E-2</v>
      </c>
    </row>
    <row r="13926" spans="1:4" x14ac:dyDescent="0.15">
      <c r="A13926" s="1">
        <v>139.24</v>
      </c>
      <c r="B13926" s="1">
        <v>4.8852514E-2</v>
      </c>
      <c r="C13926" s="1">
        <v>-0.10888723</v>
      </c>
      <c r="D13926" s="1">
        <v>2.1418124E-2</v>
      </c>
    </row>
    <row r="13927" spans="1:4" x14ac:dyDescent="0.15">
      <c r="A13927" s="1">
        <v>139.25</v>
      </c>
      <c r="B13927" s="1">
        <v>4.7447300999999997E-2</v>
      </c>
      <c r="C13927" s="1">
        <v>-0.10895123</v>
      </c>
      <c r="D13927" s="1">
        <v>2.2299211999999999E-2</v>
      </c>
    </row>
    <row r="13928" spans="1:4" x14ac:dyDescent="0.15">
      <c r="A13928" s="1">
        <v>139.26</v>
      </c>
      <c r="B13928" s="1">
        <v>4.5881313E-2</v>
      </c>
      <c r="C13928" s="1">
        <v>-0.10868736</v>
      </c>
      <c r="D13928" s="1">
        <v>2.2960238000000001E-2</v>
      </c>
    </row>
    <row r="13929" spans="1:4" x14ac:dyDescent="0.15">
      <c r="A13929" s="1">
        <v>139.27000000000001</v>
      </c>
      <c r="B13929" s="1">
        <v>4.4442460000000003E-2</v>
      </c>
      <c r="C13929" s="1">
        <v>-0.10808880999999999</v>
      </c>
      <c r="D13929" s="1">
        <v>2.3678254999999999E-2</v>
      </c>
    </row>
    <row r="13930" spans="1:4" x14ac:dyDescent="0.15">
      <c r="A13930" s="1">
        <v>139.28</v>
      </c>
      <c r="B13930" s="1">
        <v>4.2894271999999997E-2</v>
      </c>
      <c r="C13930" s="1">
        <v>-0.10738124</v>
      </c>
      <c r="D13930" s="1">
        <v>2.4370724E-2</v>
      </c>
    </row>
    <row r="13931" spans="1:4" x14ac:dyDescent="0.15">
      <c r="A13931" s="1">
        <v>139.29</v>
      </c>
      <c r="B13931" s="1">
        <v>4.1443991999999999E-2</v>
      </c>
      <c r="C13931" s="1">
        <v>-0.10650574</v>
      </c>
      <c r="D13931" s="1">
        <v>2.5069088E-2</v>
      </c>
    </row>
    <row r="13932" spans="1:4" x14ac:dyDescent="0.15">
      <c r="A13932" s="1">
        <v>139.30000000000001</v>
      </c>
      <c r="B13932" s="1">
        <v>3.9904340000000003E-2</v>
      </c>
      <c r="C13932" s="1">
        <v>-0.10547772</v>
      </c>
      <c r="D13932" s="1">
        <v>2.5779409E-2</v>
      </c>
    </row>
    <row r="13933" spans="1:4" x14ac:dyDescent="0.15">
      <c r="A13933" s="1">
        <v>139.31</v>
      </c>
      <c r="B13933" s="1">
        <v>3.8447461000000002E-2</v>
      </c>
      <c r="C13933" s="1">
        <v>-0.10431356999999999</v>
      </c>
      <c r="D13933" s="1">
        <v>2.6456375000000001E-2</v>
      </c>
    </row>
    <row r="13934" spans="1:4" x14ac:dyDescent="0.15">
      <c r="A13934" s="1">
        <v>139.32</v>
      </c>
      <c r="B13934" s="1">
        <v>3.6913605000000002E-2</v>
      </c>
      <c r="C13934" s="1">
        <v>-0.10283621</v>
      </c>
      <c r="D13934" s="1">
        <v>2.7202001999999999E-2</v>
      </c>
    </row>
    <row r="13935" spans="1:4" x14ac:dyDescent="0.15">
      <c r="A13935" s="1">
        <v>139.33000000000001</v>
      </c>
      <c r="B13935" s="1">
        <v>3.5451644999999997E-2</v>
      </c>
      <c r="C13935" s="1">
        <v>-0.10101203</v>
      </c>
      <c r="D13935" s="1">
        <v>2.7711798999999999E-2</v>
      </c>
    </row>
    <row r="13936" spans="1:4" x14ac:dyDescent="0.15">
      <c r="A13936" s="1">
        <v>139.34</v>
      </c>
      <c r="B13936" s="1">
        <v>3.3922966999999998E-2</v>
      </c>
      <c r="C13936" s="1">
        <v>-9.9088493E-2</v>
      </c>
      <c r="D13936" s="1">
        <v>2.8265282999999999E-2</v>
      </c>
    </row>
    <row r="13937" spans="1:4" x14ac:dyDescent="0.15">
      <c r="A13937" s="1">
        <v>139.35</v>
      </c>
      <c r="B13937" s="1">
        <v>3.2455642E-2</v>
      </c>
      <c r="C13937" s="1">
        <v>-9.6990301000000001E-2</v>
      </c>
      <c r="D13937" s="1">
        <v>2.8845124E-2</v>
      </c>
    </row>
    <row r="13938" spans="1:4" x14ac:dyDescent="0.15">
      <c r="A13938" s="1">
        <v>139.36000000000001</v>
      </c>
      <c r="B13938" s="1">
        <v>3.0933723E-2</v>
      </c>
      <c r="C13938" s="1">
        <v>-9.4742139000000003E-2</v>
      </c>
      <c r="D13938" s="1">
        <v>2.9221019000000001E-2</v>
      </c>
    </row>
    <row r="13939" spans="1:4" x14ac:dyDescent="0.15">
      <c r="A13939" s="1">
        <v>139.37</v>
      </c>
      <c r="B13939" s="1">
        <v>2.945673E-2</v>
      </c>
      <c r="C13939" s="1">
        <v>-9.2362563999999994E-2</v>
      </c>
      <c r="D13939" s="1">
        <v>2.9493828E-2</v>
      </c>
    </row>
    <row r="13940" spans="1:4" x14ac:dyDescent="0.15">
      <c r="A13940" s="1">
        <v>139.38</v>
      </c>
      <c r="B13940" s="1">
        <v>2.7954791E-2</v>
      </c>
      <c r="C13940" s="1">
        <v>-8.9647693000000001E-2</v>
      </c>
      <c r="D13940" s="1">
        <v>2.9542454999999999E-2</v>
      </c>
    </row>
    <row r="13941" spans="1:4" x14ac:dyDescent="0.15">
      <c r="A13941" s="1">
        <v>139.38999999999999</v>
      </c>
      <c r="B13941" s="1">
        <v>2.6335503E-2</v>
      </c>
      <c r="C13941" s="1">
        <v>-8.6748138000000002E-2</v>
      </c>
      <c r="D13941" s="1">
        <v>2.9646143E-2</v>
      </c>
    </row>
    <row r="13942" spans="1:4" x14ac:dyDescent="0.15">
      <c r="A13942" s="1">
        <v>139.4</v>
      </c>
      <c r="B13942" s="1">
        <v>2.4470871000000002E-2</v>
      </c>
      <c r="C13942" s="1">
        <v>-8.3948450999999993E-2</v>
      </c>
      <c r="D13942" s="1">
        <v>2.9750708000000001E-2</v>
      </c>
    </row>
    <row r="13943" spans="1:4" x14ac:dyDescent="0.15">
      <c r="A13943" s="1">
        <v>139.41</v>
      </c>
      <c r="B13943" s="1">
        <v>2.2708504000000001E-2</v>
      </c>
      <c r="C13943" s="1">
        <v>-8.0903257000000006E-2</v>
      </c>
      <c r="D13943" s="1">
        <v>2.9679474000000001E-2</v>
      </c>
    </row>
    <row r="13944" spans="1:4" x14ac:dyDescent="0.15">
      <c r="A13944" s="1">
        <v>139.41999999999999</v>
      </c>
      <c r="B13944" s="1">
        <v>2.0865887999999999E-2</v>
      </c>
      <c r="C13944" s="1">
        <v>-7.7755425000000003E-2</v>
      </c>
      <c r="D13944" s="1">
        <v>2.9593926999999999E-2</v>
      </c>
    </row>
    <row r="13945" spans="1:4" x14ac:dyDescent="0.15">
      <c r="A13945" s="1">
        <v>139.43</v>
      </c>
      <c r="B13945" s="1">
        <v>1.9088972999999999E-2</v>
      </c>
      <c r="C13945" s="1">
        <v>-7.4559945000000002E-2</v>
      </c>
      <c r="D13945" s="1">
        <v>2.9595883E-2</v>
      </c>
    </row>
    <row r="13946" spans="1:4" x14ac:dyDescent="0.15">
      <c r="A13946" s="1">
        <v>139.44</v>
      </c>
      <c r="B13946" s="1">
        <v>1.7267342000000001E-2</v>
      </c>
      <c r="C13946" s="1">
        <v>-7.1455120999999996E-2</v>
      </c>
      <c r="D13946" s="1">
        <v>2.9318820999999998E-2</v>
      </c>
    </row>
    <row r="13947" spans="1:4" x14ac:dyDescent="0.15">
      <c r="A13947" s="1">
        <v>139.44999999999999</v>
      </c>
      <c r="B13947" s="1">
        <v>1.5353070999999999E-2</v>
      </c>
      <c r="C13947" s="1">
        <v>-6.8106681000000002E-2</v>
      </c>
      <c r="D13947" s="1">
        <v>2.9149014000000001E-2</v>
      </c>
    </row>
    <row r="13948" spans="1:4" x14ac:dyDescent="0.15">
      <c r="A13948" s="1">
        <v>139.46</v>
      </c>
      <c r="B13948" s="1">
        <v>1.3178347E-2</v>
      </c>
      <c r="C13948" s="1">
        <v>-6.4660615000000005E-2</v>
      </c>
      <c r="D13948" s="1">
        <v>2.8922023000000002E-2</v>
      </c>
    </row>
    <row r="13949" spans="1:4" x14ac:dyDescent="0.15">
      <c r="A13949" s="1">
        <v>139.47</v>
      </c>
      <c r="B13949" s="1">
        <v>1.1130068999999999E-2</v>
      </c>
      <c r="C13949" s="1">
        <v>-6.1148541000000001E-2</v>
      </c>
      <c r="D13949" s="1">
        <v>2.8594205000000001E-2</v>
      </c>
    </row>
    <row r="13950" spans="1:4" x14ac:dyDescent="0.15">
      <c r="A13950" s="1">
        <v>139.47999999999999</v>
      </c>
      <c r="B13950" s="1">
        <v>8.9677008000000006E-3</v>
      </c>
      <c r="C13950" s="1">
        <v>-5.7756386E-2</v>
      </c>
      <c r="D13950" s="1">
        <v>2.8014758000000001E-2</v>
      </c>
    </row>
    <row r="13951" spans="1:4" x14ac:dyDescent="0.15">
      <c r="A13951" s="1">
        <v>139.49</v>
      </c>
      <c r="B13951" s="1">
        <v>6.9270215E-3</v>
      </c>
      <c r="C13951" s="1">
        <v>-5.4067542000000003E-2</v>
      </c>
      <c r="D13951" s="1">
        <v>2.7535858999999999E-2</v>
      </c>
    </row>
    <row r="13952" spans="1:4" x14ac:dyDescent="0.15">
      <c r="A13952" s="1">
        <v>139.5</v>
      </c>
      <c r="B13952" s="1">
        <v>4.6324970000000002E-3</v>
      </c>
      <c r="C13952" s="1">
        <v>-5.0466805000000003E-2</v>
      </c>
      <c r="D13952" s="1">
        <v>2.6985214E-2</v>
      </c>
    </row>
    <row r="13953" spans="1:4" x14ac:dyDescent="0.15">
      <c r="A13953" s="1">
        <v>139.51</v>
      </c>
      <c r="B13953" s="1">
        <v>2.2177208000000001E-3</v>
      </c>
      <c r="C13953" s="1">
        <v>-4.6986022000000002E-2</v>
      </c>
      <c r="D13953" s="1">
        <v>2.6484890000000001E-2</v>
      </c>
    </row>
    <row r="13954" spans="1:4" x14ac:dyDescent="0.15">
      <c r="A13954" s="1">
        <v>139.52000000000001</v>
      </c>
      <c r="B13954" s="1">
        <v>-1.9995211999999999E-4</v>
      </c>
      <c r="C13954" s="1">
        <v>-4.3562656999999998E-2</v>
      </c>
      <c r="D13954" s="1">
        <v>2.5962947E-2</v>
      </c>
    </row>
    <row r="13955" spans="1:4" x14ac:dyDescent="0.15">
      <c r="A13955" s="1">
        <v>139.53</v>
      </c>
      <c r="B13955" s="1">
        <v>-2.7299188999999999E-3</v>
      </c>
      <c r="C13955" s="1">
        <v>-4.0030923000000003E-2</v>
      </c>
      <c r="D13955" s="1">
        <v>2.5314209000000001E-2</v>
      </c>
    </row>
    <row r="13956" spans="1:4" x14ac:dyDescent="0.15">
      <c r="A13956" s="1">
        <v>139.54</v>
      </c>
      <c r="B13956" s="1">
        <v>-5.5156980999999999E-3</v>
      </c>
      <c r="C13956" s="1">
        <v>-3.6661227999999997E-2</v>
      </c>
      <c r="D13956" s="1">
        <v>2.4460540999999999E-2</v>
      </c>
    </row>
    <row r="13957" spans="1:4" x14ac:dyDescent="0.15">
      <c r="A13957" s="1">
        <v>139.55000000000001</v>
      </c>
      <c r="B13957" s="1">
        <v>-8.1569541000000006E-3</v>
      </c>
      <c r="C13957" s="1">
        <v>-3.2941964999999997E-2</v>
      </c>
      <c r="D13957" s="1">
        <v>2.3532786999999999E-2</v>
      </c>
    </row>
    <row r="13958" spans="1:4" x14ac:dyDescent="0.15">
      <c r="A13958" s="1">
        <v>139.56</v>
      </c>
      <c r="B13958" s="1">
        <v>-1.1079481E-2</v>
      </c>
      <c r="C13958" s="1">
        <v>-2.9389832000000001E-2</v>
      </c>
      <c r="D13958" s="1">
        <v>2.2333661000000001E-2</v>
      </c>
    </row>
    <row r="13959" spans="1:4" x14ac:dyDescent="0.15">
      <c r="A13959" s="1">
        <v>139.57</v>
      </c>
      <c r="B13959" s="1">
        <v>-1.3961045E-2</v>
      </c>
      <c r="C13959" s="1">
        <v>-2.5718175999999999E-2</v>
      </c>
      <c r="D13959" s="1">
        <v>2.1256243000000001E-2</v>
      </c>
    </row>
    <row r="13960" spans="1:4" x14ac:dyDescent="0.15">
      <c r="A13960" s="1">
        <v>139.58000000000001</v>
      </c>
      <c r="B13960" s="1">
        <v>-1.6635418999999999E-2</v>
      </c>
      <c r="C13960" s="1">
        <v>-2.2124066000000001E-2</v>
      </c>
      <c r="D13960" s="1">
        <v>2.0080852999999999E-2</v>
      </c>
    </row>
    <row r="13961" spans="1:4" x14ac:dyDescent="0.15">
      <c r="A13961" s="1">
        <v>139.59</v>
      </c>
      <c r="B13961" s="1">
        <v>-1.9503629000000001E-2</v>
      </c>
      <c r="C13961" s="1">
        <v>-1.8610916000000002E-2</v>
      </c>
      <c r="D13961" s="1">
        <v>1.8991582999999999E-2</v>
      </c>
    </row>
    <row r="13962" spans="1:4" x14ac:dyDescent="0.15">
      <c r="A13962" s="1">
        <v>139.6</v>
      </c>
      <c r="B13962" s="1">
        <v>-2.2563993000000001E-2</v>
      </c>
      <c r="C13962" s="1">
        <v>-1.536597E-2</v>
      </c>
      <c r="D13962" s="1">
        <v>1.7823825000000001E-2</v>
      </c>
    </row>
    <row r="13963" spans="1:4" x14ac:dyDescent="0.15">
      <c r="A13963" s="1">
        <v>139.61000000000001</v>
      </c>
      <c r="B13963" s="1">
        <v>-2.5565434000000001E-2</v>
      </c>
      <c r="C13963" s="1">
        <v>-1.2008581000000001E-2</v>
      </c>
      <c r="D13963" s="1">
        <v>1.6729042999999999E-2</v>
      </c>
    </row>
    <row r="13964" spans="1:4" x14ac:dyDescent="0.15">
      <c r="A13964" s="1">
        <v>139.62</v>
      </c>
      <c r="B13964" s="1">
        <v>-2.8608857000000001E-2</v>
      </c>
      <c r="C13964" s="1">
        <v>-8.7286737E-3</v>
      </c>
      <c r="D13964" s="1">
        <v>1.5565603000000001E-2</v>
      </c>
    </row>
    <row r="13965" spans="1:4" x14ac:dyDescent="0.15">
      <c r="A13965" s="1">
        <v>139.63</v>
      </c>
      <c r="B13965" s="1">
        <v>-3.1621573E-2</v>
      </c>
      <c r="C13965" s="1">
        <v>-5.4007598999999996E-3</v>
      </c>
      <c r="D13965" s="1">
        <v>1.4467315E-2</v>
      </c>
    </row>
    <row r="13966" spans="1:4" x14ac:dyDescent="0.15">
      <c r="A13966" s="1">
        <v>139.63999999999999</v>
      </c>
      <c r="B13966" s="1">
        <v>-3.4650304E-2</v>
      </c>
      <c r="C13966" s="1">
        <v>-2.0801688000000001E-3</v>
      </c>
      <c r="D13966" s="1">
        <v>1.3306866000000001E-2</v>
      </c>
    </row>
    <row r="13967" spans="1:4" x14ac:dyDescent="0.15">
      <c r="A13967" s="1">
        <v>139.65</v>
      </c>
      <c r="B13967" s="1">
        <v>-3.7691424000000001E-2</v>
      </c>
      <c r="C13967" s="1">
        <v>1.0766339000000001E-3</v>
      </c>
      <c r="D13967" s="1">
        <v>1.2206003999999999E-2</v>
      </c>
    </row>
    <row r="13968" spans="1:4" x14ac:dyDescent="0.15">
      <c r="A13968" s="1">
        <v>139.66</v>
      </c>
      <c r="B13968" s="1">
        <v>-4.0556373E-2</v>
      </c>
      <c r="C13968" s="1">
        <v>4.2082917999999997E-3</v>
      </c>
      <c r="D13968" s="1">
        <v>1.1047863999999999E-2</v>
      </c>
    </row>
    <row r="13969" spans="1:4" x14ac:dyDescent="0.15">
      <c r="A13969" s="1">
        <v>139.66999999999999</v>
      </c>
      <c r="B13969" s="1">
        <v>-4.3387499000000003E-2</v>
      </c>
      <c r="C13969" s="1">
        <v>7.4326714000000002E-3</v>
      </c>
      <c r="D13969" s="1">
        <v>9.9449429999999995E-3</v>
      </c>
    </row>
    <row r="13970" spans="1:4" x14ac:dyDescent="0.15">
      <c r="A13970" s="1">
        <v>139.68</v>
      </c>
      <c r="B13970" s="1">
        <v>-4.6341100000000003E-2</v>
      </c>
      <c r="C13970" s="1">
        <v>1.0388708E-2</v>
      </c>
      <c r="D13970" s="1">
        <v>8.7887173999999998E-3</v>
      </c>
    </row>
    <row r="13971" spans="1:4" x14ac:dyDescent="0.15">
      <c r="A13971" s="1">
        <v>139.69</v>
      </c>
      <c r="B13971" s="1">
        <v>-4.8958087999999997E-2</v>
      </c>
      <c r="C13971" s="1">
        <v>1.330486E-2</v>
      </c>
      <c r="D13971" s="1">
        <v>7.6840438999999996E-3</v>
      </c>
    </row>
    <row r="13972" spans="1:4" x14ac:dyDescent="0.15">
      <c r="A13972" s="1">
        <v>139.69999999999999</v>
      </c>
      <c r="B13972" s="1">
        <v>-5.1762047999999998E-2</v>
      </c>
      <c r="C13972" s="1">
        <v>1.5934002999999999E-2</v>
      </c>
      <c r="D13972" s="1">
        <v>6.5294962000000002E-3</v>
      </c>
    </row>
    <row r="13973" spans="1:4" x14ac:dyDescent="0.15">
      <c r="A13973" s="1">
        <v>139.71</v>
      </c>
      <c r="B13973" s="1">
        <v>-5.4275441000000001E-2</v>
      </c>
      <c r="C13973" s="1">
        <v>1.8682295000000002E-2</v>
      </c>
      <c r="D13973" s="1">
        <v>5.4232517999999999E-3</v>
      </c>
    </row>
    <row r="13974" spans="1:4" x14ac:dyDescent="0.15">
      <c r="A13974" s="1">
        <v>139.72</v>
      </c>
      <c r="B13974" s="1">
        <v>-5.6705389000000002E-2</v>
      </c>
      <c r="C13974" s="1">
        <v>2.1362975999999999E-2</v>
      </c>
      <c r="D13974" s="1">
        <v>4.2702482E-3</v>
      </c>
    </row>
    <row r="13975" spans="1:4" x14ac:dyDescent="0.15">
      <c r="A13975" s="1">
        <v>139.72999999999999</v>
      </c>
      <c r="B13975" s="1">
        <v>-5.9108314000000002E-2</v>
      </c>
      <c r="C13975" s="1">
        <v>2.3950701000000001E-2</v>
      </c>
      <c r="D13975" s="1">
        <v>3.1625259000000001E-3</v>
      </c>
    </row>
    <row r="13976" spans="1:4" x14ac:dyDescent="0.15">
      <c r="A13976" s="1">
        <v>139.74</v>
      </c>
      <c r="B13976" s="1">
        <v>-6.1409289999999998E-2</v>
      </c>
      <c r="C13976" s="1">
        <v>2.6308688E-2</v>
      </c>
      <c r="D13976" s="1">
        <v>2.0110125000000001E-3</v>
      </c>
    </row>
    <row r="13977" spans="1:4" x14ac:dyDescent="0.15">
      <c r="A13977" s="1">
        <v>139.75</v>
      </c>
      <c r="B13977" s="1">
        <v>-6.3449384999999997E-2</v>
      </c>
      <c r="C13977" s="1">
        <v>2.8609491000000001E-2</v>
      </c>
      <c r="D13977" s="1">
        <v>9.0182977999999996E-4</v>
      </c>
    </row>
    <row r="13978" spans="1:4" x14ac:dyDescent="0.15">
      <c r="A13978" s="1">
        <v>139.76</v>
      </c>
      <c r="B13978" s="1">
        <v>-6.5498944000000003E-2</v>
      </c>
      <c r="C13978" s="1">
        <v>3.0630101999999999E-2</v>
      </c>
      <c r="D13978" s="1">
        <v>-2.4817246999999997E-4</v>
      </c>
    </row>
    <row r="13979" spans="1:4" x14ac:dyDescent="0.15">
      <c r="A13979" s="1">
        <v>139.77000000000001</v>
      </c>
      <c r="B13979" s="1">
        <v>-6.7053115999999996E-2</v>
      </c>
      <c r="C13979" s="1">
        <v>3.2772200000000001E-2</v>
      </c>
      <c r="D13979" s="1">
        <v>-1.3588757999999999E-3</v>
      </c>
    </row>
    <row r="13980" spans="1:4" x14ac:dyDescent="0.15">
      <c r="A13980" s="1">
        <v>139.78</v>
      </c>
      <c r="B13980" s="1">
        <v>-6.8614960000000003E-2</v>
      </c>
      <c r="C13980" s="1">
        <v>3.4828104999999998E-2</v>
      </c>
      <c r="D13980" s="1">
        <v>-2.5072613999999999E-3</v>
      </c>
    </row>
    <row r="13981" spans="1:4" x14ac:dyDescent="0.15">
      <c r="A13981" s="1">
        <v>139.79</v>
      </c>
      <c r="B13981" s="1">
        <v>-6.9908033999999994E-2</v>
      </c>
      <c r="C13981" s="1">
        <v>3.6941570999999999E-2</v>
      </c>
      <c r="D13981" s="1">
        <v>-3.6196418000000001E-3</v>
      </c>
    </row>
    <row r="13982" spans="1:4" x14ac:dyDescent="0.15">
      <c r="A13982" s="1">
        <v>139.80000000000001</v>
      </c>
      <c r="B13982" s="1">
        <v>-7.1140217000000006E-2</v>
      </c>
      <c r="C13982" s="1">
        <v>3.9036539000000002E-2</v>
      </c>
      <c r="D13982" s="1">
        <v>-4.7661911E-3</v>
      </c>
    </row>
    <row r="13983" spans="1:4" x14ac:dyDescent="0.15">
      <c r="A13983" s="1">
        <v>139.81</v>
      </c>
      <c r="B13983" s="1">
        <v>-7.2158444000000002E-2</v>
      </c>
      <c r="C13983" s="1">
        <v>4.0981339999999998E-2</v>
      </c>
      <c r="D13983" s="1">
        <v>-5.8805452000000001E-3</v>
      </c>
    </row>
    <row r="13984" spans="1:4" x14ac:dyDescent="0.15">
      <c r="A13984" s="1">
        <v>139.82</v>
      </c>
      <c r="B13984" s="1">
        <v>-7.3037425000000003E-2</v>
      </c>
      <c r="C13984" s="1">
        <v>4.2883631999999998E-2</v>
      </c>
      <c r="D13984" s="1">
        <v>-7.0248608000000002E-3</v>
      </c>
    </row>
    <row r="13985" spans="1:4" x14ac:dyDescent="0.15">
      <c r="A13985" s="1">
        <v>139.83000000000001</v>
      </c>
      <c r="B13985" s="1">
        <v>-7.3922395000000002E-2</v>
      </c>
      <c r="C13985" s="1">
        <v>4.4902596000000003E-2</v>
      </c>
      <c r="D13985" s="1">
        <v>-8.1417187999999995E-3</v>
      </c>
    </row>
    <row r="13986" spans="1:4" x14ac:dyDescent="0.15">
      <c r="A13986" s="1">
        <v>139.84</v>
      </c>
      <c r="B13986" s="1">
        <v>-7.4691906000000002E-2</v>
      </c>
      <c r="C13986" s="1">
        <v>4.6613476000000001E-2</v>
      </c>
      <c r="D13986" s="1">
        <v>-9.2830854999999997E-3</v>
      </c>
    </row>
    <row r="13987" spans="1:4" x14ac:dyDescent="0.15">
      <c r="A13987" s="1">
        <v>139.85</v>
      </c>
      <c r="B13987" s="1">
        <v>-7.5205085000000005E-2</v>
      </c>
      <c r="C13987" s="1">
        <v>4.8460008999999998E-2</v>
      </c>
      <c r="D13987" s="1">
        <v>-1.0403426E-2</v>
      </c>
    </row>
    <row r="13988" spans="1:4" x14ac:dyDescent="0.15">
      <c r="A13988" s="1">
        <v>139.86000000000001</v>
      </c>
      <c r="B13988" s="1">
        <v>-7.5863712999999999E-2</v>
      </c>
      <c r="C13988" s="1">
        <v>5.0222255E-2</v>
      </c>
      <c r="D13988" s="1">
        <v>-1.1540468999999999E-2</v>
      </c>
    </row>
    <row r="13989" spans="1:4" x14ac:dyDescent="0.15">
      <c r="A13989" s="1">
        <v>139.87</v>
      </c>
      <c r="B13989" s="1">
        <v>-7.6247783999999999E-2</v>
      </c>
      <c r="C13989" s="1">
        <v>5.1909083000000002E-2</v>
      </c>
      <c r="D13989" s="1">
        <v>-1.266629E-2</v>
      </c>
    </row>
    <row r="13990" spans="1:4" x14ac:dyDescent="0.15">
      <c r="A13990" s="1">
        <v>139.88</v>
      </c>
      <c r="B13990" s="1">
        <v>-7.6540114000000006E-2</v>
      </c>
      <c r="C13990" s="1">
        <v>5.3321212999999999E-2</v>
      </c>
      <c r="D13990" s="1">
        <v>-1.379595E-2</v>
      </c>
    </row>
    <row r="13991" spans="1:4" x14ac:dyDescent="0.15">
      <c r="A13991" s="1">
        <v>139.88999999999999</v>
      </c>
      <c r="B13991" s="1">
        <v>-7.6779256000000004E-2</v>
      </c>
      <c r="C13991" s="1">
        <v>5.4854018999999997E-2</v>
      </c>
      <c r="D13991" s="1">
        <v>-1.4932305999999999E-2</v>
      </c>
    </row>
    <row r="13992" spans="1:4" x14ac:dyDescent="0.15">
      <c r="A13992" s="1">
        <v>139.9</v>
      </c>
      <c r="B13992" s="1">
        <v>-7.7104605000000007E-2</v>
      </c>
      <c r="C13992" s="1">
        <v>5.6299009999999997E-2</v>
      </c>
      <c r="D13992" s="1">
        <v>-1.6045143000000001E-2</v>
      </c>
    </row>
    <row r="13993" spans="1:4" x14ac:dyDescent="0.15">
      <c r="A13993" s="1">
        <v>139.91</v>
      </c>
      <c r="B13993" s="1">
        <v>-7.7202015999999998E-2</v>
      </c>
      <c r="C13993" s="1">
        <v>5.7804709000000003E-2</v>
      </c>
      <c r="D13993" s="1">
        <v>-1.7214403E-2</v>
      </c>
    </row>
    <row r="13994" spans="1:4" x14ac:dyDescent="0.15">
      <c r="A13994" s="1">
        <v>139.91999999999999</v>
      </c>
      <c r="B13994" s="1">
        <v>-7.7176259999999997E-2</v>
      </c>
      <c r="C13994" s="1">
        <v>5.9287713999999998E-2</v>
      </c>
      <c r="D13994" s="1">
        <v>-1.8156213000000001E-2</v>
      </c>
    </row>
    <row r="13995" spans="1:4" x14ac:dyDescent="0.15">
      <c r="A13995" s="1">
        <v>139.93</v>
      </c>
      <c r="B13995" s="1">
        <v>-7.7137914000000002E-2</v>
      </c>
      <c r="C13995" s="1">
        <v>6.0625485999999999E-2</v>
      </c>
      <c r="D13995" s="1">
        <v>-1.9128323999999999E-2</v>
      </c>
    </row>
    <row r="13996" spans="1:4" x14ac:dyDescent="0.15">
      <c r="A13996" s="1">
        <v>139.94</v>
      </c>
      <c r="B13996" s="1">
        <v>-7.7125800999999994E-2</v>
      </c>
      <c r="C13996" s="1">
        <v>6.1915351E-2</v>
      </c>
      <c r="D13996" s="1">
        <v>-2.013146E-2</v>
      </c>
    </row>
    <row r="13997" spans="1:4" x14ac:dyDescent="0.15">
      <c r="A13997" s="1">
        <v>139.94999999999999</v>
      </c>
      <c r="B13997" s="1">
        <v>-7.7093228E-2</v>
      </c>
      <c r="C13997" s="1">
        <v>6.3327438999999999E-2</v>
      </c>
      <c r="D13997" s="1">
        <v>-2.1052221999999999E-2</v>
      </c>
    </row>
    <row r="13998" spans="1:4" x14ac:dyDescent="0.15">
      <c r="A13998" s="1">
        <v>139.96</v>
      </c>
      <c r="B13998" s="1">
        <v>-7.6950809999999994E-2</v>
      </c>
      <c r="C13998" s="1">
        <v>6.4426183999999997E-2</v>
      </c>
      <c r="D13998" s="1">
        <v>-2.2117070999999999E-2</v>
      </c>
    </row>
    <row r="13999" spans="1:4" x14ac:dyDescent="0.15">
      <c r="A13999" s="1">
        <v>139.97</v>
      </c>
      <c r="B13999" s="1">
        <v>-7.6541258000000001E-2</v>
      </c>
      <c r="C13999" s="1">
        <v>6.5664808000000005E-2</v>
      </c>
      <c r="D13999" s="1">
        <v>-2.2839855999999999E-2</v>
      </c>
    </row>
    <row r="14000" spans="1:4" x14ac:dyDescent="0.15">
      <c r="A14000" s="1">
        <v>139.97999999999999</v>
      </c>
      <c r="B14000" s="1">
        <v>-7.6279332000000005E-2</v>
      </c>
      <c r="C14000" s="1">
        <v>6.6817391000000004E-2</v>
      </c>
      <c r="D14000" s="1">
        <v>-2.3735078E-2</v>
      </c>
    </row>
    <row r="14001" spans="1:4" x14ac:dyDescent="0.15">
      <c r="A14001" s="1">
        <v>139.99</v>
      </c>
      <c r="B14001" s="1">
        <v>-7.5748534000000006E-2</v>
      </c>
      <c r="C14001" s="1">
        <v>6.7890542999999998E-2</v>
      </c>
      <c r="D14001" s="1">
        <v>-2.4488500999999999E-2</v>
      </c>
    </row>
    <row r="14002" spans="1:4" x14ac:dyDescent="0.15">
      <c r="A14002" s="1">
        <v>140</v>
      </c>
      <c r="B14002" s="1">
        <v>-7.5128594000000007E-2</v>
      </c>
      <c r="C14002" s="1">
        <v>6.8709120999999998E-2</v>
      </c>
      <c r="D14002" s="1">
        <v>-2.5370673999999999E-2</v>
      </c>
    </row>
    <row r="14003" spans="1:4" x14ac:dyDescent="0.15">
      <c r="A14003" s="1">
        <v>140.01</v>
      </c>
      <c r="B14003" s="1">
        <v>-7.4463235000000003E-2</v>
      </c>
      <c r="C14003" s="1">
        <v>6.9491897999999996E-2</v>
      </c>
      <c r="D14003" s="1">
        <v>-2.6127610999999999E-2</v>
      </c>
    </row>
    <row r="14004" spans="1:4" x14ac:dyDescent="0.15">
      <c r="A14004" s="1">
        <v>140.02000000000001</v>
      </c>
      <c r="B14004" s="1">
        <v>-7.3860814999999996E-2</v>
      </c>
      <c r="C14004" s="1">
        <v>6.9998110000000002E-2</v>
      </c>
      <c r="D14004" s="1">
        <v>-2.7019327999999999E-2</v>
      </c>
    </row>
    <row r="14005" spans="1:4" x14ac:dyDescent="0.15">
      <c r="A14005" s="1">
        <v>140.03</v>
      </c>
      <c r="B14005" s="1">
        <v>-7.3186499000000002E-2</v>
      </c>
      <c r="C14005" s="1">
        <v>7.049271E-2</v>
      </c>
      <c r="D14005" s="1">
        <v>-2.7646260999999998E-2</v>
      </c>
    </row>
    <row r="14006" spans="1:4" x14ac:dyDescent="0.15">
      <c r="A14006" s="1">
        <v>140.04</v>
      </c>
      <c r="B14006" s="1">
        <v>-7.2590733000000005E-2</v>
      </c>
      <c r="C14006" s="1">
        <v>7.0659988000000007E-2</v>
      </c>
      <c r="D14006" s="1">
        <v>-2.8180047999999999E-2</v>
      </c>
    </row>
    <row r="14007" spans="1:4" x14ac:dyDescent="0.15">
      <c r="A14007" s="1">
        <v>140.05000000000001</v>
      </c>
      <c r="B14007" s="1">
        <v>-7.1909763000000002E-2</v>
      </c>
      <c r="C14007" s="1">
        <v>7.0998272000000001E-2</v>
      </c>
      <c r="D14007" s="1">
        <v>-2.8674936000000002E-2</v>
      </c>
    </row>
    <row r="14008" spans="1:4" x14ac:dyDescent="0.15">
      <c r="A14008" s="1">
        <v>140.06</v>
      </c>
      <c r="B14008" s="1">
        <v>-7.1321651E-2</v>
      </c>
      <c r="C14008" s="1">
        <v>7.1201908999999994E-2</v>
      </c>
      <c r="D14008" s="1">
        <v>-2.9222768E-2</v>
      </c>
    </row>
    <row r="14009" spans="1:4" x14ac:dyDescent="0.15">
      <c r="A14009" s="1">
        <v>140.07</v>
      </c>
      <c r="B14009" s="1">
        <v>-7.0629528999999996E-2</v>
      </c>
      <c r="C14009" s="1">
        <v>7.1407761E-2</v>
      </c>
      <c r="D14009" s="1">
        <v>-2.9713080999999999E-2</v>
      </c>
    </row>
    <row r="14010" spans="1:4" x14ac:dyDescent="0.15">
      <c r="A14010" s="1">
        <v>140.08000000000001</v>
      </c>
      <c r="B14010" s="1">
        <v>-7.0062925999999998E-2</v>
      </c>
      <c r="C14010" s="1">
        <v>7.1128204E-2</v>
      </c>
      <c r="D14010" s="1">
        <v>-3.0262423E-2</v>
      </c>
    </row>
    <row r="14011" spans="1:4" x14ac:dyDescent="0.15">
      <c r="A14011" s="1">
        <v>140.09</v>
      </c>
      <c r="B14011" s="1">
        <v>-6.9225993999999999E-2</v>
      </c>
      <c r="C14011" s="1">
        <v>7.0824446999999999E-2</v>
      </c>
      <c r="D14011" s="1">
        <v>-3.0752686000000001E-2</v>
      </c>
    </row>
    <row r="14012" spans="1:4" x14ac:dyDescent="0.15">
      <c r="A14012" s="1">
        <v>140.1</v>
      </c>
      <c r="B14012" s="1">
        <v>-6.8299816999999999E-2</v>
      </c>
      <c r="C14012" s="1">
        <v>7.0430676999999997E-2</v>
      </c>
      <c r="D14012" s="1">
        <v>-3.1300844000000001E-2</v>
      </c>
    </row>
    <row r="14013" spans="1:4" x14ac:dyDescent="0.15">
      <c r="A14013" s="1">
        <v>140.11000000000001</v>
      </c>
      <c r="B14013" s="1">
        <v>-6.7314661999999997E-2</v>
      </c>
      <c r="C14013" s="1">
        <v>7.0126447999999994E-2</v>
      </c>
      <c r="D14013" s="1">
        <v>-3.1793830000000002E-2</v>
      </c>
    </row>
    <row r="14014" spans="1:4" x14ac:dyDescent="0.15">
      <c r="A14014" s="1">
        <v>140.12</v>
      </c>
      <c r="B14014" s="1">
        <v>-6.6418767000000004E-2</v>
      </c>
      <c r="C14014" s="1">
        <v>6.9749433E-2</v>
      </c>
      <c r="D14014" s="1">
        <v>-3.2335998999999997E-2</v>
      </c>
    </row>
    <row r="14015" spans="1:4" x14ac:dyDescent="0.15">
      <c r="A14015" s="1">
        <v>140.13</v>
      </c>
      <c r="B14015" s="1">
        <v>-6.5400038999999993E-2</v>
      </c>
      <c r="C14015" s="1">
        <v>6.9308748000000003E-2</v>
      </c>
      <c r="D14015" s="1">
        <v>-3.2844942000000002E-2</v>
      </c>
    </row>
    <row r="14016" spans="1:4" x14ac:dyDescent="0.15">
      <c r="A14016" s="1">
        <v>140.13999999999999</v>
      </c>
      <c r="B14016" s="1">
        <v>-6.4666565999999995E-2</v>
      </c>
      <c r="C14016" s="1">
        <v>6.8579472000000002E-2</v>
      </c>
      <c r="D14016" s="1">
        <v>-3.3248925999999998E-2</v>
      </c>
    </row>
    <row r="14017" spans="1:4" x14ac:dyDescent="0.15">
      <c r="A14017" s="1">
        <v>140.15</v>
      </c>
      <c r="B14017" s="1">
        <v>-6.3870543000000002E-2</v>
      </c>
      <c r="C14017" s="1">
        <v>6.8002081000000006E-2</v>
      </c>
      <c r="D14017" s="1">
        <v>-3.3390204E-2</v>
      </c>
    </row>
    <row r="14018" spans="1:4" x14ac:dyDescent="0.15">
      <c r="A14018" s="1">
        <v>140.16</v>
      </c>
      <c r="B14018" s="1">
        <v>-6.2911062000000004E-2</v>
      </c>
      <c r="C14018" s="1">
        <v>6.7290987999999996E-2</v>
      </c>
      <c r="D14018" s="1">
        <v>-3.3656917000000001E-2</v>
      </c>
    </row>
    <row r="14019" spans="1:4" x14ac:dyDescent="0.15">
      <c r="A14019" s="1">
        <v>140.16999999999999</v>
      </c>
      <c r="B14019" s="1">
        <v>-6.1967003E-2</v>
      </c>
      <c r="C14019" s="1">
        <v>6.6705576000000003E-2</v>
      </c>
      <c r="D14019" s="1">
        <v>-3.3812225000000001E-2</v>
      </c>
    </row>
    <row r="14020" spans="1:4" x14ac:dyDescent="0.15">
      <c r="A14020" s="1">
        <v>140.18</v>
      </c>
      <c r="B14020" s="1">
        <v>-6.0906025000000003E-2</v>
      </c>
      <c r="C14020" s="1">
        <v>6.5999233000000004E-2</v>
      </c>
      <c r="D14020" s="1">
        <v>-3.4076118000000002E-2</v>
      </c>
    </row>
    <row r="14021" spans="1:4" x14ac:dyDescent="0.15">
      <c r="A14021" s="1">
        <v>140.19</v>
      </c>
      <c r="B14021" s="1">
        <v>-5.9583755000000002E-2</v>
      </c>
      <c r="C14021" s="1">
        <v>6.5410873999999994E-2</v>
      </c>
      <c r="D14021" s="1">
        <v>-3.4229258999999998E-2</v>
      </c>
    </row>
    <row r="14022" spans="1:4" x14ac:dyDescent="0.15">
      <c r="A14022" s="1">
        <v>140.19999999999999</v>
      </c>
      <c r="B14022" s="1">
        <v>-5.8418166000000001E-2</v>
      </c>
      <c r="C14022" s="1">
        <v>6.4706529999999998E-2</v>
      </c>
      <c r="D14022" s="1">
        <v>-3.4499576999999997E-2</v>
      </c>
    </row>
    <row r="14023" spans="1:4" x14ac:dyDescent="0.15">
      <c r="A14023" s="1">
        <v>140.21</v>
      </c>
      <c r="B14023" s="1">
        <v>-5.6959973999999997E-2</v>
      </c>
      <c r="C14023" s="1">
        <v>6.4117141000000002E-2</v>
      </c>
      <c r="D14023" s="1">
        <v>-3.4639863999999999E-2</v>
      </c>
    </row>
    <row r="14024" spans="1:4" x14ac:dyDescent="0.15">
      <c r="A14024" s="1">
        <v>140.22</v>
      </c>
      <c r="B14024" s="1">
        <v>-5.5436219000000002E-2</v>
      </c>
      <c r="C14024" s="1">
        <v>6.3413111999999994E-2</v>
      </c>
      <c r="D14024" s="1">
        <v>-3.4938207999999998E-2</v>
      </c>
    </row>
    <row r="14025" spans="1:4" x14ac:dyDescent="0.15">
      <c r="A14025" s="1">
        <v>140.22999999999999</v>
      </c>
      <c r="B14025" s="1">
        <v>-5.3822492999999999E-2</v>
      </c>
      <c r="C14025" s="1">
        <v>6.2824570999999996E-2</v>
      </c>
      <c r="D14025" s="1">
        <v>-3.4918193E-2</v>
      </c>
    </row>
    <row r="14026" spans="1:4" x14ac:dyDescent="0.15">
      <c r="A14026" s="1">
        <v>140.24</v>
      </c>
      <c r="B14026" s="1">
        <v>-5.2347531000000003E-2</v>
      </c>
      <c r="C14026" s="1">
        <v>6.2118181000000001E-2</v>
      </c>
      <c r="D14026" s="1">
        <v>-3.5016793999999997E-2</v>
      </c>
    </row>
    <row r="14027" spans="1:4" x14ac:dyDescent="0.15">
      <c r="A14027" s="1">
        <v>140.25</v>
      </c>
      <c r="B14027" s="1">
        <v>-5.0562384000000002E-2</v>
      </c>
      <c r="C14027" s="1">
        <v>6.1535452999999997E-2</v>
      </c>
      <c r="D14027" s="1">
        <v>-3.5077006000000001E-2</v>
      </c>
    </row>
    <row r="14028" spans="1:4" x14ac:dyDescent="0.15">
      <c r="A14028" s="1">
        <v>140.26</v>
      </c>
      <c r="B14028" s="1">
        <v>-4.8895882000000002E-2</v>
      </c>
      <c r="C14028" s="1">
        <v>6.0813403000000002E-2</v>
      </c>
      <c r="D14028" s="1">
        <v>-3.4978226000000001E-2</v>
      </c>
    </row>
    <row r="14029" spans="1:4" x14ac:dyDescent="0.15">
      <c r="A14029" s="1">
        <v>140.27000000000001</v>
      </c>
      <c r="B14029" s="1">
        <v>-4.7183413E-2</v>
      </c>
      <c r="C14029" s="1">
        <v>6.0365043E-2</v>
      </c>
      <c r="D14029" s="1">
        <v>-3.487266E-2</v>
      </c>
    </row>
    <row r="14030" spans="1:4" x14ac:dyDescent="0.15">
      <c r="A14030" s="1">
        <v>140.28</v>
      </c>
      <c r="B14030" s="1">
        <v>-4.5327450999999998E-2</v>
      </c>
      <c r="C14030" s="1">
        <v>5.9997825999999997E-2</v>
      </c>
      <c r="D14030" s="1">
        <v>-3.4812832000000002E-2</v>
      </c>
    </row>
    <row r="14031" spans="1:4" x14ac:dyDescent="0.15">
      <c r="A14031" s="1">
        <v>140.29</v>
      </c>
      <c r="B14031" s="1">
        <v>-4.3438940000000002E-2</v>
      </c>
      <c r="C14031" s="1">
        <v>5.9683855000000001E-2</v>
      </c>
      <c r="D14031" s="1">
        <v>-3.4669537E-2</v>
      </c>
    </row>
    <row r="14032" spans="1:4" x14ac:dyDescent="0.15">
      <c r="A14032" s="1">
        <v>140.30000000000001</v>
      </c>
      <c r="B14032" s="1">
        <v>-4.1640177E-2</v>
      </c>
      <c r="C14032" s="1">
        <v>5.9300978999999997E-2</v>
      </c>
      <c r="D14032" s="1">
        <v>-3.4770546999999999E-2</v>
      </c>
    </row>
    <row r="14033" spans="1:4" x14ac:dyDescent="0.15">
      <c r="A14033" s="1">
        <v>140.31</v>
      </c>
      <c r="B14033" s="1">
        <v>-3.9580757000000001E-2</v>
      </c>
      <c r="C14033" s="1">
        <v>5.899269E-2</v>
      </c>
      <c r="D14033" s="1">
        <v>-3.4839444999999997E-2</v>
      </c>
    </row>
    <row r="14034" spans="1:4" x14ac:dyDescent="0.15">
      <c r="A14034" s="1">
        <v>140.32</v>
      </c>
      <c r="B14034" s="1">
        <v>-3.7456794000000002E-2</v>
      </c>
      <c r="C14034" s="1">
        <v>5.8607955000000003E-2</v>
      </c>
      <c r="D14034" s="1">
        <v>-3.4726901999999997E-2</v>
      </c>
    </row>
    <row r="14035" spans="1:4" x14ac:dyDescent="0.15">
      <c r="A14035" s="1">
        <v>140.33000000000001</v>
      </c>
      <c r="B14035" s="1">
        <v>-3.5087515999999999E-2</v>
      </c>
      <c r="C14035" s="1">
        <v>5.8299065999999997E-2</v>
      </c>
      <c r="D14035" s="1">
        <v>-3.4639399000000001E-2</v>
      </c>
    </row>
    <row r="14036" spans="1:4" x14ac:dyDescent="0.15">
      <c r="A14036" s="1">
        <v>140.34</v>
      </c>
      <c r="B14036" s="1">
        <v>-3.2789460999999999E-2</v>
      </c>
      <c r="C14036" s="1">
        <v>5.7918691000000001E-2</v>
      </c>
      <c r="D14036" s="1">
        <v>-3.4554517E-2</v>
      </c>
    </row>
    <row r="14037" spans="1:4" x14ac:dyDescent="0.15">
      <c r="A14037" s="1">
        <v>140.35</v>
      </c>
      <c r="B14037" s="1">
        <v>-3.0485274999999999E-2</v>
      </c>
      <c r="C14037" s="1">
        <v>5.7595469000000003E-2</v>
      </c>
      <c r="D14037" s="1">
        <v>-3.4452376E-2</v>
      </c>
    </row>
    <row r="14038" spans="1:4" x14ac:dyDescent="0.15">
      <c r="A14038" s="1">
        <v>140.36000000000001</v>
      </c>
      <c r="B14038" s="1">
        <v>-2.8002071E-2</v>
      </c>
      <c r="C14038" s="1">
        <v>5.7351521000000003E-2</v>
      </c>
      <c r="D14038" s="1">
        <v>-3.4377707E-2</v>
      </c>
    </row>
    <row r="14039" spans="1:4" x14ac:dyDescent="0.15">
      <c r="A14039" s="1">
        <v>140.37</v>
      </c>
      <c r="B14039" s="1">
        <v>-2.5519124000000001E-2</v>
      </c>
      <c r="C14039" s="1">
        <v>5.7398433999999998E-2</v>
      </c>
      <c r="D14039" s="1">
        <v>-3.4266932E-2</v>
      </c>
    </row>
    <row r="14040" spans="1:4" x14ac:dyDescent="0.15">
      <c r="A14040" s="1">
        <v>140.38</v>
      </c>
      <c r="B14040" s="1">
        <v>-2.3094896E-2</v>
      </c>
      <c r="C14040" s="1">
        <v>5.7287900000000003E-2</v>
      </c>
      <c r="D14040" s="1">
        <v>-3.4200712000000001E-2</v>
      </c>
    </row>
    <row r="14041" spans="1:4" x14ac:dyDescent="0.15">
      <c r="A14041" s="1">
        <v>140.38999999999999</v>
      </c>
      <c r="B14041" s="1">
        <v>-2.0439921999999999E-2</v>
      </c>
      <c r="C14041" s="1">
        <v>5.7328321000000002E-2</v>
      </c>
      <c r="D14041" s="1">
        <v>-3.4080088000000001E-2</v>
      </c>
    </row>
    <row r="14042" spans="1:4" x14ac:dyDescent="0.15">
      <c r="A14042" s="1">
        <v>140.4</v>
      </c>
      <c r="B14042" s="1">
        <v>-1.7691102E-2</v>
      </c>
      <c r="C14042" s="1">
        <v>5.7201625999999998E-2</v>
      </c>
      <c r="D14042" s="1">
        <v>-3.4027712000000002E-2</v>
      </c>
    </row>
    <row r="14043" spans="1:4" x14ac:dyDescent="0.15">
      <c r="A14043" s="1">
        <v>140.41</v>
      </c>
      <c r="B14043" s="1">
        <v>-1.4726123000000001E-2</v>
      </c>
      <c r="C14043" s="1">
        <v>5.7389071999999999E-2</v>
      </c>
      <c r="D14043" s="1">
        <v>-3.3880541E-2</v>
      </c>
    </row>
    <row r="14044" spans="1:4" x14ac:dyDescent="0.15">
      <c r="A14044" s="1">
        <v>140.41999999999999</v>
      </c>
      <c r="B14044" s="1">
        <v>-1.180291E-2</v>
      </c>
      <c r="C14044" s="1">
        <v>5.7486915E-2</v>
      </c>
      <c r="D14044" s="1">
        <v>-3.3982763999999999E-2</v>
      </c>
    </row>
    <row r="14045" spans="1:4" x14ac:dyDescent="0.15">
      <c r="A14045" s="1">
        <v>140.43</v>
      </c>
      <c r="B14045" s="1">
        <v>-8.9038348999999992E-3</v>
      </c>
      <c r="C14045" s="1">
        <v>5.7442453999999997E-2</v>
      </c>
      <c r="D14045" s="1">
        <v>-3.4051719000000001E-2</v>
      </c>
    </row>
    <row r="14046" spans="1:4" x14ac:dyDescent="0.15">
      <c r="A14046" s="1">
        <v>140.44</v>
      </c>
      <c r="B14046" s="1">
        <v>-5.7940418999999996E-3</v>
      </c>
      <c r="C14046" s="1">
        <v>5.7516379999999999E-2</v>
      </c>
      <c r="D14046" s="1">
        <v>-3.3937665999999998E-2</v>
      </c>
    </row>
    <row r="14047" spans="1:4" x14ac:dyDescent="0.15">
      <c r="A14047" s="1">
        <v>140.44999999999999</v>
      </c>
      <c r="B14047" s="1">
        <v>-2.7184954000000002E-3</v>
      </c>
      <c r="C14047" s="1">
        <v>5.7867134000000001E-2</v>
      </c>
      <c r="D14047" s="1">
        <v>-3.3852273000000002E-2</v>
      </c>
    </row>
    <row r="14048" spans="1:4" x14ac:dyDescent="0.15">
      <c r="A14048" s="1">
        <v>140.46</v>
      </c>
      <c r="B14048" s="1">
        <v>3.3590123E-4</v>
      </c>
      <c r="C14048" s="1">
        <v>5.7929054000000001E-2</v>
      </c>
      <c r="D14048" s="1">
        <v>-3.3764165999999998E-2</v>
      </c>
    </row>
    <row r="14049" spans="1:4" x14ac:dyDescent="0.15">
      <c r="A14049" s="1">
        <v>140.47</v>
      </c>
      <c r="B14049" s="1">
        <v>3.5776761000000002E-3</v>
      </c>
      <c r="C14049" s="1">
        <v>5.7917340999999997E-2</v>
      </c>
      <c r="D14049" s="1">
        <v>-3.3665741999999999E-2</v>
      </c>
    </row>
    <row r="14050" spans="1:4" x14ac:dyDescent="0.15">
      <c r="A14050" s="1">
        <v>140.47999999999999</v>
      </c>
      <c r="B14050" s="1">
        <v>6.9668808000000002E-3</v>
      </c>
      <c r="C14050" s="1">
        <v>5.7844301000000001E-2</v>
      </c>
      <c r="D14050" s="1">
        <v>-3.3586125000000001E-2</v>
      </c>
    </row>
    <row r="14051" spans="1:4" x14ac:dyDescent="0.15">
      <c r="A14051" s="1">
        <v>140.49</v>
      </c>
      <c r="B14051" s="1">
        <v>1.0499165E-2</v>
      </c>
      <c r="C14051" s="1">
        <v>5.7852181000000003E-2</v>
      </c>
      <c r="D14051" s="1">
        <v>-3.3481175000000002E-2</v>
      </c>
    </row>
    <row r="14052" spans="1:4" x14ac:dyDescent="0.15">
      <c r="A14052" s="1">
        <v>140.5</v>
      </c>
      <c r="B14052" s="1">
        <v>1.4227211999999999E-2</v>
      </c>
      <c r="C14052" s="1">
        <v>5.7767231000000002E-2</v>
      </c>
      <c r="D14052" s="1">
        <v>-3.3407054999999998E-2</v>
      </c>
    </row>
    <row r="14053" spans="1:4" x14ac:dyDescent="0.15">
      <c r="A14053" s="1">
        <v>140.51</v>
      </c>
      <c r="B14053" s="1">
        <v>1.7915550999999998E-2</v>
      </c>
      <c r="C14053" s="1">
        <v>5.7786998999999999E-2</v>
      </c>
      <c r="D14053" s="1">
        <v>-3.3296957000000002E-2</v>
      </c>
    </row>
    <row r="14054" spans="1:4" x14ac:dyDescent="0.15">
      <c r="A14054" s="1">
        <v>140.52000000000001</v>
      </c>
      <c r="B14054" s="1">
        <v>2.1613144000000001E-2</v>
      </c>
      <c r="C14054" s="1">
        <v>5.7686059999999997E-2</v>
      </c>
      <c r="D14054" s="1">
        <v>-3.3227926999999997E-2</v>
      </c>
    </row>
    <row r="14055" spans="1:4" x14ac:dyDescent="0.15">
      <c r="A14055" s="1">
        <v>140.53</v>
      </c>
      <c r="B14055" s="1">
        <v>2.5321709000000001E-2</v>
      </c>
      <c r="C14055" s="1">
        <v>5.7736117000000003E-2</v>
      </c>
      <c r="D14055" s="1">
        <v>-3.3112320000000001E-2</v>
      </c>
    </row>
    <row r="14056" spans="1:4" x14ac:dyDescent="0.15">
      <c r="A14056" s="1">
        <v>140.54</v>
      </c>
      <c r="B14056" s="1">
        <v>2.8999879999999999E-2</v>
      </c>
      <c r="C14056" s="1">
        <v>5.7469627000000002E-2</v>
      </c>
      <c r="D14056" s="1">
        <v>-3.3049558E-2</v>
      </c>
    </row>
    <row r="14057" spans="1:4" x14ac:dyDescent="0.15">
      <c r="A14057" s="1">
        <v>140.55000000000001</v>
      </c>
      <c r="B14057" s="1">
        <v>3.2736728E-2</v>
      </c>
      <c r="C14057" s="1">
        <v>5.7312107000000001E-2</v>
      </c>
      <c r="D14057" s="1">
        <v>-3.2926126E-2</v>
      </c>
    </row>
    <row r="14058" spans="1:4" x14ac:dyDescent="0.15">
      <c r="A14058" s="1">
        <v>140.56</v>
      </c>
      <c r="B14058" s="1">
        <v>3.6264365999999999E-2</v>
      </c>
      <c r="C14058" s="1">
        <v>5.7131383000000001E-2</v>
      </c>
      <c r="D14058" s="1">
        <v>-3.2873914999999997E-2</v>
      </c>
    </row>
    <row r="14059" spans="1:4" x14ac:dyDescent="0.15">
      <c r="A14059" s="1">
        <v>140.57</v>
      </c>
      <c r="B14059" s="1">
        <v>3.9647781999999999E-2</v>
      </c>
      <c r="C14059" s="1">
        <v>5.6765019E-2</v>
      </c>
      <c r="D14059" s="1">
        <v>-3.2734139000000002E-2</v>
      </c>
    </row>
    <row r="14060" spans="1:4" x14ac:dyDescent="0.15">
      <c r="A14060" s="1">
        <v>140.58000000000001</v>
      </c>
      <c r="B14060" s="1">
        <v>4.3019751000000002E-2</v>
      </c>
      <c r="C14060" s="1">
        <v>5.6421809000000003E-2</v>
      </c>
      <c r="D14060" s="1">
        <v>-3.2713599000000003E-2</v>
      </c>
    </row>
    <row r="14061" spans="1:4" x14ac:dyDescent="0.15">
      <c r="A14061" s="1">
        <v>140.59</v>
      </c>
      <c r="B14061" s="1">
        <v>4.6448255000000001E-2</v>
      </c>
      <c r="C14061" s="1">
        <v>5.6079147000000003E-2</v>
      </c>
      <c r="D14061" s="1">
        <v>-3.2405185000000003E-2</v>
      </c>
    </row>
    <row r="14062" spans="1:4" x14ac:dyDescent="0.15">
      <c r="A14062" s="1">
        <v>140.6</v>
      </c>
      <c r="B14062" s="1">
        <v>4.9659228E-2</v>
      </c>
      <c r="C14062" s="1">
        <v>5.5736847999999999E-2</v>
      </c>
      <c r="D14062" s="1">
        <v>-3.2182954999999999E-2</v>
      </c>
    </row>
    <row r="14063" spans="1:4" x14ac:dyDescent="0.15">
      <c r="A14063" s="1">
        <v>140.61000000000001</v>
      </c>
      <c r="B14063" s="1">
        <v>5.2751412999999997E-2</v>
      </c>
      <c r="C14063" s="1">
        <v>5.5269823000000003E-2</v>
      </c>
      <c r="D14063" s="1">
        <v>-3.1944962E-2</v>
      </c>
    </row>
    <row r="14064" spans="1:4" x14ac:dyDescent="0.15">
      <c r="A14064" s="1">
        <v>140.62</v>
      </c>
      <c r="B14064" s="1">
        <v>5.5673064000000001E-2</v>
      </c>
      <c r="C14064" s="1">
        <v>5.4564834E-2</v>
      </c>
      <c r="D14064" s="1">
        <v>-3.1649043000000002E-2</v>
      </c>
    </row>
    <row r="14065" spans="1:4" x14ac:dyDescent="0.15">
      <c r="A14065" s="1">
        <v>140.63</v>
      </c>
      <c r="B14065" s="1">
        <v>5.8452693999999999E-2</v>
      </c>
      <c r="C14065" s="1">
        <v>5.3971409999999997E-2</v>
      </c>
      <c r="D14065" s="1">
        <v>-3.1627429999999998E-2</v>
      </c>
    </row>
    <row r="14066" spans="1:4" x14ac:dyDescent="0.15">
      <c r="A14066" s="1">
        <v>140.63999999999999</v>
      </c>
      <c r="B14066" s="1">
        <v>6.1085776000000001E-2</v>
      </c>
      <c r="C14066" s="1">
        <v>5.3272162999999997E-2</v>
      </c>
      <c r="D14066" s="1">
        <v>-3.1362144000000002E-2</v>
      </c>
    </row>
    <row r="14067" spans="1:4" x14ac:dyDescent="0.15">
      <c r="A14067" s="1">
        <v>140.65</v>
      </c>
      <c r="B14067" s="1">
        <v>6.3527167999999995E-2</v>
      </c>
      <c r="C14067" s="1">
        <v>5.2692428999999999E-2</v>
      </c>
      <c r="D14067" s="1">
        <v>-3.0942009999999999E-2</v>
      </c>
    </row>
    <row r="14068" spans="1:4" x14ac:dyDescent="0.15">
      <c r="A14068" s="1">
        <v>140.66</v>
      </c>
      <c r="B14068" s="1">
        <v>6.6003761999999994E-2</v>
      </c>
      <c r="C14068" s="1">
        <v>5.1854611000000002E-2</v>
      </c>
      <c r="D14068" s="1">
        <v>-3.0552968E-2</v>
      </c>
    </row>
    <row r="14069" spans="1:4" x14ac:dyDescent="0.15">
      <c r="A14069" s="1">
        <v>140.66999999999999</v>
      </c>
      <c r="B14069" s="1">
        <v>6.8476956000000005E-2</v>
      </c>
      <c r="C14069" s="1">
        <v>5.0908863999999998E-2</v>
      </c>
      <c r="D14069" s="1">
        <v>-3.0145732000000001E-2</v>
      </c>
    </row>
    <row r="14070" spans="1:4" x14ac:dyDescent="0.15">
      <c r="A14070" s="1">
        <v>140.68</v>
      </c>
      <c r="B14070" s="1">
        <v>7.0930396000000007E-2</v>
      </c>
      <c r="C14070" s="1">
        <v>4.9932151000000001E-2</v>
      </c>
      <c r="D14070" s="1">
        <v>-2.9644033E-2</v>
      </c>
    </row>
    <row r="14071" spans="1:4" x14ac:dyDescent="0.15">
      <c r="A14071" s="1">
        <v>140.69</v>
      </c>
      <c r="B14071" s="1">
        <v>7.3433055999999997E-2</v>
      </c>
      <c r="C14071" s="1">
        <v>4.9000782E-2</v>
      </c>
      <c r="D14071" s="1">
        <v>-2.8733733000000001E-2</v>
      </c>
    </row>
    <row r="14072" spans="1:4" x14ac:dyDescent="0.15">
      <c r="A14072" s="1">
        <v>140.69999999999999</v>
      </c>
      <c r="B14072" s="1">
        <v>7.5739631000000002E-2</v>
      </c>
      <c r="C14072" s="1">
        <v>4.8028646000000001E-2</v>
      </c>
      <c r="D14072" s="1">
        <v>-2.7746091000000001E-2</v>
      </c>
    </row>
    <row r="14073" spans="1:4" x14ac:dyDescent="0.15">
      <c r="A14073" s="1">
        <v>140.71</v>
      </c>
      <c r="B14073" s="1">
        <v>7.7901020000000001E-2</v>
      </c>
      <c r="C14073" s="1">
        <v>4.6972759000000003E-2</v>
      </c>
      <c r="D14073" s="1">
        <v>-2.6683451E-2</v>
      </c>
    </row>
    <row r="14074" spans="1:4" x14ac:dyDescent="0.15">
      <c r="A14074" s="1">
        <v>140.72</v>
      </c>
      <c r="B14074" s="1">
        <v>8.0056344000000002E-2</v>
      </c>
      <c r="C14074" s="1">
        <v>4.5634778000000001E-2</v>
      </c>
      <c r="D14074" s="1">
        <v>-2.5869552000000001E-2</v>
      </c>
    </row>
    <row r="14075" spans="1:4" x14ac:dyDescent="0.15">
      <c r="A14075" s="1">
        <v>140.72999999999999</v>
      </c>
      <c r="B14075" s="1">
        <v>8.2262127000000004E-2</v>
      </c>
      <c r="C14075" s="1">
        <v>4.4460520000000003E-2</v>
      </c>
      <c r="D14075" s="1">
        <v>-2.5019899000000002E-2</v>
      </c>
    </row>
    <row r="14076" spans="1:4" x14ac:dyDescent="0.15">
      <c r="A14076" s="1">
        <v>140.74</v>
      </c>
      <c r="B14076" s="1">
        <v>8.4257024E-2</v>
      </c>
      <c r="C14076" s="1">
        <v>4.3108314000000002E-2</v>
      </c>
      <c r="D14076" s="1">
        <v>-2.4001017999999999E-2</v>
      </c>
    </row>
    <row r="14077" spans="1:4" x14ac:dyDescent="0.15">
      <c r="A14077" s="1">
        <v>140.75</v>
      </c>
      <c r="B14077" s="1">
        <v>8.6125755999999998E-2</v>
      </c>
      <c r="C14077" s="1">
        <v>4.2089761000000003E-2</v>
      </c>
      <c r="D14077" s="1">
        <v>-2.2855372999999998E-2</v>
      </c>
    </row>
    <row r="14078" spans="1:4" x14ac:dyDescent="0.15">
      <c r="A14078" s="1">
        <v>140.76</v>
      </c>
      <c r="B14078" s="1">
        <v>8.7832384999999999E-2</v>
      </c>
      <c r="C14078" s="1">
        <v>4.0939413000000001E-2</v>
      </c>
      <c r="D14078" s="1">
        <v>-2.1510643999999999E-2</v>
      </c>
    </row>
    <row r="14079" spans="1:4" x14ac:dyDescent="0.15">
      <c r="A14079" s="1">
        <v>140.77000000000001</v>
      </c>
      <c r="B14079" s="1">
        <v>8.9386876000000004E-2</v>
      </c>
      <c r="C14079" s="1">
        <v>3.9839364000000002E-2</v>
      </c>
      <c r="D14079" s="1">
        <v>-2.0214718E-2</v>
      </c>
    </row>
    <row r="14080" spans="1:4" x14ac:dyDescent="0.15">
      <c r="A14080" s="1">
        <v>140.78</v>
      </c>
      <c r="B14080" s="1">
        <v>9.0807853999999993E-2</v>
      </c>
      <c r="C14080" s="1">
        <v>3.8887875000000002E-2</v>
      </c>
      <c r="D14080" s="1">
        <v>-1.8898053000000001E-2</v>
      </c>
    </row>
    <row r="14081" spans="1:4" x14ac:dyDescent="0.15">
      <c r="A14081" s="1">
        <v>140.79</v>
      </c>
      <c r="B14081" s="1">
        <v>9.2018261000000004E-2</v>
      </c>
      <c r="C14081" s="1">
        <v>3.7951063E-2</v>
      </c>
      <c r="D14081" s="1">
        <v>-1.7583308999999998E-2</v>
      </c>
    </row>
    <row r="14082" spans="1:4" x14ac:dyDescent="0.15">
      <c r="A14082" s="1">
        <v>140.80000000000001</v>
      </c>
      <c r="B14082" s="1">
        <v>9.3298072999999995E-2</v>
      </c>
      <c r="C14082" s="1">
        <v>3.6966539999999999E-2</v>
      </c>
      <c r="D14082" s="1">
        <v>-1.6290426E-2</v>
      </c>
    </row>
    <row r="14083" spans="1:4" x14ac:dyDescent="0.15">
      <c r="A14083" s="1">
        <v>140.81</v>
      </c>
      <c r="B14083" s="1">
        <v>9.4407002000000004E-2</v>
      </c>
      <c r="C14083" s="1">
        <v>3.6050458000000001E-2</v>
      </c>
      <c r="D14083" s="1">
        <v>-1.4832921000000001E-2</v>
      </c>
    </row>
    <row r="14084" spans="1:4" x14ac:dyDescent="0.15">
      <c r="A14084" s="1">
        <v>140.82</v>
      </c>
      <c r="B14084" s="1">
        <v>9.5306881999999996E-2</v>
      </c>
      <c r="C14084" s="1">
        <v>3.5047423000000001E-2</v>
      </c>
      <c r="D14084" s="1">
        <v>-1.3173018999999999E-2</v>
      </c>
    </row>
    <row r="14085" spans="1:4" x14ac:dyDescent="0.15">
      <c r="A14085" s="1">
        <v>140.83000000000001</v>
      </c>
      <c r="B14085" s="1">
        <v>9.6314757000000001E-2</v>
      </c>
      <c r="C14085" s="1">
        <v>3.4153566000000003E-2</v>
      </c>
      <c r="D14085" s="1">
        <v>-1.1587494E-2</v>
      </c>
    </row>
    <row r="14086" spans="1:4" x14ac:dyDescent="0.15">
      <c r="A14086" s="1">
        <v>140.84</v>
      </c>
      <c r="B14086" s="1">
        <v>9.7072557000000004E-2</v>
      </c>
      <c r="C14086" s="1">
        <v>3.3113973999999997E-2</v>
      </c>
      <c r="D14086" s="1">
        <v>-9.8143559999999998E-3</v>
      </c>
    </row>
    <row r="14087" spans="1:4" x14ac:dyDescent="0.15">
      <c r="A14087" s="1">
        <v>140.85</v>
      </c>
      <c r="B14087" s="1">
        <v>9.7737894000000006E-2</v>
      </c>
      <c r="C14087" s="1">
        <v>3.2393522000000001E-2</v>
      </c>
      <c r="D14087" s="1">
        <v>-7.8630043000000004E-3</v>
      </c>
    </row>
    <row r="14088" spans="1:4" x14ac:dyDescent="0.15">
      <c r="A14088" s="1">
        <v>140.86000000000001</v>
      </c>
      <c r="B14088" s="1">
        <v>9.8207553000000003E-2</v>
      </c>
      <c r="C14088" s="1">
        <v>3.1550421000000002E-2</v>
      </c>
      <c r="D14088" s="1">
        <v>-5.9636324999999997E-3</v>
      </c>
    </row>
    <row r="14089" spans="1:4" x14ac:dyDescent="0.15">
      <c r="A14089" s="1">
        <v>140.87</v>
      </c>
      <c r="B14089" s="1">
        <v>9.8562746000000007E-2</v>
      </c>
      <c r="C14089" s="1">
        <v>3.0766286E-2</v>
      </c>
      <c r="D14089" s="1">
        <v>-4.0205553E-3</v>
      </c>
    </row>
    <row r="14090" spans="1:4" x14ac:dyDescent="0.15">
      <c r="A14090" s="1">
        <v>140.88</v>
      </c>
      <c r="B14090" s="1">
        <v>9.8736634000000004E-2</v>
      </c>
      <c r="C14090" s="1">
        <v>2.9986588000000002E-2</v>
      </c>
      <c r="D14090" s="1">
        <v>-2.1236308999999999E-3</v>
      </c>
    </row>
    <row r="14091" spans="1:4" x14ac:dyDescent="0.15">
      <c r="A14091" s="1">
        <v>140.88999999999999</v>
      </c>
      <c r="B14091" s="1">
        <v>9.8772418000000001E-2</v>
      </c>
      <c r="C14091" s="1">
        <v>2.9007429000000001E-2</v>
      </c>
      <c r="D14091" s="1">
        <v>-1.7159539000000001E-4</v>
      </c>
    </row>
    <row r="14092" spans="1:4" x14ac:dyDescent="0.15">
      <c r="A14092" s="1">
        <v>140.9</v>
      </c>
      <c r="B14092" s="1">
        <v>9.8649285000000003E-2</v>
      </c>
      <c r="C14092" s="1">
        <v>2.8051567999999999E-2</v>
      </c>
      <c r="D14092" s="1">
        <v>1.7043226000000001E-3</v>
      </c>
    </row>
    <row r="14093" spans="1:4" x14ac:dyDescent="0.15">
      <c r="A14093" s="1">
        <v>140.91</v>
      </c>
      <c r="B14093" s="1">
        <v>9.8377740000000005E-2</v>
      </c>
      <c r="C14093" s="1">
        <v>2.7115262000000001E-2</v>
      </c>
      <c r="D14093" s="1">
        <v>3.8018238E-3</v>
      </c>
    </row>
    <row r="14094" spans="1:4" x14ac:dyDescent="0.15">
      <c r="A14094" s="1">
        <v>140.91999999999999</v>
      </c>
      <c r="B14094" s="1">
        <v>9.7961212000000006E-2</v>
      </c>
      <c r="C14094" s="1">
        <v>2.6120829000000002E-2</v>
      </c>
      <c r="D14094" s="1">
        <v>6.0349249000000004E-3</v>
      </c>
    </row>
    <row r="14095" spans="1:4" x14ac:dyDescent="0.15">
      <c r="A14095" s="1">
        <v>140.93</v>
      </c>
      <c r="B14095" s="1">
        <v>9.7357151000000003E-2</v>
      </c>
      <c r="C14095" s="1">
        <v>2.5342817E-2</v>
      </c>
      <c r="D14095" s="1">
        <v>8.2861546999999994E-3</v>
      </c>
    </row>
    <row r="14096" spans="1:4" x14ac:dyDescent="0.15">
      <c r="A14096" s="1">
        <v>140.94</v>
      </c>
      <c r="B14096" s="1">
        <v>9.6775368000000001E-2</v>
      </c>
      <c r="C14096" s="1">
        <v>2.4688801E-2</v>
      </c>
      <c r="D14096" s="1">
        <v>1.0473603E-2</v>
      </c>
    </row>
    <row r="14097" spans="1:4" x14ac:dyDescent="0.15">
      <c r="A14097" s="1">
        <v>140.94999999999999</v>
      </c>
      <c r="B14097" s="1">
        <v>9.6221843000000001E-2</v>
      </c>
      <c r="C14097" s="1">
        <v>2.4192689999999999E-2</v>
      </c>
      <c r="D14097" s="1">
        <v>1.289183E-2</v>
      </c>
    </row>
    <row r="14098" spans="1:4" x14ac:dyDescent="0.15">
      <c r="A14098" s="1">
        <v>140.96</v>
      </c>
      <c r="B14098" s="1">
        <v>9.5479142000000003E-2</v>
      </c>
      <c r="C14098" s="1">
        <v>2.3869515000000001E-2</v>
      </c>
      <c r="D14098" s="1">
        <v>1.5276511E-2</v>
      </c>
    </row>
    <row r="14099" spans="1:4" x14ac:dyDescent="0.15">
      <c r="A14099" s="1">
        <v>140.97</v>
      </c>
      <c r="B14099" s="1">
        <v>9.4605007000000005E-2</v>
      </c>
      <c r="C14099" s="1">
        <v>2.3520972000000001E-2</v>
      </c>
      <c r="D14099" s="1">
        <v>1.7614383000000001E-2</v>
      </c>
    </row>
    <row r="14100" spans="1:4" x14ac:dyDescent="0.15">
      <c r="A14100" s="1">
        <v>140.97999999999999</v>
      </c>
      <c r="B14100" s="1">
        <v>9.3569960999999993E-2</v>
      </c>
      <c r="C14100" s="1">
        <v>2.3172505999999999E-2</v>
      </c>
      <c r="D14100" s="1">
        <v>2.0199140000000001E-2</v>
      </c>
    </row>
    <row r="14101" spans="1:4" x14ac:dyDescent="0.15">
      <c r="A14101" s="1">
        <v>140.99</v>
      </c>
      <c r="B14101" s="1">
        <v>9.2373746000000007E-2</v>
      </c>
      <c r="C14101" s="1">
        <v>2.2837886000000002E-2</v>
      </c>
      <c r="D14101" s="1">
        <v>2.2696640000000001E-2</v>
      </c>
    </row>
    <row r="14102" spans="1:4" x14ac:dyDescent="0.15">
      <c r="A14102" s="1">
        <v>141</v>
      </c>
      <c r="B14102" s="1">
        <v>9.1046299999999997E-2</v>
      </c>
      <c r="C14102" s="1">
        <v>2.2479539E-2</v>
      </c>
      <c r="D14102" s="1">
        <v>2.5254939000000001E-2</v>
      </c>
    </row>
    <row r="14103" spans="1:4" x14ac:dyDescent="0.15">
      <c r="A14103" s="1">
        <v>141.01</v>
      </c>
      <c r="B14103" s="1">
        <v>8.9529583999999995E-2</v>
      </c>
      <c r="C14103" s="1">
        <v>2.2153286000000001E-2</v>
      </c>
      <c r="D14103" s="1">
        <v>2.7761339999999999E-2</v>
      </c>
    </row>
    <row r="14104" spans="1:4" x14ac:dyDescent="0.15">
      <c r="A14104" s="1">
        <v>141.02000000000001</v>
      </c>
      <c r="B14104" s="1">
        <v>8.8041040000000001E-2</v>
      </c>
      <c r="C14104" s="1">
        <v>2.1787181999999999E-2</v>
      </c>
      <c r="D14104" s="1">
        <v>3.0325863000000002E-2</v>
      </c>
    </row>
    <row r="14105" spans="1:4" x14ac:dyDescent="0.15">
      <c r="A14105" s="1">
        <v>141.03</v>
      </c>
      <c r="B14105" s="1">
        <v>8.6575116999999993E-2</v>
      </c>
      <c r="C14105" s="1">
        <v>2.1469228999999999E-2</v>
      </c>
      <c r="D14105" s="1">
        <v>3.2705298000000001E-2</v>
      </c>
    </row>
    <row r="14106" spans="1:4" x14ac:dyDescent="0.15">
      <c r="A14106" s="1">
        <v>141.04</v>
      </c>
      <c r="B14106" s="1">
        <v>8.4920949999999995E-2</v>
      </c>
      <c r="C14106" s="1">
        <v>2.1093279999999999E-2</v>
      </c>
      <c r="D14106" s="1">
        <v>3.4908585999999998E-2</v>
      </c>
    </row>
    <row r="14107" spans="1:4" x14ac:dyDescent="0.15">
      <c r="A14107" s="1">
        <v>141.05000000000001</v>
      </c>
      <c r="B14107" s="1">
        <v>8.3123010999999997E-2</v>
      </c>
      <c r="C14107" s="1">
        <v>2.0789571E-2</v>
      </c>
      <c r="D14107" s="1">
        <v>3.7160568999999997E-2</v>
      </c>
    </row>
    <row r="14108" spans="1:4" x14ac:dyDescent="0.15">
      <c r="A14108" s="1">
        <v>141.06</v>
      </c>
      <c r="B14108" s="1">
        <v>8.1174743999999993E-2</v>
      </c>
      <c r="C14108" s="1">
        <v>2.0386456000000001E-2</v>
      </c>
      <c r="D14108" s="1">
        <v>3.9370466E-2</v>
      </c>
    </row>
    <row r="14109" spans="1:4" x14ac:dyDescent="0.15">
      <c r="A14109" s="1">
        <v>141.07</v>
      </c>
      <c r="B14109" s="1">
        <v>7.907045E-2</v>
      </c>
      <c r="C14109" s="1">
        <v>2.0242219999999998E-2</v>
      </c>
      <c r="D14109" s="1">
        <v>4.1635047000000001E-2</v>
      </c>
    </row>
    <row r="14110" spans="1:4" x14ac:dyDescent="0.15">
      <c r="A14110" s="1">
        <v>141.08000000000001</v>
      </c>
      <c r="B14110" s="1">
        <v>7.6823749999999996E-2</v>
      </c>
      <c r="C14110" s="1">
        <v>2.0063319999999999E-2</v>
      </c>
      <c r="D14110" s="1">
        <v>4.3708056000000002E-2</v>
      </c>
    </row>
    <row r="14111" spans="1:4" x14ac:dyDescent="0.15">
      <c r="A14111" s="1">
        <v>141.09</v>
      </c>
      <c r="B14111" s="1">
        <v>7.4402120000000002E-2</v>
      </c>
      <c r="C14111" s="1">
        <v>1.9693914999999999E-2</v>
      </c>
      <c r="D14111" s="1">
        <v>4.5602905999999999E-2</v>
      </c>
    </row>
    <row r="14112" spans="1:4" x14ac:dyDescent="0.15">
      <c r="A14112" s="1">
        <v>141.1</v>
      </c>
      <c r="B14112" s="1">
        <v>7.1856408999999996E-2</v>
      </c>
      <c r="C14112" s="1">
        <v>1.9359850000000001E-2</v>
      </c>
      <c r="D14112" s="1">
        <v>4.7548396999999999E-2</v>
      </c>
    </row>
    <row r="14113" spans="1:4" x14ac:dyDescent="0.15">
      <c r="A14113" s="1">
        <v>141.11000000000001</v>
      </c>
      <c r="B14113" s="1">
        <v>6.9130012000000005E-2</v>
      </c>
      <c r="C14113" s="1">
        <v>1.9004397999999999E-2</v>
      </c>
      <c r="D14113" s="1">
        <v>4.9332233000000003E-2</v>
      </c>
    </row>
    <row r="14114" spans="1:4" x14ac:dyDescent="0.15">
      <c r="A14114" s="1">
        <v>141.12</v>
      </c>
      <c r="B14114" s="1">
        <v>6.6286086999999994E-2</v>
      </c>
      <c r="C14114" s="1">
        <v>1.8789077000000001E-2</v>
      </c>
      <c r="D14114" s="1">
        <v>5.0905469000000002E-2</v>
      </c>
    </row>
    <row r="14115" spans="1:4" x14ac:dyDescent="0.15">
      <c r="A14115" s="1">
        <v>141.13</v>
      </c>
      <c r="B14115" s="1">
        <v>6.3240657000000006E-2</v>
      </c>
      <c r="C14115" s="1">
        <v>1.8825946E-2</v>
      </c>
      <c r="D14115" s="1">
        <v>5.2581200000000002E-2</v>
      </c>
    </row>
    <row r="14116" spans="1:4" x14ac:dyDescent="0.15">
      <c r="A14116" s="1">
        <v>141.13999999999999</v>
      </c>
      <c r="B14116" s="1">
        <v>6.0101123999999999E-2</v>
      </c>
      <c r="C14116" s="1">
        <v>1.8603504E-2</v>
      </c>
      <c r="D14116" s="1">
        <v>5.4019499999999998E-2</v>
      </c>
    </row>
    <row r="14117" spans="1:4" x14ac:dyDescent="0.15">
      <c r="A14117" s="1">
        <v>141.15</v>
      </c>
      <c r="B14117" s="1">
        <v>5.6744898000000002E-2</v>
      </c>
      <c r="C14117" s="1">
        <v>1.8263584999999999E-2</v>
      </c>
      <c r="D14117" s="1">
        <v>5.5344356999999997E-2</v>
      </c>
    </row>
    <row r="14118" spans="1:4" x14ac:dyDescent="0.15">
      <c r="A14118" s="1">
        <v>141.16</v>
      </c>
      <c r="B14118" s="1">
        <v>5.3318322000000001E-2</v>
      </c>
      <c r="C14118" s="1">
        <v>1.7902945E-2</v>
      </c>
      <c r="D14118" s="1">
        <v>5.6505966999999997E-2</v>
      </c>
    </row>
    <row r="14119" spans="1:4" x14ac:dyDescent="0.15">
      <c r="A14119" s="1">
        <v>141.16999999999999</v>
      </c>
      <c r="B14119" s="1">
        <v>4.9617897000000001E-2</v>
      </c>
      <c r="C14119" s="1">
        <v>1.7582025000000001E-2</v>
      </c>
      <c r="D14119" s="1">
        <v>5.7498925999999999E-2</v>
      </c>
    </row>
    <row r="14120" spans="1:4" x14ac:dyDescent="0.15">
      <c r="A14120" s="1">
        <v>141.18</v>
      </c>
      <c r="B14120" s="1">
        <v>4.6051567000000002E-2</v>
      </c>
      <c r="C14120" s="1">
        <v>1.7211049999999999E-2</v>
      </c>
      <c r="D14120" s="1">
        <v>5.8509169E-2</v>
      </c>
    </row>
    <row r="14121" spans="1:4" x14ac:dyDescent="0.15">
      <c r="A14121" s="1">
        <v>141.19</v>
      </c>
      <c r="B14121" s="1">
        <v>4.2246756000000003E-2</v>
      </c>
      <c r="C14121" s="1">
        <v>1.689856E-2</v>
      </c>
      <c r="D14121" s="1">
        <v>5.9543377000000001E-2</v>
      </c>
    </row>
    <row r="14122" spans="1:4" x14ac:dyDescent="0.15">
      <c r="A14122" s="1">
        <v>141.19999999999999</v>
      </c>
      <c r="B14122" s="1">
        <v>3.8305318999999997E-2</v>
      </c>
      <c r="C14122" s="1">
        <v>1.65194E-2</v>
      </c>
      <c r="D14122" s="1">
        <v>6.0398454999999997E-2</v>
      </c>
    </row>
    <row r="14123" spans="1:4" x14ac:dyDescent="0.15">
      <c r="A14123" s="1">
        <v>141.21</v>
      </c>
      <c r="B14123" s="1">
        <v>3.4391537999999999E-2</v>
      </c>
      <c r="C14123" s="1">
        <v>1.6216237000000001E-2</v>
      </c>
      <c r="D14123" s="1">
        <v>6.1087608000000002E-2</v>
      </c>
    </row>
    <row r="14124" spans="1:4" x14ac:dyDescent="0.15">
      <c r="A14124" s="1">
        <v>141.22</v>
      </c>
      <c r="B14124" s="1">
        <v>3.0321733999999999E-2</v>
      </c>
      <c r="C14124" s="1">
        <v>1.5825402999999998E-2</v>
      </c>
      <c r="D14124" s="1">
        <v>6.1667359999999997E-2</v>
      </c>
    </row>
    <row r="14125" spans="1:4" x14ac:dyDescent="0.15">
      <c r="A14125" s="1">
        <v>141.22999999999999</v>
      </c>
      <c r="B14125" s="1">
        <v>2.6036614E-2</v>
      </c>
      <c r="C14125" s="1">
        <v>1.5539433E-2</v>
      </c>
      <c r="D14125" s="1">
        <v>6.2015635E-2</v>
      </c>
    </row>
    <row r="14126" spans="1:4" x14ac:dyDescent="0.15">
      <c r="A14126" s="1">
        <v>141.24</v>
      </c>
      <c r="B14126" s="1">
        <v>2.1839906999999999E-2</v>
      </c>
      <c r="C14126" s="1">
        <v>1.5116654E-2</v>
      </c>
      <c r="D14126" s="1">
        <v>6.2469133000000003E-2</v>
      </c>
    </row>
    <row r="14127" spans="1:4" x14ac:dyDescent="0.15">
      <c r="A14127" s="1">
        <v>141.25</v>
      </c>
      <c r="B14127" s="1">
        <v>1.7442342E-2</v>
      </c>
      <c r="C14127" s="1">
        <v>1.4998595999999999E-2</v>
      </c>
      <c r="D14127" s="1">
        <v>6.2696613999999998E-2</v>
      </c>
    </row>
    <row r="14128" spans="1:4" x14ac:dyDescent="0.15">
      <c r="A14128" s="1">
        <v>141.26</v>
      </c>
      <c r="B14128" s="1">
        <v>1.2877771999999999E-2</v>
      </c>
      <c r="C14128" s="1">
        <v>1.4780971E-2</v>
      </c>
      <c r="D14128" s="1">
        <v>6.2785918999999996E-2</v>
      </c>
    </row>
    <row r="14129" spans="1:4" x14ac:dyDescent="0.15">
      <c r="A14129" s="1">
        <v>141.27000000000001</v>
      </c>
      <c r="B14129" s="1">
        <v>8.3578429000000006E-3</v>
      </c>
      <c r="C14129" s="1">
        <v>1.4579780000000001E-2</v>
      </c>
      <c r="D14129" s="1">
        <v>6.2751445000000003E-2</v>
      </c>
    </row>
    <row r="14130" spans="1:4" x14ac:dyDescent="0.15">
      <c r="A14130" s="1">
        <v>141.28</v>
      </c>
      <c r="B14130" s="1">
        <v>3.7946714E-3</v>
      </c>
      <c r="C14130" s="1">
        <v>1.4569723999999999E-2</v>
      </c>
      <c r="D14130" s="1">
        <v>6.2489409000000003E-2</v>
      </c>
    </row>
    <row r="14131" spans="1:4" x14ac:dyDescent="0.15">
      <c r="A14131" s="1">
        <v>141.29</v>
      </c>
      <c r="B14131" s="1">
        <v>-7.0629457999999996E-4</v>
      </c>
      <c r="C14131" s="1">
        <v>1.4526028999999999E-2</v>
      </c>
      <c r="D14131" s="1">
        <v>6.2337215000000001E-2</v>
      </c>
    </row>
    <row r="14132" spans="1:4" x14ac:dyDescent="0.15">
      <c r="A14132" s="1">
        <v>141.30000000000001</v>
      </c>
      <c r="B14132" s="1">
        <v>-5.4151160999999998E-3</v>
      </c>
      <c r="C14132" s="1">
        <v>1.4609626000000001E-2</v>
      </c>
      <c r="D14132" s="1">
        <v>6.1948226000000002E-2</v>
      </c>
    </row>
    <row r="14133" spans="1:4" x14ac:dyDescent="0.15">
      <c r="A14133" s="1">
        <v>141.31</v>
      </c>
      <c r="B14133" s="1">
        <v>-1.0271882E-2</v>
      </c>
      <c r="C14133" s="1">
        <v>1.4953077E-2</v>
      </c>
      <c r="D14133" s="1">
        <v>6.1430580999999998E-2</v>
      </c>
    </row>
    <row r="14134" spans="1:4" x14ac:dyDescent="0.15">
      <c r="A14134" s="1">
        <v>141.32</v>
      </c>
      <c r="B14134" s="1">
        <v>-1.5136332000000001E-2</v>
      </c>
      <c r="C14134" s="1">
        <v>1.5127863E-2</v>
      </c>
      <c r="D14134" s="1">
        <v>6.0893810999999999E-2</v>
      </c>
    </row>
    <row r="14135" spans="1:4" x14ac:dyDescent="0.15">
      <c r="A14135" s="1">
        <v>141.33000000000001</v>
      </c>
      <c r="B14135" s="1">
        <v>-1.9944861000000001E-2</v>
      </c>
      <c r="C14135" s="1">
        <v>1.5634499E-2</v>
      </c>
      <c r="D14135" s="1">
        <v>6.0414946999999997E-2</v>
      </c>
    </row>
    <row r="14136" spans="1:4" x14ac:dyDescent="0.15">
      <c r="A14136" s="1">
        <v>141.34</v>
      </c>
      <c r="B14136" s="1">
        <v>-2.4979310000000001E-2</v>
      </c>
      <c r="C14136" s="1">
        <v>1.6005538E-2</v>
      </c>
      <c r="D14136" s="1">
        <v>5.9726385E-2</v>
      </c>
    </row>
    <row r="14137" spans="1:4" x14ac:dyDescent="0.15">
      <c r="A14137" s="1">
        <v>141.35</v>
      </c>
      <c r="B14137" s="1">
        <v>-2.9981271E-2</v>
      </c>
      <c r="C14137" s="1">
        <v>1.6454715000000002E-2</v>
      </c>
      <c r="D14137" s="1">
        <v>5.8918566999999998E-2</v>
      </c>
    </row>
    <row r="14138" spans="1:4" x14ac:dyDescent="0.15">
      <c r="A14138" s="1">
        <v>141.36000000000001</v>
      </c>
      <c r="B14138" s="1">
        <v>-3.4939892E-2</v>
      </c>
      <c r="C14138" s="1">
        <v>1.6871550999999999E-2</v>
      </c>
      <c r="D14138" s="1">
        <v>5.7947212999999997E-2</v>
      </c>
    </row>
    <row r="14139" spans="1:4" x14ac:dyDescent="0.15">
      <c r="A14139" s="1">
        <v>141.37</v>
      </c>
      <c r="B14139" s="1">
        <v>-4.0136049E-2</v>
      </c>
      <c r="C14139" s="1">
        <v>1.7266410999999999E-2</v>
      </c>
      <c r="D14139" s="1">
        <v>5.6800124E-2</v>
      </c>
    </row>
    <row r="14140" spans="1:4" x14ac:dyDescent="0.15">
      <c r="A14140" s="1">
        <v>141.38</v>
      </c>
      <c r="B14140" s="1">
        <v>-4.5261887000000001E-2</v>
      </c>
      <c r="C14140" s="1">
        <v>1.7871391E-2</v>
      </c>
      <c r="D14140" s="1">
        <v>5.5668171000000002E-2</v>
      </c>
    </row>
    <row r="14141" spans="1:4" x14ac:dyDescent="0.15">
      <c r="A14141" s="1">
        <v>141.38999999999999</v>
      </c>
      <c r="B14141" s="1">
        <v>-5.0420771000000003E-2</v>
      </c>
      <c r="C14141" s="1">
        <v>1.8450371E-2</v>
      </c>
      <c r="D14141" s="1">
        <v>5.4568452000000003E-2</v>
      </c>
    </row>
    <row r="14142" spans="1:4" x14ac:dyDescent="0.15">
      <c r="A14142" s="1">
        <v>141.4</v>
      </c>
      <c r="B14142" s="1">
        <v>-5.5572185000000003E-2</v>
      </c>
      <c r="C14142" s="1">
        <v>1.8998350000000001E-2</v>
      </c>
      <c r="D14142" s="1">
        <v>5.3276957999999999E-2</v>
      </c>
    </row>
    <row r="14143" spans="1:4" x14ac:dyDescent="0.15">
      <c r="A14143" s="1">
        <v>141.41</v>
      </c>
      <c r="B14143" s="1">
        <v>-6.0705061999999997E-2</v>
      </c>
      <c r="C14143" s="1">
        <v>1.9738749E-2</v>
      </c>
      <c r="D14143" s="1">
        <v>5.1858429999999997E-2</v>
      </c>
    </row>
    <row r="14144" spans="1:4" x14ac:dyDescent="0.15">
      <c r="A14144" s="1">
        <v>141.41999999999999</v>
      </c>
      <c r="B14144" s="1">
        <v>-6.5894807E-2</v>
      </c>
      <c r="C14144" s="1">
        <v>2.0617514999999999E-2</v>
      </c>
      <c r="D14144" s="1">
        <v>5.0262919000000003E-2</v>
      </c>
    </row>
    <row r="14145" spans="1:4" x14ac:dyDescent="0.15">
      <c r="A14145" s="1">
        <v>141.43</v>
      </c>
      <c r="B14145" s="1">
        <v>-7.0858345000000003E-2</v>
      </c>
      <c r="C14145" s="1">
        <v>2.1519544000000002E-2</v>
      </c>
      <c r="D14145" s="1">
        <v>4.8655835000000001E-2</v>
      </c>
    </row>
    <row r="14146" spans="1:4" x14ac:dyDescent="0.15">
      <c r="A14146" s="1">
        <v>141.44</v>
      </c>
      <c r="B14146" s="1">
        <v>-7.5857132999999993E-2</v>
      </c>
      <c r="C14146" s="1">
        <v>2.2340860000000001E-2</v>
      </c>
      <c r="D14146" s="1">
        <v>4.7137407999999999E-2</v>
      </c>
    </row>
    <row r="14147" spans="1:4" x14ac:dyDescent="0.15">
      <c r="A14147" s="1">
        <v>141.44999999999999</v>
      </c>
      <c r="B14147" s="1">
        <v>-8.0891123999999995E-2</v>
      </c>
      <c r="C14147" s="1">
        <v>2.3427760999999998E-2</v>
      </c>
      <c r="D14147" s="1">
        <v>4.5326572000000002E-2</v>
      </c>
    </row>
    <row r="14148" spans="1:4" x14ac:dyDescent="0.15">
      <c r="A14148" s="1">
        <v>141.46</v>
      </c>
      <c r="B14148" s="1">
        <v>-8.5705577000000005E-2</v>
      </c>
      <c r="C14148" s="1">
        <v>2.4436034999999998E-2</v>
      </c>
      <c r="D14148" s="1">
        <v>4.3642188999999998E-2</v>
      </c>
    </row>
    <row r="14149" spans="1:4" x14ac:dyDescent="0.15">
      <c r="A14149" s="1">
        <v>141.47</v>
      </c>
      <c r="B14149" s="1">
        <v>-9.0549600999999993E-2</v>
      </c>
      <c r="C14149" s="1">
        <v>2.5470478000000001E-2</v>
      </c>
      <c r="D14149" s="1">
        <v>4.1857519000000003E-2</v>
      </c>
    </row>
    <row r="14150" spans="1:4" x14ac:dyDescent="0.15">
      <c r="A14150" s="1">
        <v>141.47999999999999</v>
      </c>
      <c r="B14150" s="1">
        <v>-9.5551695000000006E-2</v>
      </c>
      <c r="C14150" s="1">
        <v>2.6521507999999999E-2</v>
      </c>
      <c r="D14150" s="1">
        <v>4.0172134999999998E-2</v>
      </c>
    </row>
    <row r="14151" spans="1:4" x14ac:dyDescent="0.15">
      <c r="A14151" s="1">
        <v>141.49</v>
      </c>
      <c r="B14151" s="1">
        <v>-0.10059145999999999</v>
      </c>
      <c r="C14151" s="1">
        <v>2.750387E-2</v>
      </c>
      <c r="D14151" s="1">
        <v>3.8264514999999999E-2</v>
      </c>
    </row>
    <row r="14152" spans="1:4" x14ac:dyDescent="0.15">
      <c r="A14152" s="1">
        <v>141.5</v>
      </c>
      <c r="B14152" s="1">
        <v>-0.10539531000000001</v>
      </c>
      <c r="C14152" s="1">
        <v>2.8740190999999998E-2</v>
      </c>
      <c r="D14152" s="1">
        <v>3.6215385000000003E-2</v>
      </c>
    </row>
    <row r="14153" spans="1:4" x14ac:dyDescent="0.15">
      <c r="A14153" s="1">
        <v>141.51</v>
      </c>
      <c r="B14153" s="1">
        <v>-0.11025937</v>
      </c>
      <c r="C14153" s="1">
        <v>2.9915292999999999E-2</v>
      </c>
      <c r="D14153" s="1">
        <v>3.4181762999999997E-2</v>
      </c>
    </row>
    <row r="14154" spans="1:4" x14ac:dyDescent="0.15">
      <c r="A14154" s="1">
        <v>141.52000000000001</v>
      </c>
      <c r="B14154" s="1">
        <v>-0.11512457</v>
      </c>
      <c r="C14154" s="1">
        <v>3.0974858000000001E-2</v>
      </c>
      <c r="D14154" s="1">
        <v>3.2139435000000001E-2</v>
      </c>
    </row>
    <row r="14155" spans="1:4" x14ac:dyDescent="0.15">
      <c r="A14155" s="1">
        <v>141.53</v>
      </c>
      <c r="B14155" s="1">
        <v>-0.1198042</v>
      </c>
      <c r="C14155" s="1">
        <v>3.1805167000000002E-2</v>
      </c>
      <c r="D14155" s="1">
        <v>3.0112079E-2</v>
      </c>
    </row>
    <row r="14156" spans="1:4" x14ac:dyDescent="0.15">
      <c r="A14156" s="1">
        <v>141.54</v>
      </c>
      <c r="B14156" s="1">
        <v>-0.12447772999999999</v>
      </c>
      <c r="C14156" s="1">
        <v>3.2710457999999998E-2</v>
      </c>
      <c r="D14156" s="1">
        <v>2.8049814999999999E-2</v>
      </c>
    </row>
    <row r="14157" spans="1:4" x14ac:dyDescent="0.15">
      <c r="A14157" s="1">
        <v>141.55000000000001</v>
      </c>
      <c r="B14157" s="1">
        <v>-0.12922502999999999</v>
      </c>
      <c r="C14157" s="1">
        <v>3.3569640999999997E-2</v>
      </c>
      <c r="D14157" s="1">
        <v>2.6164305999999998E-2</v>
      </c>
    </row>
    <row r="14158" spans="1:4" x14ac:dyDescent="0.15">
      <c r="A14158" s="1">
        <v>141.56</v>
      </c>
      <c r="B14158" s="1">
        <v>-0.13371843</v>
      </c>
      <c r="C14158" s="1">
        <v>3.4457906000000003E-2</v>
      </c>
      <c r="D14158" s="1">
        <v>2.4444001E-2</v>
      </c>
    </row>
    <row r="14159" spans="1:4" x14ac:dyDescent="0.15">
      <c r="A14159" s="1">
        <v>141.57</v>
      </c>
      <c r="B14159" s="1">
        <v>-0.13815174</v>
      </c>
      <c r="C14159" s="1">
        <v>3.5330300000000002E-2</v>
      </c>
      <c r="D14159" s="1">
        <v>2.2719755000000001E-2</v>
      </c>
    </row>
    <row r="14160" spans="1:4" x14ac:dyDescent="0.15">
      <c r="A14160" s="1">
        <v>141.58000000000001</v>
      </c>
      <c r="B14160" s="1">
        <v>-0.14234447</v>
      </c>
      <c r="C14160" s="1">
        <v>3.6206783999999999E-2</v>
      </c>
      <c r="D14160" s="1">
        <v>2.0826104000000002E-2</v>
      </c>
    </row>
    <row r="14161" spans="1:4" x14ac:dyDescent="0.15">
      <c r="A14161" s="1">
        <v>141.59</v>
      </c>
      <c r="B14161" s="1">
        <v>-0.14648011999999999</v>
      </c>
      <c r="C14161" s="1">
        <v>3.7091456000000002E-2</v>
      </c>
      <c r="D14161" s="1">
        <v>1.8902998000000001E-2</v>
      </c>
    </row>
    <row r="14162" spans="1:4" x14ac:dyDescent="0.15">
      <c r="A14162" s="1">
        <v>141.6</v>
      </c>
      <c r="B14162" s="1">
        <v>-0.15034786</v>
      </c>
      <c r="C14162" s="1">
        <v>3.7952965999999998E-2</v>
      </c>
      <c r="D14162" s="1">
        <v>1.7096487E-2</v>
      </c>
    </row>
    <row r="14163" spans="1:4" x14ac:dyDescent="0.15">
      <c r="A14163" s="1">
        <v>141.61000000000001</v>
      </c>
      <c r="B14163" s="1">
        <v>-0.15420649</v>
      </c>
      <c r="C14163" s="1">
        <v>3.8862764000000001E-2</v>
      </c>
      <c r="D14163" s="1">
        <v>1.4955947000000001E-2</v>
      </c>
    </row>
    <row r="14164" spans="1:4" x14ac:dyDescent="0.15">
      <c r="A14164" s="1">
        <v>141.62</v>
      </c>
      <c r="B14164" s="1">
        <v>-0.15761412</v>
      </c>
      <c r="C14164" s="1">
        <v>3.9579872000000002E-2</v>
      </c>
      <c r="D14164" s="1">
        <v>1.3126382000000001E-2</v>
      </c>
    </row>
    <row r="14165" spans="1:4" x14ac:dyDescent="0.15">
      <c r="A14165" s="1">
        <v>141.63</v>
      </c>
      <c r="B14165" s="1">
        <v>-0.16094708999999999</v>
      </c>
      <c r="C14165" s="1">
        <v>4.0147044E-2</v>
      </c>
      <c r="D14165" s="1">
        <v>1.1364413E-2</v>
      </c>
    </row>
    <row r="14166" spans="1:4" x14ac:dyDescent="0.15">
      <c r="A14166" s="1">
        <v>141.63999999999999</v>
      </c>
      <c r="B14166" s="1">
        <v>-0.16426278999999999</v>
      </c>
      <c r="C14166" s="1">
        <v>4.0713340000000001E-2</v>
      </c>
      <c r="D14166" s="1">
        <v>9.6637900999999998E-3</v>
      </c>
    </row>
    <row r="14167" spans="1:4" x14ac:dyDescent="0.15">
      <c r="A14167" s="1">
        <v>141.65</v>
      </c>
      <c r="B14167" s="1">
        <v>-0.16745609</v>
      </c>
      <c r="C14167" s="1">
        <v>4.1325414999999997E-2</v>
      </c>
      <c r="D14167" s="1">
        <v>7.8752234000000008E-3</v>
      </c>
    </row>
    <row r="14168" spans="1:4" x14ac:dyDescent="0.15">
      <c r="A14168" s="1">
        <v>141.66</v>
      </c>
      <c r="B14168" s="1">
        <v>-0.17043674</v>
      </c>
      <c r="C14168" s="1">
        <v>4.1729283999999998E-2</v>
      </c>
      <c r="D14168" s="1">
        <v>6.3174943000000004E-3</v>
      </c>
    </row>
    <row r="14169" spans="1:4" x14ac:dyDescent="0.15">
      <c r="A14169" s="1">
        <v>141.66999999999999</v>
      </c>
      <c r="B14169" s="1">
        <v>-0.17335845</v>
      </c>
      <c r="C14169" s="1">
        <v>4.2009346000000003E-2</v>
      </c>
      <c r="D14169" s="1">
        <v>4.8914500000000003E-3</v>
      </c>
    </row>
    <row r="14170" spans="1:4" x14ac:dyDescent="0.15">
      <c r="A14170" s="1">
        <v>141.68</v>
      </c>
      <c r="B14170" s="1">
        <v>-0.17587971999999999</v>
      </c>
      <c r="C14170" s="1">
        <v>4.2110379000000003E-2</v>
      </c>
      <c r="D14170" s="1">
        <v>3.4800174999999999E-3</v>
      </c>
    </row>
    <row r="14171" spans="1:4" x14ac:dyDescent="0.15">
      <c r="A14171" s="1">
        <v>141.69</v>
      </c>
      <c r="B14171" s="1">
        <v>-0.17815097999999999</v>
      </c>
      <c r="C14171" s="1">
        <v>4.2208363999999998E-2</v>
      </c>
      <c r="D14171" s="1">
        <v>2.0186638999999998E-3</v>
      </c>
    </row>
    <row r="14172" spans="1:4" x14ac:dyDescent="0.15">
      <c r="A14172" s="1">
        <v>141.69999999999999</v>
      </c>
      <c r="B14172" s="1">
        <v>-0.18021087999999999</v>
      </c>
      <c r="C14172" s="1">
        <v>4.2386145E-2</v>
      </c>
      <c r="D14172" s="1">
        <v>7.5827787000000001E-4</v>
      </c>
    </row>
    <row r="14173" spans="1:4" x14ac:dyDescent="0.15">
      <c r="A14173" s="1">
        <v>141.71</v>
      </c>
      <c r="B14173" s="1">
        <v>-0.18221884999999999</v>
      </c>
      <c r="C14173" s="1">
        <v>4.2276992999999999E-2</v>
      </c>
      <c r="D14173" s="1">
        <v>-4.7498784000000002E-4</v>
      </c>
    </row>
    <row r="14174" spans="1:4" x14ac:dyDescent="0.15">
      <c r="A14174" s="1">
        <v>141.72</v>
      </c>
      <c r="B14174" s="1">
        <v>-0.18382529</v>
      </c>
      <c r="C14174" s="1">
        <v>4.2418184999999997E-2</v>
      </c>
      <c r="D14174" s="1">
        <v>-1.9791137E-3</v>
      </c>
    </row>
    <row r="14175" spans="1:4" x14ac:dyDescent="0.15">
      <c r="A14175" s="1">
        <v>141.72999999999999</v>
      </c>
      <c r="B14175" s="1">
        <v>-0.18517875</v>
      </c>
      <c r="C14175" s="1">
        <v>4.2712399999999998E-2</v>
      </c>
      <c r="D14175" s="1">
        <v>-3.2070877999999998E-3</v>
      </c>
    </row>
    <row r="14176" spans="1:4" x14ac:dyDescent="0.15">
      <c r="A14176" s="1">
        <v>141.74</v>
      </c>
      <c r="B14176" s="1">
        <v>-0.18633511</v>
      </c>
      <c r="C14176" s="1">
        <v>4.2835617999999999E-2</v>
      </c>
      <c r="D14176" s="1">
        <v>-4.4842685000000002E-3</v>
      </c>
    </row>
    <row r="14177" spans="1:4" x14ac:dyDescent="0.15">
      <c r="A14177" s="1">
        <v>141.75</v>
      </c>
      <c r="B14177" s="1">
        <v>-0.18741273</v>
      </c>
      <c r="C14177" s="1">
        <v>4.2772296000000001E-2</v>
      </c>
      <c r="D14177" s="1">
        <v>-5.8075536000000002E-3</v>
      </c>
    </row>
    <row r="14178" spans="1:4" x14ac:dyDescent="0.15">
      <c r="A14178" s="1">
        <v>141.76</v>
      </c>
      <c r="B14178" s="1">
        <v>-0.18823725999999999</v>
      </c>
      <c r="C14178" s="1">
        <v>4.2755177999999998E-2</v>
      </c>
      <c r="D14178" s="1">
        <v>-6.8753516999999998E-3</v>
      </c>
    </row>
    <row r="14179" spans="1:4" x14ac:dyDescent="0.15">
      <c r="A14179" s="1">
        <v>141.77000000000001</v>
      </c>
      <c r="B14179" s="1">
        <v>-0.18903005000000001</v>
      </c>
      <c r="C14179" s="1">
        <v>4.2722357000000002E-2</v>
      </c>
      <c r="D14179" s="1">
        <v>-8.0452222000000004E-3</v>
      </c>
    </row>
    <row r="14180" spans="1:4" x14ac:dyDescent="0.15">
      <c r="A14180" s="1">
        <v>141.78</v>
      </c>
      <c r="B14180" s="1">
        <v>-0.18953099000000001</v>
      </c>
      <c r="C14180" s="1">
        <v>4.2571611000000002E-2</v>
      </c>
      <c r="D14180" s="1">
        <v>-9.1357113999999996E-3</v>
      </c>
    </row>
    <row r="14181" spans="1:4" x14ac:dyDescent="0.15">
      <c r="A14181" s="1">
        <v>141.79</v>
      </c>
      <c r="B14181" s="1">
        <v>-0.19005886</v>
      </c>
      <c r="C14181" s="1">
        <v>4.2045647999999998E-2</v>
      </c>
      <c r="D14181" s="1">
        <v>-1.0297038E-2</v>
      </c>
    </row>
    <row r="14182" spans="1:4" x14ac:dyDescent="0.15">
      <c r="A14182" s="1">
        <v>141.80000000000001</v>
      </c>
      <c r="B14182" s="1">
        <v>-0.19007460000000001</v>
      </c>
      <c r="C14182" s="1">
        <v>4.1394783999999997E-2</v>
      </c>
      <c r="D14182" s="1">
        <v>-1.1390386000000001E-2</v>
      </c>
    </row>
    <row r="14183" spans="1:4" x14ac:dyDescent="0.15">
      <c r="A14183" s="1">
        <v>141.81</v>
      </c>
      <c r="B14183" s="1">
        <v>-0.19011558000000001</v>
      </c>
      <c r="C14183" s="1">
        <v>4.0757100999999997E-2</v>
      </c>
      <c r="D14183" s="1">
        <v>-1.2552223E-2</v>
      </c>
    </row>
    <row r="14184" spans="1:4" x14ac:dyDescent="0.15">
      <c r="A14184" s="1">
        <v>141.82</v>
      </c>
      <c r="B14184" s="1">
        <v>-0.18987907000000001</v>
      </c>
      <c r="C14184" s="1">
        <v>4.0109456000000002E-2</v>
      </c>
      <c r="D14184" s="1">
        <v>-1.3641931E-2</v>
      </c>
    </row>
    <row r="14185" spans="1:4" x14ac:dyDescent="0.15">
      <c r="A14185" s="1">
        <v>141.83000000000001</v>
      </c>
      <c r="B14185" s="1">
        <v>-0.18956207999999999</v>
      </c>
      <c r="C14185" s="1">
        <v>3.9476367999999998E-2</v>
      </c>
      <c r="D14185" s="1">
        <v>-1.4811204E-2</v>
      </c>
    </row>
    <row r="14186" spans="1:4" x14ac:dyDescent="0.15">
      <c r="A14186" s="1">
        <v>141.84</v>
      </c>
      <c r="B14186" s="1">
        <v>-0.18918027000000001</v>
      </c>
      <c r="C14186" s="1">
        <v>3.8819455000000003E-2</v>
      </c>
      <c r="D14186" s="1">
        <v>-1.5886786E-2</v>
      </c>
    </row>
    <row r="14187" spans="1:4" x14ac:dyDescent="0.15">
      <c r="A14187" s="1">
        <v>141.85</v>
      </c>
      <c r="B14187" s="1">
        <v>-0.18889501</v>
      </c>
      <c r="C14187" s="1">
        <v>3.8206430999999999E-2</v>
      </c>
      <c r="D14187" s="1">
        <v>-1.7086404999999999E-2</v>
      </c>
    </row>
    <row r="14188" spans="1:4" x14ac:dyDescent="0.15">
      <c r="A14188" s="1">
        <v>141.86000000000001</v>
      </c>
      <c r="B14188" s="1">
        <v>-0.18837327000000001</v>
      </c>
      <c r="C14188" s="1">
        <v>3.7406848999999999E-2</v>
      </c>
      <c r="D14188" s="1">
        <v>-1.7993487999999998E-2</v>
      </c>
    </row>
    <row r="14189" spans="1:4" x14ac:dyDescent="0.15">
      <c r="A14189" s="1">
        <v>141.87</v>
      </c>
      <c r="B14189" s="1">
        <v>-0.1877355</v>
      </c>
      <c r="C14189" s="1">
        <v>3.6431340999999999E-2</v>
      </c>
      <c r="D14189" s="1">
        <v>-1.8993231999999999E-2</v>
      </c>
    </row>
    <row r="14190" spans="1:4" x14ac:dyDescent="0.15">
      <c r="A14190" s="1">
        <v>141.88</v>
      </c>
      <c r="B14190" s="1">
        <v>-0.18707863999999999</v>
      </c>
      <c r="C14190" s="1">
        <v>3.5488741999999997E-2</v>
      </c>
      <c r="D14190" s="1">
        <v>-1.9964722000000001E-2</v>
      </c>
    </row>
    <row r="14191" spans="1:4" x14ac:dyDescent="0.15">
      <c r="A14191" s="1">
        <v>141.88999999999999</v>
      </c>
      <c r="B14191" s="1">
        <v>-0.18645651999999999</v>
      </c>
      <c r="C14191" s="1">
        <v>3.4534104000000003E-2</v>
      </c>
      <c r="D14191" s="1">
        <v>-2.0909311E-2</v>
      </c>
    </row>
    <row r="14192" spans="1:4" x14ac:dyDescent="0.15">
      <c r="A14192" s="1">
        <v>141.9</v>
      </c>
      <c r="B14192" s="1">
        <v>-0.18579461999999999</v>
      </c>
      <c r="C14192" s="1">
        <v>3.3580628000000001E-2</v>
      </c>
      <c r="D14192" s="1">
        <v>-2.1947533000000002E-2</v>
      </c>
    </row>
    <row r="14193" spans="1:4" x14ac:dyDescent="0.15">
      <c r="A14193" s="1">
        <v>141.91</v>
      </c>
      <c r="B14193" s="1">
        <v>-0.18517344999999999</v>
      </c>
      <c r="C14193" s="1">
        <v>3.2634068000000002E-2</v>
      </c>
      <c r="D14193" s="1">
        <v>-2.2686767E-2</v>
      </c>
    </row>
    <row r="14194" spans="1:4" x14ac:dyDescent="0.15">
      <c r="A14194" s="1">
        <v>141.91999999999999</v>
      </c>
      <c r="B14194" s="1">
        <v>-0.18451328</v>
      </c>
      <c r="C14194" s="1">
        <v>3.1673545999999997E-2</v>
      </c>
      <c r="D14194" s="1">
        <v>-2.3567703999999998E-2</v>
      </c>
    </row>
    <row r="14195" spans="1:4" x14ac:dyDescent="0.15">
      <c r="A14195" s="1">
        <v>141.93</v>
      </c>
      <c r="B14195" s="1">
        <v>-0.18388737999999999</v>
      </c>
      <c r="C14195" s="1">
        <v>3.07341E-2</v>
      </c>
      <c r="D14195" s="1">
        <v>-2.4311123E-2</v>
      </c>
    </row>
    <row r="14196" spans="1:4" x14ac:dyDescent="0.15">
      <c r="A14196" s="1">
        <v>141.94</v>
      </c>
      <c r="B14196" s="1">
        <v>-0.18323696</v>
      </c>
      <c r="C14196" s="1">
        <v>2.9765894000000001E-2</v>
      </c>
      <c r="D14196" s="1">
        <v>-2.5339850000000001E-2</v>
      </c>
    </row>
    <row r="14197" spans="1:4" x14ac:dyDescent="0.15">
      <c r="A14197" s="1">
        <v>141.94999999999999</v>
      </c>
      <c r="B14197" s="1">
        <v>-0.182588</v>
      </c>
      <c r="C14197" s="1">
        <v>2.8835700999999998E-2</v>
      </c>
      <c r="D14197" s="1">
        <v>-2.6301946E-2</v>
      </c>
    </row>
    <row r="14198" spans="1:4" x14ac:dyDescent="0.15">
      <c r="A14198" s="1">
        <v>141.96</v>
      </c>
      <c r="B14198" s="1">
        <v>-0.18208916</v>
      </c>
      <c r="C14198" s="1">
        <v>2.7855487000000002E-2</v>
      </c>
      <c r="D14198" s="1">
        <v>-2.7237574000000001E-2</v>
      </c>
    </row>
    <row r="14199" spans="1:4" x14ac:dyDescent="0.15">
      <c r="A14199" s="1">
        <v>141.97</v>
      </c>
      <c r="B14199" s="1">
        <v>-0.18165909</v>
      </c>
      <c r="C14199" s="1">
        <v>2.6943280999999999E-2</v>
      </c>
      <c r="D14199" s="1">
        <v>-2.8413291E-2</v>
      </c>
    </row>
    <row r="14200" spans="1:4" x14ac:dyDescent="0.15">
      <c r="A14200" s="1">
        <v>141.97999999999999</v>
      </c>
      <c r="B14200" s="1">
        <v>-0.18094142999999999</v>
      </c>
      <c r="C14200" s="1">
        <v>2.5929533000000001E-2</v>
      </c>
      <c r="D14200" s="1">
        <v>-2.9509207999999999E-2</v>
      </c>
    </row>
    <row r="14201" spans="1:4" x14ac:dyDescent="0.15">
      <c r="A14201" s="1">
        <v>141.99</v>
      </c>
      <c r="B14201" s="1">
        <v>-0.18035944000000001</v>
      </c>
      <c r="C14201" s="1">
        <v>2.5188286000000001E-2</v>
      </c>
      <c r="D14201" s="1">
        <v>-3.0659685999999998E-2</v>
      </c>
    </row>
    <row r="14202" spans="1:4" x14ac:dyDescent="0.15">
      <c r="A14202" s="1">
        <v>142</v>
      </c>
      <c r="B14202" s="1">
        <v>-0.17966546999999999</v>
      </c>
      <c r="C14202" s="1">
        <v>2.4373211999999998E-2</v>
      </c>
      <c r="D14202" s="1">
        <v>-3.1766403999999998E-2</v>
      </c>
    </row>
    <row r="14203" spans="1:4" x14ac:dyDescent="0.15">
      <c r="A14203" s="1">
        <v>142.01</v>
      </c>
      <c r="B14203" s="1">
        <v>-0.17907255999999999</v>
      </c>
      <c r="C14203" s="1">
        <v>2.3565982999999999E-2</v>
      </c>
      <c r="D14203" s="1">
        <v>-3.2911159000000002E-2</v>
      </c>
    </row>
    <row r="14204" spans="1:4" x14ac:dyDescent="0.15">
      <c r="A14204" s="1">
        <v>142.02000000000001</v>
      </c>
      <c r="B14204" s="1">
        <v>-0.17838536999999999</v>
      </c>
      <c r="C14204" s="1">
        <v>2.2817035999999999E-2</v>
      </c>
      <c r="D14204" s="1">
        <v>-3.4021085999999999E-2</v>
      </c>
    </row>
    <row r="14205" spans="1:4" x14ac:dyDescent="0.15">
      <c r="A14205" s="1">
        <v>142.03</v>
      </c>
      <c r="B14205" s="1">
        <v>-0.17778683000000001</v>
      </c>
      <c r="C14205" s="1">
        <v>2.1811006000000001E-2</v>
      </c>
      <c r="D14205" s="1">
        <v>-3.5163932000000002E-2</v>
      </c>
    </row>
    <row r="14206" spans="1:4" x14ac:dyDescent="0.15">
      <c r="A14206" s="1">
        <v>142.04</v>
      </c>
      <c r="B14206" s="1">
        <v>-0.17710661999999999</v>
      </c>
      <c r="C14206" s="1">
        <v>2.0891755000000001E-2</v>
      </c>
      <c r="D14206" s="1">
        <v>-3.6274858E-2</v>
      </c>
    </row>
    <row r="14207" spans="1:4" x14ac:dyDescent="0.15">
      <c r="A14207" s="1">
        <v>142.05000000000001</v>
      </c>
      <c r="B14207" s="1">
        <v>-0.17649286</v>
      </c>
      <c r="C14207" s="1">
        <v>1.9917924E-2</v>
      </c>
      <c r="D14207" s="1">
        <v>-3.7417216000000003E-2</v>
      </c>
    </row>
    <row r="14208" spans="1:4" x14ac:dyDescent="0.15">
      <c r="A14208" s="1">
        <v>142.06</v>
      </c>
      <c r="B14208" s="1">
        <v>-0.17594451</v>
      </c>
      <c r="C14208" s="1">
        <v>1.8984590999999999E-2</v>
      </c>
      <c r="D14208" s="1">
        <v>-3.8528140000000002E-2</v>
      </c>
    </row>
    <row r="14209" spans="1:4" x14ac:dyDescent="0.15">
      <c r="A14209" s="1">
        <v>142.07</v>
      </c>
      <c r="B14209" s="1">
        <v>-0.17569069000000001</v>
      </c>
      <c r="C14209" s="1">
        <v>1.8010236999999998E-2</v>
      </c>
      <c r="D14209" s="1">
        <v>-3.9670780000000003E-2</v>
      </c>
    </row>
    <row r="14210" spans="1:4" x14ac:dyDescent="0.15">
      <c r="A14210" s="1">
        <v>142.08000000000001</v>
      </c>
      <c r="B14210" s="1">
        <v>-0.17526644999999999</v>
      </c>
      <c r="C14210" s="1">
        <v>1.7200456999999999E-2</v>
      </c>
      <c r="D14210" s="1">
        <v>-4.0781054999999997E-2</v>
      </c>
    </row>
    <row r="14211" spans="1:4" x14ac:dyDescent="0.15">
      <c r="A14211" s="1">
        <v>142.09</v>
      </c>
      <c r="B14211" s="1">
        <v>-0.17502050999999999</v>
      </c>
      <c r="C14211" s="1">
        <v>1.6611353999999998E-2</v>
      </c>
      <c r="D14211" s="1">
        <v>-4.1924573999999999E-2</v>
      </c>
    </row>
    <row r="14212" spans="1:4" x14ac:dyDescent="0.15">
      <c r="A14212" s="1">
        <v>142.1</v>
      </c>
      <c r="B14212" s="1">
        <v>-0.17444963999999999</v>
      </c>
      <c r="C14212" s="1">
        <v>1.5909308E-2</v>
      </c>
      <c r="D14212" s="1">
        <v>-4.3033596E-2</v>
      </c>
    </row>
    <row r="14213" spans="1:4" x14ac:dyDescent="0.15">
      <c r="A14213" s="1">
        <v>142.11000000000001</v>
      </c>
      <c r="B14213" s="1">
        <v>-0.17398356000000001</v>
      </c>
      <c r="C14213" s="1">
        <v>1.5463474E-2</v>
      </c>
      <c r="D14213" s="1">
        <v>-4.4178660000000002E-2</v>
      </c>
    </row>
    <row r="14214" spans="1:4" x14ac:dyDescent="0.15">
      <c r="A14214" s="1">
        <v>142.12</v>
      </c>
      <c r="B14214" s="1">
        <v>-0.17363039999999999</v>
      </c>
      <c r="C14214" s="1">
        <v>1.4977961999999999E-2</v>
      </c>
      <c r="D14214" s="1">
        <v>-4.5285633999999998E-2</v>
      </c>
    </row>
    <row r="14215" spans="1:4" x14ac:dyDescent="0.15">
      <c r="A14215" s="1">
        <v>142.13</v>
      </c>
      <c r="B14215" s="1">
        <v>-0.17331967000000001</v>
      </c>
      <c r="C14215" s="1">
        <v>1.4320483E-2</v>
      </c>
      <c r="D14215" s="1">
        <v>-4.6433268999999999E-2</v>
      </c>
    </row>
    <row r="14216" spans="1:4" x14ac:dyDescent="0.15">
      <c r="A14216" s="1">
        <v>142.13999999999999</v>
      </c>
      <c r="B14216" s="1">
        <v>-0.17293559</v>
      </c>
      <c r="C14216" s="1">
        <v>1.3671694999999999E-2</v>
      </c>
      <c r="D14216" s="1">
        <v>-4.7536770999999998E-2</v>
      </c>
    </row>
    <row r="14217" spans="1:4" x14ac:dyDescent="0.15">
      <c r="A14217" s="1">
        <v>142.15</v>
      </c>
      <c r="B14217" s="1">
        <v>-0.17265326</v>
      </c>
      <c r="C14217" s="1">
        <v>1.3055985000000001E-2</v>
      </c>
      <c r="D14217" s="1">
        <v>-4.8689124E-2</v>
      </c>
    </row>
    <row r="14218" spans="1:4" x14ac:dyDescent="0.15">
      <c r="A14218" s="1">
        <v>142.16</v>
      </c>
      <c r="B14218" s="1">
        <v>-0.17212619000000001</v>
      </c>
      <c r="C14218" s="1">
        <v>1.2362458999999999E-2</v>
      </c>
      <c r="D14218" s="1">
        <v>-4.9785562999999998E-2</v>
      </c>
    </row>
    <row r="14219" spans="1:4" x14ac:dyDescent="0.15">
      <c r="A14219" s="1">
        <v>142.16999999999999</v>
      </c>
      <c r="B14219" s="1">
        <v>-0.17149637000000001</v>
      </c>
      <c r="C14219" s="1">
        <v>1.1920994000000001E-2</v>
      </c>
      <c r="D14219" s="1">
        <v>-5.0949613999999997E-2</v>
      </c>
    </row>
    <row r="14220" spans="1:4" x14ac:dyDescent="0.15">
      <c r="A14220" s="1">
        <v>142.18</v>
      </c>
      <c r="B14220" s="1">
        <v>-0.17082771999999999</v>
      </c>
      <c r="C14220" s="1">
        <v>1.1411391E-2</v>
      </c>
      <c r="D14220" s="1">
        <v>-5.2021154999999999E-2</v>
      </c>
    </row>
    <row r="14221" spans="1:4" x14ac:dyDescent="0.15">
      <c r="A14221" s="1">
        <v>142.19</v>
      </c>
      <c r="B14221" s="1">
        <v>-0.17022216000000001</v>
      </c>
      <c r="C14221" s="1">
        <v>1.0916664E-2</v>
      </c>
      <c r="D14221" s="1">
        <v>-5.3338530000000002E-2</v>
      </c>
    </row>
    <row r="14222" spans="1:4" x14ac:dyDescent="0.15">
      <c r="A14222" s="1">
        <v>142.19999999999999</v>
      </c>
      <c r="B14222" s="1">
        <v>-0.16953562</v>
      </c>
      <c r="C14222" s="1">
        <v>1.0451001E-2</v>
      </c>
      <c r="D14222" s="1">
        <v>-5.4627141999999997E-2</v>
      </c>
    </row>
    <row r="14223" spans="1:4" x14ac:dyDescent="0.15">
      <c r="A14223" s="1">
        <v>142.21</v>
      </c>
      <c r="B14223" s="1">
        <v>-0.16895588</v>
      </c>
      <c r="C14223" s="1">
        <v>9.9024329000000008E-3</v>
      </c>
      <c r="D14223" s="1">
        <v>-5.5727575000000001E-2</v>
      </c>
    </row>
    <row r="14224" spans="1:4" x14ac:dyDescent="0.15">
      <c r="A14224" s="1">
        <v>142.22</v>
      </c>
      <c r="B14224" s="1">
        <v>-0.16811993</v>
      </c>
      <c r="C14224" s="1">
        <v>9.6221029999999999E-3</v>
      </c>
      <c r="D14224" s="1">
        <v>-5.6862214000000001E-2</v>
      </c>
    </row>
    <row r="14225" spans="1:4" x14ac:dyDescent="0.15">
      <c r="A14225" s="1">
        <v>142.22999999999999</v>
      </c>
      <c r="B14225" s="1">
        <v>-0.16719237000000001</v>
      </c>
      <c r="C14225" s="1">
        <v>9.2448112999999991E-3</v>
      </c>
      <c r="D14225" s="1">
        <v>-5.7988515999999997E-2</v>
      </c>
    </row>
    <row r="14226" spans="1:4" x14ac:dyDescent="0.15">
      <c r="A14226" s="1">
        <v>142.24</v>
      </c>
      <c r="B14226" s="1">
        <v>-0.16608236000000001</v>
      </c>
      <c r="C14226" s="1">
        <v>8.9263295999999995E-3</v>
      </c>
      <c r="D14226" s="1">
        <v>-5.9109819000000001E-2</v>
      </c>
    </row>
    <row r="14227" spans="1:4" x14ac:dyDescent="0.15">
      <c r="A14227" s="1">
        <v>142.25</v>
      </c>
      <c r="B14227" s="1">
        <v>-0.16481354000000001</v>
      </c>
      <c r="C14227" s="1">
        <v>8.5727410999999996E-3</v>
      </c>
      <c r="D14227" s="1">
        <v>-6.0245420000000001E-2</v>
      </c>
    </row>
    <row r="14228" spans="1:4" x14ac:dyDescent="0.15">
      <c r="A14228" s="1">
        <v>142.26</v>
      </c>
      <c r="B14228" s="1">
        <v>-0.16357670999999999</v>
      </c>
      <c r="C14228" s="1">
        <v>8.2347358000000002E-3</v>
      </c>
      <c r="D14228" s="1">
        <v>-6.1358581000000002E-2</v>
      </c>
    </row>
    <row r="14229" spans="1:4" x14ac:dyDescent="0.15">
      <c r="A14229" s="1">
        <v>142.27000000000001</v>
      </c>
      <c r="B14229" s="1">
        <v>-0.16218888000000001</v>
      </c>
      <c r="C14229" s="1">
        <v>7.9016821999999994E-3</v>
      </c>
      <c r="D14229" s="1">
        <v>-6.2502742999999999E-2</v>
      </c>
    </row>
    <row r="14230" spans="1:4" x14ac:dyDescent="0.15">
      <c r="A14230" s="1">
        <v>142.28</v>
      </c>
      <c r="B14230" s="1">
        <v>-0.16058330000000001</v>
      </c>
      <c r="C14230" s="1">
        <v>7.5337127000000004E-3</v>
      </c>
      <c r="D14230" s="1">
        <v>-6.3604463E-2</v>
      </c>
    </row>
    <row r="14231" spans="1:4" x14ac:dyDescent="0.15">
      <c r="A14231" s="1">
        <v>142.29</v>
      </c>
      <c r="B14231" s="1">
        <v>-0.15894696</v>
      </c>
      <c r="C14231" s="1">
        <v>7.3537988999999998E-3</v>
      </c>
      <c r="D14231" s="1">
        <v>-6.4770075999999996E-2</v>
      </c>
    </row>
    <row r="14232" spans="1:4" x14ac:dyDescent="0.15">
      <c r="A14232" s="1">
        <v>142.30000000000001</v>
      </c>
      <c r="B14232" s="1">
        <v>-0.156857</v>
      </c>
      <c r="C14232" s="1">
        <v>7.3359128999999999E-3</v>
      </c>
      <c r="D14232" s="1">
        <v>-6.5727642000000003E-2</v>
      </c>
    </row>
    <row r="14233" spans="1:4" x14ac:dyDescent="0.15">
      <c r="A14233" s="1">
        <v>142.31</v>
      </c>
      <c r="B14233" s="1">
        <v>-0.15472108000000001</v>
      </c>
      <c r="C14233" s="1">
        <v>7.3168123000000003E-3</v>
      </c>
      <c r="D14233" s="1">
        <v>-6.6532451000000006E-2</v>
      </c>
    </row>
    <row r="14234" spans="1:4" x14ac:dyDescent="0.15">
      <c r="A14234" s="1">
        <v>142.32</v>
      </c>
      <c r="B14234" s="1">
        <v>-0.15250098000000001</v>
      </c>
      <c r="C14234" s="1">
        <v>7.2457475E-3</v>
      </c>
      <c r="D14234" s="1">
        <v>-6.7344322999999998E-2</v>
      </c>
    </row>
    <row r="14235" spans="1:4" x14ac:dyDescent="0.15">
      <c r="A14235" s="1">
        <v>142.33000000000001</v>
      </c>
      <c r="B14235" s="1">
        <v>-0.15039343999999999</v>
      </c>
      <c r="C14235" s="1">
        <v>7.4022091000000003E-3</v>
      </c>
      <c r="D14235" s="1">
        <v>-6.8174235999999999E-2</v>
      </c>
    </row>
    <row r="14236" spans="1:4" x14ac:dyDescent="0.15">
      <c r="A14236" s="1">
        <v>142.34</v>
      </c>
      <c r="B14236" s="1">
        <v>-0.14803330000000001</v>
      </c>
      <c r="C14236" s="1">
        <v>7.5179664999999998E-3</v>
      </c>
      <c r="D14236" s="1">
        <v>-6.8967056999999998E-2</v>
      </c>
    </row>
    <row r="14237" spans="1:4" x14ac:dyDescent="0.15">
      <c r="A14237" s="1">
        <v>142.35</v>
      </c>
      <c r="B14237" s="1">
        <v>-0.14557390000000001</v>
      </c>
      <c r="C14237" s="1">
        <v>7.6078307999999997E-3</v>
      </c>
      <c r="D14237" s="1">
        <v>-6.9824211999999997E-2</v>
      </c>
    </row>
    <row r="14238" spans="1:4" x14ac:dyDescent="0.15">
      <c r="A14238" s="1">
        <v>142.36000000000001</v>
      </c>
      <c r="B14238" s="1">
        <v>-0.14308288</v>
      </c>
      <c r="C14238" s="1">
        <v>7.9033503000000005E-3</v>
      </c>
      <c r="D14238" s="1">
        <v>-7.0469084000000001E-2</v>
      </c>
    </row>
    <row r="14239" spans="1:4" x14ac:dyDescent="0.15">
      <c r="A14239" s="1">
        <v>142.37</v>
      </c>
      <c r="B14239" s="1">
        <v>-0.14052572999999999</v>
      </c>
      <c r="C14239" s="1">
        <v>8.1897208999999992E-3</v>
      </c>
      <c r="D14239" s="1">
        <v>-7.0994948000000002E-2</v>
      </c>
    </row>
    <row r="14240" spans="1:4" x14ac:dyDescent="0.15">
      <c r="A14240" s="1">
        <v>142.38</v>
      </c>
      <c r="B14240" s="1">
        <v>-0.13750973999999999</v>
      </c>
      <c r="C14240" s="1">
        <v>8.2864769000000008E-3</v>
      </c>
      <c r="D14240" s="1">
        <v>-7.1359041999999998E-2</v>
      </c>
    </row>
    <row r="14241" spans="1:4" x14ac:dyDescent="0.15">
      <c r="A14241" s="1">
        <v>142.38999999999999</v>
      </c>
      <c r="B14241" s="1">
        <v>-0.13459560000000001</v>
      </c>
      <c r="C14241" s="1">
        <v>8.4016682999999998E-3</v>
      </c>
      <c r="D14241" s="1">
        <v>-7.1543043000000001E-2</v>
      </c>
    </row>
    <row r="14242" spans="1:4" x14ac:dyDescent="0.15">
      <c r="A14242" s="1">
        <v>142.4</v>
      </c>
      <c r="B14242" s="1">
        <v>-0.13182489</v>
      </c>
      <c r="C14242" s="1">
        <v>8.5421326999999998E-3</v>
      </c>
      <c r="D14242" s="1">
        <v>-7.1750067000000001E-2</v>
      </c>
    </row>
    <row r="14243" spans="1:4" x14ac:dyDescent="0.15">
      <c r="A14243" s="1">
        <v>142.41</v>
      </c>
      <c r="B14243" s="1">
        <v>-0.12892776</v>
      </c>
      <c r="C14243" s="1">
        <v>8.6241265000000008E-3</v>
      </c>
      <c r="D14243" s="1">
        <v>-7.1975692999999993E-2</v>
      </c>
    </row>
    <row r="14244" spans="1:4" x14ac:dyDescent="0.15">
      <c r="A14244" s="1">
        <v>142.41999999999999</v>
      </c>
      <c r="B14244" s="1">
        <v>-0.12577545000000001</v>
      </c>
      <c r="C14244" s="1">
        <v>8.7991948999999996E-3</v>
      </c>
      <c r="D14244" s="1">
        <v>-7.2033351999999995E-2</v>
      </c>
    </row>
    <row r="14245" spans="1:4" x14ac:dyDescent="0.15">
      <c r="A14245" s="1">
        <v>142.43</v>
      </c>
      <c r="B14245" s="1">
        <v>-0.12276046</v>
      </c>
      <c r="C14245" s="1">
        <v>8.8330140000000001E-3</v>
      </c>
      <c r="D14245" s="1">
        <v>-7.1916674999999999E-2</v>
      </c>
    </row>
    <row r="14246" spans="1:4" x14ac:dyDescent="0.15">
      <c r="A14246" s="1">
        <v>142.44</v>
      </c>
      <c r="B14246" s="1">
        <v>-0.11960932000000001</v>
      </c>
      <c r="C14246" s="1">
        <v>9.1893598999999992E-3</v>
      </c>
      <c r="D14246" s="1">
        <v>-7.1825930999999996E-2</v>
      </c>
    </row>
    <row r="14247" spans="1:4" x14ac:dyDescent="0.15">
      <c r="A14247" s="1">
        <v>142.44999999999999</v>
      </c>
      <c r="B14247" s="1">
        <v>-0.11660479</v>
      </c>
      <c r="C14247" s="1">
        <v>9.3978684999999999E-3</v>
      </c>
      <c r="D14247" s="1">
        <v>-7.1748540999999999E-2</v>
      </c>
    </row>
    <row r="14248" spans="1:4" x14ac:dyDescent="0.15">
      <c r="A14248" s="1">
        <v>142.46</v>
      </c>
      <c r="B14248" s="1">
        <v>-0.11343427</v>
      </c>
      <c r="C14248" s="1">
        <v>9.7123823000000008E-3</v>
      </c>
      <c r="D14248" s="1">
        <v>-7.1505864000000002E-2</v>
      </c>
    </row>
    <row r="14249" spans="1:4" x14ac:dyDescent="0.15">
      <c r="A14249" s="1">
        <v>142.47</v>
      </c>
      <c r="B14249" s="1">
        <v>-0.11046678</v>
      </c>
      <c r="C14249" s="1">
        <v>9.9502150999999997E-3</v>
      </c>
      <c r="D14249" s="1">
        <v>-7.1072626E-2</v>
      </c>
    </row>
    <row r="14250" spans="1:4" x14ac:dyDescent="0.15">
      <c r="A14250" s="1">
        <v>142.47999999999999</v>
      </c>
      <c r="B14250" s="1">
        <v>-0.1071198</v>
      </c>
      <c r="C14250" s="1">
        <v>1.0231275999999999E-2</v>
      </c>
      <c r="D14250" s="1">
        <v>-7.0679001000000005E-2</v>
      </c>
    </row>
    <row r="14251" spans="1:4" x14ac:dyDescent="0.15">
      <c r="A14251" s="1">
        <v>142.49</v>
      </c>
      <c r="B14251" s="1">
        <v>-0.10396232</v>
      </c>
      <c r="C14251" s="1">
        <v>1.062243E-2</v>
      </c>
      <c r="D14251" s="1">
        <v>-7.0282939000000003E-2</v>
      </c>
    </row>
    <row r="14252" spans="1:4" x14ac:dyDescent="0.15">
      <c r="A14252" s="1">
        <v>142.5</v>
      </c>
      <c r="B14252" s="1">
        <v>-0.10066709</v>
      </c>
      <c r="C14252" s="1">
        <v>1.1256519E-2</v>
      </c>
      <c r="D14252" s="1">
        <v>-6.9744480999999997E-2</v>
      </c>
    </row>
    <row r="14253" spans="1:4" x14ac:dyDescent="0.15">
      <c r="A14253" s="1">
        <v>142.51</v>
      </c>
      <c r="B14253" s="1">
        <v>-9.7472534999999999E-2</v>
      </c>
      <c r="C14253" s="1">
        <v>1.1800859E-2</v>
      </c>
      <c r="D14253" s="1">
        <v>-6.9000425000000004E-2</v>
      </c>
    </row>
    <row r="14254" spans="1:4" x14ac:dyDescent="0.15">
      <c r="A14254" s="1">
        <v>142.52000000000001</v>
      </c>
      <c r="B14254" s="1">
        <v>-9.4212639000000001E-2</v>
      </c>
      <c r="C14254" s="1">
        <v>1.2401028999999999E-2</v>
      </c>
      <c r="D14254" s="1">
        <v>-6.8321806999999998E-2</v>
      </c>
    </row>
    <row r="14255" spans="1:4" x14ac:dyDescent="0.15">
      <c r="A14255" s="1">
        <v>142.53</v>
      </c>
      <c r="B14255" s="1">
        <v>-9.0972290999999997E-2</v>
      </c>
      <c r="C14255" s="1">
        <v>1.2980139E-2</v>
      </c>
      <c r="D14255" s="1">
        <v>-6.7603320999999994E-2</v>
      </c>
    </row>
    <row r="14256" spans="1:4" x14ac:dyDescent="0.15">
      <c r="A14256" s="1">
        <v>142.54</v>
      </c>
      <c r="B14256" s="1">
        <v>-8.7889797000000006E-2</v>
      </c>
      <c r="C14256" s="1">
        <v>1.342438E-2</v>
      </c>
      <c r="D14256" s="1">
        <v>-6.6801344999999998E-2</v>
      </c>
    </row>
    <row r="14257" spans="1:4" x14ac:dyDescent="0.15">
      <c r="A14257" s="1">
        <v>142.55000000000001</v>
      </c>
      <c r="B14257" s="1">
        <v>-8.4854578999999999E-2</v>
      </c>
      <c r="C14257" s="1">
        <v>1.3657381E-2</v>
      </c>
      <c r="D14257" s="1">
        <v>-6.5565902999999995E-2</v>
      </c>
    </row>
    <row r="14258" spans="1:4" x14ac:dyDescent="0.15">
      <c r="A14258" s="1">
        <v>142.56</v>
      </c>
      <c r="B14258" s="1">
        <v>-8.1569328999999996E-2</v>
      </c>
      <c r="C14258" s="1">
        <v>1.3929375000000001E-2</v>
      </c>
      <c r="D14258" s="1">
        <v>-6.4415957999999995E-2</v>
      </c>
    </row>
    <row r="14259" spans="1:4" x14ac:dyDescent="0.15">
      <c r="A14259" s="1">
        <v>142.57</v>
      </c>
      <c r="B14259" s="1">
        <v>-7.8348121000000007E-2</v>
      </c>
      <c r="C14259" s="1">
        <v>1.4345121000000001E-2</v>
      </c>
      <c r="D14259" s="1">
        <v>-6.3287107999999995E-2</v>
      </c>
    </row>
    <row r="14260" spans="1:4" x14ac:dyDescent="0.15">
      <c r="A14260" s="1">
        <v>142.58000000000001</v>
      </c>
      <c r="B14260" s="1">
        <v>-7.5132314000000006E-2</v>
      </c>
      <c r="C14260" s="1">
        <v>1.4826526E-2</v>
      </c>
      <c r="D14260" s="1">
        <v>-6.1921820000000002E-2</v>
      </c>
    </row>
    <row r="14261" spans="1:4" x14ac:dyDescent="0.15">
      <c r="A14261" s="1">
        <v>142.59</v>
      </c>
      <c r="B14261" s="1">
        <v>-7.1716750999999995E-2</v>
      </c>
      <c r="C14261" s="1">
        <v>1.5032E-2</v>
      </c>
      <c r="D14261" s="1">
        <v>-6.0645557000000003E-2</v>
      </c>
    </row>
    <row r="14262" spans="1:4" x14ac:dyDescent="0.15">
      <c r="A14262" s="1">
        <v>142.6</v>
      </c>
      <c r="B14262" s="1">
        <v>-6.8323260999999996E-2</v>
      </c>
      <c r="C14262" s="1">
        <v>1.5337040999999999E-2</v>
      </c>
      <c r="D14262" s="1">
        <v>-5.9294173999999998E-2</v>
      </c>
    </row>
    <row r="14263" spans="1:4" x14ac:dyDescent="0.15">
      <c r="A14263" s="1">
        <v>142.61000000000001</v>
      </c>
      <c r="B14263" s="1">
        <v>-6.4950333999999998E-2</v>
      </c>
      <c r="C14263" s="1">
        <v>1.5599945E-2</v>
      </c>
      <c r="D14263" s="1">
        <v>-5.8028219999999998E-2</v>
      </c>
    </row>
    <row r="14264" spans="1:4" x14ac:dyDescent="0.15">
      <c r="A14264" s="1">
        <v>142.62</v>
      </c>
      <c r="B14264" s="1">
        <v>-6.1525932999999998E-2</v>
      </c>
      <c r="C14264" s="1">
        <v>1.5729881000000001E-2</v>
      </c>
      <c r="D14264" s="1">
        <v>-5.6538225999999997E-2</v>
      </c>
    </row>
    <row r="14265" spans="1:4" x14ac:dyDescent="0.15">
      <c r="A14265" s="1">
        <v>142.63</v>
      </c>
      <c r="B14265" s="1">
        <v>-5.8189141E-2</v>
      </c>
      <c r="C14265" s="1">
        <v>1.5802501E-2</v>
      </c>
      <c r="D14265" s="1">
        <v>-5.4909579E-2</v>
      </c>
    </row>
    <row r="14266" spans="1:4" x14ac:dyDescent="0.15">
      <c r="A14266" s="1">
        <v>142.63999999999999</v>
      </c>
      <c r="B14266" s="1">
        <v>-5.4607712000000003E-2</v>
      </c>
      <c r="C14266" s="1">
        <v>1.6006004000000001E-2</v>
      </c>
      <c r="D14266" s="1">
        <v>-5.3271372999999997E-2</v>
      </c>
    </row>
    <row r="14267" spans="1:4" x14ac:dyDescent="0.15">
      <c r="A14267" s="1">
        <v>142.65</v>
      </c>
      <c r="B14267" s="1">
        <v>-5.0923204E-2</v>
      </c>
      <c r="C14267" s="1">
        <v>1.5886708999999999E-2</v>
      </c>
      <c r="D14267" s="1">
        <v>-5.1681520000000002E-2</v>
      </c>
    </row>
    <row r="14268" spans="1:4" x14ac:dyDescent="0.15">
      <c r="A14268" s="1">
        <v>142.66</v>
      </c>
      <c r="B14268" s="1">
        <v>-4.7181154000000003E-2</v>
      </c>
      <c r="C14268" s="1">
        <v>1.5918891000000001E-2</v>
      </c>
      <c r="D14268" s="1">
        <v>-4.9887115000000003E-2</v>
      </c>
    </row>
    <row r="14269" spans="1:4" x14ac:dyDescent="0.15">
      <c r="A14269" s="1">
        <v>142.66999999999999</v>
      </c>
      <c r="B14269" s="1">
        <v>-4.3541978000000002E-2</v>
      </c>
      <c r="C14269" s="1">
        <v>1.5849354999999999E-2</v>
      </c>
      <c r="D14269" s="1">
        <v>-4.8076832999999999E-2</v>
      </c>
    </row>
    <row r="14270" spans="1:4" x14ac:dyDescent="0.15">
      <c r="A14270" s="1">
        <v>142.68</v>
      </c>
      <c r="B14270" s="1">
        <v>-3.9745794000000001E-2</v>
      </c>
      <c r="C14270" s="1">
        <v>1.5723602999999999E-2</v>
      </c>
      <c r="D14270" s="1">
        <v>-4.6513684999999999E-2</v>
      </c>
    </row>
    <row r="14271" spans="1:4" x14ac:dyDescent="0.15">
      <c r="A14271" s="1">
        <v>142.69</v>
      </c>
      <c r="B14271" s="1">
        <v>-3.6305403999999999E-2</v>
      </c>
      <c r="C14271" s="1">
        <v>1.5302306999999999E-2</v>
      </c>
      <c r="D14271" s="1">
        <v>-4.4723864000000002E-2</v>
      </c>
    </row>
    <row r="14272" spans="1:4" x14ac:dyDescent="0.15">
      <c r="A14272" s="1">
        <v>142.69999999999999</v>
      </c>
      <c r="B14272" s="1">
        <v>-3.2561636999999997E-2</v>
      </c>
      <c r="C14272" s="1">
        <v>1.5022697999999999E-2</v>
      </c>
      <c r="D14272" s="1">
        <v>-4.2779407999999998E-2</v>
      </c>
    </row>
    <row r="14273" spans="1:4" x14ac:dyDescent="0.15">
      <c r="A14273" s="1">
        <v>142.71</v>
      </c>
      <c r="B14273" s="1">
        <v>-2.8711212999999999E-2</v>
      </c>
      <c r="C14273" s="1">
        <v>1.4641072E-2</v>
      </c>
      <c r="D14273" s="1">
        <v>-4.0869013000000003E-2</v>
      </c>
    </row>
    <row r="14274" spans="1:4" x14ac:dyDescent="0.15">
      <c r="A14274" s="1">
        <v>142.72</v>
      </c>
      <c r="B14274" s="1">
        <v>-2.4865384000000001E-2</v>
      </c>
      <c r="C14274" s="1">
        <v>1.4214361E-2</v>
      </c>
      <c r="D14274" s="1">
        <v>-3.8930568999999998E-2</v>
      </c>
    </row>
    <row r="14275" spans="1:4" x14ac:dyDescent="0.15">
      <c r="A14275" s="1">
        <v>142.72999999999999</v>
      </c>
      <c r="B14275" s="1">
        <v>-2.0986520000000002E-2</v>
      </c>
      <c r="C14275" s="1">
        <v>1.3487518E-2</v>
      </c>
      <c r="D14275" s="1">
        <v>-3.7022768999999997E-2</v>
      </c>
    </row>
    <row r="14276" spans="1:4" x14ac:dyDescent="0.15">
      <c r="A14276" s="1">
        <v>142.74</v>
      </c>
      <c r="B14276" s="1">
        <v>-1.7306268E-2</v>
      </c>
      <c r="C14276" s="1">
        <v>1.2916683E-2</v>
      </c>
      <c r="D14276" s="1">
        <v>-3.5078089999999999E-2</v>
      </c>
    </row>
    <row r="14277" spans="1:4" x14ac:dyDescent="0.15">
      <c r="A14277" s="1">
        <v>142.75</v>
      </c>
      <c r="B14277" s="1">
        <v>-1.3628123000000001E-2</v>
      </c>
      <c r="C14277" s="1">
        <v>1.2223019E-2</v>
      </c>
      <c r="D14277" s="1">
        <v>-3.3180018999999998E-2</v>
      </c>
    </row>
    <row r="14278" spans="1:4" x14ac:dyDescent="0.15">
      <c r="A14278" s="1">
        <v>142.76</v>
      </c>
      <c r="B14278" s="1">
        <v>-9.7533744000000006E-3</v>
      </c>
      <c r="C14278" s="1">
        <v>1.1509703E-2</v>
      </c>
      <c r="D14278" s="1">
        <v>-3.1219528E-2</v>
      </c>
    </row>
    <row r="14279" spans="1:4" x14ac:dyDescent="0.15">
      <c r="A14279" s="1">
        <v>142.77000000000001</v>
      </c>
      <c r="B14279" s="1">
        <v>-5.8838596000000002E-3</v>
      </c>
      <c r="C14279" s="1">
        <v>1.0444645000000001E-2</v>
      </c>
      <c r="D14279" s="1">
        <v>-2.9352614999999999E-2</v>
      </c>
    </row>
    <row r="14280" spans="1:4" x14ac:dyDescent="0.15">
      <c r="A14280" s="1">
        <v>142.78</v>
      </c>
      <c r="B14280" s="1">
        <v>-2.2050928999999999E-3</v>
      </c>
      <c r="C14280" s="1">
        <v>9.6118160000000005E-3</v>
      </c>
      <c r="D14280" s="1">
        <v>-2.7224398E-2</v>
      </c>
    </row>
    <row r="14281" spans="1:4" x14ac:dyDescent="0.15">
      <c r="A14281" s="1">
        <v>142.79</v>
      </c>
      <c r="B14281" s="1">
        <v>1.4890871999999999E-3</v>
      </c>
      <c r="C14281" s="1">
        <v>8.4187137999999998E-3</v>
      </c>
      <c r="D14281" s="1">
        <v>-2.515332E-2</v>
      </c>
    </row>
    <row r="14282" spans="1:4" x14ac:dyDescent="0.15">
      <c r="A14282" s="1">
        <v>142.80000000000001</v>
      </c>
      <c r="B14282" s="1">
        <v>5.2240808000000001E-3</v>
      </c>
      <c r="C14282" s="1">
        <v>7.2507109000000004E-3</v>
      </c>
      <c r="D14282" s="1">
        <v>-2.3105056999999998E-2</v>
      </c>
    </row>
    <row r="14283" spans="1:4" x14ac:dyDescent="0.15">
      <c r="A14283" s="1">
        <v>142.81</v>
      </c>
      <c r="B14283" s="1">
        <v>8.7520827000000002E-3</v>
      </c>
      <c r="C14283" s="1">
        <v>5.7640043000000002E-3</v>
      </c>
      <c r="D14283" s="1">
        <v>-2.0835179999999998E-2</v>
      </c>
    </row>
    <row r="14284" spans="1:4" x14ac:dyDescent="0.15">
      <c r="A14284" s="1">
        <v>142.82</v>
      </c>
      <c r="B14284" s="1">
        <v>1.2145192000000001E-2</v>
      </c>
      <c r="C14284" s="1">
        <v>4.4002290000000003E-3</v>
      </c>
      <c r="D14284" s="1">
        <v>-1.8602024000000002E-2</v>
      </c>
    </row>
    <row r="14285" spans="1:4" x14ac:dyDescent="0.15">
      <c r="A14285" s="1">
        <v>142.83000000000001</v>
      </c>
      <c r="B14285" s="1">
        <v>1.5506944E-2</v>
      </c>
      <c r="C14285" s="1">
        <v>2.9956542E-3</v>
      </c>
      <c r="D14285" s="1">
        <v>-1.6504864000000001E-2</v>
      </c>
    </row>
    <row r="14286" spans="1:4" x14ac:dyDescent="0.15">
      <c r="A14286" s="1">
        <v>142.84</v>
      </c>
      <c r="B14286" s="1">
        <v>1.8955901000000001E-2</v>
      </c>
      <c r="C14286" s="1">
        <v>1.4248783E-3</v>
      </c>
      <c r="D14286" s="1">
        <v>-1.4616201000000001E-2</v>
      </c>
    </row>
    <row r="14287" spans="1:4" x14ac:dyDescent="0.15">
      <c r="A14287" s="1">
        <v>142.85</v>
      </c>
      <c r="B14287" s="1">
        <v>2.2143776E-2</v>
      </c>
      <c r="C14287" s="1">
        <v>-1.4449693E-4</v>
      </c>
      <c r="D14287" s="1">
        <v>-1.2684311E-2</v>
      </c>
    </row>
    <row r="14288" spans="1:4" x14ac:dyDescent="0.15">
      <c r="A14288" s="1">
        <v>142.86000000000001</v>
      </c>
      <c r="B14288" s="1">
        <v>2.5273745E-2</v>
      </c>
      <c r="C14288" s="1">
        <v>-1.6867469999999999E-3</v>
      </c>
      <c r="D14288" s="1">
        <v>-1.0633421000000001E-2</v>
      </c>
    </row>
    <row r="14289" spans="1:4" x14ac:dyDescent="0.15">
      <c r="A14289" s="1">
        <v>142.87</v>
      </c>
      <c r="B14289" s="1">
        <v>2.8141909999999999E-2</v>
      </c>
      <c r="C14289" s="1">
        <v>-3.2694649E-3</v>
      </c>
      <c r="D14289" s="1">
        <v>-8.3460005000000007E-3</v>
      </c>
    </row>
    <row r="14290" spans="1:4" x14ac:dyDescent="0.15">
      <c r="A14290" s="1">
        <v>142.88</v>
      </c>
      <c r="B14290" s="1">
        <v>3.1114235000000001E-2</v>
      </c>
      <c r="C14290" s="1">
        <v>-4.8039844999999996E-3</v>
      </c>
      <c r="D14290" s="1">
        <v>-6.1503204999999997E-3</v>
      </c>
    </row>
    <row r="14291" spans="1:4" x14ac:dyDescent="0.15">
      <c r="A14291" s="1">
        <v>142.88999999999999</v>
      </c>
      <c r="B14291" s="1">
        <v>3.4014528000000002E-2</v>
      </c>
      <c r="C14291" s="1">
        <v>-6.3915489999999998E-3</v>
      </c>
      <c r="D14291" s="1">
        <v>-3.8814386999999999E-3</v>
      </c>
    </row>
    <row r="14292" spans="1:4" x14ac:dyDescent="0.15">
      <c r="A14292" s="1">
        <v>142.9</v>
      </c>
      <c r="B14292" s="1">
        <v>3.6973521000000002E-2</v>
      </c>
      <c r="C14292" s="1">
        <v>-7.9228673000000006E-3</v>
      </c>
      <c r="D14292" s="1">
        <v>-1.6821043999999999E-3</v>
      </c>
    </row>
    <row r="14293" spans="1:4" x14ac:dyDescent="0.15">
      <c r="A14293" s="1">
        <v>142.91</v>
      </c>
      <c r="B14293" s="1">
        <v>3.9771274000000002E-2</v>
      </c>
      <c r="C14293" s="1">
        <v>-9.5124017000000009E-3</v>
      </c>
      <c r="D14293" s="1">
        <v>5.9780084000000001E-4</v>
      </c>
    </row>
    <row r="14294" spans="1:4" x14ac:dyDescent="0.15">
      <c r="A14294" s="1">
        <v>142.91999999999999</v>
      </c>
      <c r="B14294" s="1">
        <v>4.2207740000000001E-2</v>
      </c>
      <c r="C14294" s="1">
        <v>-1.1042712E-2</v>
      </c>
      <c r="D14294" s="1">
        <v>2.6610310999999999E-3</v>
      </c>
    </row>
    <row r="14295" spans="1:4" x14ac:dyDescent="0.15">
      <c r="A14295" s="1">
        <v>142.93</v>
      </c>
      <c r="B14295" s="1">
        <v>4.4542389000000002E-2</v>
      </c>
      <c r="C14295" s="1">
        <v>-1.2632099000000001E-2</v>
      </c>
      <c r="D14295" s="1">
        <v>4.5741204999999998E-3</v>
      </c>
    </row>
    <row r="14296" spans="1:4" x14ac:dyDescent="0.15">
      <c r="A14296" s="1">
        <v>142.94</v>
      </c>
      <c r="B14296" s="1">
        <v>4.6711961000000003E-2</v>
      </c>
      <c r="C14296" s="1">
        <v>-1.4164157E-2</v>
      </c>
      <c r="D14296" s="1">
        <v>6.4950700000000004E-3</v>
      </c>
    </row>
    <row r="14297" spans="1:4" x14ac:dyDescent="0.15">
      <c r="A14297" s="1">
        <v>142.94999999999999</v>
      </c>
      <c r="B14297" s="1">
        <v>4.8713195000000001E-2</v>
      </c>
      <c r="C14297" s="1">
        <v>-1.5748416000000001E-2</v>
      </c>
      <c r="D14297" s="1">
        <v>8.4380987000000005E-3</v>
      </c>
    </row>
    <row r="14298" spans="1:4" x14ac:dyDescent="0.15">
      <c r="A14298" s="1">
        <v>142.96</v>
      </c>
      <c r="B14298" s="1">
        <v>5.0717518000000003E-2</v>
      </c>
      <c r="C14298" s="1">
        <v>-1.7295692000000001E-2</v>
      </c>
      <c r="D14298" s="1">
        <v>1.0220926999999999E-2</v>
      </c>
    </row>
    <row r="14299" spans="1:4" x14ac:dyDescent="0.15">
      <c r="A14299" s="1">
        <v>142.97</v>
      </c>
      <c r="B14299" s="1">
        <v>5.2771548000000001E-2</v>
      </c>
      <c r="C14299" s="1">
        <v>-1.8742386999999999E-2</v>
      </c>
      <c r="D14299" s="1">
        <v>1.1809221999999999E-2</v>
      </c>
    </row>
    <row r="14300" spans="1:4" x14ac:dyDescent="0.15">
      <c r="A14300" s="1">
        <v>142.97999999999999</v>
      </c>
      <c r="B14300" s="1">
        <v>5.4606802000000003E-2</v>
      </c>
      <c r="C14300" s="1">
        <v>-1.9921477999999999E-2</v>
      </c>
      <c r="D14300" s="1">
        <v>1.3460430000000001E-2</v>
      </c>
    </row>
    <row r="14301" spans="1:4" x14ac:dyDescent="0.15">
      <c r="A14301" s="1">
        <v>142.99</v>
      </c>
      <c r="B14301" s="1">
        <v>5.6337087000000001E-2</v>
      </c>
      <c r="C14301" s="1">
        <v>-2.1231376999999999E-2</v>
      </c>
      <c r="D14301" s="1">
        <v>1.505802E-2</v>
      </c>
    </row>
    <row r="14302" spans="1:4" x14ac:dyDescent="0.15">
      <c r="A14302" s="1">
        <v>143</v>
      </c>
      <c r="B14302" s="1">
        <v>5.7881502000000001E-2</v>
      </c>
      <c r="C14302" s="1">
        <v>-2.2423946E-2</v>
      </c>
      <c r="D14302" s="1">
        <v>1.6720270999999998E-2</v>
      </c>
    </row>
    <row r="14303" spans="1:4" x14ac:dyDescent="0.15">
      <c r="A14303" s="1">
        <v>143.01</v>
      </c>
      <c r="B14303" s="1">
        <v>5.9302673E-2</v>
      </c>
      <c r="C14303" s="1">
        <v>-2.3732020999999999E-2</v>
      </c>
      <c r="D14303" s="1">
        <v>1.8181208000000001E-2</v>
      </c>
    </row>
    <row r="14304" spans="1:4" x14ac:dyDescent="0.15">
      <c r="A14304" s="1">
        <v>143.02000000000001</v>
      </c>
      <c r="B14304" s="1">
        <v>6.0537913999999998E-2</v>
      </c>
      <c r="C14304" s="1">
        <v>-2.4919796000000001E-2</v>
      </c>
      <c r="D14304" s="1">
        <v>1.9475907000000001E-2</v>
      </c>
    </row>
    <row r="14305" spans="1:4" x14ac:dyDescent="0.15">
      <c r="A14305" s="1">
        <v>143.03</v>
      </c>
      <c r="B14305" s="1">
        <v>6.1652907999999999E-2</v>
      </c>
      <c r="C14305" s="1">
        <v>-2.6244123000000001E-2</v>
      </c>
      <c r="D14305" s="1">
        <v>2.0799060000000001E-2</v>
      </c>
    </row>
    <row r="14306" spans="1:4" x14ac:dyDescent="0.15">
      <c r="A14306" s="1">
        <v>143.04</v>
      </c>
      <c r="B14306" s="1">
        <v>6.2589866999999993E-2</v>
      </c>
      <c r="C14306" s="1">
        <v>-2.729608E-2</v>
      </c>
      <c r="D14306" s="1">
        <v>2.2107259000000001E-2</v>
      </c>
    </row>
    <row r="14307" spans="1:4" x14ac:dyDescent="0.15">
      <c r="A14307" s="1">
        <v>143.05000000000001</v>
      </c>
      <c r="B14307" s="1">
        <v>6.3399993000000002E-2</v>
      </c>
      <c r="C14307" s="1">
        <v>-2.8267855000000001E-2</v>
      </c>
      <c r="D14307" s="1">
        <v>2.3435422000000001E-2</v>
      </c>
    </row>
    <row r="14308" spans="1:4" x14ac:dyDescent="0.15">
      <c r="A14308" s="1">
        <v>143.06</v>
      </c>
      <c r="B14308" s="1">
        <v>6.4024889000000001E-2</v>
      </c>
      <c r="C14308" s="1">
        <v>-2.9182467E-2</v>
      </c>
      <c r="D14308" s="1">
        <v>2.4619225000000002E-2</v>
      </c>
    </row>
    <row r="14309" spans="1:4" x14ac:dyDescent="0.15">
      <c r="A14309" s="1">
        <v>143.07</v>
      </c>
      <c r="B14309" s="1">
        <v>6.4531085000000002E-2</v>
      </c>
      <c r="C14309" s="1">
        <v>-3.0173885000000001E-2</v>
      </c>
      <c r="D14309" s="1">
        <v>2.5579716999999998E-2</v>
      </c>
    </row>
    <row r="14310" spans="1:4" x14ac:dyDescent="0.15">
      <c r="A14310" s="1">
        <v>143.08000000000001</v>
      </c>
      <c r="B14310" s="1">
        <v>6.4855707999999998E-2</v>
      </c>
      <c r="C14310" s="1">
        <v>-3.1077532000000001E-2</v>
      </c>
      <c r="D14310" s="1">
        <v>2.6653409999999999E-2</v>
      </c>
    </row>
    <row r="14311" spans="1:4" x14ac:dyDescent="0.15">
      <c r="A14311" s="1">
        <v>143.09</v>
      </c>
      <c r="B14311" s="1">
        <v>6.5059031000000003E-2</v>
      </c>
      <c r="C14311" s="1">
        <v>-3.2078540000000003E-2</v>
      </c>
      <c r="D14311" s="1">
        <v>2.7479798999999999E-2</v>
      </c>
    </row>
    <row r="14312" spans="1:4" x14ac:dyDescent="0.15">
      <c r="A14312" s="1">
        <v>143.1</v>
      </c>
      <c r="B14312" s="1">
        <v>6.5069313000000004E-2</v>
      </c>
      <c r="C14312" s="1">
        <v>-3.2970303999999999E-2</v>
      </c>
      <c r="D14312" s="1">
        <v>2.8202431E-2</v>
      </c>
    </row>
    <row r="14313" spans="1:4" x14ac:dyDescent="0.15">
      <c r="A14313" s="1">
        <v>143.11000000000001</v>
      </c>
      <c r="B14313" s="1">
        <v>6.4971656000000003E-2</v>
      </c>
      <c r="C14313" s="1">
        <v>-3.3993059999999999E-2</v>
      </c>
      <c r="D14313" s="1">
        <v>2.8751797999999999E-2</v>
      </c>
    </row>
    <row r="14314" spans="1:4" x14ac:dyDescent="0.15">
      <c r="A14314" s="1">
        <v>143.12</v>
      </c>
      <c r="B14314" s="1">
        <v>6.4677267999999996E-2</v>
      </c>
      <c r="C14314" s="1">
        <v>-3.4740420000000001E-2</v>
      </c>
      <c r="D14314" s="1">
        <v>2.9143296999999999E-2</v>
      </c>
    </row>
    <row r="14315" spans="1:4" x14ac:dyDescent="0.15">
      <c r="A14315" s="1">
        <v>143.13</v>
      </c>
      <c r="B14315" s="1">
        <v>6.4284504000000006E-2</v>
      </c>
      <c r="C14315" s="1">
        <v>-3.5402687000000002E-2</v>
      </c>
      <c r="D14315" s="1">
        <v>2.954E-2</v>
      </c>
    </row>
    <row r="14316" spans="1:4" x14ac:dyDescent="0.15">
      <c r="A14316" s="1">
        <v>143.13999999999999</v>
      </c>
      <c r="B14316" s="1">
        <v>6.3657521999999994E-2</v>
      </c>
      <c r="C14316" s="1">
        <v>-3.6004002E-2</v>
      </c>
      <c r="D14316" s="1">
        <v>2.9974666000000001E-2</v>
      </c>
    </row>
    <row r="14317" spans="1:4" x14ac:dyDescent="0.15">
      <c r="A14317" s="1">
        <v>143.15</v>
      </c>
      <c r="B14317" s="1">
        <v>6.3102480000000002E-2</v>
      </c>
      <c r="C14317" s="1">
        <v>-3.6691820999999999E-2</v>
      </c>
      <c r="D14317" s="1">
        <v>3.0213345999999999E-2</v>
      </c>
    </row>
    <row r="14318" spans="1:4" x14ac:dyDescent="0.15">
      <c r="A14318" s="1">
        <v>143.16</v>
      </c>
      <c r="B14318" s="1">
        <v>6.2513415000000003E-2</v>
      </c>
      <c r="C14318" s="1">
        <v>-3.7273590000000002E-2</v>
      </c>
      <c r="D14318" s="1">
        <v>3.0307231E-2</v>
      </c>
    </row>
    <row r="14319" spans="1:4" x14ac:dyDescent="0.15">
      <c r="A14319" s="1">
        <v>143.16999999999999</v>
      </c>
      <c r="B14319" s="1">
        <v>6.1927334000000001E-2</v>
      </c>
      <c r="C14319" s="1">
        <v>-3.7989237000000002E-2</v>
      </c>
      <c r="D14319" s="1">
        <v>3.0263737999999998E-2</v>
      </c>
    </row>
    <row r="14320" spans="1:4" x14ac:dyDescent="0.15">
      <c r="A14320" s="1">
        <v>143.18</v>
      </c>
      <c r="B14320" s="1">
        <v>6.1379270999999999E-2</v>
      </c>
      <c r="C14320" s="1">
        <v>-3.8422466000000002E-2</v>
      </c>
      <c r="D14320" s="1">
        <v>3.0028826000000002E-2</v>
      </c>
    </row>
    <row r="14321" spans="1:4" x14ac:dyDescent="0.15">
      <c r="A14321" s="1">
        <v>143.19</v>
      </c>
      <c r="B14321" s="1">
        <v>6.0622541000000002E-2</v>
      </c>
      <c r="C14321" s="1">
        <v>-3.8807403999999997E-2</v>
      </c>
      <c r="D14321" s="1">
        <v>2.9832464E-2</v>
      </c>
    </row>
    <row r="14322" spans="1:4" x14ac:dyDescent="0.15">
      <c r="A14322" s="1">
        <v>143.19999999999999</v>
      </c>
      <c r="B14322" s="1">
        <v>5.9883445E-2</v>
      </c>
      <c r="C14322" s="1">
        <v>-3.8959502E-2</v>
      </c>
      <c r="D14322" s="1">
        <v>2.9638580000000001E-2</v>
      </c>
    </row>
    <row r="14323" spans="1:4" x14ac:dyDescent="0.15">
      <c r="A14323" s="1">
        <v>143.21</v>
      </c>
      <c r="B14323" s="1">
        <v>5.9199175E-2</v>
      </c>
      <c r="C14323" s="1">
        <v>-3.9002332000000001E-2</v>
      </c>
      <c r="D14323" s="1">
        <v>2.9290212999999999E-2</v>
      </c>
    </row>
    <row r="14324" spans="1:4" x14ac:dyDescent="0.15">
      <c r="A14324" s="1">
        <v>143.22</v>
      </c>
      <c r="B14324" s="1">
        <v>5.8269798999999997E-2</v>
      </c>
      <c r="C14324" s="1">
        <v>-3.8999592E-2</v>
      </c>
      <c r="D14324" s="1">
        <v>2.8739012000000001E-2</v>
      </c>
    </row>
    <row r="14325" spans="1:4" x14ac:dyDescent="0.15">
      <c r="A14325" s="1">
        <v>143.22999999999999</v>
      </c>
      <c r="B14325" s="1">
        <v>5.7412944E-2</v>
      </c>
      <c r="C14325" s="1">
        <v>-3.9074036999999999E-2</v>
      </c>
      <c r="D14325" s="1">
        <v>2.8244308999999999E-2</v>
      </c>
    </row>
    <row r="14326" spans="1:4" x14ac:dyDescent="0.15">
      <c r="A14326" s="1">
        <v>143.24</v>
      </c>
      <c r="B14326" s="1">
        <v>5.6529163E-2</v>
      </c>
      <c r="C14326" s="1">
        <v>-3.9046404999999999E-2</v>
      </c>
      <c r="D14326" s="1">
        <v>2.7716323000000001E-2</v>
      </c>
    </row>
    <row r="14327" spans="1:4" x14ac:dyDescent="0.15">
      <c r="A14327" s="1">
        <v>143.25</v>
      </c>
      <c r="B14327" s="1">
        <v>5.5627764000000003E-2</v>
      </c>
      <c r="C14327" s="1">
        <v>-3.9154484000000003E-2</v>
      </c>
      <c r="D14327" s="1">
        <v>2.7208587999999999E-2</v>
      </c>
    </row>
    <row r="14328" spans="1:4" x14ac:dyDescent="0.15">
      <c r="A14328" s="1">
        <v>143.26</v>
      </c>
      <c r="B14328" s="1">
        <v>5.4911976000000001E-2</v>
      </c>
      <c r="C14328" s="1">
        <v>-3.8970699999999997E-2</v>
      </c>
      <c r="D14328" s="1">
        <v>2.6691329999999999E-2</v>
      </c>
    </row>
    <row r="14329" spans="1:4" x14ac:dyDescent="0.15">
      <c r="A14329" s="1">
        <v>143.27000000000001</v>
      </c>
      <c r="B14329" s="1">
        <v>5.4214783000000002E-2</v>
      </c>
      <c r="C14329" s="1">
        <v>-3.8760247999999997E-2</v>
      </c>
      <c r="D14329" s="1">
        <v>2.6171544000000001E-2</v>
      </c>
    </row>
    <row r="14330" spans="1:4" x14ac:dyDescent="0.15">
      <c r="A14330" s="1">
        <v>143.28</v>
      </c>
      <c r="B14330" s="1">
        <v>5.3294779E-2</v>
      </c>
      <c r="C14330" s="1">
        <v>-3.8269569000000003E-2</v>
      </c>
      <c r="D14330" s="1">
        <v>2.5675195000000001E-2</v>
      </c>
    </row>
    <row r="14331" spans="1:4" x14ac:dyDescent="0.15">
      <c r="A14331" s="1">
        <v>143.29</v>
      </c>
      <c r="B14331" s="1">
        <v>5.2429200000000002E-2</v>
      </c>
      <c r="C14331" s="1">
        <v>-3.7876181000000002E-2</v>
      </c>
      <c r="D14331" s="1">
        <v>2.5016676000000002E-2</v>
      </c>
    </row>
    <row r="14332" spans="1:4" x14ac:dyDescent="0.15">
      <c r="A14332" s="1">
        <v>143.30000000000001</v>
      </c>
      <c r="B14332" s="1">
        <v>5.1554155999999997E-2</v>
      </c>
      <c r="C14332" s="1">
        <v>-3.7451928000000002E-2</v>
      </c>
      <c r="D14332" s="1">
        <v>2.4169550000000001E-2</v>
      </c>
    </row>
    <row r="14333" spans="1:4" x14ac:dyDescent="0.15">
      <c r="A14333" s="1">
        <v>143.31</v>
      </c>
      <c r="B14333" s="1">
        <v>5.0642056999999997E-2</v>
      </c>
      <c r="C14333" s="1">
        <v>-3.6878566000000002E-2</v>
      </c>
      <c r="D14333" s="1">
        <v>2.3373018999999998E-2</v>
      </c>
    </row>
    <row r="14334" spans="1:4" x14ac:dyDescent="0.15">
      <c r="A14334" s="1">
        <v>143.32</v>
      </c>
      <c r="B14334" s="1">
        <v>4.9940738999999998E-2</v>
      </c>
      <c r="C14334" s="1">
        <v>-3.6136055E-2</v>
      </c>
      <c r="D14334" s="1">
        <v>2.2545230999999999E-2</v>
      </c>
    </row>
    <row r="14335" spans="1:4" x14ac:dyDescent="0.15">
      <c r="A14335" s="1">
        <v>143.33000000000001</v>
      </c>
      <c r="B14335" s="1">
        <v>4.9216927000000001E-2</v>
      </c>
      <c r="C14335" s="1">
        <v>-3.5370442000000002E-2</v>
      </c>
      <c r="D14335" s="1">
        <v>2.1739385999999999E-2</v>
      </c>
    </row>
    <row r="14336" spans="1:4" x14ac:dyDescent="0.15">
      <c r="A14336" s="1">
        <v>143.34</v>
      </c>
      <c r="B14336" s="1">
        <v>4.8446011999999997E-2</v>
      </c>
      <c r="C14336" s="1">
        <v>-3.4845371999999999E-2</v>
      </c>
      <c r="D14336" s="1">
        <v>2.0917687000000001E-2</v>
      </c>
    </row>
    <row r="14337" spans="1:4" x14ac:dyDescent="0.15">
      <c r="A14337" s="1">
        <v>143.35</v>
      </c>
      <c r="B14337" s="1">
        <v>4.7908164000000003E-2</v>
      </c>
      <c r="C14337" s="1">
        <v>-3.4108644E-2</v>
      </c>
      <c r="D14337" s="1">
        <v>2.0107259999999998E-2</v>
      </c>
    </row>
    <row r="14338" spans="1:4" x14ac:dyDescent="0.15">
      <c r="A14338" s="1">
        <v>143.36000000000001</v>
      </c>
      <c r="B14338" s="1">
        <v>4.7317124000000002E-2</v>
      </c>
      <c r="C14338" s="1">
        <v>-3.3196719E-2</v>
      </c>
      <c r="D14338" s="1">
        <v>1.9289401000000001E-2</v>
      </c>
    </row>
    <row r="14339" spans="1:4" x14ac:dyDescent="0.15">
      <c r="A14339" s="1">
        <v>143.37</v>
      </c>
      <c r="B14339" s="1">
        <v>4.6715971000000002E-2</v>
      </c>
      <c r="C14339" s="1">
        <v>-3.2343151000000001E-2</v>
      </c>
      <c r="D14339" s="1">
        <v>1.8475599999999998E-2</v>
      </c>
    </row>
    <row r="14340" spans="1:4" x14ac:dyDescent="0.15">
      <c r="A14340" s="1">
        <v>143.38</v>
      </c>
      <c r="B14340" s="1">
        <v>4.6309736999999997E-2</v>
      </c>
      <c r="C14340" s="1">
        <v>-3.1434983999999999E-2</v>
      </c>
      <c r="D14340" s="1">
        <v>1.7660912000000001E-2</v>
      </c>
    </row>
    <row r="14341" spans="1:4" x14ac:dyDescent="0.15">
      <c r="A14341" s="1">
        <v>143.38999999999999</v>
      </c>
      <c r="B14341" s="1">
        <v>4.5901414000000001E-2</v>
      </c>
      <c r="C14341" s="1">
        <v>-3.0584896E-2</v>
      </c>
      <c r="D14341" s="1">
        <v>1.6844073000000001E-2</v>
      </c>
    </row>
    <row r="14342" spans="1:4" x14ac:dyDescent="0.15">
      <c r="A14342" s="1">
        <v>143.4</v>
      </c>
      <c r="B14342" s="1">
        <v>4.5422748999999998E-2</v>
      </c>
      <c r="C14342" s="1">
        <v>-2.9671336999999999E-2</v>
      </c>
      <c r="D14342" s="1">
        <v>1.6032462000000001E-2</v>
      </c>
    </row>
    <row r="14343" spans="1:4" x14ac:dyDescent="0.15">
      <c r="A14343" s="1">
        <v>143.41</v>
      </c>
      <c r="B14343" s="1">
        <v>4.5209568999999998E-2</v>
      </c>
      <c r="C14343" s="1">
        <v>-2.8827584E-2</v>
      </c>
      <c r="D14343" s="1">
        <v>1.5212465999999999E-2</v>
      </c>
    </row>
    <row r="14344" spans="1:4" x14ac:dyDescent="0.15">
      <c r="A14344" s="1">
        <v>143.41999999999999</v>
      </c>
      <c r="B14344" s="1">
        <v>4.4909329999999997E-2</v>
      </c>
      <c r="C14344" s="1">
        <v>-2.7906657000000001E-2</v>
      </c>
      <c r="D14344" s="1">
        <v>1.4404279000000001E-2</v>
      </c>
    </row>
    <row r="14345" spans="1:4" x14ac:dyDescent="0.15">
      <c r="A14345" s="1">
        <v>143.43</v>
      </c>
      <c r="B14345" s="1">
        <v>4.4650985999999997E-2</v>
      </c>
      <c r="C14345" s="1">
        <v>-2.7071929000000002E-2</v>
      </c>
      <c r="D14345" s="1">
        <v>1.3580478E-2</v>
      </c>
    </row>
    <row r="14346" spans="1:4" x14ac:dyDescent="0.15">
      <c r="A14346" s="1">
        <v>143.44</v>
      </c>
      <c r="B14346" s="1">
        <v>4.4386569000000001E-2</v>
      </c>
      <c r="C14346" s="1">
        <v>-2.6138410000000001E-2</v>
      </c>
      <c r="D14346" s="1">
        <v>1.2776836999999999E-2</v>
      </c>
    </row>
    <row r="14347" spans="1:4" x14ac:dyDescent="0.15">
      <c r="A14347" s="1">
        <v>143.44999999999999</v>
      </c>
      <c r="B14347" s="1">
        <v>4.4082489000000002E-2</v>
      </c>
      <c r="C14347" s="1">
        <v>-2.5326833999999999E-2</v>
      </c>
      <c r="D14347" s="1">
        <v>1.1947197E-2</v>
      </c>
    </row>
    <row r="14348" spans="1:4" x14ac:dyDescent="0.15">
      <c r="A14348" s="1">
        <v>143.46</v>
      </c>
      <c r="B14348" s="1">
        <v>4.3994156E-2</v>
      </c>
      <c r="C14348" s="1">
        <v>-2.4247115999999999E-2</v>
      </c>
      <c r="D14348" s="1">
        <v>1.1152347E-2</v>
      </c>
    </row>
    <row r="14349" spans="1:4" x14ac:dyDescent="0.15">
      <c r="A14349" s="1">
        <v>143.47</v>
      </c>
      <c r="B14349" s="1">
        <v>4.3873112999999998E-2</v>
      </c>
      <c r="C14349" s="1">
        <v>-2.3077147999999999E-2</v>
      </c>
      <c r="D14349" s="1">
        <v>1.030476E-2</v>
      </c>
    </row>
    <row r="14350" spans="1:4" x14ac:dyDescent="0.15">
      <c r="A14350" s="1">
        <v>143.47999999999999</v>
      </c>
      <c r="B14350" s="1">
        <v>4.3725372999999998E-2</v>
      </c>
      <c r="C14350" s="1">
        <v>-2.1849121999999999E-2</v>
      </c>
      <c r="D14350" s="1">
        <v>9.6444048000000008E-3</v>
      </c>
    </row>
    <row r="14351" spans="1:4" x14ac:dyDescent="0.15">
      <c r="A14351" s="1">
        <v>143.49</v>
      </c>
      <c r="B14351" s="1">
        <v>4.3766599000000003E-2</v>
      </c>
      <c r="C14351" s="1">
        <v>-2.0706966E-2</v>
      </c>
      <c r="D14351" s="1">
        <v>9.1592932999999994E-3</v>
      </c>
    </row>
    <row r="14352" spans="1:4" x14ac:dyDescent="0.15">
      <c r="A14352" s="1">
        <v>143.5</v>
      </c>
      <c r="B14352" s="1">
        <v>4.3955004999999998E-2</v>
      </c>
      <c r="C14352" s="1">
        <v>-1.9457964000000001E-2</v>
      </c>
      <c r="D14352" s="1">
        <v>8.5111649999999994E-3</v>
      </c>
    </row>
    <row r="14353" spans="1:4" x14ac:dyDescent="0.15">
      <c r="A14353" s="1">
        <v>143.51</v>
      </c>
      <c r="B14353" s="1">
        <v>4.4159696999999998E-2</v>
      </c>
      <c r="C14353" s="1">
        <v>-1.8339929000000001E-2</v>
      </c>
      <c r="D14353" s="1">
        <v>7.6319921999999998E-3</v>
      </c>
    </row>
    <row r="14354" spans="1:4" x14ac:dyDescent="0.15">
      <c r="A14354" s="1">
        <v>143.52000000000001</v>
      </c>
      <c r="B14354" s="1">
        <v>4.4306023E-2</v>
      </c>
      <c r="C14354" s="1">
        <v>-1.7051916E-2</v>
      </c>
      <c r="D14354" s="1">
        <v>6.9999069999999997E-3</v>
      </c>
    </row>
    <row r="14355" spans="1:4" x14ac:dyDescent="0.15">
      <c r="A14355" s="1">
        <v>143.53</v>
      </c>
      <c r="B14355" s="1">
        <v>4.4547534E-2</v>
      </c>
      <c r="C14355" s="1">
        <v>-1.6110470000000002E-2</v>
      </c>
      <c r="D14355" s="1">
        <v>6.4736066999999996E-3</v>
      </c>
    </row>
    <row r="14356" spans="1:4" x14ac:dyDescent="0.15">
      <c r="A14356" s="1">
        <v>143.54</v>
      </c>
      <c r="B14356" s="1">
        <v>4.464481E-2</v>
      </c>
      <c r="C14356" s="1">
        <v>-1.5014104E-2</v>
      </c>
      <c r="D14356" s="1">
        <v>5.9996388000000001E-3</v>
      </c>
    </row>
    <row r="14357" spans="1:4" x14ac:dyDescent="0.15">
      <c r="A14357" s="1">
        <v>143.55000000000001</v>
      </c>
      <c r="B14357" s="1">
        <v>4.5071175999999998E-2</v>
      </c>
      <c r="C14357" s="1">
        <v>-1.4016941999999999E-2</v>
      </c>
      <c r="D14357" s="1">
        <v>5.3024531999999996E-3</v>
      </c>
    </row>
    <row r="14358" spans="1:4" x14ac:dyDescent="0.15">
      <c r="A14358" s="1">
        <v>143.56</v>
      </c>
      <c r="B14358" s="1">
        <v>4.5353931E-2</v>
      </c>
      <c r="C14358" s="1">
        <v>-1.2965882E-2</v>
      </c>
      <c r="D14358" s="1">
        <v>4.6206481000000002E-3</v>
      </c>
    </row>
    <row r="14359" spans="1:4" x14ac:dyDescent="0.15">
      <c r="A14359" s="1">
        <v>143.57</v>
      </c>
      <c r="B14359" s="1">
        <v>4.5723238999999999E-2</v>
      </c>
      <c r="C14359" s="1">
        <v>-1.1913628000000001E-2</v>
      </c>
      <c r="D14359" s="1">
        <v>4.1329367999999997E-3</v>
      </c>
    </row>
    <row r="14360" spans="1:4" x14ac:dyDescent="0.15">
      <c r="A14360" s="1">
        <v>143.58000000000001</v>
      </c>
      <c r="B14360" s="1">
        <v>4.6165547000000001E-2</v>
      </c>
      <c r="C14360" s="1">
        <v>-1.1052945999999999E-2</v>
      </c>
      <c r="D14360" s="1">
        <v>3.6128261E-3</v>
      </c>
    </row>
    <row r="14361" spans="1:4" x14ac:dyDescent="0.15">
      <c r="A14361" s="1">
        <v>143.59</v>
      </c>
      <c r="B14361" s="1">
        <v>4.6869452999999998E-2</v>
      </c>
      <c r="C14361" s="1">
        <v>-1.0179245E-2</v>
      </c>
      <c r="D14361" s="1">
        <v>3.0895087000000002E-3</v>
      </c>
    </row>
    <row r="14362" spans="1:4" x14ac:dyDescent="0.15">
      <c r="A14362" s="1">
        <v>143.6</v>
      </c>
      <c r="B14362" s="1">
        <v>4.7465974000000001E-2</v>
      </c>
      <c r="C14362" s="1">
        <v>-9.2768493000000007E-3</v>
      </c>
      <c r="D14362" s="1">
        <v>2.5974064000000002E-3</v>
      </c>
    </row>
    <row r="14363" spans="1:4" x14ac:dyDescent="0.15">
      <c r="A14363" s="1">
        <v>143.61000000000001</v>
      </c>
      <c r="B14363" s="1">
        <v>4.8125886999999999E-2</v>
      </c>
      <c r="C14363" s="1">
        <v>-8.4306929999999995E-3</v>
      </c>
      <c r="D14363" s="1">
        <v>2.0357063000000001E-3</v>
      </c>
    </row>
    <row r="14364" spans="1:4" x14ac:dyDescent="0.15">
      <c r="A14364" s="1">
        <v>143.62</v>
      </c>
      <c r="B14364" s="1">
        <v>4.8877608000000003E-2</v>
      </c>
      <c r="C14364" s="1">
        <v>-7.5037107E-3</v>
      </c>
      <c r="D14364" s="1">
        <v>1.7159877E-3</v>
      </c>
    </row>
    <row r="14365" spans="1:4" x14ac:dyDescent="0.15">
      <c r="A14365" s="1">
        <v>143.63</v>
      </c>
      <c r="B14365" s="1">
        <v>4.9891562E-2</v>
      </c>
      <c r="C14365" s="1">
        <v>-6.6852324999999999E-3</v>
      </c>
      <c r="D14365" s="1">
        <v>1.3554477999999999E-3</v>
      </c>
    </row>
    <row r="14366" spans="1:4" x14ac:dyDescent="0.15">
      <c r="A14366" s="1">
        <v>143.63999999999999</v>
      </c>
      <c r="B14366" s="1">
        <v>5.0792661000000003E-2</v>
      </c>
      <c r="C14366" s="1">
        <v>-5.7166229000000001E-3</v>
      </c>
      <c r="D14366" s="1">
        <v>9.5715204999999998E-4</v>
      </c>
    </row>
    <row r="14367" spans="1:4" x14ac:dyDescent="0.15">
      <c r="A14367" s="1">
        <v>143.65</v>
      </c>
      <c r="B14367" s="1">
        <v>5.1780477999999998E-2</v>
      </c>
      <c r="C14367" s="1">
        <v>-5.0722058999999996E-3</v>
      </c>
      <c r="D14367" s="1">
        <v>7.9657931999999997E-4</v>
      </c>
    </row>
    <row r="14368" spans="1:4" x14ac:dyDescent="0.15">
      <c r="A14368" s="1">
        <v>143.66</v>
      </c>
      <c r="B14368" s="1">
        <v>5.2697061000000003E-2</v>
      </c>
      <c r="C14368" s="1">
        <v>-4.2875906999999998E-3</v>
      </c>
      <c r="D14368" s="1">
        <v>5.7418859999999999E-4</v>
      </c>
    </row>
    <row r="14369" spans="1:4" x14ac:dyDescent="0.15">
      <c r="A14369" s="1">
        <v>143.66999999999999</v>
      </c>
      <c r="B14369" s="1">
        <v>5.3672366999999999E-2</v>
      </c>
      <c r="C14369" s="1">
        <v>-3.5838024999999998E-3</v>
      </c>
      <c r="D14369" s="1">
        <v>3.6370489999999999E-4</v>
      </c>
    </row>
    <row r="14370" spans="1:4" x14ac:dyDescent="0.15">
      <c r="A14370" s="1">
        <v>143.68</v>
      </c>
      <c r="B14370" s="1">
        <v>5.4600607000000002E-2</v>
      </c>
      <c r="C14370" s="1">
        <v>-2.9607355000000001E-3</v>
      </c>
      <c r="D14370" s="1">
        <v>2.9512051999999999E-4</v>
      </c>
    </row>
    <row r="14371" spans="1:4" x14ac:dyDescent="0.15">
      <c r="A14371" s="1">
        <v>143.69</v>
      </c>
      <c r="B14371" s="1">
        <v>5.5563183000000002E-2</v>
      </c>
      <c r="C14371" s="1">
        <v>-2.5948506999999999E-3</v>
      </c>
      <c r="D14371" s="1">
        <v>4.2493381999999998E-4</v>
      </c>
    </row>
    <row r="14372" spans="1:4" x14ac:dyDescent="0.15">
      <c r="A14372" s="1">
        <v>143.69999999999999</v>
      </c>
      <c r="B14372" s="1">
        <v>5.6507399E-2</v>
      </c>
      <c r="C14372" s="1">
        <v>-2.1323468000000001E-3</v>
      </c>
      <c r="D14372" s="1">
        <v>5.0346842999999999E-4</v>
      </c>
    </row>
    <row r="14373" spans="1:4" x14ac:dyDescent="0.15">
      <c r="A14373" s="1">
        <v>143.71</v>
      </c>
      <c r="B14373" s="1">
        <v>5.7443013000000001E-2</v>
      </c>
      <c r="C14373" s="1">
        <v>-1.7295323999999999E-3</v>
      </c>
      <c r="D14373" s="1">
        <v>6.0440872000000001E-4</v>
      </c>
    </row>
    <row r="14374" spans="1:4" x14ac:dyDescent="0.15">
      <c r="A14374" s="1">
        <v>143.72</v>
      </c>
      <c r="B14374" s="1">
        <v>5.8534783E-2</v>
      </c>
      <c r="C14374" s="1">
        <v>-1.2944148000000001E-3</v>
      </c>
      <c r="D14374" s="1">
        <v>7.0486151000000001E-4</v>
      </c>
    </row>
    <row r="14375" spans="1:4" x14ac:dyDescent="0.15">
      <c r="A14375" s="1">
        <v>143.72999999999999</v>
      </c>
      <c r="B14375" s="1">
        <v>5.9806873000000003E-2</v>
      </c>
      <c r="C14375" s="1">
        <v>-8.6487586000000001E-4</v>
      </c>
      <c r="D14375" s="1">
        <v>7.7664121000000003E-4</v>
      </c>
    </row>
    <row r="14376" spans="1:4" x14ac:dyDescent="0.15">
      <c r="A14376" s="1">
        <v>143.74</v>
      </c>
      <c r="B14376" s="1">
        <v>6.1064953999999998E-2</v>
      </c>
      <c r="C14376" s="1">
        <v>-4.6119052999999999E-4</v>
      </c>
      <c r="D14376" s="1">
        <v>1.0283308000000001E-3</v>
      </c>
    </row>
    <row r="14377" spans="1:4" x14ac:dyDescent="0.15">
      <c r="A14377" s="1">
        <v>143.75</v>
      </c>
      <c r="B14377" s="1">
        <v>6.2159120999999998E-2</v>
      </c>
      <c r="C14377" s="1">
        <v>1.5521374999999998E-5</v>
      </c>
      <c r="D14377" s="1">
        <v>1.4527813000000001E-3</v>
      </c>
    </row>
    <row r="14378" spans="1:4" x14ac:dyDescent="0.15">
      <c r="A14378" s="1">
        <v>143.76</v>
      </c>
      <c r="B14378" s="1">
        <v>6.3218116000000005E-2</v>
      </c>
      <c r="C14378" s="1">
        <v>2.3342122999999999E-4</v>
      </c>
      <c r="D14378" s="1">
        <v>1.8618917999999999E-3</v>
      </c>
    </row>
    <row r="14379" spans="1:4" x14ac:dyDescent="0.15">
      <c r="A14379" s="1">
        <v>143.77000000000001</v>
      </c>
      <c r="B14379" s="1">
        <v>6.4503616999999999E-2</v>
      </c>
      <c r="C14379" s="1">
        <v>5.2931850000000004E-4</v>
      </c>
      <c r="D14379" s="1">
        <v>2.2374224999999999E-3</v>
      </c>
    </row>
    <row r="14380" spans="1:4" x14ac:dyDescent="0.15">
      <c r="A14380" s="1">
        <v>143.78</v>
      </c>
      <c r="B14380" s="1">
        <v>6.5863833999999996E-2</v>
      </c>
      <c r="C14380" s="1">
        <v>7.8910823999999997E-4</v>
      </c>
      <c r="D14380" s="1">
        <v>2.8164900000000001E-3</v>
      </c>
    </row>
    <row r="14381" spans="1:4" x14ac:dyDescent="0.15">
      <c r="A14381" s="1">
        <v>143.79</v>
      </c>
      <c r="B14381" s="1">
        <v>6.7480509999999994E-2</v>
      </c>
      <c r="C14381" s="1">
        <v>1.0595988E-3</v>
      </c>
      <c r="D14381" s="1">
        <v>3.3863475999999998E-3</v>
      </c>
    </row>
    <row r="14382" spans="1:4" x14ac:dyDescent="0.15">
      <c r="A14382" s="1">
        <v>143.80000000000001</v>
      </c>
      <c r="B14382" s="1">
        <v>6.9005656999999998E-2</v>
      </c>
      <c r="C14382" s="1">
        <v>1.3385354E-3</v>
      </c>
      <c r="D14382" s="1">
        <v>3.8879839000000001E-3</v>
      </c>
    </row>
    <row r="14383" spans="1:4" x14ac:dyDescent="0.15">
      <c r="A14383" s="1">
        <v>143.81</v>
      </c>
      <c r="B14383" s="1">
        <v>7.0572072E-2</v>
      </c>
      <c r="C14383" s="1">
        <v>1.5927245E-3</v>
      </c>
      <c r="D14383" s="1">
        <v>4.6546792000000002E-3</v>
      </c>
    </row>
    <row r="14384" spans="1:4" x14ac:dyDescent="0.15">
      <c r="A14384" s="1">
        <v>143.82</v>
      </c>
      <c r="B14384" s="1">
        <v>7.2262087000000003E-2</v>
      </c>
      <c r="C14384" s="1">
        <v>1.8868156E-3</v>
      </c>
      <c r="D14384" s="1">
        <v>5.3197352E-3</v>
      </c>
    </row>
    <row r="14385" spans="1:4" x14ac:dyDescent="0.15">
      <c r="A14385" s="1">
        <v>143.83000000000001</v>
      </c>
      <c r="B14385" s="1">
        <v>7.4041320999999993E-2</v>
      </c>
      <c r="C14385" s="1">
        <v>2.1257911000000002E-3</v>
      </c>
      <c r="D14385" s="1">
        <v>6.0548664999999996E-3</v>
      </c>
    </row>
    <row r="14386" spans="1:4" x14ac:dyDescent="0.15">
      <c r="A14386" s="1">
        <v>143.84</v>
      </c>
      <c r="B14386" s="1">
        <v>7.5507068999999996E-2</v>
      </c>
      <c r="C14386" s="1">
        <v>2.4363365000000001E-3</v>
      </c>
      <c r="D14386" s="1">
        <v>6.736878E-3</v>
      </c>
    </row>
    <row r="14387" spans="1:4" x14ac:dyDescent="0.15">
      <c r="A14387" s="1">
        <v>143.85</v>
      </c>
      <c r="B14387" s="1">
        <v>7.7258256999999997E-2</v>
      </c>
      <c r="C14387" s="1">
        <v>2.6559014000000001E-3</v>
      </c>
      <c r="D14387" s="1">
        <v>7.4605069999999999E-3</v>
      </c>
    </row>
    <row r="14388" spans="1:4" x14ac:dyDescent="0.15">
      <c r="A14388" s="1">
        <v>143.86000000000001</v>
      </c>
      <c r="B14388" s="1">
        <v>7.9114246999999999E-2</v>
      </c>
      <c r="C14388" s="1">
        <v>2.9921932999999999E-3</v>
      </c>
      <c r="D14388" s="1">
        <v>8.1513925000000001E-3</v>
      </c>
    </row>
    <row r="14389" spans="1:4" x14ac:dyDescent="0.15">
      <c r="A14389" s="1">
        <v>143.87</v>
      </c>
      <c r="B14389" s="1">
        <v>8.0972787000000004E-2</v>
      </c>
      <c r="C14389" s="1">
        <v>3.1694544000000001E-3</v>
      </c>
      <c r="D14389" s="1">
        <v>8.8676041000000008E-3</v>
      </c>
    </row>
    <row r="14390" spans="1:4" x14ac:dyDescent="0.15">
      <c r="A14390" s="1">
        <v>143.88</v>
      </c>
      <c r="B14390" s="1">
        <v>8.2848343000000005E-2</v>
      </c>
      <c r="C14390" s="1">
        <v>3.6869762999999999E-3</v>
      </c>
      <c r="D14390" s="1">
        <v>9.5651120000000006E-3</v>
      </c>
    </row>
    <row r="14391" spans="1:4" x14ac:dyDescent="0.15">
      <c r="A14391" s="1">
        <v>143.88999999999999</v>
      </c>
      <c r="B14391" s="1">
        <v>8.4550592999999993E-2</v>
      </c>
      <c r="C14391" s="1">
        <v>4.0496869999999997E-3</v>
      </c>
      <c r="D14391" s="1">
        <v>1.0275134999999999E-2</v>
      </c>
    </row>
    <row r="14392" spans="1:4" x14ac:dyDescent="0.15">
      <c r="A14392" s="1">
        <v>143.9</v>
      </c>
      <c r="B14392" s="1">
        <v>8.6214764999999999E-2</v>
      </c>
      <c r="C14392" s="1">
        <v>4.5200407999999997E-3</v>
      </c>
      <c r="D14392" s="1">
        <v>1.0978702999999999E-2</v>
      </c>
    </row>
    <row r="14393" spans="1:4" x14ac:dyDescent="0.15">
      <c r="A14393" s="1">
        <v>143.91</v>
      </c>
      <c r="B14393" s="1">
        <v>8.8125314999999996E-2</v>
      </c>
      <c r="C14393" s="1">
        <v>4.9150447000000002E-3</v>
      </c>
      <c r="D14393" s="1">
        <v>1.168259E-2</v>
      </c>
    </row>
    <row r="14394" spans="1:4" x14ac:dyDescent="0.15">
      <c r="A14394" s="1">
        <v>143.91999999999999</v>
      </c>
      <c r="B14394" s="1">
        <v>8.9956759999999997E-2</v>
      </c>
      <c r="C14394" s="1">
        <v>5.3553074999999999E-3</v>
      </c>
      <c r="D14394" s="1">
        <v>1.2392622000000001E-2</v>
      </c>
    </row>
    <row r="14395" spans="1:4" x14ac:dyDescent="0.15">
      <c r="A14395" s="1">
        <v>143.93</v>
      </c>
      <c r="B14395" s="1">
        <v>9.1814426000000005E-2</v>
      </c>
      <c r="C14395" s="1">
        <v>5.7901552999999996E-3</v>
      </c>
      <c r="D14395" s="1">
        <v>1.3089485E-2</v>
      </c>
    </row>
    <row r="14396" spans="1:4" x14ac:dyDescent="0.15">
      <c r="A14396" s="1">
        <v>143.94</v>
      </c>
      <c r="B14396" s="1">
        <v>9.3818677000000003E-2</v>
      </c>
      <c r="C14396" s="1">
        <v>6.0601454000000004E-3</v>
      </c>
      <c r="D14396" s="1">
        <v>1.3807458999999999E-2</v>
      </c>
    </row>
    <row r="14397" spans="1:4" x14ac:dyDescent="0.15">
      <c r="A14397" s="1">
        <v>143.94999999999999</v>
      </c>
      <c r="B14397" s="1">
        <v>9.5890204000000007E-2</v>
      </c>
      <c r="C14397" s="1">
        <v>6.2808691999999998E-3</v>
      </c>
      <c r="D14397" s="1">
        <v>1.4495001E-2</v>
      </c>
    </row>
    <row r="14398" spans="1:4" x14ac:dyDescent="0.15">
      <c r="A14398" s="1">
        <v>143.96</v>
      </c>
      <c r="B14398" s="1">
        <v>9.7679476000000001E-2</v>
      </c>
      <c r="C14398" s="1">
        <v>6.7658928999999998E-3</v>
      </c>
      <c r="D14398" s="1">
        <v>1.5224487E-2</v>
      </c>
    </row>
    <row r="14399" spans="1:4" x14ac:dyDescent="0.15">
      <c r="A14399" s="1">
        <v>143.97</v>
      </c>
      <c r="B14399" s="1">
        <v>9.9581812000000006E-2</v>
      </c>
      <c r="C14399" s="1">
        <v>7.1539536000000004E-3</v>
      </c>
      <c r="D14399" s="1">
        <v>1.5896885999999999E-2</v>
      </c>
    </row>
    <row r="14400" spans="1:4" x14ac:dyDescent="0.15">
      <c r="A14400" s="1">
        <v>143.97999999999999</v>
      </c>
      <c r="B14400" s="1">
        <v>0.10141151</v>
      </c>
      <c r="C14400" s="1">
        <v>7.6045823999999996E-3</v>
      </c>
      <c r="D14400" s="1">
        <v>1.6648421E-2</v>
      </c>
    </row>
    <row r="14401" spans="1:4" x14ac:dyDescent="0.15">
      <c r="A14401" s="1">
        <v>143.99</v>
      </c>
      <c r="B14401" s="1">
        <v>0.10327367</v>
      </c>
      <c r="C14401" s="1">
        <v>8.0134674999999995E-3</v>
      </c>
      <c r="D14401" s="1">
        <v>1.7281741999999999E-2</v>
      </c>
    </row>
    <row r="14402" spans="1:4" x14ac:dyDescent="0.15">
      <c r="A14402" s="1">
        <v>144</v>
      </c>
      <c r="B14402" s="1">
        <v>0.10527105</v>
      </c>
      <c r="C14402" s="1">
        <v>8.4478863000000005E-3</v>
      </c>
      <c r="D14402" s="1">
        <v>1.8211807999999999E-2</v>
      </c>
    </row>
    <row r="14403" spans="1:4" x14ac:dyDescent="0.15">
      <c r="A14403" s="1">
        <v>144.01</v>
      </c>
      <c r="B14403" s="1">
        <v>0.10735061</v>
      </c>
      <c r="C14403" s="1">
        <v>8.8710665999999997E-3</v>
      </c>
      <c r="D14403" s="1">
        <v>1.9032657000000001E-2</v>
      </c>
    </row>
    <row r="14404" spans="1:4" x14ac:dyDescent="0.15">
      <c r="A14404" s="1">
        <v>144.02000000000001</v>
      </c>
      <c r="B14404" s="1">
        <v>0.10912939000000001</v>
      </c>
      <c r="C14404" s="1">
        <v>9.2917637000000004E-3</v>
      </c>
      <c r="D14404" s="1">
        <v>1.9914475000000001E-2</v>
      </c>
    </row>
    <row r="14405" spans="1:4" x14ac:dyDescent="0.15">
      <c r="A14405" s="1">
        <v>144.03</v>
      </c>
      <c r="B14405" s="1">
        <v>0.11104461</v>
      </c>
      <c r="C14405" s="1">
        <v>9.7289830999999997E-3</v>
      </c>
      <c r="D14405" s="1">
        <v>2.0766903999999999E-2</v>
      </c>
    </row>
    <row r="14406" spans="1:4" x14ac:dyDescent="0.15">
      <c r="A14406" s="1">
        <v>144.04</v>
      </c>
      <c r="B14406" s="1">
        <v>0.11285568</v>
      </c>
      <c r="C14406" s="1">
        <v>1.0134308999999999E-2</v>
      </c>
      <c r="D14406" s="1">
        <v>2.1623447000000001E-2</v>
      </c>
    </row>
    <row r="14407" spans="1:4" x14ac:dyDescent="0.15">
      <c r="A14407" s="1">
        <v>144.05000000000001</v>
      </c>
      <c r="B14407" s="1">
        <v>0.11474922</v>
      </c>
      <c r="C14407" s="1">
        <v>1.0589688999999999E-2</v>
      </c>
      <c r="D14407" s="1">
        <v>2.2498434000000001E-2</v>
      </c>
    </row>
    <row r="14408" spans="1:4" x14ac:dyDescent="0.15">
      <c r="A14408" s="1">
        <v>144.06</v>
      </c>
      <c r="B14408" s="1">
        <v>0.11658649</v>
      </c>
      <c r="C14408" s="1">
        <v>1.0970891999999999E-2</v>
      </c>
      <c r="D14408" s="1">
        <v>2.3333214000000001E-2</v>
      </c>
    </row>
    <row r="14409" spans="1:4" x14ac:dyDescent="0.15">
      <c r="A14409" s="1">
        <v>144.07</v>
      </c>
      <c r="B14409" s="1">
        <v>0.11833779</v>
      </c>
      <c r="C14409" s="1">
        <v>1.1466126E-2</v>
      </c>
      <c r="D14409" s="1">
        <v>2.4230753000000001E-2</v>
      </c>
    </row>
    <row r="14410" spans="1:4" x14ac:dyDescent="0.15">
      <c r="A14410" s="1">
        <v>144.08000000000001</v>
      </c>
      <c r="B14410" s="1">
        <v>0.11982632999999999</v>
      </c>
      <c r="C14410" s="1">
        <v>1.1670088E-2</v>
      </c>
      <c r="D14410" s="1">
        <v>2.5040270999999999E-2</v>
      </c>
    </row>
    <row r="14411" spans="1:4" x14ac:dyDescent="0.15">
      <c r="A14411" s="1">
        <v>144.09</v>
      </c>
      <c r="B14411" s="1">
        <v>0.12143855000000001</v>
      </c>
      <c r="C14411" s="1">
        <v>1.1972368000000001E-2</v>
      </c>
      <c r="D14411" s="1">
        <v>2.5969368E-2</v>
      </c>
    </row>
    <row r="14412" spans="1:4" x14ac:dyDescent="0.15">
      <c r="A14412" s="1">
        <v>144.1</v>
      </c>
      <c r="B14412" s="1">
        <v>0.12294529</v>
      </c>
      <c r="C14412" s="1">
        <v>1.2241492E-2</v>
      </c>
      <c r="D14412" s="1">
        <v>2.6730666E-2</v>
      </c>
    </row>
    <row r="14413" spans="1:4" x14ac:dyDescent="0.15">
      <c r="A14413" s="1">
        <v>144.11000000000001</v>
      </c>
      <c r="B14413" s="1">
        <v>0.1245559</v>
      </c>
      <c r="C14413" s="1">
        <v>1.2373254E-2</v>
      </c>
      <c r="D14413" s="1">
        <v>2.7847245E-2</v>
      </c>
    </row>
    <row r="14414" spans="1:4" x14ac:dyDescent="0.15">
      <c r="A14414" s="1">
        <v>144.12</v>
      </c>
      <c r="B14414" s="1">
        <v>0.12594909000000001</v>
      </c>
      <c r="C14414" s="1">
        <v>1.2328001E-2</v>
      </c>
      <c r="D14414" s="1">
        <v>2.8787134999999998E-2</v>
      </c>
    </row>
    <row r="14415" spans="1:4" x14ac:dyDescent="0.15">
      <c r="A14415" s="1">
        <v>144.13</v>
      </c>
      <c r="B14415" s="1">
        <v>0.1270481</v>
      </c>
      <c r="C14415" s="1">
        <v>1.2164603E-2</v>
      </c>
      <c r="D14415" s="1">
        <v>2.9864544999999999E-2</v>
      </c>
    </row>
    <row r="14416" spans="1:4" x14ac:dyDescent="0.15">
      <c r="A14416" s="1">
        <v>144.13999999999999</v>
      </c>
      <c r="B14416" s="1">
        <v>0.12796647999999999</v>
      </c>
      <c r="C14416" s="1">
        <v>1.1791162000000001E-2</v>
      </c>
      <c r="D14416" s="1">
        <v>3.0826602000000002E-2</v>
      </c>
    </row>
    <row r="14417" spans="1:4" x14ac:dyDescent="0.15">
      <c r="A14417" s="1">
        <v>144.15</v>
      </c>
      <c r="B14417" s="1">
        <v>0.12880834999999999</v>
      </c>
      <c r="C14417" s="1">
        <v>1.1456165000000001E-2</v>
      </c>
      <c r="D14417" s="1">
        <v>3.1888699E-2</v>
      </c>
    </row>
    <row r="14418" spans="1:4" x14ac:dyDescent="0.15">
      <c r="A14418" s="1">
        <v>144.16</v>
      </c>
      <c r="B14418" s="1">
        <v>0.12936596</v>
      </c>
      <c r="C14418" s="1">
        <v>1.1142557000000001E-2</v>
      </c>
      <c r="D14418" s="1">
        <v>3.2862493999999999E-2</v>
      </c>
    </row>
    <row r="14419" spans="1:4" x14ac:dyDescent="0.15">
      <c r="A14419" s="1">
        <v>144.16999999999999</v>
      </c>
      <c r="B14419" s="1">
        <v>0.13008057000000001</v>
      </c>
      <c r="C14419" s="1">
        <v>1.0627836999999999E-2</v>
      </c>
      <c r="D14419" s="1">
        <v>3.3914948E-2</v>
      </c>
    </row>
    <row r="14420" spans="1:4" x14ac:dyDescent="0.15">
      <c r="A14420" s="1">
        <v>144.18</v>
      </c>
      <c r="B14420" s="1">
        <v>0.13052030000000001</v>
      </c>
      <c r="C14420" s="1">
        <v>1.0129598E-2</v>
      </c>
      <c r="D14420" s="1">
        <v>3.4897122000000003E-2</v>
      </c>
    </row>
    <row r="14421" spans="1:4" x14ac:dyDescent="0.15">
      <c r="A14421" s="1">
        <v>144.19</v>
      </c>
      <c r="B14421" s="1">
        <v>0.13088185999999999</v>
      </c>
      <c r="C14421" s="1">
        <v>9.6817281999999998E-3</v>
      </c>
      <c r="D14421" s="1">
        <v>3.5941923000000001E-2</v>
      </c>
    </row>
    <row r="14422" spans="1:4" x14ac:dyDescent="0.15">
      <c r="A14422" s="1">
        <v>144.19999999999999</v>
      </c>
      <c r="B14422" s="1">
        <v>0.13106835</v>
      </c>
      <c r="C14422" s="1">
        <v>8.9993807999999998E-3</v>
      </c>
      <c r="D14422" s="1">
        <v>3.6931448999999998E-2</v>
      </c>
    </row>
    <row r="14423" spans="1:4" x14ac:dyDescent="0.15">
      <c r="A14423" s="1">
        <v>144.21</v>
      </c>
      <c r="B14423" s="1">
        <v>0.13094368000000001</v>
      </c>
      <c r="C14423" s="1">
        <v>8.3705926000000007E-3</v>
      </c>
      <c r="D14423" s="1">
        <v>3.7968798999999998E-2</v>
      </c>
    </row>
    <row r="14424" spans="1:4" x14ac:dyDescent="0.15">
      <c r="A14424" s="1">
        <v>144.22</v>
      </c>
      <c r="B14424" s="1">
        <v>0.13062723000000001</v>
      </c>
      <c r="C14424" s="1">
        <v>7.7503221000000001E-3</v>
      </c>
      <c r="D14424" s="1">
        <v>3.8966359999999998E-2</v>
      </c>
    </row>
    <row r="14425" spans="1:4" x14ac:dyDescent="0.15">
      <c r="A14425" s="1">
        <v>144.22999999999999</v>
      </c>
      <c r="B14425" s="1">
        <v>0.13040180000000001</v>
      </c>
      <c r="C14425" s="1">
        <v>6.9457507000000003E-3</v>
      </c>
      <c r="D14425" s="1">
        <v>3.9994376999999998E-2</v>
      </c>
    </row>
    <row r="14426" spans="1:4" x14ac:dyDescent="0.15">
      <c r="A14426" s="1">
        <v>144.24</v>
      </c>
      <c r="B14426" s="1">
        <v>0.12995441999999999</v>
      </c>
      <c r="C14426" s="1">
        <v>6.0057223999999999E-3</v>
      </c>
      <c r="D14426" s="1">
        <v>4.1003873000000003E-2</v>
      </c>
    </row>
    <row r="14427" spans="1:4" x14ac:dyDescent="0.15">
      <c r="A14427" s="1">
        <v>144.25</v>
      </c>
      <c r="B14427" s="1">
        <v>0.12936802999999999</v>
      </c>
      <c r="C14427" s="1">
        <v>4.8849916000000002E-3</v>
      </c>
      <c r="D14427" s="1">
        <v>4.2014376999999999E-2</v>
      </c>
    </row>
    <row r="14428" spans="1:4" x14ac:dyDescent="0.15">
      <c r="A14428" s="1">
        <v>144.26</v>
      </c>
      <c r="B14428" s="1">
        <v>0.12865990999999999</v>
      </c>
      <c r="C14428" s="1">
        <v>3.7793213000000001E-3</v>
      </c>
      <c r="D14428" s="1">
        <v>4.3056626000000001E-2</v>
      </c>
    </row>
    <row r="14429" spans="1:4" x14ac:dyDescent="0.15">
      <c r="A14429" s="1">
        <v>144.27000000000001</v>
      </c>
      <c r="B14429" s="1">
        <v>0.12771507000000001</v>
      </c>
      <c r="C14429" s="1">
        <v>2.7107803E-3</v>
      </c>
      <c r="D14429" s="1">
        <v>4.3897592999999999E-2</v>
      </c>
    </row>
    <row r="14430" spans="1:4" x14ac:dyDescent="0.15">
      <c r="A14430" s="1">
        <v>144.28</v>
      </c>
      <c r="B14430" s="1">
        <v>0.12690855000000001</v>
      </c>
      <c r="C14430" s="1">
        <v>1.4463639999999999E-3</v>
      </c>
      <c r="D14430" s="1">
        <v>4.4738989E-2</v>
      </c>
    </row>
    <row r="14431" spans="1:4" x14ac:dyDescent="0.15">
      <c r="A14431" s="1">
        <v>144.29</v>
      </c>
      <c r="B14431" s="1">
        <v>0.12569453999999999</v>
      </c>
      <c r="C14431" s="1">
        <v>3.9945969000000002E-5</v>
      </c>
      <c r="D14431" s="1">
        <v>4.5649697000000003E-2</v>
      </c>
    </row>
    <row r="14432" spans="1:4" x14ac:dyDescent="0.15">
      <c r="A14432" s="1">
        <v>144.30000000000001</v>
      </c>
      <c r="B14432" s="1">
        <v>0.12418636</v>
      </c>
      <c r="C14432" s="1">
        <v>-1.3881211E-3</v>
      </c>
      <c r="D14432" s="1">
        <v>4.6418058999999998E-2</v>
      </c>
    </row>
    <row r="14433" spans="1:4" x14ac:dyDescent="0.15">
      <c r="A14433" s="1">
        <v>144.31</v>
      </c>
      <c r="B14433" s="1">
        <v>0.12254818000000001</v>
      </c>
      <c r="C14433" s="1">
        <v>-2.7495571000000002E-3</v>
      </c>
      <c r="D14433" s="1">
        <v>4.7544584000000001E-2</v>
      </c>
    </row>
    <row r="14434" spans="1:4" x14ac:dyDescent="0.15">
      <c r="A14434" s="1">
        <v>144.32</v>
      </c>
      <c r="B14434" s="1">
        <v>0.1207319</v>
      </c>
      <c r="C14434" s="1">
        <v>-4.2263042999999998E-3</v>
      </c>
      <c r="D14434" s="1">
        <v>4.8344259000000001E-2</v>
      </c>
    </row>
    <row r="14435" spans="1:4" x14ac:dyDescent="0.15">
      <c r="A14435" s="1">
        <v>144.33000000000001</v>
      </c>
      <c r="B14435" s="1">
        <v>0.11879168</v>
      </c>
      <c r="C14435" s="1">
        <v>-5.4081570999999998E-3</v>
      </c>
      <c r="D14435" s="1">
        <v>4.9071289999999997E-2</v>
      </c>
    </row>
    <row r="14436" spans="1:4" x14ac:dyDescent="0.15">
      <c r="A14436" s="1">
        <v>144.34</v>
      </c>
      <c r="B14436" s="1">
        <v>0.11667299</v>
      </c>
      <c r="C14436" s="1">
        <v>-6.6833693999999999E-3</v>
      </c>
      <c r="D14436" s="1">
        <v>4.9749541000000001E-2</v>
      </c>
    </row>
    <row r="14437" spans="1:4" x14ac:dyDescent="0.15">
      <c r="A14437" s="1">
        <v>144.35</v>
      </c>
      <c r="B14437" s="1">
        <v>0.11443033</v>
      </c>
      <c r="C14437" s="1">
        <v>-8.0608716999999996E-3</v>
      </c>
      <c r="D14437" s="1">
        <v>5.0481196999999998E-2</v>
      </c>
    </row>
    <row r="14438" spans="1:4" x14ac:dyDescent="0.15">
      <c r="A14438" s="1">
        <v>144.36000000000001</v>
      </c>
      <c r="B14438" s="1">
        <v>0.11200037</v>
      </c>
      <c r="C14438" s="1">
        <v>-9.5399508000000004E-3</v>
      </c>
      <c r="D14438" s="1">
        <v>5.1162509000000002E-2</v>
      </c>
    </row>
    <row r="14439" spans="1:4" x14ac:dyDescent="0.15">
      <c r="A14439" s="1">
        <v>144.37</v>
      </c>
      <c r="B14439" s="1">
        <v>0.10944316</v>
      </c>
      <c r="C14439" s="1">
        <v>-1.0707059E-2</v>
      </c>
      <c r="D14439" s="1">
        <v>5.1888692E-2</v>
      </c>
    </row>
    <row r="14440" spans="1:4" x14ac:dyDescent="0.15">
      <c r="A14440" s="1">
        <v>144.38</v>
      </c>
      <c r="B14440" s="1">
        <v>0.10684101</v>
      </c>
      <c r="C14440" s="1">
        <v>-1.2017026E-2</v>
      </c>
      <c r="D14440" s="1">
        <v>5.2577437999999997E-2</v>
      </c>
    </row>
    <row r="14441" spans="1:4" x14ac:dyDescent="0.15">
      <c r="A14441" s="1">
        <v>144.38999999999999</v>
      </c>
      <c r="B14441" s="1">
        <v>0.10434799</v>
      </c>
      <c r="C14441" s="1">
        <v>-1.3218618E-2</v>
      </c>
      <c r="D14441" s="1">
        <v>5.3292701999999997E-2</v>
      </c>
    </row>
    <row r="14442" spans="1:4" x14ac:dyDescent="0.15">
      <c r="A14442" s="1">
        <v>144.4</v>
      </c>
      <c r="B14442" s="1">
        <v>0.10156129</v>
      </c>
      <c r="C14442" s="1">
        <v>-1.4508886E-2</v>
      </c>
      <c r="D14442" s="1">
        <v>5.4002552000000002E-2</v>
      </c>
    </row>
    <row r="14443" spans="1:4" x14ac:dyDescent="0.15">
      <c r="A14443" s="1">
        <v>144.41</v>
      </c>
      <c r="B14443" s="1">
        <v>9.8888390000000007E-2</v>
      </c>
      <c r="C14443" s="1">
        <v>-1.572463E-2</v>
      </c>
      <c r="D14443" s="1">
        <v>5.4577687999999999E-2</v>
      </c>
    </row>
    <row r="14444" spans="1:4" x14ac:dyDescent="0.15">
      <c r="A14444" s="1">
        <v>144.41999999999999</v>
      </c>
      <c r="B14444" s="1">
        <v>9.6163733000000001E-2</v>
      </c>
      <c r="C14444" s="1">
        <v>-1.7003570999999999E-2</v>
      </c>
      <c r="D14444" s="1">
        <v>5.4939377999999997E-2</v>
      </c>
    </row>
    <row r="14445" spans="1:4" x14ac:dyDescent="0.15">
      <c r="A14445" s="1">
        <v>144.43</v>
      </c>
      <c r="B14445" s="1">
        <v>9.3307519000000005E-2</v>
      </c>
      <c r="C14445" s="1">
        <v>-1.8229143E-2</v>
      </c>
      <c r="D14445" s="1">
        <v>5.5372126000000001E-2</v>
      </c>
    </row>
    <row r="14446" spans="1:4" x14ac:dyDescent="0.15">
      <c r="A14446" s="1">
        <v>144.44</v>
      </c>
      <c r="B14446" s="1">
        <v>9.0388036000000005E-2</v>
      </c>
      <c r="C14446" s="1">
        <v>-1.9499122000000001E-2</v>
      </c>
      <c r="D14446" s="1">
        <v>5.5760287999999998E-2</v>
      </c>
    </row>
    <row r="14447" spans="1:4" x14ac:dyDescent="0.15">
      <c r="A14447" s="1">
        <v>144.44999999999999</v>
      </c>
      <c r="B14447" s="1">
        <v>8.7605584E-2</v>
      </c>
      <c r="C14447" s="1">
        <v>-2.0733397000000001E-2</v>
      </c>
      <c r="D14447" s="1">
        <v>5.6171001999999998E-2</v>
      </c>
    </row>
    <row r="14448" spans="1:4" x14ac:dyDescent="0.15">
      <c r="A14448" s="1">
        <v>144.46</v>
      </c>
      <c r="B14448" s="1">
        <v>8.4491144000000004E-2</v>
      </c>
      <c r="C14448" s="1">
        <v>-2.1994482999999999E-2</v>
      </c>
      <c r="D14448" s="1">
        <v>5.6592806000000002E-2</v>
      </c>
    </row>
    <row r="14449" spans="1:4" x14ac:dyDescent="0.15">
      <c r="A14449" s="1">
        <v>144.47</v>
      </c>
      <c r="B14449" s="1">
        <v>8.1521655999999998E-2</v>
      </c>
      <c r="C14449" s="1">
        <v>-2.3238722E-2</v>
      </c>
      <c r="D14449" s="1">
        <v>5.6835546000000001E-2</v>
      </c>
    </row>
    <row r="14450" spans="1:4" x14ac:dyDescent="0.15">
      <c r="A14450" s="1">
        <v>144.47999999999999</v>
      </c>
      <c r="B14450" s="1">
        <v>7.8579795999999993E-2</v>
      </c>
      <c r="C14450" s="1">
        <v>-2.4487057E-2</v>
      </c>
      <c r="D14450" s="1">
        <v>5.7051554999999997E-2</v>
      </c>
    </row>
    <row r="14451" spans="1:4" x14ac:dyDescent="0.15">
      <c r="A14451" s="1">
        <v>144.49</v>
      </c>
      <c r="B14451" s="1">
        <v>7.5958428999999994E-2</v>
      </c>
      <c r="C14451" s="1">
        <v>-2.5753525999999999E-2</v>
      </c>
      <c r="D14451" s="1">
        <v>5.7378390000000001E-2</v>
      </c>
    </row>
    <row r="14452" spans="1:4" x14ac:dyDescent="0.15">
      <c r="A14452" s="1">
        <v>144.5</v>
      </c>
      <c r="B14452" s="1">
        <v>7.3167752000000003E-2</v>
      </c>
      <c r="C14452" s="1">
        <v>-2.6861968E-2</v>
      </c>
      <c r="D14452" s="1">
        <v>5.7387017999999998E-2</v>
      </c>
    </row>
    <row r="14453" spans="1:4" x14ac:dyDescent="0.15">
      <c r="A14453" s="1">
        <v>144.51</v>
      </c>
      <c r="B14453" s="1">
        <v>7.0520419000000001E-2</v>
      </c>
      <c r="C14453" s="1">
        <v>-2.7777090000000001E-2</v>
      </c>
      <c r="D14453" s="1">
        <v>5.7549685000000003E-2</v>
      </c>
    </row>
    <row r="14454" spans="1:4" x14ac:dyDescent="0.15">
      <c r="A14454" s="1">
        <v>144.52000000000001</v>
      </c>
      <c r="B14454" s="1">
        <v>6.7743672000000005E-2</v>
      </c>
      <c r="C14454" s="1">
        <v>-2.8756172E-2</v>
      </c>
      <c r="D14454" s="1">
        <v>5.7583857000000002E-2</v>
      </c>
    </row>
    <row r="14455" spans="1:4" x14ac:dyDescent="0.15">
      <c r="A14455" s="1">
        <v>144.53</v>
      </c>
      <c r="B14455" s="1">
        <v>6.5086372000000003E-2</v>
      </c>
      <c r="C14455" s="1">
        <v>-2.9562867999999999E-2</v>
      </c>
      <c r="D14455" s="1">
        <v>5.7744803999999997E-2</v>
      </c>
    </row>
    <row r="14456" spans="1:4" x14ac:dyDescent="0.15">
      <c r="A14456" s="1">
        <v>144.54</v>
      </c>
      <c r="B14456" s="1">
        <v>6.2317641E-2</v>
      </c>
      <c r="C14456" s="1">
        <v>-3.0148753E-2</v>
      </c>
      <c r="D14456" s="1">
        <v>5.7658531999999998E-2</v>
      </c>
    </row>
    <row r="14457" spans="1:4" x14ac:dyDescent="0.15">
      <c r="A14457" s="1">
        <v>144.55000000000001</v>
      </c>
      <c r="B14457" s="1">
        <v>5.9652376999999999E-2</v>
      </c>
      <c r="C14457" s="1">
        <v>-3.0855680999999999E-2</v>
      </c>
      <c r="D14457" s="1">
        <v>5.7449274000000002E-2</v>
      </c>
    </row>
    <row r="14458" spans="1:4" x14ac:dyDescent="0.15">
      <c r="A14458" s="1">
        <v>144.56</v>
      </c>
      <c r="B14458" s="1">
        <v>5.6893208000000001E-2</v>
      </c>
      <c r="C14458" s="1">
        <v>-3.1287026000000003E-2</v>
      </c>
      <c r="D14458" s="1">
        <v>5.7255195000000002E-2</v>
      </c>
    </row>
    <row r="14459" spans="1:4" x14ac:dyDescent="0.15">
      <c r="A14459" s="1">
        <v>144.57</v>
      </c>
      <c r="B14459" s="1">
        <v>5.4209711000000001E-2</v>
      </c>
      <c r="C14459" s="1">
        <v>-3.1800274000000003E-2</v>
      </c>
      <c r="D14459" s="1">
        <v>5.6904984999999998E-2</v>
      </c>
    </row>
    <row r="14460" spans="1:4" x14ac:dyDescent="0.15">
      <c r="A14460" s="1">
        <v>144.58000000000001</v>
      </c>
      <c r="B14460" s="1">
        <v>5.1585217000000003E-2</v>
      </c>
      <c r="C14460" s="1">
        <v>-3.2297981000000003E-2</v>
      </c>
      <c r="D14460" s="1">
        <v>5.6474919999999998E-2</v>
      </c>
    </row>
    <row r="14461" spans="1:4" x14ac:dyDescent="0.15">
      <c r="A14461" s="1">
        <v>144.59</v>
      </c>
      <c r="B14461" s="1">
        <v>4.9259416E-2</v>
      </c>
      <c r="C14461" s="1">
        <v>-3.2643264999999998E-2</v>
      </c>
      <c r="D14461" s="1">
        <v>5.6367927999999998E-2</v>
      </c>
    </row>
    <row r="14462" spans="1:4" x14ac:dyDescent="0.15">
      <c r="A14462" s="1">
        <v>144.6</v>
      </c>
      <c r="B14462" s="1">
        <v>4.6756024E-2</v>
      </c>
      <c r="C14462" s="1">
        <v>-3.2810565999999999E-2</v>
      </c>
      <c r="D14462" s="1">
        <v>5.5956621999999998E-2</v>
      </c>
    </row>
    <row r="14463" spans="1:4" x14ac:dyDescent="0.15">
      <c r="A14463" s="1">
        <v>144.61000000000001</v>
      </c>
      <c r="B14463" s="1">
        <v>4.4549330999999998E-2</v>
      </c>
      <c r="C14463" s="1">
        <v>-3.2984287000000001E-2</v>
      </c>
      <c r="D14463" s="1">
        <v>5.5456855999999999E-2</v>
      </c>
    </row>
    <row r="14464" spans="1:4" x14ac:dyDescent="0.15">
      <c r="A14464" s="1">
        <v>144.62</v>
      </c>
      <c r="B14464" s="1">
        <v>4.2423972999999997E-2</v>
      </c>
      <c r="C14464" s="1">
        <v>-3.3211069000000003E-2</v>
      </c>
      <c r="D14464" s="1">
        <v>5.4921059000000001E-2</v>
      </c>
    </row>
    <row r="14465" spans="1:4" x14ac:dyDescent="0.15">
      <c r="A14465" s="1">
        <v>144.63</v>
      </c>
      <c r="B14465" s="1">
        <v>4.0340596999999999E-2</v>
      </c>
      <c r="C14465" s="1">
        <v>-3.3208611999999998E-2</v>
      </c>
      <c r="D14465" s="1">
        <v>5.4424805999999999E-2</v>
      </c>
    </row>
    <row r="14466" spans="1:4" x14ac:dyDescent="0.15">
      <c r="A14466" s="1">
        <v>144.63999999999999</v>
      </c>
      <c r="B14466" s="1">
        <v>3.8322599999999998E-2</v>
      </c>
      <c r="C14466" s="1">
        <v>-3.3121241000000003E-2</v>
      </c>
      <c r="D14466" s="1">
        <v>5.3903274000000001E-2</v>
      </c>
    </row>
    <row r="14467" spans="1:4" x14ac:dyDescent="0.15">
      <c r="A14467" s="1">
        <v>144.65</v>
      </c>
      <c r="B14467" s="1">
        <v>3.6727399000000001E-2</v>
      </c>
      <c r="C14467" s="1">
        <v>-3.2809229000000002E-2</v>
      </c>
      <c r="D14467" s="1">
        <v>5.3272227999999998E-2</v>
      </c>
    </row>
    <row r="14468" spans="1:4" x14ac:dyDescent="0.15">
      <c r="A14468" s="1">
        <v>144.66</v>
      </c>
      <c r="B14468" s="1">
        <v>3.5326497999999998E-2</v>
      </c>
      <c r="C14468" s="1">
        <v>-3.2552994000000002E-2</v>
      </c>
      <c r="D14468" s="1">
        <v>5.2397021000000002E-2</v>
      </c>
    </row>
    <row r="14469" spans="1:4" x14ac:dyDescent="0.15">
      <c r="A14469" s="1">
        <v>144.66999999999999</v>
      </c>
      <c r="B14469" s="1">
        <v>3.4348614999999999E-2</v>
      </c>
      <c r="C14469" s="1">
        <v>-3.2298628000000003E-2</v>
      </c>
      <c r="D14469" s="1">
        <v>5.1630281E-2</v>
      </c>
    </row>
    <row r="14470" spans="1:4" x14ac:dyDescent="0.15">
      <c r="A14470" s="1">
        <v>144.68</v>
      </c>
      <c r="B14470" s="1">
        <v>3.3437294999999999E-2</v>
      </c>
      <c r="C14470" s="1">
        <v>-3.1869199000000001E-2</v>
      </c>
      <c r="D14470" s="1">
        <v>5.0772310000000001E-2</v>
      </c>
    </row>
    <row r="14471" spans="1:4" x14ac:dyDescent="0.15">
      <c r="A14471" s="1">
        <v>144.69</v>
      </c>
      <c r="B14471" s="1">
        <v>3.2587837000000001E-2</v>
      </c>
      <c r="C14471" s="1">
        <v>-3.1293277000000001E-2</v>
      </c>
      <c r="D14471" s="1">
        <v>4.9998180000000003E-2</v>
      </c>
    </row>
    <row r="14472" spans="1:4" x14ac:dyDescent="0.15">
      <c r="A14472" s="1">
        <v>144.69999999999999</v>
      </c>
      <c r="B14472" s="1">
        <v>3.1656086999999999E-2</v>
      </c>
      <c r="C14472" s="1">
        <v>-3.0549115000000002E-2</v>
      </c>
      <c r="D14472" s="1">
        <v>4.9144358999999999E-2</v>
      </c>
    </row>
    <row r="14473" spans="1:4" x14ac:dyDescent="0.15">
      <c r="A14473" s="1">
        <v>144.71</v>
      </c>
      <c r="B14473" s="1">
        <v>3.0927104E-2</v>
      </c>
      <c r="C14473" s="1">
        <v>-2.9807186999999999E-2</v>
      </c>
      <c r="D14473" s="1">
        <v>4.8367555E-2</v>
      </c>
    </row>
    <row r="14474" spans="1:4" x14ac:dyDescent="0.15">
      <c r="A14474" s="1">
        <v>144.72</v>
      </c>
      <c r="B14474" s="1">
        <v>3.0488861999999999E-2</v>
      </c>
      <c r="C14474" s="1">
        <v>-2.9110733999999999E-2</v>
      </c>
      <c r="D14474" s="1">
        <v>4.7515540000000002E-2</v>
      </c>
    </row>
    <row r="14475" spans="1:4" x14ac:dyDescent="0.15">
      <c r="A14475" s="1">
        <v>144.72999999999999</v>
      </c>
      <c r="B14475" s="1">
        <v>3.0259155999999999E-2</v>
      </c>
      <c r="C14475" s="1">
        <v>-2.8319035999999999E-2</v>
      </c>
      <c r="D14475" s="1">
        <v>4.6737464999999999E-2</v>
      </c>
    </row>
    <row r="14476" spans="1:4" x14ac:dyDescent="0.15">
      <c r="A14476" s="1">
        <v>144.74</v>
      </c>
      <c r="B14476" s="1">
        <v>2.9946845E-2</v>
      </c>
      <c r="C14476" s="1">
        <v>-2.7799582999999999E-2</v>
      </c>
      <c r="D14476" s="1">
        <v>4.5886294000000001E-2</v>
      </c>
    </row>
    <row r="14477" spans="1:4" x14ac:dyDescent="0.15">
      <c r="A14477" s="1">
        <v>144.75</v>
      </c>
      <c r="B14477" s="1">
        <v>2.9701399E-2</v>
      </c>
      <c r="C14477" s="1">
        <v>-2.7193535000000001E-2</v>
      </c>
      <c r="D14477" s="1">
        <v>4.5107684000000002E-2</v>
      </c>
    </row>
    <row r="14478" spans="1:4" x14ac:dyDescent="0.15">
      <c r="A14478" s="1">
        <v>144.76</v>
      </c>
      <c r="B14478" s="1">
        <v>2.9401974000000001E-2</v>
      </c>
      <c r="C14478" s="1">
        <v>-2.6606314999999998E-2</v>
      </c>
      <c r="D14478" s="1">
        <v>4.4256732999999999E-2</v>
      </c>
    </row>
    <row r="14479" spans="1:4" x14ac:dyDescent="0.15">
      <c r="A14479" s="1">
        <v>144.77000000000001</v>
      </c>
      <c r="B14479" s="1">
        <v>2.9132782999999999E-2</v>
      </c>
      <c r="C14479" s="1">
        <v>-2.6189800999999999E-2</v>
      </c>
      <c r="D14479" s="1">
        <v>4.3478164999999999E-2</v>
      </c>
    </row>
    <row r="14480" spans="1:4" x14ac:dyDescent="0.15">
      <c r="A14480" s="1">
        <v>144.78</v>
      </c>
      <c r="B14480" s="1">
        <v>2.8983393E-2</v>
      </c>
      <c r="C14480" s="1">
        <v>-2.5789408E-2</v>
      </c>
      <c r="D14480" s="1">
        <v>4.2626850000000001E-2</v>
      </c>
    </row>
    <row r="14481" spans="1:4" x14ac:dyDescent="0.15">
      <c r="A14481" s="1">
        <v>144.79</v>
      </c>
      <c r="B14481" s="1">
        <v>2.8937640000000001E-2</v>
      </c>
      <c r="C14481" s="1">
        <v>-2.5310777999999999E-2</v>
      </c>
      <c r="D14481" s="1">
        <v>4.1848969E-2</v>
      </c>
    </row>
    <row r="14482" spans="1:4" x14ac:dyDescent="0.15">
      <c r="A14482" s="1">
        <v>144.80000000000001</v>
      </c>
      <c r="B14482" s="1">
        <v>2.8555273999999999E-2</v>
      </c>
      <c r="C14482" s="1">
        <v>-2.5082406000000002E-2</v>
      </c>
      <c r="D14482" s="1">
        <v>4.0996521000000001E-2</v>
      </c>
    </row>
    <row r="14483" spans="1:4" x14ac:dyDescent="0.15">
      <c r="A14483" s="1">
        <v>144.81</v>
      </c>
      <c r="B14483" s="1">
        <v>2.8488903999999999E-2</v>
      </c>
      <c r="C14483" s="1">
        <v>-2.4935005E-2</v>
      </c>
      <c r="D14483" s="1">
        <v>4.0220310000000002E-2</v>
      </c>
    </row>
    <row r="14484" spans="1:4" x14ac:dyDescent="0.15">
      <c r="A14484" s="1">
        <v>144.82</v>
      </c>
      <c r="B14484" s="1">
        <v>2.8490767E-2</v>
      </c>
      <c r="C14484" s="1">
        <v>-2.4872808999999999E-2</v>
      </c>
      <c r="D14484" s="1">
        <v>3.9365364E-2</v>
      </c>
    </row>
    <row r="14485" spans="1:4" x14ac:dyDescent="0.15">
      <c r="A14485" s="1">
        <v>144.83000000000001</v>
      </c>
      <c r="B14485" s="1">
        <v>2.8532134000000001E-2</v>
      </c>
      <c r="C14485" s="1">
        <v>-2.4662546E-2</v>
      </c>
      <c r="D14485" s="1">
        <v>3.8592886E-2</v>
      </c>
    </row>
    <row r="14486" spans="1:4" x14ac:dyDescent="0.15">
      <c r="A14486" s="1">
        <v>144.84</v>
      </c>
      <c r="B14486" s="1">
        <v>2.8662120999999999E-2</v>
      </c>
      <c r="C14486" s="1">
        <v>-2.4787301000000001E-2</v>
      </c>
      <c r="D14486" s="1">
        <v>3.7731969999999997E-2</v>
      </c>
    </row>
    <row r="14487" spans="1:4" x14ac:dyDescent="0.15">
      <c r="A14487" s="1">
        <v>144.85</v>
      </c>
      <c r="B14487" s="1">
        <v>2.9073269999999998E-2</v>
      </c>
      <c r="C14487" s="1">
        <v>-2.4748635000000001E-2</v>
      </c>
      <c r="D14487" s="1">
        <v>3.6970037999999997E-2</v>
      </c>
    </row>
    <row r="14488" spans="1:4" x14ac:dyDescent="0.15">
      <c r="A14488" s="1">
        <v>144.86000000000001</v>
      </c>
      <c r="B14488" s="1">
        <v>2.9340087000000001E-2</v>
      </c>
      <c r="C14488" s="1">
        <v>-2.4833713E-2</v>
      </c>
      <c r="D14488" s="1">
        <v>3.6085554999999998E-2</v>
      </c>
    </row>
    <row r="14489" spans="1:4" x14ac:dyDescent="0.15">
      <c r="A14489" s="1">
        <v>144.87</v>
      </c>
      <c r="B14489" s="1">
        <v>2.9736810999999998E-2</v>
      </c>
      <c r="C14489" s="1">
        <v>-2.4822473000000001E-2</v>
      </c>
      <c r="D14489" s="1">
        <v>3.5475444000000002E-2</v>
      </c>
    </row>
    <row r="14490" spans="1:4" x14ac:dyDescent="0.15">
      <c r="A14490" s="1">
        <v>144.88</v>
      </c>
      <c r="B14490" s="1">
        <v>3.0006396000000001E-2</v>
      </c>
      <c r="C14490" s="1">
        <v>-2.4876117999999999E-2</v>
      </c>
      <c r="D14490" s="1">
        <v>3.4809891000000003E-2</v>
      </c>
    </row>
    <row r="14491" spans="1:4" x14ac:dyDescent="0.15">
      <c r="A14491" s="1">
        <v>144.88999999999999</v>
      </c>
      <c r="B14491" s="1">
        <v>3.0406570000000001E-2</v>
      </c>
      <c r="C14491" s="1">
        <v>-2.5015697999999999E-2</v>
      </c>
      <c r="D14491" s="1">
        <v>3.3980495999999999E-2</v>
      </c>
    </row>
    <row r="14492" spans="1:4" x14ac:dyDescent="0.15">
      <c r="A14492" s="1">
        <v>144.9</v>
      </c>
      <c r="B14492" s="1">
        <v>3.0661076999999998E-2</v>
      </c>
      <c r="C14492" s="1">
        <v>-2.5425819999999998E-2</v>
      </c>
      <c r="D14492" s="1">
        <v>3.3164244000000002E-2</v>
      </c>
    </row>
    <row r="14493" spans="1:4" x14ac:dyDescent="0.15">
      <c r="A14493" s="1">
        <v>144.91</v>
      </c>
      <c r="B14493" s="1">
        <v>3.1195526000000001E-2</v>
      </c>
      <c r="C14493" s="1">
        <v>-2.5713324999999999E-2</v>
      </c>
      <c r="D14493" s="1">
        <v>3.2355752000000002E-2</v>
      </c>
    </row>
    <row r="14494" spans="1:4" x14ac:dyDescent="0.15">
      <c r="A14494" s="1">
        <v>144.91999999999999</v>
      </c>
      <c r="B14494" s="1">
        <v>3.1803999999999999E-2</v>
      </c>
      <c r="C14494" s="1">
        <v>-2.6098652999999999E-2</v>
      </c>
      <c r="D14494" s="1">
        <v>3.1535063000000002E-2</v>
      </c>
    </row>
    <row r="14495" spans="1:4" x14ac:dyDescent="0.15">
      <c r="A14495" s="1">
        <v>144.93</v>
      </c>
      <c r="B14495" s="1">
        <v>3.2473903999999998E-2</v>
      </c>
      <c r="C14495" s="1">
        <v>-2.6400599E-2</v>
      </c>
      <c r="D14495" s="1">
        <v>3.0715105999999999E-2</v>
      </c>
    </row>
    <row r="14496" spans="1:4" x14ac:dyDescent="0.15">
      <c r="A14496" s="1">
        <v>144.94</v>
      </c>
      <c r="B14496" s="1">
        <v>3.3064695999999998E-2</v>
      </c>
      <c r="C14496" s="1">
        <v>-2.6774703E-2</v>
      </c>
      <c r="D14496" s="1">
        <v>3.0033429E-2</v>
      </c>
    </row>
    <row r="14497" spans="1:4" x14ac:dyDescent="0.15">
      <c r="A14497" s="1">
        <v>144.94999999999999</v>
      </c>
      <c r="B14497" s="1">
        <v>3.3742741E-2</v>
      </c>
      <c r="C14497" s="1">
        <v>-2.7087073999999999E-2</v>
      </c>
      <c r="D14497" s="1">
        <v>2.9449672E-2</v>
      </c>
    </row>
    <row r="14498" spans="1:4" x14ac:dyDescent="0.15">
      <c r="A14498" s="1">
        <v>144.96</v>
      </c>
      <c r="B14498" s="1">
        <v>3.4327680999999999E-2</v>
      </c>
      <c r="C14498" s="1">
        <v>-2.7450181000000001E-2</v>
      </c>
      <c r="D14498" s="1">
        <v>2.8517273999999999E-2</v>
      </c>
    </row>
    <row r="14499" spans="1:4" x14ac:dyDescent="0.15">
      <c r="A14499" s="1">
        <v>144.97</v>
      </c>
      <c r="B14499" s="1">
        <v>3.5010807999999997E-2</v>
      </c>
      <c r="C14499" s="1">
        <v>-2.7776492E-2</v>
      </c>
      <c r="D14499" s="1">
        <v>2.7946084999999999E-2</v>
      </c>
    </row>
    <row r="14500" spans="1:4" x14ac:dyDescent="0.15">
      <c r="A14500" s="1">
        <v>144.97999999999999</v>
      </c>
      <c r="B14500" s="1">
        <v>3.5589862999999999E-2</v>
      </c>
      <c r="C14500" s="1">
        <v>-2.8115801999999999E-2</v>
      </c>
      <c r="D14500" s="1">
        <v>2.7230629999999999E-2</v>
      </c>
    </row>
    <row r="14501" spans="1:4" x14ac:dyDescent="0.15">
      <c r="A14501" s="1">
        <v>144.99</v>
      </c>
      <c r="B14501" s="1">
        <v>3.6280479999999997E-2</v>
      </c>
      <c r="C14501" s="1">
        <v>-2.8584933E-2</v>
      </c>
      <c r="D14501" s="1">
        <v>2.6583638999999999E-2</v>
      </c>
    </row>
    <row r="14502" spans="1:4" x14ac:dyDescent="0.15">
      <c r="A14502" s="1">
        <v>145</v>
      </c>
      <c r="B14502" s="1">
        <v>3.6847416000000001E-2</v>
      </c>
      <c r="C14502" s="1">
        <v>-2.9269682000000002E-2</v>
      </c>
      <c r="D14502" s="1">
        <v>2.5939497999999998E-2</v>
      </c>
    </row>
    <row r="14503" spans="1:4" x14ac:dyDescent="0.15">
      <c r="A14503" s="1">
        <v>145.01</v>
      </c>
      <c r="B14503" s="1">
        <v>3.7562832999999997E-2</v>
      </c>
      <c r="C14503" s="1">
        <v>-2.9884236000000002E-2</v>
      </c>
      <c r="D14503" s="1">
        <v>2.5094904000000001E-2</v>
      </c>
    </row>
    <row r="14504" spans="1:4" x14ac:dyDescent="0.15">
      <c r="A14504" s="1">
        <v>145.02000000000001</v>
      </c>
      <c r="B14504" s="1">
        <v>3.7976436000000002E-2</v>
      </c>
      <c r="C14504" s="1">
        <v>-3.0539091000000001E-2</v>
      </c>
      <c r="D14504" s="1">
        <v>2.4289574000000001E-2</v>
      </c>
    </row>
    <row r="14505" spans="1:4" x14ac:dyDescent="0.15">
      <c r="A14505" s="1">
        <v>145.03</v>
      </c>
      <c r="B14505" s="1">
        <v>3.8474321999999998E-2</v>
      </c>
      <c r="C14505" s="1">
        <v>-3.1179910000000002E-2</v>
      </c>
      <c r="D14505" s="1">
        <v>2.3473924E-2</v>
      </c>
    </row>
    <row r="14506" spans="1:4" x14ac:dyDescent="0.15">
      <c r="A14506" s="1">
        <v>145.04</v>
      </c>
      <c r="B14506" s="1">
        <v>3.9105213999999999E-2</v>
      </c>
      <c r="C14506" s="1">
        <v>-3.1795687000000003E-2</v>
      </c>
      <c r="D14506" s="1">
        <v>2.265431E-2</v>
      </c>
    </row>
    <row r="14507" spans="1:4" x14ac:dyDescent="0.15">
      <c r="A14507" s="1">
        <v>145.05000000000001</v>
      </c>
      <c r="B14507" s="1">
        <v>3.9756220000000002E-2</v>
      </c>
      <c r="C14507" s="1">
        <v>-3.2612297999999998E-2</v>
      </c>
      <c r="D14507" s="1">
        <v>2.1847500999999998E-2</v>
      </c>
    </row>
    <row r="14508" spans="1:4" x14ac:dyDescent="0.15">
      <c r="A14508" s="1">
        <v>145.06</v>
      </c>
      <c r="B14508" s="1">
        <v>4.0362066000000002E-2</v>
      </c>
      <c r="C14508" s="1">
        <v>-3.3421239999999998E-2</v>
      </c>
      <c r="D14508" s="1">
        <v>2.1021590999999999E-2</v>
      </c>
    </row>
    <row r="14509" spans="1:4" x14ac:dyDescent="0.15">
      <c r="A14509" s="1">
        <v>145.07</v>
      </c>
      <c r="B14509" s="1">
        <v>4.1024922999999998E-2</v>
      </c>
      <c r="C14509" s="1">
        <v>-3.4180149999999999E-2</v>
      </c>
      <c r="D14509" s="1">
        <v>2.0219694E-2</v>
      </c>
    </row>
    <row r="14510" spans="1:4" x14ac:dyDescent="0.15">
      <c r="A14510" s="1">
        <v>145.08000000000001</v>
      </c>
      <c r="B14510" s="1">
        <v>4.1623201999999998E-2</v>
      </c>
      <c r="C14510" s="1">
        <v>-3.5037026999999998E-2</v>
      </c>
      <c r="D14510" s="1">
        <v>1.9389509999999999E-2</v>
      </c>
    </row>
    <row r="14511" spans="1:4" x14ac:dyDescent="0.15">
      <c r="A14511" s="1">
        <v>145.09</v>
      </c>
      <c r="B14511" s="1">
        <v>4.2291296999999999E-2</v>
      </c>
      <c r="C14511" s="1">
        <v>-3.5737670999999999E-2</v>
      </c>
      <c r="D14511" s="1">
        <v>1.8591673E-2</v>
      </c>
    </row>
    <row r="14512" spans="1:4" x14ac:dyDescent="0.15">
      <c r="A14512" s="1">
        <v>145.1</v>
      </c>
      <c r="B14512" s="1">
        <v>4.288521E-2</v>
      </c>
      <c r="C14512" s="1">
        <v>-3.6788949000000001E-2</v>
      </c>
      <c r="D14512" s="1">
        <v>1.7757058999999999E-2</v>
      </c>
    </row>
    <row r="14513" spans="1:4" x14ac:dyDescent="0.15">
      <c r="A14513" s="1">
        <v>145.11000000000001</v>
      </c>
      <c r="B14513" s="1">
        <v>4.3556814999999999E-2</v>
      </c>
      <c r="C14513" s="1">
        <v>-3.7663217999999998E-2</v>
      </c>
      <c r="D14513" s="1">
        <v>1.6964762000000001E-2</v>
      </c>
    </row>
    <row r="14514" spans="1:4" x14ac:dyDescent="0.15">
      <c r="A14514" s="1">
        <v>145.12</v>
      </c>
      <c r="B14514" s="1">
        <v>4.4147324000000002E-2</v>
      </c>
      <c r="C14514" s="1">
        <v>-3.8679151000000002E-2</v>
      </c>
      <c r="D14514" s="1">
        <v>1.6121536999999998E-2</v>
      </c>
    </row>
    <row r="14515" spans="1:4" x14ac:dyDescent="0.15">
      <c r="A14515" s="1">
        <v>145.13</v>
      </c>
      <c r="B14515" s="1">
        <v>4.4821927999999997E-2</v>
      </c>
      <c r="C14515" s="1">
        <v>-3.9572673000000003E-2</v>
      </c>
      <c r="D14515" s="1">
        <v>1.5347815000000001E-2</v>
      </c>
    </row>
    <row r="14516" spans="1:4" x14ac:dyDescent="0.15">
      <c r="A14516" s="1">
        <v>145.13999999999999</v>
      </c>
      <c r="B14516" s="1">
        <v>4.5409246E-2</v>
      </c>
      <c r="C14516" s="1">
        <v>-4.0575660999999999E-2</v>
      </c>
      <c r="D14516" s="1">
        <v>1.4363661E-2</v>
      </c>
    </row>
    <row r="14517" spans="1:4" x14ac:dyDescent="0.15">
      <c r="A14517" s="1">
        <v>145.15</v>
      </c>
      <c r="B14517" s="1">
        <v>4.6086842000000003E-2</v>
      </c>
      <c r="C14517" s="1">
        <v>-4.1479121000000001E-2</v>
      </c>
      <c r="D14517" s="1">
        <v>1.3225307E-2</v>
      </c>
    </row>
    <row r="14518" spans="1:4" x14ac:dyDescent="0.15">
      <c r="A14518" s="1">
        <v>145.16</v>
      </c>
      <c r="B14518" s="1">
        <v>4.6670842999999997E-2</v>
      </c>
      <c r="C14518" s="1">
        <v>-4.2473904E-2</v>
      </c>
      <c r="D14518" s="1">
        <v>1.2100399E-2</v>
      </c>
    </row>
    <row r="14519" spans="1:4" x14ac:dyDescent="0.15">
      <c r="A14519" s="1">
        <v>145.16999999999999</v>
      </c>
      <c r="B14519" s="1">
        <v>4.7351578999999998E-2</v>
      </c>
      <c r="C14519" s="1">
        <v>-4.3384831999999998E-2</v>
      </c>
      <c r="D14519" s="1">
        <v>1.0980257E-2</v>
      </c>
    </row>
    <row r="14520" spans="1:4" x14ac:dyDescent="0.15">
      <c r="A14520" s="1">
        <v>145.18</v>
      </c>
      <c r="B14520" s="1">
        <v>4.7932374999999999E-2</v>
      </c>
      <c r="C14520" s="1">
        <v>-4.4372389999999998E-2</v>
      </c>
      <c r="D14520" s="1">
        <v>9.8473073999999997E-3</v>
      </c>
    </row>
    <row r="14521" spans="1:4" x14ac:dyDescent="0.15">
      <c r="A14521" s="1">
        <v>145.19</v>
      </c>
      <c r="B14521" s="1">
        <v>4.8614866E-2</v>
      </c>
      <c r="C14521" s="1">
        <v>-4.5291170999999998E-2</v>
      </c>
      <c r="D14521" s="1">
        <v>8.7318866000000005E-3</v>
      </c>
    </row>
    <row r="14522" spans="1:4" x14ac:dyDescent="0.15">
      <c r="A14522" s="1">
        <v>145.19999999999999</v>
      </c>
      <c r="B14522" s="1">
        <v>4.9200213E-2</v>
      </c>
      <c r="C14522" s="1">
        <v>-4.6269275999999998E-2</v>
      </c>
      <c r="D14522" s="1">
        <v>7.5956291999999996E-3</v>
      </c>
    </row>
    <row r="14523" spans="1:4" x14ac:dyDescent="0.15">
      <c r="A14523" s="1">
        <v>145.21</v>
      </c>
      <c r="B14523" s="1">
        <v>4.9765769000000001E-2</v>
      </c>
      <c r="C14523" s="1">
        <v>-4.7201791E-2</v>
      </c>
      <c r="D14523" s="1">
        <v>6.4827382999999997E-3</v>
      </c>
    </row>
    <row r="14524" spans="1:4" x14ac:dyDescent="0.15">
      <c r="A14524" s="1">
        <v>145.22</v>
      </c>
      <c r="B14524" s="1">
        <v>4.9962647999999998E-2</v>
      </c>
      <c r="C14524" s="1">
        <v>-4.8153535999999997E-2</v>
      </c>
      <c r="D14524" s="1">
        <v>5.3442945999999996E-3</v>
      </c>
    </row>
    <row r="14525" spans="1:4" x14ac:dyDescent="0.15">
      <c r="A14525" s="1">
        <v>145.22999999999999</v>
      </c>
      <c r="B14525" s="1">
        <v>5.0561609E-2</v>
      </c>
      <c r="C14525" s="1">
        <v>-4.9240591E-2</v>
      </c>
      <c r="D14525" s="1">
        <v>4.2333882000000003E-3</v>
      </c>
    </row>
    <row r="14526" spans="1:4" x14ac:dyDescent="0.15">
      <c r="A14526" s="1">
        <v>145.24</v>
      </c>
      <c r="B14526" s="1">
        <v>5.0961553E-2</v>
      </c>
      <c r="C14526" s="1">
        <v>-5.0408702E-2</v>
      </c>
      <c r="D14526" s="1">
        <v>3.0929043000000002E-3</v>
      </c>
    </row>
    <row r="14527" spans="1:4" x14ac:dyDescent="0.15">
      <c r="A14527" s="1">
        <v>145.25</v>
      </c>
      <c r="B14527" s="1">
        <v>5.1500293000000003E-2</v>
      </c>
      <c r="C14527" s="1">
        <v>-5.1279294000000003E-2</v>
      </c>
      <c r="D14527" s="1">
        <v>1.9842022000000001E-3</v>
      </c>
    </row>
    <row r="14528" spans="1:4" x14ac:dyDescent="0.15">
      <c r="A14528" s="1">
        <v>145.26</v>
      </c>
      <c r="B14528" s="1">
        <v>5.1943577999999997E-2</v>
      </c>
      <c r="C14528" s="1">
        <v>-5.2293489999999998E-2</v>
      </c>
      <c r="D14528" s="1">
        <v>8.4100565999999999E-4</v>
      </c>
    </row>
    <row r="14529" spans="1:4" x14ac:dyDescent="0.15">
      <c r="A14529" s="1">
        <v>145.27000000000001</v>
      </c>
      <c r="B14529" s="1">
        <v>5.2440907000000002E-2</v>
      </c>
      <c r="C14529" s="1">
        <v>-5.3189594999999999E-2</v>
      </c>
      <c r="D14529" s="1">
        <v>-2.6410989000000002E-4</v>
      </c>
    </row>
    <row r="14530" spans="1:4" x14ac:dyDescent="0.15">
      <c r="A14530" s="1">
        <v>145.28</v>
      </c>
      <c r="B14530" s="1">
        <v>5.2936215000000002E-2</v>
      </c>
      <c r="C14530" s="1">
        <v>-5.4191494E-2</v>
      </c>
      <c r="D14530" s="1">
        <v>-1.4127691E-3</v>
      </c>
    </row>
    <row r="14531" spans="1:4" x14ac:dyDescent="0.15">
      <c r="A14531" s="1">
        <v>145.29</v>
      </c>
      <c r="B14531" s="1">
        <v>5.3251920000000001E-2</v>
      </c>
      <c r="C14531" s="1">
        <v>-5.5095287E-2</v>
      </c>
      <c r="D14531" s="1">
        <v>-2.5083009000000001E-3</v>
      </c>
    </row>
    <row r="14532" spans="1:4" x14ac:dyDescent="0.15">
      <c r="A14532" s="1">
        <v>145.30000000000001</v>
      </c>
      <c r="B14532" s="1">
        <v>5.3563109999999997E-2</v>
      </c>
      <c r="C14532" s="1">
        <v>-5.6091855000000003E-2</v>
      </c>
      <c r="D14532" s="1">
        <v>-3.6791424E-3</v>
      </c>
    </row>
    <row r="14533" spans="1:4" x14ac:dyDescent="0.15">
      <c r="A14533" s="1">
        <v>145.31</v>
      </c>
      <c r="B14533" s="1">
        <v>5.4047145999999997E-2</v>
      </c>
      <c r="C14533" s="1">
        <v>-5.6999771999999997E-2</v>
      </c>
      <c r="D14533" s="1">
        <v>-4.6214880999999996E-3</v>
      </c>
    </row>
    <row r="14534" spans="1:4" x14ac:dyDescent="0.15">
      <c r="A14534" s="1">
        <v>145.32</v>
      </c>
      <c r="B14534" s="1">
        <v>5.4694819999999998E-2</v>
      </c>
      <c r="C14534" s="1">
        <v>-5.7993112999999999E-2</v>
      </c>
      <c r="D14534" s="1">
        <v>-5.5591918999999997E-3</v>
      </c>
    </row>
    <row r="14535" spans="1:4" x14ac:dyDescent="0.15">
      <c r="A14535" s="1">
        <v>145.33000000000001</v>
      </c>
      <c r="B14535" s="1">
        <v>5.5324831999999997E-2</v>
      </c>
      <c r="C14535" s="1">
        <v>-5.8903796000000001E-2</v>
      </c>
      <c r="D14535" s="1">
        <v>-6.7450364000000004E-3</v>
      </c>
    </row>
    <row r="14536" spans="1:4" x14ac:dyDescent="0.15">
      <c r="A14536" s="1">
        <v>145.34</v>
      </c>
      <c r="B14536" s="1">
        <v>5.5948344999999997E-2</v>
      </c>
      <c r="C14536" s="1">
        <v>-5.9894843000000003E-2</v>
      </c>
      <c r="D14536" s="1">
        <v>-7.6996384999999997E-3</v>
      </c>
    </row>
    <row r="14537" spans="1:4" x14ac:dyDescent="0.15">
      <c r="A14537" s="1">
        <v>145.35</v>
      </c>
      <c r="B14537" s="1">
        <v>5.6589878000000003E-2</v>
      </c>
      <c r="C14537" s="1">
        <v>-6.0807623999999998E-2</v>
      </c>
      <c r="D14537" s="1">
        <v>-8.4960334999999998E-3</v>
      </c>
    </row>
    <row r="14538" spans="1:4" x14ac:dyDescent="0.15">
      <c r="A14538" s="1">
        <v>145.36000000000001</v>
      </c>
      <c r="B14538" s="1">
        <v>5.7207307999999998E-2</v>
      </c>
      <c r="C14538" s="1">
        <v>-6.1796868999999997E-2</v>
      </c>
      <c r="D14538" s="1">
        <v>-9.3210127000000007E-3</v>
      </c>
    </row>
    <row r="14539" spans="1:4" x14ac:dyDescent="0.15">
      <c r="A14539" s="1">
        <v>145.37</v>
      </c>
      <c r="B14539" s="1">
        <v>5.7849405E-2</v>
      </c>
      <c r="C14539" s="1">
        <v>-6.2711388000000007E-2</v>
      </c>
      <c r="D14539" s="1">
        <v>-1.0129681999999999E-2</v>
      </c>
    </row>
    <row r="14540" spans="1:4" x14ac:dyDescent="0.15">
      <c r="A14540" s="1">
        <v>145.38</v>
      </c>
      <c r="B14540" s="1">
        <v>5.8477040000000001E-2</v>
      </c>
      <c r="C14540" s="1">
        <v>-6.3699088000000001E-2</v>
      </c>
      <c r="D14540" s="1">
        <v>-1.0949927E-2</v>
      </c>
    </row>
    <row r="14541" spans="1:4" x14ac:dyDescent="0.15">
      <c r="A14541" s="1">
        <v>145.38999999999999</v>
      </c>
      <c r="B14541" s="1">
        <v>5.8989527999999999E-2</v>
      </c>
      <c r="C14541" s="1">
        <v>-6.4615174999999997E-2</v>
      </c>
      <c r="D14541" s="1">
        <v>-1.1761974E-2</v>
      </c>
    </row>
    <row r="14542" spans="1:4" x14ac:dyDescent="0.15">
      <c r="A14542" s="1">
        <v>145.4</v>
      </c>
      <c r="B14542" s="1">
        <v>5.9257723999999998E-2</v>
      </c>
      <c r="C14542" s="1">
        <v>-6.5601417999999995E-2</v>
      </c>
      <c r="D14542" s="1">
        <v>-1.2578624E-2</v>
      </c>
    </row>
    <row r="14543" spans="1:4" x14ac:dyDescent="0.15">
      <c r="A14543" s="1">
        <v>145.41</v>
      </c>
      <c r="B14543" s="1">
        <v>5.9640234E-2</v>
      </c>
      <c r="C14543" s="1">
        <v>-6.6519075999999996E-2</v>
      </c>
      <c r="D14543" s="1">
        <v>-1.3395713E-2</v>
      </c>
    </row>
    <row r="14544" spans="1:4" x14ac:dyDescent="0.15">
      <c r="A14544" s="1">
        <v>145.41999999999999</v>
      </c>
      <c r="B14544" s="1">
        <v>5.9919449999999999E-2</v>
      </c>
      <c r="C14544" s="1">
        <v>-6.7503753E-2</v>
      </c>
      <c r="D14544" s="1">
        <v>-1.4203980999999999E-2</v>
      </c>
    </row>
    <row r="14545" spans="1:4" x14ac:dyDescent="0.15">
      <c r="A14545" s="1">
        <v>145.43</v>
      </c>
      <c r="B14545" s="1">
        <v>6.0301059999999997E-2</v>
      </c>
      <c r="C14545" s="1">
        <v>-6.8423235999999998E-2</v>
      </c>
      <c r="D14545" s="1">
        <v>-1.5039757000000001E-2</v>
      </c>
    </row>
    <row r="14546" spans="1:4" x14ac:dyDescent="0.15">
      <c r="A14546" s="1">
        <v>145.44</v>
      </c>
      <c r="B14546" s="1">
        <v>6.0576773E-2</v>
      </c>
      <c r="C14546" s="1">
        <v>-6.9405881000000003E-2</v>
      </c>
      <c r="D14546" s="1">
        <v>-1.5710251000000001E-2</v>
      </c>
    </row>
    <row r="14547" spans="1:4" x14ac:dyDescent="0.15">
      <c r="A14547" s="1">
        <v>145.44999999999999</v>
      </c>
      <c r="B14547" s="1">
        <v>6.0964905E-2</v>
      </c>
      <c r="C14547" s="1">
        <v>-7.0327999000000002E-2</v>
      </c>
      <c r="D14547" s="1">
        <v>-1.6195695E-2</v>
      </c>
    </row>
    <row r="14548" spans="1:4" x14ac:dyDescent="0.15">
      <c r="A14548" s="1">
        <v>145.46</v>
      </c>
      <c r="B14548" s="1">
        <v>6.1229197999999999E-2</v>
      </c>
      <c r="C14548" s="1">
        <v>-7.1307195000000004E-2</v>
      </c>
      <c r="D14548" s="1">
        <v>-1.6725909000000001E-2</v>
      </c>
    </row>
    <row r="14549" spans="1:4" x14ac:dyDescent="0.15">
      <c r="A14549" s="1">
        <v>145.47</v>
      </c>
      <c r="B14549" s="1">
        <v>6.1640103000000002E-2</v>
      </c>
      <c r="C14549" s="1">
        <v>-7.2234577999999994E-2</v>
      </c>
      <c r="D14549" s="1">
        <v>-1.7235886999999998E-2</v>
      </c>
    </row>
    <row r="14550" spans="1:4" x14ac:dyDescent="0.15">
      <c r="A14550" s="1">
        <v>145.47999999999999</v>
      </c>
      <c r="B14550" s="1">
        <v>6.1757051E-2</v>
      </c>
      <c r="C14550" s="1">
        <v>-7.3204801999999999E-2</v>
      </c>
      <c r="D14550" s="1">
        <v>-1.7745960000000002E-2</v>
      </c>
    </row>
    <row r="14551" spans="1:4" x14ac:dyDescent="0.15">
      <c r="A14551" s="1">
        <v>145.49</v>
      </c>
      <c r="B14551" s="1">
        <v>6.1812583999999997E-2</v>
      </c>
      <c r="C14551" s="1">
        <v>-7.4152559000000007E-2</v>
      </c>
      <c r="D14551" s="1">
        <v>-1.8287845E-2</v>
      </c>
    </row>
    <row r="14552" spans="1:4" x14ac:dyDescent="0.15">
      <c r="A14552" s="1">
        <v>145.5</v>
      </c>
      <c r="B14552" s="1">
        <v>6.1773557999999999E-2</v>
      </c>
      <c r="C14552" s="1">
        <v>-7.4977250999999995E-2</v>
      </c>
      <c r="D14552" s="1">
        <v>-1.8631629E-2</v>
      </c>
    </row>
    <row r="14553" spans="1:4" x14ac:dyDescent="0.15">
      <c r="A14553" s="1">
        <v>145.51</v>
      </c>
      <c r="B14553" s="1">
        <v>6.1877164999999998E-2</v>
      </c>
      <c r="C14553" s="1">
        <v>-7.5574561999999998E-2</v>
      </c>
      <c r="D14553" s="1">
        <v>-1.8966229000000001E-2</v>
      </c>
    </row>
    <row r="14554" spans="1:4" x14ac:dyDescent="0.15">
      <c r="A14554" s="1">
        <v>145.52000000000001</v>
      </c>
      <c r="B14554" s="1">
        <v>6.1668021000000003E-2</v>
      </c>
      <c r="C14554" s="1">
        <v>-7.6126579999999999E-2</v>
      </c>
      <c r="D14554" s="1">
        <v>-1.9395452000000001E-2</v>
      </c>
    </row>
    <row r="14555" spans="1:4" x14ac:dyDescent="0.15">
      <c r="A14555" s="1">
        <v>145.53</v>
      </c>
      <c r="B14555" s="1">
        <v>6.1578066000000001E-2</v>
      </c>
      <c r="C14555" s="1">
        <v>-7.6383995999999996E-2</v>
      </c>
      <c r="D14555" s="1">
        <v>-1.9521776000000001E-2</v>
      </c>
    </row>
    <row r="14556" spans="1:4" x14ac:dyDescent="0.15">
      <c r="A14556" s="1">
        <v>145.54</v>
      </c>
      <c r="B14556" s="1">
        <v>6.1444275E-2</v>
      </c>
      <c r="C14556" s="1">
        <v>-7.6798933E-2</v>
      </c>
      <c r="D14556" s="1">
        <v>-1.9786938E-2</v>
      </c>
    </row>
    <row r="14557" spans="1:4" x14ac:dyDescent="0.15">
      <c r="A14557" s="1">
        <v>145.55000000000001</v>
      </c>
      <c r="B14557" s="1">
        <v>6.1161018999999997E-2</v>
      </c>
      <c r="C14557" s="1">
        <v>-7.7067927999999994E-2</v>
      </c>
      <c r="D14557" s="1">
        <v>-1.9941029999999998E-2</v>
      </c>
    </row>
    <row r="14558" spans="1:4" x14ac:dyDescent="0.15">
      <c r="A14558" s="1">
        <v>145.56</v>
      </c>
      <c r="B14558" s="1">
        <v>6.0856629000000002E-2</v>
      </c>
      <c r="C14558" s="1">
        <v>-7.7493660000000006E-2</v>
      </c>
      <c r="D14558" s="1">
        <v>-2.0193962999999999E-2</v>
      </c>
    </row>
    <row r="14559" spans="1:4" x14ac:dyDescent="0.15">
      <c r="A14559" s="1">
        <v>145.57</v>
      </c>
      <c r="B14559" s="1">
        <v>6.0622026000000002E-2</v>
      </c>
      <c r="C14559" s="1">
        <v>-7.762434E-2</v>
      </c>
      <c r="D14559" s="1">
        <v>-2.0353961E-2</v>
      </c>
    </row>
    <row r="14560" spans="1:4" x14ac:dyDescent="0.15">
      <c r="A14560" s="1">
        <v>145.58000000000001</v>
      </c>
      <c r="B14560" s="1">
        <v>6.0161335000000003E-2</v>
      </c>
      <c r="C14560" s="1">
        <v>-7.7687020999999995E-2</v>
      </c>
      <c r="D14560" s="1">
        <v>-2.0605252000000001E-2</v>
      </c>
    </row>
    <row r="14561" spans="1:4" x14ac:dyDescent="0.15">
      <c r="A14561" s="1">
        <v>145.59</v>
      </c>
      <c r="B14561" s="1">
        <v>5.9570228000000003E-2</v>
      </c>
      <c r="C14561" s="1">
        <v>-7.7670186000000002E-2</v>
      </c>
      <c r="D14561" s="1">
        <v>-2.0762170999999999E-2</v>
      </c>
    </row>
    <row r="14562" spans="1:4" x14ac:dyDescent="0.15">
      <c r="A14562" s="1">
        <v>145.6</v>
      </c>
      <c r="B14562" s="1">
        <v>5.8970376999999997E-2</v>
      </c>
      <c r="C14562" s="1">
        <v>-7.7770300000000001E-2</v>
      </c>
      <c r="D14562" s="1">
        <v>-2.1027451999999999E-2</v>
      </c>
    </row>
    <row r="14563" spans="1:4" x14ac:dyDescent="0.15">
      <c r="A14563" s="1">
        <v>145.61000000000001</v>
      </c>
      <c r="B14563" s="1">
        <v>5.8280735E-2</v>
      </c>
      <c r="C14563" s="1">
        <v>-7.7603678999999995E-2</v>
      </c>
      <c r="D14563" s="1">
        <v>-2.1051265999999999E-2</v>
      </c>
    </row>
    <row r="14564" spans="1:4" x14ac:dyDescent="0.15">
      <c r="A14564" s="1">
        <v>145.62</v>
      </c>
      <c r="B14564" s="1">
        <v>5.7287537999999999E-2</v>
      </c>
      <c r="C14564" s="1">
        <v>-7.7372380000000004E-2</v>
      </c>
      <c r="D14564" s="1">
        <v>-2.0961041E-2</v>
      </c>
    </row>
    <row r="14565" spans="1:4" x14ac:dyDescent="0.15">
      <c r="A14565" s="1">
        <v>145.63</v>
      </c>
      <c r="B14565" s="1">
        <v>5.6627202000000001E-2</v>
      </c>
      <c r="C14565" s="1">
        <v>-7.6925958000000003E-2</v>
      </c>
      <c r="D14565" s="1">
        <v>-2.0850996E-2</v>
      </c>
    </row>
    <row r="14566" spans="1:4" x14ac:dyDescent="0.15">
      <c r="A14566" s="1">
        <v>145.63999999999999</v>
      </c>
      <c r="B14566" s="1">
        <v>5.5857131999999997E-2</v>
      </c>
      <c r="C14566" s="1">
        <v>-7.6351791000000002E-2</v>
      </c>
      <c r="D14566" s="1">
        <v>-2.0776362999999999E-2</v>
      </c>
    </row>
    <row r="14567" spans="1:4" x14ac:dyDescent="0.15">
      <c r="A14567" s="1">
        <v>145.65</v>
      </c>
      <c r="B14567" s="1">
        <v>5.4984363000000001E-2</v>
      </c>
      <c r="C14567" s="1">
        <v>-7.5749326000000006E-2</v>
      </c>
      <c r="D14567" s="1">
        <v>-2.0660563999999999E-2</v>
      </c>
    </row>
    <row r="14568" spans="1:4" x14ac:dyDescent="0.15">
      <c r="A14568" s="1">
        <v>145.66</v>
      </c>
      <c r="B14568" s="1">
        <v>5.4049115000000002E-2</v>
      </c>
      <c r="C14568" s="1">
        <v>-7.5216525000000006E-2</v>
      </c>
      <c r="D14568" s="1">
        <v>-2.0588506999999999E-2</v>
      </c>
    </row>
    <row r="14569" spans="1:4" x14ac:dyDescent="0.15">
      <c r="A14569" s="1">
        <v>145.66999999999999</v>
      </c>
      <c r="B14569" s="1">
        <v>5.3225463000000001E-2</v>
      </c>
      <c r="C14569" s="1">
        <v>-7.4463179000000004E-2</v>
      </c>
      <c r="D14569" s="1">
        <v>-2.0471864999999999E-2</v>
      </c>
    </row>
    <row r="14570" spans="1:4" x14ac:dyDescent="0.15">
      <c r="A14570" s="1">
        <v>145.68</v>
      </c>
      <c r="B14570" s="1">
        <v>5.2128845E-2</v>
      </c>
      <c r="C14570" s="1">
        <v>-7.3597553999999996E-2</v>
      </c>
      <c r="D14570" s="1">
        <v>-2.0399364E-2</v>
      </c>
    </row>
    <row r="14571" spans="1:4" x14ac:dyDescent="0.15">
      <c r="A14571" s="1">
        <v>145.69</v>
      </c>
      <c r="B14571" s="1">
        <v>5.0960007000000002E-2</v>
      </c>
      <c r="C14571" s="1">
        <v>-7.2568953000000005E-2</v>
      </c>
      <c r="D14571" s="1">
        <v>-2.0284943999999999E-2</v>
      </c>
    </row>
    <row r="14572" spans="1:4" x14ac:dyDescent="0.15">
      <c r="A14572" s="1">
        <v>145.69999999999999</v>
      </c>
      <c r="B14572" s="1">
        <v>4.9698381E-2</v>
      </c>
      <c r="C14572" s="1">
        <v>-7.1350478999999994E-2</v>
      </c>
      <c r="D14572" s="1">
        <v>-2.020692E-2</v>
      </c>
    </row>
    <row r="14573" spans="1:4" x14ac:dyDescent="0.15">
      <c r="A14573" s="1">
        <v>145.71</v>
      </c>
      <c r="B14573" s="1">
        <v>4.858701E-2</v>
      </c>
      <c r="C14573" s="1">
        <v>-7.0189798999999997E-2</v>
      </c>
      <c r="D14573" s="1">
        <v>-2.0108234999999999E-2</v>
      </c>
    </row>
    <row r="14574" spans="1:4" x14ac:dyDescent="0.15">
      <c r="A14574" s="1">
        <v>145.72</v>
      </c>
      <c r="B14574" s="1">
        <v>4.7143907999999998E-2</v>
      </c>
      <c r="C14574" s="1">
        <v>-6.8858909999999995E-2</v>
      </c>
      <c r="D14574" s="1">
        <v>-1.9892191E-2</v>
      </c>
    </row>
    <row r="14575" spans="1:4" x14ac:dyDescent="0.15">
      <c r="A14575" s="1">
        <v>145.72999999999999</v>
      </c>
      <c r="B14575" s="1">
        <v>4.5855241999999997E-2</v>
      </c>
      <c r="C14575" s="1">
        <v>-6.7333568999999996E-2</v>
      </c>
      <c r="D14575" s="1">
        <v>-1.9425966999999999E-2</v>
      </c>
    </row>
    <row r="14576" spans="1:4" x14ac:dyDescent="0.15">
      <c r="A14576" s="1">
        <v>145.74</v>
      </c>
      <c r="B14576" s="1">
        <v>4.4457148000000002E-2</v>
      </c>
      <c r="C14576" s="1">
        <v>-6.5874029000000001E-2</v>
      </c>
      <c r="D14576" s="1">
        <v>-1.9072387999999999E-2</v>
      </c>
    </row>
    <row r="14577" spans="1:4" x14ac:dyDescent="0.15">
      <c r="A14577" s="1">
        <v>145.75</v>
      </c>
      <c r="B14577" s="1">
        <v>4.3136478999999998E-2</v>
      </c>
      <c r="C14577" s="1">
        <v>-6.4361083999999999E-2</v>
      </c>
      <c r="D14577" s="1">
        <v>-1.8620889000000002E-2</v>
      </c>
    </row>
    <row r="14578" spans="1:4" x14ac:dyDescent="0.15">
      <c r="A14578" s="1">
        <v>145.76</v>
      </c>
      <c r="B14578" s="1">
        <v>4.1768851000000003E-2</v>
      </c>
      <c r="C14578" s="1">
        <v>-6.2897809999999998E-2</v>
      </c>
      <c r="D14578" s="1">
        <v>-1.8263436000000001E-2</v>
      </c>
    </row>
    <row r="14579" spans="1:4" x14ac:dyDescent="0.15">
      <c r="A14579" s="1">
        <v>145.77000000000001</v>
      </c>
      <c r="B14579" s="1">
        <v>4.0407212999999997E-2</v>
      </c>
      <c r="C14579" s="1">
        <v>-6.1386432999999997E-2</v>
      </c>
      <c r="D14579" s="1">
        <v>-1.7811634E-2</v>
      </c>
    </row>
    <row r="14580" spans="1:4" x14ac:dyDescent="0.15">
      <c r="A14580" s="1">
        <v>145.78</v>
      </c>
      <c r="B14580" s="1">
        <v>3.9207383999999998E-2</v>
      </c>
      <c r="C14580" s="1">
        <v>-5.9922376999999999E-2</v>
      </c>
      <c r="D14580" s="1">
        <v>-1.7457685000000001E-2</v>
      </c>
    </row>
    <row r="14581" spans="1:4" x14ac:dyDescent="0.15">
      <c r="A14581" s="1">
        <v>145.79</v>
      </c>
      <c r="B14581" s="1">
        <v>3.8048556999999997E-2</v>
      </c>
      <c r="C14581" s="1">
        <v>-5.8411869999999998E-2</v>
      </c>
      <c r="D14581" s="1">
        <v>-1.6998175000000001E-2</v>
      </c>
    </row>
    <row r="14582" spans="1:4" x14ac:dyDescent="0.15">
      <c r="A14582" s="1">
        <v>145.80000000000001</v>
      </c>
      <c r="B14582" s="1">
        <v>3.6646388000000002E-2</v>
      </c>
      <c r="C14582" s="1">
        <v>-5.6946554000000003E-2</v>
      </c>
      <c r="D14582" s="1">
        <v>-1.6662705999999999E-2</v>
      </c>
    </row>
    <row r="14583" spans="1:4" x14ac:dyDescent="0.15">
      <c r="A14583" s="1">
        <v>145.81</v>
      </c>
      <c r="B14583" s="1">
        <v>3.5316917000000003E-2</v>
      </c>
      <c r="C14583" s="1">
        <v>-5.5438668000000003E-2</v>
      </c>
      <c r="D14583" s="1">
        <v>-1.6065467E-2</v>
      </c>
    </row>
    <row r="14584" spans="1:4" x14ac:dyDescent="0.15">
      <c r="A14584" s="1">
        <v>145.82</v>
      </c>
      <c r="B14584" s="1">
        <v>3.3961726999999997E-2</v>
      </c>
      <c r="C14584" s="1">
        <v>-5.3967748000000003E-2</v>
      </c>
      <c r="D14584" s="1">
        <v>-1.5379540000000001E-2</v>
      </c>
    </row>
    <row r="14585" spans="1:4" x14ac:dyDescent="0.15">
      <c r="A14585" s="1">
        <v>145.83000000000001</v>
      </c>
      <c r="B14585" s="1">
        <v>3.2584113999999997E-2</v>
      </c>
      <c r="C14585" s="1">
        <v>-5.2475568E-2</v>
      </c>
      <c r="D14585" s="1">
        <v>-1.4642647E-2</v>
      </c>
    </row>
    <row r="14586" spans="1:4" x14ac:dyDescent="0.15">
      <c r="A14586" s="1">
        <v>145.84</v>
      </c>
      <c r="B14586" s="1">
        <v>3.1402396999999999E-2</v>
      </c>
      <c r="C14586" s="1">
        <v>-5.0866778000000001E-2</v>
      </c>
      <c r="D14586" s="1">
        <v>-1.3979345000000001E-2</v>
      </c>
    </row>
    <row r="14587" spans="1:4" x14ac:dyDescent="0.15">
      <c r="A14587" s="1">
        <v>145.85</v>
      </c>
      <c r="B14587" s="1">
        <v>3.0219966000000001E-2</v>
      </c>
      <c r="C14587" s="1">
        <v>-4.9006978E-2</v>
      </c>
      <c r="D14587" s="1">
        <v>-1.3227667E-2</v>
      </c>
    </row>
    <row r="14588" spans="1:4" x14ac:dyDescent="0.15">
      <c r="A14588" s="1">
        <v>145.86000000000001</v>
      </c>
      <c r="B14588" s="1">
        <v>2.8852565E-2</v>
      </c>
      <c r="C14588" s="1">
        <v>-4.7260598000000001E-2</v>
      </c>
      <c r="D14588" s="1">
        <v>-1.2579429E-2</v>
      </c>
    </row>
    <row r="14589" spans="1:4" x14ac:dyDescent="0.15">
      <c r="A14589" s="1">
        <v>145.87</v>
      </c>
      <c r="B14589" s="1">
        <v>2.7365585000000001E-2</v>
      </c>
      <c r="C14589" s="1">
        <v>-4.5416215000000003E-2</v>
      </c>
      <c r="D14589" s="1">
        <v>-1.1807720000000001E-2</v>
      </c>
    </row>
    <row r="14590" spans="1:4" x14ac:dyDescent="0.15">
      <c r="A14590" s="1">
        <v>145.88</v>
      </c>
      <c r="B14590" s="1">
        <v>2.5683650999999998E-2</v>
      </c>
      <c r="C14590" s="1">
        <v>-4.3663448000000001E-2</v>
      </c>
      <c r="D14590" s="1">
        <v>-1.1195147000000001E-2</v>
      </c>
    </row>
    <row r="14591" spans="1:4" x14ac:dyDescent="0.15">
      <c r="A14591" s="1">
        <v>145.88999999999999</v>
      </c>
      <c r="B14591" s="1">
        <v>2.4016464000000001E-2</v>
      </c>
      <c r="C14591" s="1">
        <v>-4.1828928000000001E-2</v>
      </c>
      <c r="D14591" s="1">
        <v>-1.0249968999999999E-2</v>
      </c>
    </row>
    <row r="14592" spans="1:4" x14ac:dyDescent="0.15">
      <c r="A14592" s="1">
        <v>145.9</v>
      </c>
      <c r="B14592" s="1">
        <v>2.2403734000000002E-2</v>
      </c>
      <c r="C14592" s="1">
        <v>-3.9955562999999999E-2</v>
      </c>
      <c r="D14592" s="1">
        <v>-9.4427602000000006E-3</v>
      </c>
    </row>
    <row r="14593" spans="1:4" x14ac:dyDescent="0.15">
      <c r="A14593" s="1">
        <v>145.91</v>
      </c>
      <c r="B14593" s="1">
        <v>2.0540315E-2</v>
      </c>
      <c r="C14593" s="1">
        <v>-3.7736079999999998E-2</v>
      </c>
      <c r="D14593" s="1">
        <v>-8.5563895000000008E-3</v>
      </c>
    </row>
    <row r="14594" spans="1:4" x14ac:dyDescent="0.15">
      <c r="A14594" s="1">
        <v>145.91999999999999</v>
      </c>
      <c r="B14594" s="1">
        <v>1.8752899999999999E-2</v>
      </c>
      <c r="C14594" s="1">
        <v>-3.5892975000000001E-2</v>
      </c>
      <c r="D14594" s="1">
        <v>-7.7006844999999999E-3</v>
      </c>
    </row>
    <row r="14595" spans="1:4" x14ac:dyDescent="0.15">
      <c r="A14595" s="1">
        <v>145.93</v>
      </c>
      <c r="B14595" s="1">
        <v>1.6926832999999999E-2</v>
      </c>
      <c r="C14595" s="1">
        <v>-3.3880550000000002E-2</v>
      </c>
      <c r="D14595" s="1">
        <v>-6.8729139000000003E-3</v>
      </c>
    </row>
    <row r="14596" spans="1:4" x14ac:dyDescent="0.15">
      <c r="A14596" s="1">
        <v>145.94</v>
      </c>
      <c r="B14596" s="1">
        <v>1.511736E-2</v>
      </c>
      <c r="C14596" s="1">
        <v>-3.1972265999999999E-2</v>
      </c>
      <c r="D14596" s="1">
        <v>-5.8229774999999998E-3</v>
      </c>
    </row>
    <row r="14597" spans="1:4" x14ac:dyDescent="0.15">
      <c r="A14597" s="1">
        <v>145.94999999999999</v>
      </c>
      <c r="B14597" s="1">
        <v>1.3307301000000001E-2</v>
      </c>
      <c r="C14597" s="1">
        <v>-3.0011722000000001E-2</v>
      </c>
      <c r="D14597" s="1">
        <v>-4.8211655999999999E-3</v>
      </c>
    </row>
    <row r="14598" spans="1:4" x14ac:dyDescent="0.15">
      <c r="A14598" s="1">
        <v>145.96</v>
      </c>
      <c r="B14598" s="1">
        <v>1.1484242E-2</v>
      </c>
      <c r="C14598" s="1">
        <v>-2.8043658999999999E-2</v>
      </c>
      <c r="D14598" s="1">
        <v>-3.8075733E-3</v>
      </c>
    </row>
    <row r="14599" spans="1:4" x14ac:dyDescent="0.15">
      <c r="A14599" s="1">
        <v>145.97</v>
      </c>
      <c r="B14599" s="1">
        <v>9.6862984999999992E-3</v>
      </c>
      <c r="C14599" s="1">
        <v>-2.6273271000000001E-2</v>
      </c>
      <c r="D14599" s="1">
        <v>-2.7851147999999998E-3</v>
      </c>
    </row>
    <row r="14600" spans="1:4" x14ac:dyDescent="0.15">
      <c r="A14600" s="1">
        <v>145.97999999999999</v>
      </c>
      <c r="B14600" s="1">
        <v>7.8511445000000006E-3</v>
      </c>
      <c r="C14600" s="1">
        <v>-2.4472431999999999E-2</v>
      </c>
      <c r="D14600" s="1">
        <v>-1.7866978999999999E-3</v>
      </c>
    </row>
    <row r="14601" spans="1:4" x14ac:dyDescent="0.15">
      <c r="A14601" s="1">
        <v>145.99</v>
      </c>
      <c r="B14601" s="1">
        <v>6.0655635999999997E-3</v>
      </c>
      <c r="C14601" s="1">
        <v>-2.2667438000000002E-2</v>
      </c>
      <c r="D14601" s="1">
        <v>-7.5125398999999996E-4</v>
      </c>
    </row>
    <row r="14602" spans="1:4" x14ac:dyDescent="0.15">
      <c r="A14602" s="1">
        <v>146</v>
      </c>
      <c r="B14602" s="1">
        <v>4.2163043999999998E-3</v>
      </c>
      <c r="C14602" s="1">
        <v>-2.0887254000000001E-2</v>
      </c>
      <c r="D14602" s="1">
        <v>2.3431375E-4</v>
      </c>
    </row>
    <row r="14603" spans="1:4" x14ac:dyDescent="0.15">
      <c r="A14603" s="1">
        <v>146.01</v>
      </c>
      <c r="B14603" s="1">
        <v>2.447575E-3</v>
      </c>
      <c r="C14603" s="1">
        <v>-1.9065261E-2</v>
      </c>
      <c r="D14603" s="1">
        <v>1.2841769E-3</v>
      </c>
    </row>
    <row r="14604" spans="1:4" x14ac:dyDescent="0.15">
      <c r="A14604" s="1">
        <v>146.02000000000001</v>
      </c>
      <c r="B14604" s="1">
        <v>5.7500952000000001E-4</v>
      </c>
      <c r="C14604" s="1">
        <v>-1.7304092E-2</v>
      </c>
      <c r="D14604" s="1">
        <v>2.2504995000000002E-3</v>
      </c>
    </row>
    <row r="14605" spans="1:4" x14ac:dyDescent="0.15">
      <c r="A14605" s="1">
        <v>146.03</v>
      </c>
      <c r="B14605" s="1">
        <v>-1.1546834E-3</v>
      </c>
      <c r="C14605" s="1">
        <v>-1.5451289E-2</v>
      </c>
      <c r="D14605" s="1">
        <v>3.3336375000000001E-3</v>
      </c>
    </row>
    <row r="14606" spans="1:4" x14ac:dyDescent="0.15">
      <c r="A14606" s="1">
        <v>146.04</v>
      </c>
      <c r="B14606" s="1">
        <v>-3.2008751000000002E-3</v>
      </c>
      <c r="C14606" s="1">
        <v>-1.3852827999999999E-2</v>
      </c>
      <c r="D14606" s="1">
        <v>4.1325023000000002E-3</v>
      </c>
    </row>
    <row r="14607" spans="1:4" x14ac:dyDescent="0.15">
      <c r="A14607" s="1">
        <v>146.05000000000001</v>
      </c>
      <c r="B14607" s="1">
        <v>-5.1123321000000003E-3</v>
      </c>
      <c r="C14607" s="1">
        <v>-1.2220785E-2</v>
      </c>
      <c r="D14607" s="1">
        <v>5.0029781000000004E-3</v>
      </c>
    </row>
    <row r="14608" spans="1:4" x14ac:dyDescent="0.15">
      <c r="A14608" s="1">
        <v>146.06</v>
      </c>
      <c r="B14608" s="1">
        <v>-7.1102607999999996E-3</v>
      </c>
      <c r="C14608" s="1">
        <v>-1.0401663E-2</v>
      </c>
      <c r="D14608" s="1">
        <v>6.0083716000000004E-3</v>
      </c>
    </row>
    <row r="14609" spans="1:4" x14ac:dyDescent="0.15">
      <c r="A14609" s="1">
        <v>146.07</v>
      </c>
      <c r="B14609" s="1">
        <v>-9.0573905999999996E-3</v>
      </c>
      <c r="C14609" s="1">
        <v>-8.6070378999999995E-3</v>
      </c>
      <c r="D14609" s="1">
        <v>7.0712164000000001E-3</v>
      </c>
    </row>
    <row r="14610" spans="1:4" x14ac:dyDescent="0.15">
      <c r="A14610" s="1">
        <v>146.08000000000001</v>
      </c>
      <c r="B14610" s="1">
        <v>-1.1016E-2</v>
      </c>
      <c r="C14610" s="1">
        <v>-6.8189453000000004E-3</v>
      </c>
      <c r="D14610" s="1">
        <v>7.8787756000000004E-3</v>
      </c>
    </row>
    <row r="14611" spans="1:4" x14ac:dyDescent="0.15">
      <c r="A14611" s="1">
        <v>146.09</v>
      </c>
      <c r="B14611" s="1">
        <v>-1.3118707E-2</v>
      </c>
      <c r="C14611" s="1">
        <v>-5.0048300999999996E-3</v>
      </c>
      <c r="D14611" s="1">
        <v>8.7577868999999999E-3</v>
      </c>
    </row>
    <row r="14612" spans="1:4" x14ac:dyDescent="0.15">
      <c r="A14612" s="1">
        <v>146.1</v>
      </c>
      <c r="B14612" s="1">
        <v>-1.5414949000000001E-2</v>
      </c>
      <c r="C14612" s="1">
        <v>-3.2361514000000002E-3</v>
      </c>
      <c r="D14612" s="1">
        <v>9.6180176000000006E-3</v>
      </c>
    </row>
    <row r="14613" spans="1:4" x14ac:dyDescent="0.15">
      <c r="A14613" s="1">
        <v>146.11000000000001</v>
      </c>
      <c r="B14613" s="1">
        <v>-1.7685488999999999E-2</v>
      </c>
      <c r="C14613" s="1">
        <v>-1.3917104999999999E-3</v>
      </c>
      <c r="D14613" s="1">
        <v>1.0452167E-2</v>
      </c>
    </row>
    <row r="14614" spans="1:4" x14ac:dyDescent="0.15">
      <c r="A14614" s="1">
        <v>146.12</v>
      </c>
      <c r="B14614" s="1">
        <v>-1.9922953E-2</v>
      </c>
      <c r="C14614" s="1">
        <v>2.1532271999999999E-4</v>
      </c>
      <c r="D14614" s="1">
        <v>1.1368636E-2</v>
      </c>
    </row>
    <row r="14615" spans="1:4" x14ac:dyDescent="0.15">
      <c r="A14615" s="1">
        <v>146.13</v>
      </c>
      <c r="B14615" s="1">
        <v>-2.2377732000000001E-2</v>
      </c>
      <c r="C14615" s="1">
        <v>1.8373560000000001E-3</v>
      </c>
      <c r="D14615" s="1">
        <v>1.2009818E-2</v>
      </c>
    </row>
    <row r="14616" spans="1:4" x14ac:dyDescent="0.15">
      <c r="A14616" s="1">
        <v>146.13999999999999</v>
      </c>
      <c r="B14616" s="1">
        <v>-2.4807290999999999E-2</v>
      </c>
      <c r="C14616" s="1">
        <v>3.6674576E-3</v>
      </c>
      <c r="D14616" s="1">
        <v>1.2751584E-2</v>
      </c>
    </row>
    <row r="14617" spans="1:4" x14ac:dyDescent="0.15">
      <c r="A14617" s="1">
        <v>146.15</v>
      </c>
      <c r="B14617" s="1">
        <v>-2.7191882000000001E-2</v>
      </c>
      <c r="C14617" s="1">
        <v>5.4485052000000003E-3</v>
      </c>
      <c r="D14617" s="1">
        <v>1.3429004E-2</v>
      </c>
    </row>
    <row r="14618" spans="1:4" x14ac:dyDescent="0.15">
      <c r="A14618" s="1">
        <v>146.16</v>
      </c>
      <c r="B14618" s="1">
        <v>-2.9810136000000001E-2</v>
      </c>
      <c r="C14618" s="1">
        <v>7.2531024999999997E-3</v>
      </c>
      <c r="D14618" s="1">
        <v>1.4150678999999999E-2</v>
      </c>
    </row>
    <row r="14619" spans="1:4" x14ac:dyDescent="0.15">
      <c r="A14619" s="1">
        <v>146.16999999999999</v>
      </c>
      <c r="B14619" s="1">
        <v>-3.2367819999999999E-2</v>
      </c>
      <c r="C14619" s="1">
        <v>9.0444046999999996E-3</v>
      </c>
      <c r="D14619" s="1">
        <v>1.4841996E-2</v>
      </c>
    </row>
    <row r="14620" spans="1:4" x14ac:dyDescent="0.15">
      <c r="A14620" s="1">
        <v>146.18</v>
      </c>
      <c r="B14620" s="1">
        <v>-3.4943035999999997E-2</v>
      </c>
      <c r="C14620" s="1">
        <v>1.0847071999999999E-2</v>
      </c>
      <c r="D14620" s="1">
        <v>1.5552414000000001E-2</v>
      </c>
    </row>
    <row r="14621" spans="1:4" x14ac:dyDescent="0.15">
      <c r="A14621" s="1">
        <v>146.19</v>
      </c>
      <c r="B14621" s="1">
        <v>-3.7533393999999998E-2</v>
      </c>
      <c r="C14621" s="1">
        <v>1.2626447000000001E-2</v>
      </c>
      <c r="D14621" s="1">
        <v>1.6254197000000001E-2</v>
      </c>
    </row>
    <row r="14622" spans="1:4" x14ac:dyDescent="0.15">
      <c r="A14622" s="1">
        <v>146.19999999999999</v>
      </c>
      <c r="B14622" s="1">
        <v>-4.0070623E-2</v>
      </c>
      <c r="C14622" s="1">
        <v>1.4567783000000001E-2</v>
      </c>
      <c r="D14622" s="1">
        <v>1.6952386E-2</v>
      </c>
    </row>
    <row r="14623" spans="1:4" x14ac:dyDescent="0.15">
      <c r="A14623" s="1">
        <v>146.21</v>
      </c>
      <c r="B14623" s="1">
        <v>-4.2816662999999998E-2</v>
      </c>
      <c r="C14623" s="1">
        <v>1.6583790000000001E-2</v>
      </c>
      <c r="D14623" s="1">
        <v>1.7675028999999998E-2</v>
      </c>
    </row>
    <row r="14624" spans="1:4" x14ac:dyDescent="0.15">
      <c r="A14624" s="1">
        <v>146.22</v>
      </c>
      <c r="B14624" s="1">
        <v>-4.5689981999999997E-2</v>
      </c>
      <c r="C14624" s="1">
        <v>1.8274067000000001E-2</v>
      </c>
      <c r="D14624" s="1">
        <v>1.8234812999999999E-2</v>
      </c>
    </row>
    <row r="14625" spans="1:4" x14ac:dyDescent="0.15">
      <c r="A14625" s="1">
        <v>146.22999999999999</v>
      </c>
      <c r="B14625" s="1">
        <v>-4.8607058000000002E-2</v>
      </c>
      <c r="C14625" s="1">
        <v>2.0302188999999998E-2</v>
      </c>
      <c r="D14625" s="1">
        <v>1.8605525000000001E-2</v>
      </c>
    </row>
    <row r="14626" spans="1:4" x14ac:dyDescent="0.15">
      <c r="A14626" s="1">
        <v>146.24</v>
      </c>
      <c r="B14626" s="1">
        <v>-5.1416182999999997E-2</v>
      </c>
      <c r="C14626" s="1">
        <v>2.2211842999999998E-2</v>
      </c>
      <c r="D14626" s="1">
        <v>1.9029707999999999E-2</v>
      </c>
    </row>
    <row r="14627" spans="1:4" x14ac:dyDescent="0.15">
      <c r="A14627" s="1">
        <v>146.25</v>
      </c>
      <c r="B14627" s="1">
        <v>-5.4526336000000002E-2</v>
      </c>
      <c r="C14627" s="1">
        <v>2.4153763000000002E-2</v>
      </c>
      <c r="D14627" s="1">
        <v>1.9414139E-2</v>
      </c>
    </row>
    <row r="14628" spans="1:4" x14ac:dyDescent="0.15">
      <c r="A14628" s="1">
        <v>146.26</v>
      </c>
      <c r="B14628" s="1">
        <v>-5.7512378000000003E-2</v>
      </c>
      <c r="C14628" s="1">
        <v>2.6259318E-2</v>
      </c>
      <c r="D14628" s="1">
        <v>1.9844405999999998E-2</v>
      </c>
    </row>
    <row r="14629" spans="1:4" x14ac:dyDescent="0.15">
      <c r="A14629" s="1">
        <v>146.27000000000001</v>
      </c>
      <c r="B14629" s="1">
        <v>-6.0583373000000003E-2</v>
      </c>
      <c r="C14629" s="1">
        <v>2.8380452E-2</v>
      </c>
      <c r="D14629" s="1">
        <v>2.0097446000000001E-2</v>
      </c>
    </row>
    <row r="14630" spans="1:4" x14ac:dyDescent="0.15">
      <c r="A14630" s="1">
        <v>146.28</v>
      </c>
      <c r="B14630" s="1">
        <v>-6.3593226000000003E-2</v>
      </c>
      <c r="C14630" s="1">
        <v>3.0309942999999999E-2</v>
      </c>
      <c r="D14630" s="1">
        <v>2.0154248E-2</v>
      </c>
    </row>
    <row r="14631" spans="1:4" x14ac:dyDescent="0.15">
      <c r="A14631" s="1">
        <v>146.29</v>
      </c>
      <c r="B14631" s="1">
        <v>-6.6646089000000006E-2</v>
      </c>
      <c r="C14631" s="1">
        <v>3.2219747999999999E-2</v>
      </c>
      <c r="D14631" s="1">
        <v>2.0276038E-2</v>
      </c>
    </row>
    <row r="14632" spans="1:4" x14ac:dyDescent="0.15">
      <c r="A14632" s="1">
        <v>146.30000000000001</v>
      </c>
      <c r="B14632" s="1">
        <v>-6.967276E-2</v>
      </c>
      <c r="C14632" s="1">
        <v>3.4374821E-2</v>
      </c>
      <c r="D14632" s="1">
        <v>2.0338592999999999E-2</v>
      </c>
    </row>
    <row r="14633" spans="1:4" x14ac:dyDescent="0.15">
      <c r="A14633" s="1">
        <v>146.31</v>
      </c>
      <c r="B14633" s="1">
        <v>-7.2707329000000001E-2</v>
      </c>
      <c r="C14633" s="1">
        <v>3.6309289000000002E-2</v>
      </c>
      <c r="D14633" s="1">
        <v>2.0474744999999999E-2</v>
      </c>
    </row>
    <row r="14634" spans="1:4" x14ac:dyDescent="0.15">
      <c r="A14634" s="1">
        <v>146.32</v>
      </c>
      <c r="B14634" s="1">
        <v>-7.5762155999999997E-2</v>
      </c>
      <c r="C14634" s="1">
        <v>3.8079150999999999E-2</v>
      </c>
      <c r="D14634" s="1">
        <v>2.0400471E-2</v>
      </c>
    </row>
    <row r="14635" spans="1:4" x14ac:dyDescent="0.15">
      <c r="A14635" s="1">
        <v>146.33000000000001</v>
      </c>
      <c r="B14635" s="1">
        <v>-7.8646060000000004E-2</v>
      </c>
      <c r="C14635" s="1">
        <v>3.9897495999999998E-2</v>
      </c>
      <c r="D14635" s="1">
        <v>2.0187125E-2</v>
      </c>
    </row>
    <row r="14636" spans="1:4" x14ac:dyDescent="0.15">
      <c r="A14636" s="1">
        <v>146.34</v>
      </c>
      <c r="B14636" s="1">
        <v>-8.1347934999999996E-2</v>
      </c>
      <c r="C14636" s="1">
        <v>4.1666336999999998E-2</v>
      </c>
      <c r="D14636" s="1">
        <v>1.9969074999999999E-2</v>
      </c>
    </row>
    <row r="14637" spans="1:4" x14ac:dyDescent="0.15">
      <c r="A14637" s="1">
        <v>146.35</v>
      </c>
      <c r="B14637" s="1">
        <v>-8.4075505999999994E-2</v>
      </c>
      <c r="C14637" s="1">
        <v>4.3503607E-2</v>
      </c>
      <c r="D14637" s="1">
        <v>1.9791691E-2</v>
      </c>
    </row>
    <row r="14638" spans="1:4" x14ac:dyDescent="0.15">
      <c r="A14638" s="1">
        <v>146.36000000000001</v>
      </c>
      <c r="B14638" s="1">
        <v>-8.6824127000000001E-2</v>
      </c>
      <c r="C14638" s="1">
        <v>4.5128379000000003E-2</v>
      </c>
      <c r="D14638" s="1">
        <v>1.9424447000000001E-2</v>
      </c>
    </row>
    <row r="14639" spans="1:4" x14ac:dyDescent="0.15">
      <c r="A14639" s="1">
        <v>146.37</v>
      </c>
      <c r="B14639" s="1">
        <v>-8.9387578999999995E-2</v>
      </c>
      <c r="C14639" s="1">
        <v>4.6606231999999997E-2</v>
      </c>
      <c r="D14639" s="1">
        <v>1.8888238000000002E-2</v>
      </c>
    </row>
    <row r="14640" spans="1:4" x14ac:dyDescent="0.15">
      <c r="A14640" s="1">
        <v>146.38</v>
      </c>
      <c r="B14640" s="1">
        <v>-9.1925349000000003E-2</v>
      </c>
      <c r="C14640" s="1">
        <v>4.8081384999999997E-2</v>
      </c>
      <c r="D14640" s="1">
        <v>1.8374809999999998E-2</v>
      </c>
    </row>
    <row r="14641" spans="1:4" x14ac:dyDescent="0.15">
      <c r="A14641" s="1">
        <v>146.38999999999999</v>
      </c>
      <c r="B14641" s="1">
        <v>-9.4707179000000002E-2</v>
      </c>
      <c r="C14641" s="1">
        <v>4.9596403999999997E-2</v>
      </c>
      <c r="D14641" s="1">
        <v>1.7863088999999999E-2</v>
      </c>
    </row>
    <row r="14642" spans="1:4" x14ac:dyDescent="0.15">
      <c r="A14642" s="1">
        <v>146.4</v>
      </c>
      <c r="B14642" s="1">
        <v>-9.7289889000000004E-2</v>
      </c>
      <c r="C14642" s="1">
        <v>5.0925600000000001E-2</v>
      </c>
      <c r="D14642" s="1">
        <v>1.7332358999999999E-2</v>
      </c>
    </row>
    <row r="14643" spans="1:4" x14ac:dyDescent="0.15">
      <c r="A14643" s="1">
        <v>146.41</v>
      </c>
      <c r="B14643" s="1">
        <v>-9.9540825999999999E-2</v>
      </c>
      <c r="C14643" s="1">
        <v>5.2094584999999999E-2</v>
      </c>
      <c r="D14643" s="1">
        <v>1.6844395000000002E-2</v>
      </c>
    </row>
    <row r="14644" spans="1:4" x14ac:dyDescent="0.15">
      <c r="A14644" s="1">
        <v>146.41999999999999</v>
      </c>
      <c r="B14644" s="1">
        <v>-0.1016572</v>
      </c>
      <c r="C14644" s="1">
        <v>5.3281167999999997E-2</v>
      </c>
      <c r="D14644" s="1">
        <v>1.6172649000000001E-2</v>
      </c>
    </row>
    <row r="14645" spans="1:4" x14ac:dyDescent="0.15">
      <c r="A14645" s="1">
        <v>146.43</v>
      </c>
      <c r="B14645" s="1">
        <v>-0.10363619</v>
      </c>
      <c r="C14645" s="1">
        <v>5.4474975000000002E-2</v>
      </c>
      <c r="D14645" s="1">
        <v>1.5336089000000001E-2</v>
      </c>
    </row>
    <row r="14646" spans="1:4" x14ac:dyDescent="0.15">
      <c r="A14646" s="1">
        <v>146.44</v>
      </c>
      <c r="B14646" s="1">
        <v>-0.10542238</v>
      </c>
      <c r="C14646" s="1">
        <v>5.5643412000000003E-2</v>
      </c>
      <c r="D14646" s="1">
        <v>1.4523482000000001E-2</v>
      </c>
    </row>
    <row r="14647" spans="1:4" x14ac:dyDescent="0.15">
      <c r="A14647" s="1">
        <v>146.44999999999999</v>
      </c>
      <c r="B14647" s="1">
        <v>-0.10724743</v>
      </c>
      <c r="C14647" s="1">
        <v>5.6862352999999997E-2</v>
      </c>
      <c r="D14647" s="1">
        <v>1.3710343999999999E-2</v>
      </c>
    </row>
    <row r="14648" spans="1:4" x14ac:dyDescent="0.15">
      <c r="A14648" s="1">
        <v>146.46</v>
      </c>
      <c r="B14648" s="1">
        <v>-0.10907728999999999</v>
      </c>
      <c r="C14648" s="1">
        <v>5.7884003000000003E-2</v>
      </c>
      <c r="D14648" s="1">
        <v>1.2881013E-2</v>
      </c>
    </row>
    <row r="14649" spans="1:4" x14ac:dyDescent="0.15">
      <c r="A14649" s="1">
        <v>146.47</v>
      </c>
      <c r="B14649" s="1">
        <v>-0.11074689</v>
      </c>
      <c r="C14649" s="1">
        <v>5.8744628E-2</v>
      </c>
      <c r="D14649" s="1">
        <v>1.2091408999999999E-2</v>
      </c>
    </row>
    <row r="14650" spans="1:4" x14ac:dyDescent="0.15">
      <c r="A14650" s="1">
        <v>146.47999999999999</v>
      </c>
      <c r="B14650" s="1">
        <v>-0.1122242</v>
      </c>
      <c r="C14650" s="1">
        <v>5.9616546999999999E-2</v>
      </c>
      <c r="D14650" s="1">
        <v>1.1117487000000001E-2</v>
      </c>
    </row>
    <row r="14651" spans="1:4" x14ac:dyDescent="0.15">
      <c r="A14651" s="1">
        <v>146.49</v>
      </c>
      <c r="B14651" s="1">
        <v>-0.11374140000000001</v>
      </c>
      <c r="C14651" s="1">
        <v>6.0513630999999998E-2</v>
      </c>
      <c r="D14651" s="1">
        <v>9.9662119000000007E-3</v>
      </c>
    </row>
    <row r="14652" spans="1:4" x14ac:dyDescent="0.15">
      <c r="A14652" s="1">
        <v>146.5</v>
      </c>
      <c r="B14652" s="1">
        <v>-0.11525072</v>
      </c>
      <c r="C14652" s="1">
        <v>6.1241202000000002E-2</v>
      </c>
      <c r="D14652" s="1">
        <v>8.8488590000000006E-3</v>
      </c>
    </row>
    <row r="14653" spans="1:4" x14ac:dyDescent="0.15">
      <c r="A14653" s="1">
        <v>146.51</v>
      </c>
      <c r="B14653" s="1">
        <v>-0.11674130000000001</v>
      </c>
      <c r="C14653" s="1">
        <v>6.1789365999999998E-2</v>
      </c>
      <c r="D14653" s="1">
        <v>7.7182978999999997E-3</v>
      </c>
    </row>
    <row r="14654" spans="1:4" x14ac:dyDescent="0.15">
      <c r="A14654" s="1">
        <v>146.52000000000001</v>
      </c>
      <c r="B14654" s="1">
        <v>-0.11828876000000001</v>
      </c>
      <c r="C14654" s="1">
        <v>6.2379395999999997E-2</v>
      </c>
      <c r="D14654" s="1">
        <v>6.5903480999999998E-3</v>
      </c>
    </row>
    <row r="14655" spans="1:4" x14ac:dyDescent="0.15">
      <c r="A14655" s="1">
        <v>146.53</v>
      </c>
      <c r="B14655" s="1">
        <v>-0.11961081</v>
      </c>
      <c r="C14655" s="1">
        <v>6.2942710999999998E-2</v>
      </c>
      <c r="D14655" s="1">
        <v>5.4671557999999999E-3</v>
      </c>
    </row>
    <row r="14656" spans="1:4" x14ac:dyDescent="0.15">
      <c r="A14656" s="1">
        <v>146.54</v>
      </c>
      <c r="B14656" s="1">
        <v>-0.12096691</v>
      </c>
      <c r="C14656" s="1">
        <v>6.3537470999999998E-2</v>
      </c>
      <c r="D14656" s="1">
        <v>4.3329275E-3</v>
      </c>
    </row>
    <row r="14657" spans="1:4" x14ac:dyDescent="0.15">
      <c r="A14657" s="1">
        <v>146.55000000000001</v>
      </c>
      <c r="B14657" s="1">
        <v>-0.1223592</v>
      </c>
      <c r="C14657" s="1">
        <v>6.3970790999999999E-2</v>
      </c>
      <c r="D14657" s="1">
        <v>3.2156788999999999E-3</v>
      </c>
    </row>
    <row r="14658" spans="1:4" x14ac:dyDescent="0.15">
      <c r="A14658" s="1">
        <v>146.56</v>
      </c>
      <c r="B14658" s="1">
        <v>-0.12353689</v>
      </c>
      <c r="C14658" s="1">
        <v>6.4190338999999999E-2</v>
      </c>
      <c r="D14658" s="1">
        <v>2.0749723000000001E-3</v>
      </c>
    </row>
    <row r="14659" spans="1:4" x14ac:dyDescent="0.15">
      <c r="A14659" s="1">
        <v>146.57</v>
      </c>
      <c r="B14659" s="1">
        <v>-0.12462447</v>
      </c>
      <c r="C14659" s="1">
        <v>6.4494711999999996E-2</v>
      </c>
      <c r="D14659" s="1">
        <v>9.6550303000000003E-4</v>
      </c>
    </row>
    <row r="14660" spans="1:4" x14ac:dyDescent="0.15">
      <c r="A14660" s="1">
        <v>146.58000000000001</v>
      </c>
      <c r="B14660" s="1">
        <v>-0.12547063999999999</v>
      </c>
      <c r="C14660" s="1">
        <v>6.4716441E-2</v>
      </c>
      <c r="D14660" s="1">
        <v>-1.8643564E-4</v>
      </c>
    </row>
    <row r="14661" spans="1:4" x14ac:dyDescent="0.15">
      <c r="A14661" s="1">
        <v>146.59</v>
      </c>
      <c r="B14661" s="1">
        <v>-0.12639808999999999</v>
      </c>
      <c r="C14661" s="1">
        <v>6.5041535999999997E-2</v>
      </c>
      <c r="D14661" s="1">
        <v>-1.2744220999999999E-3</v>
      </c>
    </row>
    <row r="14662" spans="1:4" x14ac:dyDescent="0.15">
      <c r="A14662" s="1">
        <v>146.6</v>
      </c>
      <c r="B14662" s="1">
        <v>-0.12727859999999999</v>
      </c>
      <c r="C14662" s="1">
        <v>6.5110785000000004E-2</v>
      </c>
      <c r="D14662" s="1">
        <v>-2.5673431000000002E-3</v>
      </c>
    </row>
    <row r="14663" spans="1:4" x14ac:dyDescent="0.15">
      <c r="A14663" s="1">
        <v>146.61000000000001</v>
      </c>
      <c r="B14663" s="1">
        <v>-0.12818103</v>
      </c>
      <c r="C14663" s="1">
        <v>6.5219240999999997E-2</v>
      </c>
      <c r="D14663" s="1">
        <v>-4.0018218000000003E-3</v>
      </c>
    </row>
    <row r="14664" spans="1:4" x14ac:dyDescent="0.15">
      <c r="A14664" s="1">
        <v>146.62</v>
      </c>
      <c r="B14664" s="1">
        <v>-0.12909282</v>
      </c>
      <c r="C14664" s="1">
        <v>6.5503917999999994E-2</v>
      </c>
      <c r="D14664" s="1">
        <v>-5.4411583999999999E-3</v>
      </c>
    </row>
    <row r="14665" spans="1:4" x14ac:dyDescent="0.15">
      <c r="A14665" s="1">
        <v>146.63</v>
      </c>
      <c r="B14665" s="1">
        <v>-0.12984659000000001</v>
      </c>
      <c r="C14665" s="1">
        <v>6.5768372000000005E-2</v>
      </c>
      <c r="D14665" s="1">
        <v>-6.8369292999999999E-3</v>
      </c>
    </row>
    <row r="14666" spans="1:4" x14ac:dyDescent="0.15">
      <c r="A14666" s="1">
        <v>146.63999999999999</v>
      </c>
      <c r="B14666" s="1">
        <v>-0.13041949999999999</v>
      </c>
      <c r="C14666" s="1">
        <v>6.6024286000000001E-2</v>
      </c>
      <c r="D14666" s="1">
        <v>-8.4288346000000007E-3</v>
      </c>
    </row>
    <row r="14667" spans="1:4" x14ac:dyDescent="0.15">
      <c r="A14667" s="1">
        <v>146.65</v>
      </c>
      <c r="B14667" s="1">
        <v>-0.13101858</v>
      </c>
      <c r="C14667" s="1">
        <v>6.6305562999999998E-2</v>
      </c>
      <c r="D14667" s="1">
        <v>-1.0178585E-2</v>
      </c>
    </row>
    <row r="14668" spans="1:4" x14ac:dyDescent="0.15">
      <c r="A14668" s="1">
        <v>146.66</v>
      </c>
      <c r="B14668" s="1">
        <v>-0.13164239</v>
      </c>
      <c r="C14668" s="1">
        <v>6.6547492E-2</v>
      </c>
      <c r="D14668" s="1">
        <v>-1.1925078E-2</v>
      </c>
    </row>
    <row r="14669" spans="1:4" x14ac:dyDescent="0.15">
      <c r="A14669" s="1">
        <v>146.66999999999999</v>
      </c>
      <c r="B14669" s="1">
        <v>-0.13206497</v>
      </c>
      <c r="C14669" s="1">
        <v>6.6842841E-2</v>
      </c>
      <c r="D14669" s="1">
        <v>-1.3630768999999999E-2</v>
      </c>
    </row>
    <row r="14670" spans="1:4" x14ac:dyDescent="0.15">
      <c r="A14670" s="1">
        <v>146.68</v>
      </c>
      <c r="B14670" s="1">
        <v>-0.13248964999999999</v>
      </c>
      <c r="C14670" s="1">
        <v>6.7067888000000006E-2</v>
      </c>
      <c r="D14670" s="1">
        <v>-1.5538488E-2</v>
      </c>
    </row>
    <row r="14671" spans="1:4" x14ac:dyDescent="0.15">
      <c r="A14671" s="1">
        <v>146.69</v>
      </c>
      <c r="B14671" s="1">
        <v>-0.13299010999999999</v>
      </c>
      <c r="C14671" s="1">
        <v>6.7386546000000005E-2</v>
      </c>
      <c r="D14671" s="1">
        <v>-1.7459120000000002E-2</v>
      </c>
    </row>
    <row r="14672" spans="1:4" x14ac:dyDescent="0.15">
      <c r="A14672" s="1">
        <v>146.69999999999999</v>
      </c>
      <c r="B14672" s="1">
        <v>-0.13321511</v>
      </c>
      <c r="C14672" s="1">
        <v>6.7570764000000005E-2</v>
      </c>
      <c r="D14672" s="1">
        <v>-1.9142724E-2</v>
      </c>
    </row>
    <row r="14673" spans="1:4" x14ac:dyDescent="0.15">
      <c r="A14673" s="1">
        <v>146.71</v>
      </c>
      <c r="B14673" s="1">
        <v>-0.13354021999999999</v>
      </c>
      <c r="C14673" s="1">
        <v>6.8071453000000004E-2</v>
      </c>
      <c r="D14673" s="1">
        <v>-2.1031679000000001E-2</v>
      </c>
    </row>
    <row r="14674" spans="1:4" x14ac:dyDescent="0.15">
      <c r="A14674" s="1">
        <v>146.72</v>
      </c>
      <c r="B14674" s="1">
        <v>-0.13381423000000001</v>
      </c>
      <c r="C14674" s="1">
        <v>6.8431563000000001E-2</v>
      </c>
      <c r="D14674" s="1">
        <v>-2.3120392E-2</v>
      </c>
    </row>
    <row r="14675" spans="1:4" x14ac:dyDescent="0.15">
      <c r="A14675" s="1">
        <v>146.72999999999999</v>
      </c>
      <c r="B14675" s="1">
        <v>-0.13398753999999999</v>
      </c>
      <c r="C14675" s="1">
        <v>6.9010777999999995E-2</v>
      </c>
      <c r="D14675" s="1">
        <v>-2.4978304999999999E-2</v>
      </c>
    </row>
    <row r="14676" spans="1:4" x14ac:dyDescent="0.15">
      <c r="A14676" s="1">
        <v>146.74</v>
      </c>
      <c r="B14676" s="1">
        <v>-0.13391826000000001</v>
      </c>
      <c r="C14676" s="1">
        <v>6.9774491999999994E-2</v>
      </c>
      <c r="D14676" s="1">
        <v>-2.6841426000000002E-2</v>
      </c>
    </row>
    <row r="14677" spans="1:4" x14ac:dyDescent="0.15">
      <c r="A14677" s="1">
        <v>146.75</v>
      </c>
      <c r="B14677" s="1">
        <v>-0.13394988999999999</v>
      </c>
      <c r="C14677" s="1">
        <v>7.0442872000000004E-2</v>
      </c>
      <c r="D14677" s="1">
        <v>-2.8917201999999999E-2</v>
      </c>
    </row>
    <row r="14678" spans="1:4" x14ac:dyDescent="0.15">
      <c r="A14678" s="1">
        <v>146.76</v>
      </c>
      <c r="B14678" s="1">
        <v>-0.13389976000000001</v>
      </c>
      <c r="C14678" s="1">
        <v>7.1368851999999997E-2</v>
      </c>
      <c r="D14678" s="1">
        <v>-3.0935455000000001E-2</v>
      </c>
    </row>
    <row r="14679" spans="1:4" x14ac:dyDescent="0.15">
      <c r="A14679" s="1">
        <v>146.77000000000001</v>
      </c>
      <c r="B14679" s="1">
        <v>-0.13393252</v>
      </c>
      <c r="C14679" s="1">
        <v>7.2226443000000001E-2</v>
      </c>
      <c r="D14679" s="1">
        <v>-3.2983253999999997E-2</v>
      </c>
    </row>
    <row r="14680" spans="1:4" x14ac:dyDescent="0.15">
      <c r="A14680" s="1">
        <v>146.78</v>
      </c>
      <c r="B14680" s="1">
        <v>-0.13375701000000001</v>
      </c>
      <c r="C14680" s="1">
        <v>7.3084806000000002E-2</v>
      </c>
      <c r="D14680" s="1">
        <v>-3.5017873999999997E-2</v>
      </c>
    </row>
    <row r="14681" spans="1:4" x14ac:dyDescent="0.15">
      <c r="A14681" s="1">
        <v>146.79</v>
      </c>
      <c r="B14681" s="1">
        <v>-0.13340814000000001</v>
      </c>
      <c r="C14681" s="1">
        <v>7.4129349999999997E-2</v>
      </c>
      <c r="D14681" s="1">
        <v>-3.7051955999999997E-2</v>
      </c>
    </row>
    <row r="14682" spans="1:4" x14ac:dyDescent="0.15">
      <c r="A14682" s="1">
        <v>146.80000000000001</v>
      </c>
      <c r="B14682" s="1">
        <v>-0.13311867999999999</v>
      </c>
      <c r="C14682" s="1">
        <v>7.5178935000000002E-2</v>
      </c>
      <c r="D14682" s="1">
        <v>-3.9102247E-2</v>
      </c>
    </row>
    <row r="14683" spans="1:4" x14ac:dyDescent="0.15">
      <c r="A14683" s="1">
        <v>146.81</v>
      </c>
      <c r="B14683" s="1">
        <v>-0.13264239999999999</v>
      </c>
      <c r="C14683" s="1">
        <v>7.6154118000000007E-2</v>
      </c>
      <c r="D14683" s="1">
        <v>-4.1110536000000003E-2</v>
      </c>
    </row>
    <row r="14684" spans="1:4" x14ac:dyDescent="0.15">
      <c r="A14684" s="1">
        <v>146.82</v>
      </c>
      <c r="B14684" s="1">
        <v>-0.13200352000000001</v>
      </c>
      <c r="C14684" s="1">
        <v>7.7387705000000001E-2</v>
      </c>
      <c r="D14684" s="1">
        <v>-4.3310664999999998E-2</v>
      </c>
    </row>
    <row r="14685" spans="1:4" x14ac:dyDescent="0.15">
      <c r="A14685" s="1">
        <v>146.83000000000001</v>
      </c>
      <c r="B14685" s="1">
        <v>-0.1313802</v>
      </c>
      <c r="C14685" s="1">
        <v>7.8668650000000007E-2</v>
      </c>
      <c r="D14685" s="1">
        <v>-4.5670367000000003E-2</v>
      </c>
    </row>
    <row r="14686" spans="1:4" x14ac:dyDescent="0.15">
      <c r="A14686" s="1">
        <v>146.84</v>
      </c>
      <c r="B14686" s="1">
        <v>-0.13078387</v>
      </c>
      <c r="C14686" s="1">
        <v>8.022232E-2</v>
      </c>
      <c r="D14686" s="1">
        <v>-4.8037728000000002E-2</v>
      </c>
    </row>
    <row r="14687" spans="1:4" x14ac:dyDescent="0.15">
      <c r="A14687" s="1">
        <v>146.85</v>
      </c>
      <c r="B14687" s="1">
        <v>-0.13000033999999999</v>
      </c>
      <c r="C14687" s="1">
        <v>8.1656586000000003E-2</v>
      </c>
      <c r="D14687" s="1">
        <v>-5.0220304E-2</v>
      </c>
    </row>
    <row r="14688" spans="1:4" x14ac:dyDescent="0.15">
      <c r="A14688" s="1">
        <v>146.86000000000001</v>
      </c>
      <c r="B14688" s="1">
        <v>-0.12906877</v>
      </c>
      <c r="C14688" s="1">
        <v>8.3181299E-2</v>
      </c>
      <c r="D14688" s="1">
        <v>-5.2371637999999998E-2</v>
      </c>
    </row>
    <row r="14689" spans="1:4" x14ac:dyDescent="0.15">
      <c r="A14689" s="1">
        <v>146.87</v>
      </c>
      <c r="B14689" s="1">
        <v>-0.12799248999999999</v>
      </c>
      <c r="C14689" s="1">
        <v>8.4631512000000006E-2</v>
      </c>
      <c r="D14689" s="1">
        <v>-5.4773598999999999E-2</v>
      </c>
    </row>
    <row r="14690" spans="1:4" x14ac:dyDescent="0.15">
      <c r="A14690" s="1">
        <v>146.88</v>
      </c>
      <c r="B14690" s="1">
        <v>-0.12675665999999999</v>
      </c>
      <c r="C14690" s="1">
        <v>8.6145048000000002E-2</v>
      </c>
      <c r="D14690" s="1">
        <v>-5.7087262E-2</v>
      </c>
    </row>
    <row r="14691" spans="1:4" x14ac:dyDescent="0.15">
      <c r="A14691" s="1">
        <v>146.88999999999999</v>
      </c>
      <c r="B14691" s="1">
        <v>-0.12537033</v>
      </c>
      <c r="C14691" s="1">
        <v>8.7603859000000006E-2</v>
      </c>
      <c r="D14691" s="1">
        <v>-5.9460092999999999E-2</v>
      </c>
    </row>
    <row r="14692" spans="1:4" x14ac:dyDescent="0.15">
      <c r="A14692" s="1">
        <v>146.9</v>
      </c>
      <c r="B14692" s="1">
        <v>-0.12395011</v>
      </c>
      <c r="C14692" s="1">
        <v>8.9109987000000002E-2</v>
      </c>
      <c r="D14692" s="1">
        <v>-6.178968E-2</v>
      </c>
    </row>
    <row r="14693" spans="1:4" x14ac:dyDescent="0.15">
      <c r="A14693" s="1">
        <v>146.91</v>
      </c>
      <c r="B14693" s="1">
        <v>-0.12263723999999999</v>
      </c>
      <c r="C14693" s="1">
        <v>9.0575446000000004E-2</v>
      </c>
      <c r="D14693" s="1">
        <v>-6.4150428999999995E-2</v>
      </c>
    </row>
    <row r="14694" spans="1:4" x14ac:dyDescent="0.15">
      <c r="A14694" s="1">
        <v>146.91999999999999</v>
      </c>
      <c r="B14694" s="1">
        <v>-0.12101764</v>
      </c>
      <c r="C14694" s="1">
        <v>9.2074852999999998E-2</v>
      </c>
      <c r="D14694" s="1">
        <v>-6.6492763999999996E-2</v>
      </c>
    </row>
    <row r="14695" spans="1:4" x14ac:dyDescent="0.15">
      <c r="A14695" s="1">
        <v>146.93</v>
      </c>
      <c r="B14695" s="1">
        <v>-0.11953292</v>
      </c>
      <c r="C14695" s="1">
        <v>9.3547515999999997E-2</v>
      </c>
      <c r="D14695" s="1">
        <v>-6.8832549000000007E-2</v>
      </c>
    </row>
    <row r="14696" spans="1:4" x14ac:dyDescent="0.15">
      <c r="A14696" s="1">
        <v>146.94</v>
      </c>
      <c r="B14696" s="1">
        <v>-0.11794969</v>
      </c>
      <c r="C14696" s="1">
        <v>9.5037854000000005E-2</v>
      </c>
      <c r="D14696" s="1">
        <v>-7.1313395000000002E-2</v>
      </c>
    </row>
    <row r="14697" spans="1:4" x14ac:dyDescent="0.15">
      <c r="A14697" s="1">
        <v>146.94999999999999</v>
      </c>
      <c r="B14697" s="1">
        <v>-0.11644143999999999</v>
      </c>
      <c r="C14697" s="1">
        <v>9.6523752000000004E-2</v>
      </c>
      <c r="D14697" s="1">
        <v>-7.4004676000000005E-2</v>
      </c>
    </row>
    <row r="14698" spans="1:4" x14ac:dyDescent="0.15">
      <c r="A14698" s="1">
        <v>146.96</v>
      </c>
      <c r="B14698" s="1">
        <v>-0.11488564</v>
      </c>
      <c r="C14698" s="1">
        <v>9.7987678999999994E-2</v>
      </c>
      <c r="D14698" s="1">
        <v>-7.6622531999999993E-2</v>
      </c>
    </row>
    <row r="14699" spans="1:4" x14ac:dyDescent="0.15">
      <c r="A14699" s="1">
        <v>146.97</v>
      </c>
      <c r="B14699" s="1">
        <v>-0.11323498999999999</v>
      </c>
      <c r="C14699" s="1">
        <v>9.9632085999999995E-2</v>
      </c>
      <c r="D14699" s="1">
        <v>-7.9296135000000004E-2</v>
      </c>
    </row>
    <row r="14700" spans="1:4" x14ac:dyDescent="0.15">
      <c r="A14700" s="1">
        <v>146.97999999999999</v>
      </c>
      <c r="B14700" s="1">
        <v>-0.11133058999999999</v>
      </c>
      <c r="C14700" s="1">
        <v>0.10132077</v>
      </c>
      <c r="D14700" s="1">
        <v>-8.1920958000000002E-2</v>
      </c>
    </row>
    <row r="14701" spans="1:4" x14ac:dyDescent="0.15">
      <c r="A14701" s="1">
        <v>146.99</v>
      </c>
      <c r="B14701" s="1">
        <v>-0.10954131</v>
      </c>
      <c r="C14701" s="1">
        <v>0.10273978</v>
      </c>
      <c r="D14701" s="1">
        <v>-8.4592388000000004E-2</v>
      </c>
    </row>
    <row r="14702" spans="1:4" x14ac:dyDescent="0.15">
      <c r="A14702" s="1">
        <v>147</v>
      </c>
      <c r="B14702" s="1">
        <v>-0.10765569</v>
      </c>
      <c r="C14702" s="1">
        <v>0.10427143</v>
      </c>
      <c r="D14702" s="1">
        <v>-8.7214839000000002E-2</v>
      </c>
    </row>
    <row r="14703" spans="1:4" x14ac:dyDescent="0.15">
      <c r="A14703" s="1">
        <v>147.01</v>
      </c>
      <c r="B14703" s="1">
        <v>-0.10585977000000001</v>
      </c>
      <c r="C14703" s="1">
        <v>0.10571373000000001</v>
      </c>
      <c r="D14703" s="1">
        <v>-8.9899321000000004E-2</v>
      </c>
    </row>
    <row r="14704" spans="1:4" x14ac:dyDescent="0.15">
      <c r="A14704" s="1">
        <v>147.02000000000001</v>
      </c>
      <c r="B14704" s="1">
        <v>-0.10397415</v>
      </c>
      <c r="C14704" s="1">
        <v>0.10723708</v>
      </c>
      <c r="D14704" s="1">
        <v>-9.2389952999999997E-2</v>
      </c>
    </row>
    <row r="14705" spans="1:4" x14ac:dyDescent="0.15">
      <c r="A14705" s="1">
        <v>147.03</v>
      </c>
      <c r="B14705" s="1">
        <v>-0.10219038</v>
      </c>
      <c r="C14705" s="1">
        <v>0.10867931</v>
      </c>
      <c r="D14705" s="1">
        <v>-9.4717323000000006E-2</v>
      </c>
    </row>
    <row r="14706" spans="1:4" x14ac:dyDescent="0.15">
      <c r="A14706" s="1">
        <v>147.04</v>
      </c>
      <c r="B14706" s="1">
        <v>-0.10016940000000001</v>
      </c>
      <c r="C14706" s="1">
        <v>0.11021517</v>
      </c>
      <c r="D14706" s="1">
        <v>-9.7076166000000005E-2</v>
      </c>
    </row>
    <row r="14707" spans="1:4" x14ac:dyDescent="0.15">
      <c r="A14707" s="1">
        <v>147.05000000000001</v>
      </c>
      <c r="B14707" s="1">
        <v>-9.8016422000000006E-2</v>
      </c>
      <c r="C14707" s="1">
        <v>0.11152426999999999</v>
      </c>
      <c r="D14707" s="1">
        <v>-9.9416536999999999E-2</v>
      </c>
    </row>
    <row r="14708" spans="1:4" x14ac:dyDescent="0.15">
      <c r="A14708" s="1">
        <v>147.06</v>
      </c>
      <c r="B14708" s="1">
        <v>-9.5859069000000005E-2</v>
      </c>
      <c r="C14708" s="1">
        <v>0.11270616</v>
      </c>
      <c r="D14708" s="1">
        <v>-0.10177305</v>
      </c>
    </row>
    <row r="14709" spans="1:4" x14ac:dyDescent="0.15">
      <c r="A14709" s="1">
        <v>147.07</v>
      </c>
      <c r="B14709" s="1">
        <v>-9.3720515000000004E-2</v>
      </c>
      <c r="C14709" s="1">
        <v>0.11387634000000001</v>
      </c>
      <c r="D14709" s="1">
        <v>-0.10411135000000001</v>
      </c>
    </row>
    <row r="14710" spans="1:4" x14ac:dyDescent="0.15">
      <c r="A14710" s="1">
        <v>147.08000000000001</v>
      </c>
      <c r="B14710" s="1">
        <v>-9.1558986999999994E-2</v>
      </c>
      <c r="C14710" s="1">
        <v>0.11508878</v>
      </c>
      <c r="D14710" s="1">
        <v>-0.10647392</v>
      </c>
    </row>
    <row r="14711" spans="1:4" x14ac:dyDescent="0.15">
      <c r="A14711" s="1">
        <v>147.09</v>
      </c>
      <c r="B14711" s="1">
        <v>-8.9421643999999995E-2</v>
      </c>
      <c r="C14711" s="1">
        <v>0.11611585000000001</v>
      </c>
      <c r="D14711" s="1">
        <v>-0.10880026</v>
      </c>
    </row>
    <row r="14712" spans="1:4" x14ac:dyDescent="0.15">
      <c r="A14712" s="1">
        <v>147.1</v>
      </c>
      <c r="B14712" s="1">
        <v>-8.7260613000000001E-2</v>
      </c>
      <c r="C14712" s="1">
        <v>0.11696215</v>
      </c>
      <c r="D14712" s="1">
        <v>-0.11118989</v>
      </c>
    </row>
    <row r="14713" spans="1:4" x14ac:dyDescent="0.15">
      <c r="A14713" s="1">
        <v>147.11000000000001</v>
      </c>
      <c r="B14713" s="1">
        <v>-8.5122136000000001E-2</v>
      </c>
      <c r="C14713" s="1">
        <v>0.11785242999999999</v>
      </c>
      <c r="D14713" s="1">
        <v>-0.1133536</v>
      </c>
    </row>
    <row r="14714" spans="1:4" x14ac:dyDescent="0.15">
      <c r="A14714" s="1">
        <v>147.12</v>
      </c>
      <c r="B14714" s="1">
        <v>-8.2963123999999999E-2</v>
      </c>
      <c r="C14714" s="1">
        <v>0.11870927000000001</v>
      </c>
      <c r="D14714" s="1">
        <v>-0.11553251</v>
      </c>
    </row>
    <row r="14715" spans="1:4" x14ac:dyDescent="0.15">
      <c r="A14715" s="1">
        <v>147.13</v>
      </c>
      <c r="B14715" s="1">
        <v>-8.0822247999999999E-2</v>
      </c>
      <c r="C14715" s="1">
        <v>0.11960893</v>
      </c>
      <c r="D14715" s="1">
        <v>-0.11778595</v>
      </c>
    </row>
    <row r="14716" spans="1:4" x14ac:dyDescent="0.15">
      <c r="A14716" s="1">
        <v>147.13999999999999</v>
      </c>
      <c r="B14716" s="1">
        <v>-7.8666573000000004E-2</v>
      </c>
      <c r="C14716" s="1">
        <v>0.1203351</v>
      </c>
      <c r="D14716" s="1">
        <v>-0.1197496</v>
      </c>
    </row>
    <row r="14717" spans="1:4" x14ac:dyDescent="0.15">
      <c r="A14717" s="1">
        <v>147.15</v>
      </c>
      <c r="B14717" s="1">
        <v>-7.6521643E-2</v>
      </c>
      <c r="C14717" s="1">
        <v>0.12087547</v>
      </c>
      <c r="D14717" s="1">
        <v>-0.12185555000000001</v>
      </c>
    </row>
    <row r="14718" spans="1:4" x14ac:dyDescent="0.15">
      <c r="A14718" s="1">
        <v>147.16</v>
      </c>
      <c r="B14718" s="1">
        <v>-7.4371705999999996E-2</v>
      </c>
      <c r="C14718" s="1">
        <v>0.12147943999999999</v>
      </c>
      <c r="D14718" s="1">
        <v>-0.12371211</v>
      </c>
    </row>
    <row r="14719" spans="1:4" x14ac:dyDescent="0.15">
      <c r="A14719" s="1">
        <v>147.16999999999999</v>
      </c>
      <c r="B14719" s="1">
        <v>-7.2218747E-2</v>
      </c>
      <c r="C14719" s="1">
        <v>0.12190412</v>
      </c>
      <c r="D14719" s="1">
        <v>-0.12545165999999999</v>
      </c>
    </row>
    <row r="14720" spans="1:4" x14ac:dyDescent="0.15">
      <c r="A14720" s="1">
        <v>147.18</v>
      </c>
      <c r="B14720" s="1">
        <v>-7.0082254999999996E-2</v>
      </c>
      <c r="C14720" s="1">
        <v>0.12212232000000001</v>
      </c>
      <c r="D14720" s="1">
        <v>-0.12717835999999999</v>
      </c>
    </row>
    <row r="14721" spans="1:4" x14ac:dyDescent="0.15">
      <c r="A14721" s="1">
        <v>147.19</v>
      </c>
      <c r="B14721" s="1">
        <v>-6.7901743000000001E-2</v>
      </c>
      <c r="C14721" s="1">
        <v>0.12243881</v>
      </c>
      <c r="D14721" s="1">
        <v>-0.12893887000000001</v>
      </c>
    </row>
    <row r="14722" spans="1:4" x14ac:dyDescent="0.15">
      <c r="A14722" s="1">
        <v>147.19999999999999</v>
      </c>
      <c r="B14722" s="1">
        <v>-6.5927906999999994E-2</v>
      </c>
      <c r="C14722" s="1">
        <v>0.12251223</v>
      </c>
      <c r="D14722" s="1">
        <v>-0.13054075000000001</v>
      </c>
    </row>
    <row r="14723" spans="1:4" x14ac:dyDescent="0.15">
      <c r="A14723" s="1">
        <v>147.21</v>
      </c>
      <c r="B14723" s="1">
        <v>-6.3959740000000001E-2</v>
      </c>
      <c r="C14723" s="1">
        <v>0.12262232000000001</v>
      </c>
      <c r="D14723" s="1">
        <v>-0.13179943</v>
      </c>
    </row>
    <row r="14724" spans="1:4" x14ac:dyDescent="0.15">
      <c r="A14724" s="1">
        <v>147.22</v>
      </c>
      <c r="B14724" s="1">
        <v>-6.1891842000000002E-2</v>
      </c>
      <c r="C14724" s="1">
        <v>0.12278034</v>
      </c>
      <c r="D14724" s="1">
        <v>-0.13291069999999999</v>
      </c>
    </row>
    <row r="14725" spans="1:4" x14ac:dyDescent="0.15">
      <c r="A14725" s="1">
        <v>147.22999999999999</v>
      </c>
      <c r="B14725" s="1">
        <v>-6.0153421999999998E-2</v>
      </c>
      <c r="C14725" s="1">
        <v>0.12268883999999999</v>
      </c>
      <c r="D14725" s="1">
        <v>-0.13404530000000001</v>
      </c>
    </row>
    <row r="14726" spans="1:4" x14ac:dyDescent="0.15">
      <c r="A14726" s="1">
        <v>147.24</v>
      </c>
      <c r="B14726" s="1">
        <v>-5.8096768999999999E-2</v>
      </c>
      <c r="C14726" s="1">
        <v>0.12268621</v>
      </c>
      <c r="D14726" s="1">
        <v>-0.13518209</v>
      </c>
    </row>
    <row r="14727" spans="1:4" x14ac:dyDescent="0.15">
      <c r="A14727" s="1">
        <v>147.25</v>
      </c>
      <c r="B14727" s="1">
        <v>-5.6099426000000001E-2</v>
      </c>
      <c r="C14727" s="1">
        <v>0.12262542999999999</v>
      </c>
      <c r="D14727" s="1">
        <v>-0.13617654000000001</v>
      </c>
    </row>
    <row r="14728" spans="1:4" x14ac:dyDescent="0.15">
      <c r="A14728" s="1">
        <v>147.26</v>
      </c>
      <c r="B14728" s="1">
        <v>-5.4288224000000003E-2</v>
      </c>
      <c r="C14728" s="1">
        <v>0.12260304</v>
      </c>
      <c r="D14728" s="1">
        <v>-0.13694369000000001</v>
      </c>
    </row>
    <row r="14729" spans="1:4" x14ac:dyDescent="0.15">
      <c r="A14729" s="1">
        <v>147.27000000000001</v>
      </c>
      <c r="B14729" s="1">
        <v>-5.2432260000000001E-2</v>
      </c>
      <c r="C14729" s="1">
        <v>0.12256662</v>
      </c>
      <c r="D14729" s="1">
        <v>-0.13781224</v>
      </c>
    </row>
    <row r="14730" spans="1:4" x14ac:dyDescent="0.15">
      <c r="A14730" s="1">
        <v>147.28</v>
      </c>
      <c r="B14730" s="1">
        <v>-5.0613012999999998E-2</v>
      </c>
      <c r="C14730" s="1">
        <v>0.1224002</v>
      </c>
      <c r="D14730" s="1">
        <v>-0.13846552000000001</v>
      </c>
    </row>
    <row r="14731" spans="1:4" x14ac:dyDescent="0.15">
      <c r="A14731" s="1">
        <v>147.29</v>
      </c>
      <c r="B14731" s="1">
        <v>-4.8747191000000002E-2</v>
      </c>
      <c r="C14731" s="1">
        <v>0.12200016</v>
      </c>
      <c r="D14731" s="1">
        <v>-0.13896599000000001</v>
      </c>
    </row>
    <row r="14732" spans="1:4" x14ac:dyDescent="0.15">
      <c r="A14732" s="1">
        <v>147.30000000000001</v>
      </c>
      <c r="B14732" s="1">
        <v>-4.6957816999999999E-2</v>
      </c>
      <c r="C14732" s="1">
        <v>0.12169399</v>
      </c>
      <c r="D14732" s="1">
        <v>-0.13950536999999999</v>
      </c>
    </row>
    <row r="14733" spans="1:4" x14ac:dyDescent="0.15">
      <c r="A14733" s="1">
        <v>147.31</v>
      </c>
      <c r="B14733" s="1">
        <v>-4.4922928000000001E-2</v>
      </c>
      <c r="C14733" s="1">
        <v>0.12130753</v>
      </c>
      <c r="D14733" s="1">
        <v>-0.13987930000000001</v>
      </c>
    </row>
    <row r="14734" spans="1:4" x14ac:dyDescent="0.15">
      <c r="A14734" s="1">
        <v>147.32</v>
      </c>
      <c r="B14734" s="1">
        <v>-4.2934770999999997E-2</v>
      </c>
      <c r="C14734" s="1">
        <v>0.12100782</v>
      </c>
      <c r="D14734" s="1">
        <v>-0.14005453000000001</v>
      </c>
    </row>
    <row r="14735" spans="1:4" x14ac:dyDescent="0.15">
      <c r="A14735" s="1">
        <v>147.33000000000001</v>
      </c>
      <c r="B14735" s="1">
        <v>-4.0964799000000003E-2</v>
      </c>
      <c r="C14735" s="1">
        <v>0.12049313</v>
      </c>
      <c r="D14735" s="1">
        <v>-0.14017800999999999</v>
      </c>
    </row>
    <row r="14736" spans="1:4" x14ac:dyDescent="0.15">
      <c r="A14736" s="1">
        <v>147.34</v>
      </c>
      <c r="B14736" s="1">
        <v>-3.8913986999999997E-2</v>
      </c>
      <c r="C14736" s="1">
        <v>0.11983335000000001</v>
      </c>
      <c r="D14736" s="1">
        <v>-0.13986721999999999</v>
      </c>
    </row>
    <row r="14737" spans="1:4" x14ac:dyDescent="0.15">
      <c r="A14737" s="1">
        <v>147.35</v>
      </c>
      <c r="B14737" s="1">
        <v>-3.7135652999999998E-2</v>
      </c>
      <c r="C14737" s="1">
        <v>0.1191899</v>
      </c>
      <c r="D14737" s="1">
        <v>-0.13950262999999999</v>
      </c>
    </row>
    <row r="14738" spans="1:4" x14ac:dyDescent="0.15">
      <c r="A14738" s="1">
        <v>147.36000000000001</v>
      </c>
      <c r="B14738" s="1">
        <v>-3.5273845999999998E-2</v>
      </c>
      <c r="C14738" s="1">
        <v>0.1185377</v>
      </c>
      <c r="D14738" s="1">
        <v>-0.13893253</v>
      </c>
    </row>
    <row r="14739" spans="1:4" x14ac:dyDescent="0.15">
      <c r="A14739" s="1">
        <v>147.37</v>
      </c>
      <c r="B14739" s="1">
        <v>-3.3320635000000001E-2</v>
      </c>
      <c r="C14739" s="1">
        <v>0.11790597999999999</v>
      </c>
      <c r="D14739" s="1">
        <v>-0.13823423000000001</v>
      </c>
    </row>
    <row r="14740" spans="1:4" x14ac:dyDescent="0.15">
      <c r="A14740" s="1">
        <v>147.38</v>
      </c>
      <c r="B14740" s="1">
        <v>-3.1114367E-2</v>
      </c>
      <c r="C14740" s="1">
        <v>0.1171169</v>
      </c>
      <c r="D14740" s="1">
        <v>-0.13740209</v>
      </c>
    </row>
    <row r="14741" spans="1:4" x14ac:dyDescent="0.15">
      <c r="A14741" s="1">
        <v>147.38999999999999</v>
      </c>
      <c r="B14741" s="1">
        <v>-2.9003687E-2</v>
      </c>
      <c r="C14741" s="1">
        <v>0.11611711</v>
      </c>
      <c r="D14741" s="1">
        <v>-0.13622289000000001</v>
      </c>
    </row>
    <row r="14742" spans="1:4" x14ac:dyDescent="0.15">
      <c r="A14742" s="1">
        <v>147.4</v>
      </c>
      <c r="B14742" s="1">
        <v>-2.6835151000000002E-2</v>
      </c>
      <c r="C14742" s="1">
        <v>0.11519116</v>
      </c>
      <c r="D14742" s="1">
        <v>-0.13488552000000001</v>
      </c>
    </row>
    <row r="14743" spans="1:4" x14ac:dyDescent="0.15">
      <c r="A14743" s="1">
        <v>147.41</v>
      </c>
      <c r="B14743" s="1">
        <v>-2.4683982E-2</v>
      </c>
      <c r="C14743" s="1">
        <v>0.11420311</v>
      </c>
      <c r="D14743" s="1">
        <v>-0.13360383000000001</v>
      </c>
    </row>
    <row r="14744" spans="1:4" x14ac:dyDescent="0.15">
      <c r="A14744" s="1">
        <v>147.41999999999999</v>
      </c>
      <c r="B14744" s="1">
        <v>-2.2687652999999999E-2</v>
      </c>
      <c r="C14744" s="1">
        <v>0.11328468999999999</v>
      </c>
      <c r="D14744" s="1">
        <v>-0.13214973999999999</v>
      </c>
    </row>
    <row r="14745" spans="1:4" x14ac:dyDescent="0.15">
      <c r="A14745" s="1">
        <v>147.43</v>
      </c>
      <c r="B14745" s="1">
        <v>-2.0739513000000001E-2</v>
      </c>
      <c r="C14745" s="1">
        <v>0.11216796</v>
      </c>
      <c r="D14745" s="1">
        <v>-0.1303657</v>
      </c>
    </row>
    <row r="14746" spans="1:4" x14ac:dyDescent="0.15">
      <c r="A14746" s="1">
        <v>147.44</v>
      </c>
      <c r="B14746" s="1">
        <v>-1.8661520000000001E-2</v>
      </c>
      <c r="C14746" s="1">
        <v>0.11088936000000001</v>
      </c>
      <c r="D14746" s="1">
        <v>-0.12842401000000001</v>
      </c>
    </row>
    <row r="14747" spans="1:4" x14ac:dyDescent="0.15">
      <c r="A14747" s="1">
        <v>147.44999999999999</v>
      </c>
      <c r="B14747" s="1">
        <v>-1.6918520999999999E-2</v>
      </c>
      <c r="C14747" s="1">
        <v>0.10964459</v>
      </c>
      <c r="D14747" s="1">
        <v>-0.12640603</v>
      </c>
    </row>
    <row r="14748" spans="1:4" x14ac:dyDescent="0.15">
      <c r="A14748" s="1">
        <v>147.46</v>
      </c>
      <c r="B14748" s="1">
        <v>-1.5007912999999999E-2</v>
      </c>
      <c r="C14748" s="1">
        <v>0.10837212</v>
      </c>
      <c r="D14748" s="1">
        <v>-0.12396164</v>
      </c>
    </row>
    <row r="14749" spans="1:4" x14ac:dyDescent="0.15">
      <c r="A14749" s="1">
        <v>147.47</v>
      </c>
      <c r="B14749" s="1">
        <v>-1.3233831E-2</v>
      </c>
      <c r="C14749" s="1">
        <v>0.10714148</v>
      </c>
      <c r="D14749" s="1">
        <v>-0.12147062</v>
      </c>
    </row>
    <row r="14750" spans="1:4" x14ac:dyDescent="0.15">
      <c r="A14750" s="1">
        <v>147.47999999999999</v>
      </c>
      <c r="B14750" s="1">
        <v>-1.1339791E-2</v>
      </c>
      <c r="C14750" s="1">
        <v>0.10572825</v>
      </c>
      <c r="D14750" s="1">
        <v>-0.11875966</v>
      </c>
    </row>
    <row r="14751" spans="1:4" x14ac:dyDescent="0.15">
      <c r="A14751" s="1">
        <v>147.49</v>
      </c>
      <c r="B14751" s="1">
        <v>-9.5540034999999999E-3</v>
      </c>
      <c r="C14751" s="1">
        <v>0.10413599</v>
      </c>
      <c r="D14751" s="1">
        <v>-0.11593352</v>
      </c>
    </row>
    <row r="14752" spans="1:4" x14ac:dyDescent="0.15">
      <c r="A14752" s="1">
        <v>147.5</v>
      </c>
      <c r="B14752" s="1">
        <v>-7.6717673E-3</v>
      </c>
      <c r="C14752" s="1">
        <v>0.10257425000000001</v>
      </c>
      <c r="D14752" s="1">
        <v>-0.11293691</v>
      </c>
    </row>
    <row r="14753" spans="1:4" x14ac:dyDescent="0.15">
      <c r="A14753" s="1">
        <v>147.51</v>
      </c>
      <c r="B14753" s="1">
        <v>-5.8667088999999999E-3</v>
      </c>
      <c r="C14753" s="1">
        <v>0.10101954</v>
      </c>
      <c r="D14753" s="1">
        <v>-0.1097934</v>
      </c>
    </row>
    <row r="14754" spans="1:4" x14ac:dyDescent="0.15">
      <c r="A14754" s="1">
        <v>147.52000000000001</v>
      </c>
      <c r="B14754" s="1">
        <v>-4.1207535999999998E-3</v>
      </c>
      <c r="C14754" s="1">
        <v>9.9308414999999997E-2</v>
      </c>
      <c r="D14754" s="1">
        <v>-0.10651389999999999</v>
      </c>
    </row>
    <row r="14755" spans="1:4" x14ac:dyDescent="0.15">
      <c r="A14755" s="1">
        <v>147.53</v>
      </c>
      <c r="B14755" s="1">
        <v>-2.6703158000000002E-3</v>
      </c>
      <c r="C14755" s="1">
        <v>9.7420633000000006E-2</v>
      </c>
      <c r="D14755" s="1">
        <v>-0.10302438999999999</v>
      </c>
    </row>
    <row r="14756" spans="1:4" x14ac:dyDescent="0.15">
      <c r="A14756" s="1">
        <v>147.54</v>
      </c>
      <c r="B14756" s="1">
        <v>-1.0573518E-3</v>
      </c>
      <c r="C14756" s="1">
        <v>9.5432846000000002E-2</v>
      </c>
      <c r="D14756" s="1">
        <v>-9.9603582999999996E-2</v>
      </c>
    </row>
    <row r="14757" spans="1:4" x14ac:dyDescent="0.15">
      <c r="A14757" s="1">
        <v>147.55000000000001</v>
      </c>
      <c r="B14757" s="1">
        <v>4.0516716999999998E-4</v>
      </c>
      <c r="C14757" s="1">
        <v>9.3195277000000007E-2</v>
      </c>
      <c r="D14757" s="1">
        <v>-9.6017062E-2</v>
      </c>
    </row>
    <row r="14758" spans="1:4" x14ac:dyDescent="0.15">
      <c r="A14758" s="1">
        <v>147.56</v>
      </c>
      <c r="B14758" s="1">
        <v>2.0190265999999999E-3</v>
      </c>
      <c r="C14758" s="1">
        <v>9.1068565000000004E-2</v>
      </c>
      <c r="D14758" s="1">
        <v>-9.2080479000000007E-2</v>
      </c>
    </row>
    <row r="14759" spans="1:4" x14ac:dyDescent="0.15">
      <c r="A14759" s="1">
        <v>147.57</v>
      </c>
      <c r="B14759" s="1">
        <v>3.4711039E-3</v>
      </c>
      <c r="C14759" s="1">
        <v>8.8735498999999995E-2</v>
      </c>
      <c r="D14759" s="1">
        <v>-8.801283E-2</v>
      </c>
    </row>
    <row r="14760" spans="1:4" x14ac:dyDescent="0.15">
      <c r="A14760" s="1">
        <v>147.58000000000001</v>
      </c>
      <c r="B14760" s="1">
        <v>5.1122994E-3</v>
      </c>
      <c r="C14760" s="1">
        <v>8.6104676000000005E-2</v>
      </c>
      <c r="D14760" s="1">
        <v>-8.3944038999999998E-2</v>
      </c>
    </row>
    <row r="14761" spans="1:4" x14ac:dyDescent="0.15">
      <c r="A14761" s="1">
        <v>147.59</v>
      </c>
      <c r="B14761" s="1">
        <v>6.3991433999999996E-3</v>
      </c>
      <c r="C14761" s="1">
        <v>8.3275683000000003E-2</v>
      </c>
      <c r="D14761" s="1">
        <v>-7.9910694000000004E-2</v>
      </c>
    </row>
    <row r="14762" spans="1:4" x14ac:dyDescent="0.15">
      <c r="A14762" s="1">
        <v>147.6</v>
      </c>
      <c r="B14762" s="1">
        <v>7.8346856000000003E-3</v>
      </c>
      <c r="C14762" s="1">
        <v>8.0524494000000002E-2</v>
      </c>
      <c r="D14762" s="1">
        <v>-7.5689492999999997E-2</v>
      </c>
    </row>
    <row r="14763" spans="1:4" x14ac:dyDescent="0.15">
      <c r="A14763" s="1">
        <v>147.61000000000001</v>
      </c>
      <c r="B14763" s="1">
        <v>9.2008685000000007E-3</v>
      </c>
      <c r="C14763" s="1">
        <v>7.7595183999999998E-2</v>
      </c>
      <c r="D14763" s="1">
        <v>-7.1310761E-2</v>
      </c>
    </row>
    <row r="14764" spans="1:4" x14ac:dyDescent="0.15">
      <c r="A14764" s="1">
        <v>147.62</v>
      </c>
      <c r="B14764" s="1">
        <v>1.0444607999999999E-2</v>
      </c>
      <c r="C14764" s="1">
        <v>7.4336999000000001E-2</v>
      </c>
      <c r="D14764" s="1">
        <v>-6.6812274000000005E-2</v>
      </c>
    </row>
    <row r="14765" spans="1:4" x14ac:dyDescent="0.15">
      <c r="A14765" s="1">
        <v>147.63</v>
      </c>
      <c r="B14765" s="1">
        <v>1.1510906E-2</v>
      </c>
      <c r="C14765" s="1">
        <v>7.0927817000000004E-2</v>
      </c>
      <c r="D14765" s="1">
        <v>-6.2098559999999997E-2</v>
      </c>
    </row>
    <row r="14766" spans="1:4" x14ac:dyDescent="0.15">
      <c r="A14766" s="1">
        <v>147.63999999999999</v>
      </c>
      <c r="B14766" s="1">
        <v>1.2429257000000001E-2</v>
      </c>
      <c r="C14766" s="1">
        <v>6.7407454000000006E-2</v>
      </c>
      <c r="D14766" s="1">
        <v>-5.7456948000000001E-2</v>
      </c>
    </row>
    <row r="14767" spans="1:4" x14ac:dyDescent="0.15">
      <c r="A14767" s="1">
        <v>147.65</v>
      </c>
      <c r="B14767" s="1">
        <v>1.3347121999999999E-2</v>
      </c>
      <c r="C14767" s="1">
        <v>6.3659128999999995E-2</v>
      </c>
      <c r="D14767" s="1">
        <v>-5.2763761999999999E-2</v>
      </c>
    </row>
    <row r="14768" spans="1:4" x14ac:dyDescent="0.15">
      <c r="A14768" s="1">
        <v>147.66</v>
      </c>
      <c r="B14768" s="1">
        <v>1.4287576E-2</v>
      </c>
      <c r="C14768" s="1">
        <v>5.9993298E-2</v>
      </c>
      <c r="D14768" s="1">
        <v>-4.8114538999999998E-2</v>
      </c>
    </row>
    <row r="14769" spans="1:4" x14ac:dyDescent="0.15">
      <c r="A14769" s="1">
        <v>147.66999999999999</v>
      </c>
      <c r="B14769" s="1">
        <v>1.5204199E-2</v>
      </c>
      <c r="C14769" s="1">
        <v>5.6278999000000003E-2</v>
      </c>
      <c r="D14769" s="1">
        <v>-4.3421894000000003E-2</v>
      </c>
    </row>
    <row r="14770" spans="1:4" x14ac:dyDescent="0.15">
      <c r="A14770" s="1">
        <v>147.68</v>
      </c>
      <c r="B14770" s="1">
        <v>1.6021219999999999E-2</v>
      </c>
      <c r="C14770" s="1">
        <v>5.2468905000000003E-2</v>
      </c>
      <c r="D14770" s="1">
        <v>-3.8784130999999999E-2</v>
      </c>
    </row>
    <row r="14771" spans="1:4" x14ac:dyDescent="0.15">
      <c r="A14771" s="1">
        <v>147.69</v>
      </c>
      <c r="B14771" s="1">
        <v>1.6552977999999999E-2</v>
      </c>
      <c r="C14771" s="1">
        <v>4.8386186999999997E-2</v>
      </c>
      <c r="D14771" s="1">
        <v>-3.3956909E-2</v>
      </c>
    </row>
    <row r="14772" spans="1:4" x14ac:dyDescent="0.15">
      <c r="A14772" s="1">
        <v>147.69999999999999</v>
      </c>
      <c r="B14772" s="1">
        <v>1.7260834999999999E-2</v>
      </c>
      <c r="C14772" s="1">
        <v>4.4451190000000002E-2</v>
      </c>
      <c r="D14772" s="1">
        <v>-2.8948551999999999E-2</v>
      </c>
    </row>
    <row r="14773" spans="1:4" x14ac:dyDescent="0.15">
      <c r="A14773" s="1">
        <v>147.71</v>
      </c>
      <c r="B14773" s="1">
        <v>1.7655434000000001E-2</v>
      </c>
      <c r="C14773" s="1">
        <v>4.0246770000000001E-2</v>
      </c>
      <c r="D14773" s="1">
        <v>-2.3987024999999999E-2</v>
      </c>
    </row>
    <row r="14774" spans="1:4" x14ac:dyDescent="0.15">
      <c r="A14774" s="1">
        <v>147.72</v>
      </c>
      <c r="B14774" s="1">
        <v>1.8036369999999999E-2</v>
      </c>
      <c r="C14774" s="1">
        <v>3.5939912999999997E-2</v>
      </c>
      <c r="D14774" s="1">
        <v>-1.8989327E-2</v>
      </c>
    </row>
    <row r="14775" spans="1:4" x14ac:dyDescent="0.15">
      <c r="A14775" s="1">
        <v>147.72999999999999</v>
      </c>
      <c r="B14775" s="1">
        <v>1.8128709E-2</v>
      </c>
      <c r="C14775" s="1">
        <v>3.1595239999999997E-2</v>
      </c>
      <c r="D14775" s="1">
        <v>-1.4030656000000001E-2</v>
      </c>
    </row>
    <row r="14776" spans="1:4" x14ac:dyDescent="0.15">
      <c r="A14776" s="1">
        <v>147.74</v>
      </c>
      <c r="B14776" s="1">
        <v>1.8323458000000001E-2</v>
      </c>
      <c r="C14776" s="1">
        <v>2.7317243000000001E-2</v>
      </c>
      <c r="D14776" s="1">
        <v>-9.0166419000000005E-3</v>
      </c>
    </row>
    <row r="14777" spans="1:4" x14ac:dyDescent="0.15">
      <c r="A14777" s="1">
        <v>147.75</v>
      </c>
      <c r="B14777" s="1">
        <v>1.8484837E-2</v>
      </c>
      <c r="C14777" s="1">
        <v>2.2834877999999999E-2</v>
      </c>
      <c r="D14777" s="1">
        <v>-4.1985779000000001E-3</v>
      </c>
    </row>
    <row r="14778" spans="1:4" x14ac:dyDescent="0.15">
      <c r="A14778" s="1">
        <v>147.76</v>
      </c>
      <c r="B14778" s="1">
        <v>1.8495786E-2</v>
      </c>
      <c r="C14778" s="1">
        <v>1.8201675E-2</v>
      </c>
      <c r="D14778" s="1">
        <v>4.5181065999999999E-4</v>
      </c>
    </row>
    <row r="14779" spans="1:4" x14ac:dyDescent="0.15">
      <c r="A14779" s="1">
        <v>147.77000000000001</v>
      </c>
      <c r="B14779" s="1">
        <v>1.8349304E-2</v>
      </c>
      <c r="C14779" s="1">
        <v>1.3588095999999999E-2</v>
      </c>
      <c r="D14779" s="1">
        <v>5.1266271000000004E-3</v>
      </c>
    </row>
    <row r="14780" spans="1:4" x14ac:dyDescent="0.15">
      <c r="A14780" s="1">
        <v>147.78</v>
      </c>
      <c r="B14780" s="1">
        <v>1.8044727E-2</v>
      </c>
      <c r="C14780" s="1">
        <v>8.9632279000000006E-3</v>
      </c>
      <c r="D14780" s="1">
        <v>9.7996578999999997E-3</v>
      </c>
    </row>
    <row r="14781" spans="1:4" x14ac:dyDescent="0.15">
      <c r="A14781" s="1">
        <v>147.79</v>
      </c>
      <c r="B14781" s="1">
        <v>1.7734705E-2</v>
      </c>
      <c r="C14781" s="1">
        <v>4.3622664000000002E-3</v>
      </c>
      <c r="D14781" s="1">
        <v>1.4458179E-2</v>
      </c>
    </row>
    <row r="14782" spans="1:4" x14ac:dyDescent="0.15">
      <c r="A14782" s="1">
        <v>147.80000000000001</v>
      </c>
      <c r="B14782" s="1">
        <v>1.7483141000000001E-2</v>
      </c>
      <c r="C14782" s="1">
        <v>-4.0261217999999999E-4</v>
      </c>
      <c r="D14782" s="1">
        <v>1.9154704000000002E-2</v>
      </c>
    </row>
    <row r="14783" spans="1:4" x14ac:dyDescent="0.15">
      <c r="A14783" s="1">
        <v>147.81</v>
      </c>
      <c r="B14783" s="1">
        <v>1.6999219999999999E-2</v>
      </c>
      <c r="C14783" s="1">
        <v>-5.3642938999999999E-3</v>
      </c>
      <c r="D14783" s="1">
        <v>2.3671534000000001E-2</v>
      </c>
    </row>
    <row r="14784" spans="1:4" x14ac:dyDescent="0.15">
      <c r="A14784" s="1">
        <v>147.82</v>
      </c>
      <c r="B14784" s="1">
        <v>1.6535048E-2</v>
      </c>
      <c r="C14784" s="1">
        <v>-1.028506E-2</v>
      </c>
      <c r="D14784" s="1">
        <v>2.8021563999999999E-2</v>
      </c>
    </row>
    <row r="14785" spans="1:4" x14ac:dyDescent="0.15">
      <c r="A14785" s="1">
        <v>147.83000000000001</v>
      </c>
      <c r="B14785" s="1">
        <v>1.6262733000000001E-2</v>
      </c>
      <c r="C14785" s="1">
        <v>-1.5090398E-2</v>
      </c>
      <c r="D14785" s="1">
        <v>3.2392399000000002E-2</v>
      </c>
    </row>
    <row r="14786" spans="1:4" x14ac:dyDescent="0.15">
      <c r="A14786" s="1">
        <v>147.84</v>
      </c>
      <c r="B14786" s="1">
        <v>1.5978465000000001E-2</v>
      </c>
      <c r="C14786" s="1">
        <v>-1.9652512E-2</v>
      </c>
      <c r="D14786" s="1">
        <v>3.6780386999999998E-2</v>
      </c>
    </row>
    <row r="14787" spans="1:4" x14ac:dyDescent="0.15">
      <c r="A14787" s="1">
        <v>147.85</v>
      </c>
      <c r="B14787" s="1">
        <v>1.5537168000000001E-2</v>
      </c>
      <c r="C14787" s="1">
        <v>-2.4314018999999999E-2</v>
      </c>
      <c r="D14787" s="1">
        <v>4.0999671000000001E-2</v>
      </c>
    </row>
    <row r="14788" spans="1:4" x14ac:dyDescent="0.15">
      <c r="A14788" s="1">
        <v>147.86000000000001</v>
      </c>
      <c r="B14788" s="1">
        <v>1.4902198E-2</v>
      </c>
      <c r="C14788" s="1">
        <v>-2.8896745000000001E-2</v>
      </c>
      <c r="D14788" s="1">
        <v>4.5032323999999999E-2</v>
      </c>
    </row>
    <row r="14789" spans="1:4" x14ac:dyDescent="0.15">
      <c r="A14789" s="1">
        <v>147.87</v>
      </c>
      <c r="B14789" s="1">
        <v>1.4311173999999999E-2</v>
      </c>
      <c r="C14789" s="1">
        <v>-3.3547882000000001E-2</v>
      </c>
      <c r="D14789" s="1">
        <v>4.9098894999999997E-2</v>
      </c>
    </row>
    <row r="14790" spans="1:4" x14ac:dyDescent="0.15">
      <c r="A14790" s="1">
        <v>147.88</v>
      </c>
      <c r="B14790" s="1">
        <v>1.3700739999999999E-2</v>
      </c>
      <c r="C14790" s="1">
        <v>-3.8138878000000001E-2</v>
      </c>
      <c r="D14790" s="1">
        <v>5.3172387000000002E-2</v>
      </c>
    </row>
    <row r="14791" spans="1:4" x14ac:dyDescent="0.15">
      <c r="A14791" s="1">
        <v>147.88999999999999</v>
      </c>
      <c r="B14791" s="1">
        <v>1.309663E-2</v>
      </c>
      <c r="C14791" s="1">
        <v>-4.2780355999999999E-2</v>
      </c>
      <c r="D14791" s="1">
        <v>5.7086522000000001E-2</v>
      </c>
    </row>
    <row r="14792" spans="1:4" x14ac:dyDescent="0.15">
      <c r="A14792" s="1">
        <v>147.9</v>
      </c>
      <c r="B14792" s="1">
        <v>1.2494939E-2</v>
      </c>
      <c r="C14792" s="1">
        <v>-4.7390211000000002E-2</v>
      </c>
      <c r="D14792" s="1">
        <v>6.0830741000000001E-2</v>
      </c>
    </row>
    <row r="14793" spans="1:4" x14ac:dyDescent="0.15">
      <c r="A14793" s="1">
        <v>147.91</v>
      </c>
      <c r="B14793" s="1">
        <v>1.1883926E-2</v>
      </c>
      <c r="C14793" s="1">
        <v>-5.1894649000000001E-2</v>
      </c>
      <c r="D14793" s="1">
        <v>6.4461690000000002E-2</v>
      </c>
    </row>
    <row r="14794" spans="1:4" x14ac:dyDescent="0.15">
      <c r="A14794" s="1">
        <v>147.91999999999999</v>
      </c>
      <c r="B14794" s="1">
        <v>1.1287854E-2</v>
      </c>
      <c r="C14794" s="1">
        <v>-5.6153098999999998E-2</v>
      </c>
      <c r="D14794" s="1">
        <v>6.7873064999999996E-2</v>
      </c>
    </row>
    <row r="14795" spans="1:4" x14ac:dyDescent="0.15">
      <c r="A14795" s="1">
        <v>147.93</v>
      </c>
      <c r="B14795" s="1">
        <v>1.0671643999999999E-2</v>
      </c>
      <c r="C14795" s="1">
        <v>-6.0517732999999997E-2</v>
      </c>
      <c r="D14795" s="1">
        <v>7.1221459000000001E-2</v>
      </c>
    </row>
    <row r="14796" spans="1:4" x14ac:dyDescent="0.15">
      <c r="A14796" s="1">
        <v>147.94</v>
      </c>
      <c r="B14796" s="1">
        <v>1.0080344999999999E-2</v>
      </c>
      <c r="C14796" s="1">
        <v>-6.4806380999999996E-2</v>
      </c>
      <c r="D14796" s="1">
        <v>7.4279545000000002E-2</v>
      </c>
    </row>
    <row r="14797" spans="1:4" x14ac:dyDescent="0.15">
      <c r="A14797" s="1">
        <v>147.94999999999999</v>
      </c>
      <c r="B14797" s="1">
        <v>9.4591011000000006E-3</v>
      </c>
      <c r="C14797" s="1">
        <v>-6.9030579999999994E-2</v>
      </c>
      <c r="D14797" s="1">
        <v>7.7499450999999997E-2</v>
      </c>
    </row>
    <row r="14798" spans="1:4" x14ac:dyDescent="0.15">
      <c r="A14798" s="1">
        <v>147.96</v>
      </c>
      <c r="B14798" s="1">
        <v>8.8731711000000005E-3</v>
      </c>
      <c r="C14798" s="1">
        <v>-7.2946845999999996E-2</v>
      </c>
      <c r="D14798" s="1">
        <v>8.0436549999999996E-2</v>
      </c>
    </row>
    <row r="14799" spans="1:4" x14ac:dyDescent="0.15">
      <c r="A14799" s="1">
        <v>147.97</v>
      </c>
      <c r="B14799" s="1">
        <v>8.2451077000000005E-3</v>
      </c>
      <c r="C14799" s="1">
        <v>-7.7051517E-2</v>
      </c>
      <c r="D14799" s="1">
        <v>8.3312335000000001E-2</v>
      </c>
    </row>
    <row r="14800" spans="1:4" x14ac:dyDescent="0.15">
      <c r="A14800" s="1">
        <v>147.97999999999999</v>
      </c>
      <c r="B14800" s="1">
        <v>7.6689658999999997E-3</v>
      </c>
      <c r="C14800" s="1">
        <v>-8.0838168000000002E-2</v>
      </c>
      <c r="D14800" s="1">
        <v>8.5973765999999993E-2</v>
      </c>
    </row>
    <row r="14801" spans="1:4" x14ac:dyDescent="0.15">
      <c r="A14801" s="1">
        <v>147.99</v>
      </c>
      <c r="B14801" s="1">
        <v>7.0208455999999997E-3</v>
      </c>
      <c r="C14801" s="1">
        <v>-8.4588224000000004E-2</v>
      </c>
      <c r="D14801" s="1">
        <v>8.8514303000000003E-2</v>
      </c>
    </row>
    <row r="14802" spans="1:4" x14ac:dyDescent="0.15">
      <c r="A14802" s="1">
        <v>148</v>
      </c>
      <c r="B14802" s="1">
        <v>6.5870025000000004E-3</v>
      </c>
      <c r="C14802" s="1">
        <v>-8.8101258000000002E-2</v>
      </c>
      <c r="D14802" s="1">
        <v>9.0892903999999997E-2</v>
      </c>
    </row>
    <row r="14803" spans="1:4" x14ac:dyDescent="0.15">
      <c r="A14803" s="1">
        <v>148.01</v>
      </c>
      <c r="B14803" s="1">
        <v>6.3018327000000001E-3</v>
      </c>
      <c r="C14803" s="1">
        <v>-9.1516662999999998E-2</v>
      </c>
      <c r="D14803" s="1">
        <v>9.3111365000000001E-2</v>
      </c>
    </row>
    <row r="14804" spans="1:4" x14ac:dyDescent="0.15">
      <c r="A14804" s="1">
        <v>148.02000000000001</v>
      </c>
      <c r="B14804" s="1">
        <v>6.0103327999999996E-3</v>
      </c>
      <c r="C14804" s="1">
        <v>-9.4881394999999993E-2</v>
      </c>
      <c r="D14804" s="1">
        <v>9.5213319000000005E-2</v>
      </c>
    </row>
    <row r="14805" spans="1:4" x14ac:dyDescent="0.15">
      <c r="A14805" s="1">
        <v>148.03</v>
      </c>
      <c r="B14805" s="1">
        <v>5.7050151000000004E-3</v>
      </c>
      <c r="C14805" s="1">
        <v>-9.8333939999999995E-2</v>
      </c>
      <c r="D14805" s="1">
        <v>9.7076790999999996E-2</v>
      </c>
    </row>
    <row r="14806" spans="1:4" x14ac:dyDescent="0.15">
      <c r="A14806" s="1">
        <v>148.04</v>
      </c>
      <c r="B14806" s="1">
        <v>5.4234608999999996E-3</v>
      </c>
      <c r="C14806" s="1">
        <v>-0.10155090999999999</v>
      </c>
      <c r="D14806" s="1">
        <v>9.9051034999999996E-2</v>
      </c>
    </row>
    <row r="14807" spans="1:4" x14ac:dyDescent="0.15">
      <c r="A14807" s="1">
        <v>148.05000000000001</v>
      </c>
      <c r="B14807" s="1">
        <v>5.1110849999999996E-3</v>
      </c>
      <c r="C14807" s="1">
        <v>-0.10463999</v>
      </c>
      <c r="D14807" s="1">
        <v>0.10079386</v>
      </c>
    </row>
    <row r="14808" spans="1:4" x14ac:dyDescent="0.15">
      <c r="A14808" s="1">
        <v>148.06</v>
      </c>
      <c r="B14808" s="1">
        <v>4.8352813999999996E-3</v>
      </c>
      <c r="C14808" s="1">
        <v>-0.10772529</v>
      </c>
      <c r="D14808" s="1">
        <v>0.10242175000000001</v>
      </c>
    </row>
    <row r="14809" spans="1:4" x14ac:dyDescent="0.15">
      <c r="A14809" s="1">
        <v>148.07</v>
      </c>
      <c r="B14809" s="1">
        <v>4.5172681999999997E-3</v>
      </c>
      <c r="C14809" s="1">
        <v>-0.11070662000000001</v>
      </c>
      <c r="D14809" s="1">
        <v>0.10389519999999999</v>
      </c>
    </row>
    <row r="14810" spans="1:4" x14ac:dyDescent="0.15">
      <c r="A14810" s="1">
        <v>148.08000000000001</v>
      </c>
      <c r="B14810" s="1">
        <v>4.2472954E-3</v>
      </c>
      <c r="C14810" s="1">
        <v>-0.11341682</v>
      </c>
      <c r="D14810" s="1">
        <v>0.10516941</v>
      </c>
    </row>
    <row r="14811" spans="1:4" x14ac:dyDescent="0.15">
      <c r="A14811" s="1">
        <v>148.09</v>
      </c>
      <c r="B14811" s="1">
        <v>3.9220888999999997E-3</v>
      </c>
      <c r="C14811" s="1">
        <v>-0.11629301</v>
      </c>
      <c r="D14811" s="1">
        <v>0.10650532</v>
      </c>
    </row>
    <row r="14812" spans="1:4" x14ac:dyDescent="0.15">
      <c r="A14812" s="1">
        <v>148.1</v>
      </c>
      <c r="B14812" s="1">
        <v>3.6621907999999999E-3</v>
      </c>
      <c r="C14812" s="1">
        <v>-0.11886487</v>
      </c>
      <c r="D14812" s="1">
        <v>0.1076855</v>
      </c>
    </row>
    <row r="14813" spans="1:4" x14ac:dyDescent="0.15">
      <c r="A14813" s="1">
        <v>148.11000000000001</v>
      </c>
      <c r="B14813" s="1">
        <v>3.3169761000000002E-3</v>
      </c>
      <c r="C14813" s="1">
        <v>-0.12139492</v>
      </c>
      <c r="D14813" s="1">
        <v>0.10851115</v>
      </c>
    </row>
    <row r="14814" spans="1:4" x14ac:dyDescent="0.15">
      <c r="A14814" s="1">
        <v>148.12</v>
      </c>
      <c r="B14814" s="1">
        <v>3.1953347E-3</v>
      </c>
      <c r="C14814" s="1">
        <v>-0.12368235</v>
      </c>
      <c r="D14814" s="1">
        <v>0.10921423</v>
      </c>
    </row>
    <row r="14815" spans="1:4" x14ac:dyDescent="0.15">
      <c r="A14815" s="1">
        <v>148.13</v>
      </c>
      <c r="B14815" s="1">
        <v>3.2010426000000001E-3</v>
      </c>
      <c r="C14815" s="1">
        <v>-0.12589818</v>
      </c>
      <c r="D14815" s="1">
        <v>0.10977339</v>
      </c>
    </row>
    <row r="14816" spans="1:4" x14ac:dyDescent="0.15">
      <c r="A14816" s="1">
        <v>148.13999999999999</v>
      </c>
      <c r="B14816" s="1">
        <v>3.2167930999999999E-3</v>
      </c>
      <c r="C14816" s="1">
        <v>-0.12789470999999999</v>
      </c>
      <c r="D14816" s="1">
        <v>0.11014957</v>
      </c>
    </row>
    <row r="14817" spans="1:4" x14ac:dyDescent="0.15">
      <c r="A14817" s="1">
        <v>148.15</v>
      </c>
      <c r="B14817" s="1">
        <v>3.2055005000000002E-3</v>
      </c>
      <c r="C14817" s="1">
        <v>-0.12978471999999999</v>
      </c>
      <c r="D14817" s="1">
        <v>0.11043306999999999</v>
      </c>
    </row>
    <row r="14818" spans="1:4" x14ac:dyDescent="0.15">
      <c r="A14818" s="1">
        <v>148.16</v>
      </c>
      <c r="B14818" s="1">
        <v>3.2199762999999999E-3</v>
      </c>
      <c r="C14818" s="1">
        <v>-0.13149416</v>
      </c>
      <c r="D14818" s="1">
        <v>0.11045530000000001</v>
      </c>
    </row>
    <row r="14819" spans="1:4" x14ac:dyDescent="0.15">
      <c r="A14819" s="1">
        <v>148.16999999999999</v>
      </c>
      <c r="B14819" s="1">
        <v>3.3322078000000001E-3</v>
      </c>
      <c r="C14819" s="1">
        <v>-0.13305631000000001</v>
      </c>
      <c r="D14819" s="1">
        <v>0.11060821999999999</v>
      </c>
    </row>
    <row r="14820" spans="1:4" x14ac:dyDescent="0.15">
      <c r="A14820" s="1">
        <v>148.18</v>
      </c>
      <c r="B14820" s="1">
        <v>3.7332163999999998E-3</v>
      </c>
      <c r="C14820" s="1">
        <v>-0.13461612000000001</v>
      </c>
      <c r="D14820" s="1">
        <v>0.11051569</v>
      </c>
    </row>
    <row r="14821" spans="1:4" x14ac:dyDescent="0.15">
      <c r="A14821" s="1">
        <v>148.19</v>
      </c>
      <c r="B14821" s="1">
        <v>3.9491429E-3</v>
      </c>
      <c r="C14821" s="1">
        <v>-0.13620594</v>
      </c>
      <c r="D14821" s="1">
        <v>0.11030727999999999</v>
      </c>
    </row>
    <row r="14822" spans="1:4" x14ac:dyDescent="0.15">
      <c r="A14822" s="1">
        <v>148.19999999999999</v>
      </c>
      <c r="B14822" s="1">
        <v>4.5021836999999997E-3</v>
      </c>
      <c r="C14822" s="1">
        <v>-0.13774908</v>
      </c>
      <c r="D14822" s="1">
        <v>0.11007976</v>
      </c>
    </row>
    <row r="14823" spans="1:4" x14ac:dyDescent="0.15">
      <c r="A14823" s="1">
        <v>148.21</v>
      </c>
      <c r="B14823" s="1">
        <v>4.9119990000000002E-3</v>
      </c>
      <c r="C14823" s="1">
        <v>-0.13935317999999999</v>
      </c>
      <c r="D14823" s="1">
        <v>0.10989926999999999</v>
      </c>
    </row>
    <row r="14824" spans="1:4" x14ac:dyDescent="0.15">
      <c r="A14824" s="1">
        <v>148.22</v>
      </c>
      <c r="B14824" s="1">
        <v>5.4058557999999996E-3</v>
      </c>
      <c r="C14824" s="1">
        <v>-0.14088054999999999</v>
      </c>
      <c r="D14824" s="1">
        <v>0.1095313</v>
      </c>
    </row>
    <row r="14825" spans="1:4" x14ac:dyDescent="0.15">
      <c r="A14825" s="1">
        <v>148.22999999999999</v>
      </c>
      <c r="B14825" s="1">
        <v>5.8632108999999996E-3</v>
      </c>
      <c r="C14825" s="1">
        <v>-0.14251019000000001</v>
      </c>
      <c r="D14825" s="1">
        <v>0.10898026</v>
      </c>
    </row>
    <row r="14826" spans="1:4" x14ac:dyDescent="0.15">
      <c r="A14826" s="1">
        <v>148.24</v>
      </c>
      <c r="B14826" s="1">
        <v>6.3005984999999999E-3</v>
      </c>
      <c r="C14826" s="1">
        <v>-0.1438894</v>
      </c>
      <c r="D14826" s="1">
        <v>0.10848794</v>
      </c>
    </row>
    <row r="14827" spans="1:4" x14ac:dyDescent="0.15">
      <c r="A14827" s="1">
        <v>148.25</v>
      </c>
      <c r="B14827" s="1">
        <v>6.9449194000000001E-3</v>
      </c>
      <c r="C14827" s="1">
        <v>-0.14516322000000001</v>
      </c>
      <c r="D14827" s="1">
        <v>0.10782</v>
      </c>
    </row>
    <row r="14828" spans="1:4" x14ac:dyDescent="0.15">
      <c r="A14828" s="1">
        <v>148.26</v>
      </c>
      <c r="B14828" s="1">
        <v>7.5522293999999998E-3</v>
      </c>
      <c r="C14828" s="1">
        <v>-0.14638956</v>
      </c>
      <c r="D14828" s="1">
        <v>0.10696543</v>
      </c>
    </row>
    <row r="14829" spans="1:4" x14ac:dyDescent="0.15">
      <c r="A14829" s="1">
        <v>148.27000000000001</v>
      </c>
      <c r="B14829" s="1">
        <v>8.1592126999999997E-3</v>
      </c>
      <c r="C14829" s="1">
        <v>-0.14770435000000001</v>
      </c>
      <c r="D14829" s="1">
        <v>0.10616762</v>
      </c>
    </row>
    <row r="14830" spans="1:4" x14ac:dyDescent="0.15">
      <c r="A14830" s="1">
        <v>148.28</v>
      </c>
      <c r="B14830" s="1">
        <v>8.7892708999999999E-3</v>
      </c>
      <c r="C14830" s="1">
        <v>-0.14878042</v>
      </c>
      <c r="D14830" s="1">
        <v>0.10532506</v>
      </c>
    </row>
    <row r="14831" spans="1:4" x14ac:dyDescent="0.15">
      <c r="A14831" s="1">
        <v>148.29</v>
      </c>
      <c r="B14831" s="1">
        <v>9.3778244999999996E-3</v>
      </c>
      <c r="C14831" s="1">
        <v>-0.14975527</v>
      </c>
      <c r="D14831" s="1">
        <v>0.10452566000000001</v>
      </c>
    </row>
    <row r="14832" spans="1:4" x14ac:dyDescent="0.15">
      <c r="A14832" s="1">
        <v>148.30000000000001</v>
      </c>
      <c r="B14832" s="1">
        <v>1.0025423E-2</v>
      </c>
      <c r="C14832" s="1">
        <v>-0.15067947000000001</v>
      </c>
      <c r="D14832" s="1">
        <v>0.10367861</v>
      </c>
    </row>
    <row r="14833" spans="1:4" x14ac:dyDescent="0.15">
      <c r="A14833" s="1">
        <v>148.31</v>
      </c>
      <c r="B14833" s="1">
        <v>1.0594322E-2</v>
      </c>
      <c r="C14833" s="1">
        <v>-0.15169901999999999</v>
      </c>
      <c r="D14833" s="1">
        <v>0.10289491000000001</v>
      </c>
    </row>
    <row r="14834" spans="1:4" x14ac:dyDescent="0.15">
      <c r="A14834" s="1">
        <v>148.32</v>
      </c>
      <c r="B14834" s="1">
        <v>1.1267301E-2</v>
      </c>
      <c r="C14834" s="1">
        <v>-0.15246277</v>
      </c>
      <c r="D14834" s="1">
        <v>0.10190905</v>
      </c>
    </row>
    <row r="14835" spans="1:4" x14ac:dyDescent="0.15">
      <c r="A14835" s="1">
        <v>148.33000000000001</v>
      </c>
      <c r="B14835" s="1">
        <v>1.1794295E-2</v>
      </c>
      <c r="C14835" s="1">
        <v>-0.15314469999999999</v>
      </c>
      <c r="D14835" s="1">
        <v>0.10075895999999999</v>
      </c>
    </row>
    <row r="14836" spans="1:4" x14ac:dyDescent="0.15">
      <c r="A14836" s="1">
        <v>148.34</v>
      </c>
      <c r="B14836" s="1">
        <v>1.2648068E-2</v>
      </c>
      <c r="C14836" s="1">
        <v>-0.15362257000000001</v>
      </c>
      <c r="D14836" s="1">
        <v>9.9633781000000005E-2</v>
      </c>
    </row>
    <row r="14837" spans="1:4" x14ac:dyDescent="0.15">
      <c r="A14837" s="1">
        <v>148.35</v>
      </c>
      <c r="B14837" s="1">
        <v>1.3360413999999999E-2</v>
      </c>
      <c r="C14837" s="1">
        <v>-0.15398025000000001</v>
      </c>
      <c r="D14837" s="1">
        <v>9.8500589E-2</v>
      </c>
    </row>
    <row r="14838" spans="1:4" x14ac:dyDescent="0.15">
      <c r="A14838" s="1">
        <v>148.36000000000001</v>
      </c>
      <c r="B14838" s="1">
        <v>1.4167894E-2</v>
      </c>
      <c r="C14838" s="1">
        <v>-0.15429976000000001</v>
      </c>
      <c r="D14838" s="1">
        <v>9.7368504999999994E-2</v>
      </c>
    </row>
    <row r="14839" spans="1:4" x14ac:dyDescent="0.15">
      <c r="A14839" s="1">
        <v>148.37</v>
      </c>
      <c r="B14839" s="1">
        <v>1.4909608E-2</v>
      </c>
      <c r="C14839" s="1">
        <v>-0.15470555999999999</v>
      </c>
      <c r="D14839" s="1">
        <v>9.6238905E-2</v>
      </c>
    </row>
    <row r="14840" spans="1:4" x14ac:dyDescent="0.15">
      <c r="A14840" s="1">
        <v>148.38</v>
      </c>
      <c r="B14840" s="1">
        <v>1.5694277E-2</v>
      </c>
      <c r="C14840" s="1">
        <v>-0.15486364999999999</v>
      </c>
      <c r="D14840" s="1">
        <v>9.5104558000000006E-2</v>
      </c>
    </row>
    <row r="14841" spans="1:4" x14ac:dyDescent="0.15">
      <c r="A14841" s="1">
        <v>148.38999999999999</v>
      </c>
      <c r="B14841" s="1">
        <v>1.6454976999999999E-2</v>
      </c>
      <c r="C14841" s="1">
        <v>-0.15492590000000001</v>
      </c>
      <c r="D14841" s="1">
        <v>9.3976375000000001E-2</v>
      </c>
    </row>
    <row r="14842" spans="1:4" x14ac:dyDescent="0.15">
      <c r="A14842" s="1">
        <v>148.4</v>
      </c>
      <c r="B14842" s="1">
        <v>1.7223796999999999E-2</v>
      </c>
      <c r="C14842" s="1">
        <v>-0.15491510999999999</v>
      </c>
      <c r="D14842" s="1">
        <v>9.2840958000000001E-2</v>
      </c>
    </row>
    <row r="14843" spans="1:4" x14ac:dyDescent="0.15">
      <c r="A14843" s="1">
        <v>148.41</v>
      </c>
      <c r="B14843" s="1">
        <v>1.7992403000000001E-2</v>
      </c>
      <c r="C14843" s="1">
        <v>-0.15504818000000001</v>
      </c>
      <c r="D14843" s="1">
        <v>9.1713468000000006E-2</v>
      </c>
    </row>
    <row r="14844" spans="1:4" x14ac:dyDescent="0.15">
      <c r="A14844" s="1">
        <v>148.41999999999999</v>
      </c>
      <c r="B14844" s="1">
        <v>1.8865995999999999E-2</v>
      </c>
      <c r="C14844" s="1">
        <v>-0.15472216</v>
      </c>
      <c r="D14844" s="1">
        <v>9.0577451000000003E-2</v>
      </c>
    </row>
    <row r="14845" spans="1:4" x14ac:dyDescent="0.15">
      <c r="A14845" s="1">
        <v>148.43</v>
      </c>
      <c r="B14845" s="1">
        <v>2.0037949999999999E-2</v>
      </c>
      <c r="C14845" s="1">
        <v>-0.15430669999999999</v>
      </c>
      <c r="D14845" s="1">
        <v>8.9450333000000007E-2</v>
      </c>
    </row>
    <row r="14846" spans="1:4" x14ac:dyDescent="0.15">
      <c r="A14846" s="1">
        <v>148.44</v>
      </c>
      <c r="B14846" s="1">
        <v>2.0877382999999999E-2</v>
      </c>
      <c r="C14846" s="1">
        <v>-0.15391588</v>
      </c>
      <c r="D14846" s="1">
        <v>8.8313944000000005E-2</v>
      </c>
    </row>
    <row r="14847" spans="1:4" x14ac:dyDescent="0.15">
      <c r="A14847" s="1">
        <v>148.44999999999999</v>
      </c>
      <c r="B14847" s="1">
        <v>2.1842337999999999E-2</v>
      </c>
      <c r="C14847" s="1">
        <v>-0.15333397000000001</v>
      </c>
      <c r="D14847" s="1">
        <v>8.7187030999999998E-2</v>
      </c>
    </row>
    <row r="14848" spans="1:4" x14ac:dyDescent="0.15">
      <c r="A14848" s="1">
        <v>148.46</v>
      </c>
      <c r="B14848" s="1">
        <v>2.2861678999999999E-2</v>
      </c>
      <c r="C14848" s="1">
        <v>-0.15262772999999999</v>
      </c>
      <c r="D14848" s="1">
        <v>8.6050397000000001E-2</v>
      </c>
    </row>
    <row r="14849" spans="1:4" x14ac:dyDescent="0.15">
      <c r="A14849" s="1">
        <v>148.47</v>
      </c>
      <c r="B14849" s="1">
        <v>2.4155794000000001E-2</v>
      </c>
      <c r="C14849" s="1">
        <v>-0.15173482999999999</v>
      </c>
      <c r="D14849" s="1">
        <v>8.4923591000000007E-2</v>
      </c>
    </row>
    <row r="14850" spans="1:4" x14ac:dyDescent="0.15">
      <c r="A14850" s="1">
        <v>148.47999999999999</v>
      </c>
      <c r="B14850" s="1">
        <v>2.5326464999999999E-2</v>
      </c>
      <c r="C14850" s="1">
        <v>-0.15086292000000001</v>
      </c>
      <c r="D14850" s="1">
        <v>8.3786789E-2</v>
      </c>
    </row>
    <row r="14851" spans="1:4" x14ac:dyDescent="0.15">
      <c r="A14851" s="1">
        <v>148.49</v>
      </c>
      <c r="B14851" s="1">
        <v>2.6592411999999999E-2</v>
      </c>
      <c r="C14851" s="1">
        <v>-0.15002282</v>
      </c>
      <c r="D14851" s="1">
        <v>8.2660027999999997E-2</v>
      </c>
    </row>
    <row r="14852" spans="1:4" x14ac:dyDescent="0.15">
      <c r="A14852" s="1">
        <v>148.5</v>
      </c>
      <c r="B14852" s="1">
        <v>2.7778015999999999E-2</v>
      </c>
      <c r="C14852" s="1">
        <v>-0.14898510000000001</v>
      </c>
      <c r="D14852" s="1">
        <v>8.1523108999999996E-2</v>
      </c>
    </row>
    <row r="14853" spans="1:4" x14ac:dyDescent="0.15">
      <c r="A14853" s="1">
        <v>148.51</v>
      </c>
      <c r="B14853" s="1">
        <v>2.9034799E-2</v>
      </c>
      <c r="C14853" s="1">
        <v>-0.14781155000000001</v>
      </c>
      <c r="D14853" s="1">
        <v>8.0396353000000004E-2</v>
      </c>
    </row>
    <row r="14854" spans="1:4" x14ac:dyDescent="0.15">
      <c r="A14854" s="1">
        <v>148.52000000000001</v>
      </c>
      <c r="B14854" s="1">
        <v>3.0225058999999999E-2</v>
      </c>
      <c r="C14854" s="1">
        <v>-0.14648312999999999</v>
      </c>
      <c r="D14854" s="1">
        <v>7.9259350000000006E-2</v>
      </c>
    </row>
    <row r="14855" spans="1:4" x14ac:dyDescent="0.15">
      <c r="A14855" s="1">
        <v>148.53</v>
      </c>
      <c r="B14855" s="1">
        <v>3.1482432999999997E-2</v>
      </c>
      <c r="C14855" s="1">
        <v>-0.14499692</v>
      </c>
      <c r="D14855" s="1">
        <v>7.8132568999999999E-2</v>
      </c>
    </row>
    <row r="14856" spans="1:4" x14ac:dyDescent="0.15">
      <c r="A14856" s="1">
        <v>148.54</v>
      </c>
      <c r="B14856" s="1">
        <v>3.2659891000000003E-2</v>
      </c>
      <c r="C14856" s="1">
        <v>-0.14338196</v>
      </c>
      <c r="D14856" s="1">
        <v>7.6995508000000004E-2</v>
      </c>
    </row>
    <row r="14857" spans="1:4" x14ac:dyDescent="0.15">
      <c r="A14857" s="1">
        <v>148.55000000000001</v>
      </c>
      <c r="B14857" s="1">
        <v>3.4054802000000002E-2</v>
      </c>
      <c r="C14857" s="1">
        <v>-0.14155191</v>
      </c>
      <c r="D14857" s="1">
        <v>7.5868679999999994E-2</v>
      </c>
    </row>
    <row r="14858" spans="1:4" x14ac:dyDescent="0.15">
      <c r="A14858" s="1">
        <v>148.56</v>
      </c>
      <c r="B14858" s="1">
        <v>3.5595663E-2</v>
      </c>
      <c r="C14858" s="1">
        <v>-0.13979620000000001</v>
      </c>
      <c r="D14858" s="1">
        <v>7.4731581000000005E-2</v>
      </c>
    </row>
    <row r="14859" spans="1:4" x14ac:dyDescent="0.15">
      <c r="A14859" s="1">
        <v>148.57</v>
      </c>
      <c r="B14859" s="1">
        <v>3.7144846000000002E-2</v>
      </c>
      <c r="C14859" s="1">
        <v>-0.13786346999999999</v>
      </c>
      <c r="D14859" s="1">
        <v>7.3604689000000001E-2</v>
      </c>
    </row>
    <row r="14860" spans="1:4" x14ac:dyDescent="0.15">
      <c r="A14860" s="1">
        <v>148.58000000000001</v>
      </c>
      <c r="B14860" s="1">
        <v>3.8523440999999999E-2</v>
      </c>
      <c r="C14860" s="1">
        <v>-0.13573014</v>
      </c>
      <c r="D14860" s="1">
        <v>7.2467568999999996E-2</v>
      </c>
    </row>
    <row r="14861" spans="1:4" x14ac:dyDescent="0.15">
      <c r="A14861" s="1">
        <v>148.59</v>
      </c>
      <c r="B14861" s="1">
        <v>3.9836597000000001E-2</v>
      </c>
      <c r="C14861" s="1">
        <v>-0.13369222</v>
      </c>
      <c r="D14861" s="1">
        <v>7.1340595000000007E-2</v>
      </c>
    </row>
    <row r="14862" spans="1:4" x14ac:dyDescent="0.15">
      <c r="A14862" s="1">
        <v>148.6</v>
      </c>
      <c r="B14862" s="1">
        <v>4.1468460999999998E-2</v>
      </c>
      <c r="C14862" s="1">
        <v>-0.13142462999999999</v>
      </c>
      <c r="D14862" s="1">
        <v>7.0203470000000004E-2</v>
      </c>
    </row>
    <row r="14863" spans="1:4" x14ac:dyDescent="0.15">
      <c r="A14863" s="1">
        <v>148.61000000000001</v>
      </c>
      <c r="B14863" s="1">
        <v>4.2775925999999999E-2</v>
      </c>
      <c r="C14863" s="1">
        <v>-0.12902579</v>
      </c>
      <c r="D14863" s="1">
        <v>6.9076400999999996E-2</v>
      </c>
    </row>
    <row r="14864" spans="1:4" x14ac:dyDescent="0.15">
      <c r="A14864" s="1">
        <v>148.62</v>
      </c>
      <c r="B14864" s="1">
        <v>4.416606E-2</v>
      </c>
      <c r="C14864" s="1">
        <v>-0.12660805999999999</v>
      </c>
      <c r="D14864" s="1">
        <v>6.7939285000000002E-2</v>
      </c>
    </row>
    <row r="14865" spans="1:4" x14ac:dyDescent="0.15">
      <c r="A14865" s="1">
        <v>148.63</v>
      </c>
      <c r="B14865" s="1">
        <v>4.5696435000000001E-2</v>
      </c>
      <c r="C14865" s="1">
        <v>-0.12424808</v>
      </c>
      <c r="D14865" s="1">
        <v>6.6812103999999997E-2</v>
      </c>
    </row>
    <row r="14866" spans="1:4" x14ac:dyDescent="0.15">
      <c r="A14866" s="1">
        <v>148.63999999999999</v>
      </c>
      <c r="B14866" s="1">
        <v>4.7265126999999997E-2</v>
      </c>
      <c r="C14866" s="1">
        <v>-0.12168242999999999</v>
      </c>
      <c r="D14866" s="1">
        <v>6.5675016000000003E-2</v>
      </c>
    </row>
    <row r="14867" spans="1:4" x14ac:dyDescent="0.15">
      <c r="A14867" s="1">
        <v>148.65</v>
      </c>
      <c r="B14867" s="1">
        <v>4.8614190000000002E-2</v>
      </c>
      <c r="C14867" s="1">
        <v>-0.118979</v>
      </c>
      <c r="D14867" s="1">
        <v>6.4547704999999997E-2</v>
      </c>
    </row>
    <row r="14868" spans="1:4" x14ac:dyDescent="0.15">
      <c r="A14868" s="1">
        <v>148.66</v>
      </c>
      <c r="B14868" s="1">
        <v>4.9969355E-2</v>
      </c>
      <c r="C14868" s="1">
        <v>-0.11626802</v>
      </c>
      <c r="D14868" s="1">
        <v>6.3410664000000005E-2</v>
      </c>
    </row>
    <row r="14869" spans="1:4" x14ac:dyDescent="0.15">
      <c r="A14869" s="1">
        <v>148.66999999999999</v>
      </c>
      <c r="B14869" s="1">
        <v>5.1535279000000003E-2</v>
      </c>
      <c r="C14869" s="1">
        <v>-0.11359277</v>
      </c>
      <c r="D14869" s="1">
        <v>6.2283201000000003E-2</v>
      </c>
    </row>
    <row r="14870" spans="1:4" x14ac:dyDescent="0.15">
      <c r="A14870" s="1">
        <v>148.68</v>
      </c>
      <c r="B14870" s="1">
        <v>5.3055425000000003E-2</v>
      </c>
      <c r="C14870" s="1">
        <v>-0.11086003</v>
      </c>
      <c r="D14870" s="1">
        <v>6.1146233000000001E-2</v>
      </c>
    </row>
    <row r="14871" spans="1:4" x14ac:dyDescent="0.15">
      <c r="A14871" s="1">
        <v>148.69</v>
      </c>
      <c r="B14871" s="1">
        <v>5.4588712999999997E-2</v>
      </c>
      <c r="C14871" s="1">
        <v>-0.10821446</v>
      </c>
      <c r="D14871" s="1">
        <v>6.0018588999999997E-2</v>
      </c>
    </row>
    <row r="14872" spans="1:4" x14ac:dyDescent="0.15">
      <c r="A14872" s="1">
        <v>148.69999999999999</v>
      </c>
      <c r="B14872" s="1">
        <v>5.6129262999999999E-2</v>
      </c>
      <c r="C14872" s="1">
        <v>-0.10532961</v>
      </c>
      <c r="D14872" s="1">
        <v>5.8881728000000001E-2</v>
      </c>
    </row>
    <row r="14873" spans="1:4" x14ac:dyDescent="0.15">
      <c r="A14873" s="1">
        <v>148.71</v>
      </c>
      <c r="B14873" s="1">
        <v>5.7643367000000001E-2</v>
      </c>
      <c r="C14873" s="1">
        <v>-0.10233286</v>
      </c>
      <c r="D14873" s="1">
        <v>5.7753860999999997E-2</v>
      </c>
    </row>
    <row r="14874" spans="1:4" x14ac:dyDescent="0.15">
      <c r="A14874" s="1">
        <v>148.72</v>
      </c>
      <c r="B14874" s="1">
        <v>5.9211328000000001E-2</v>
      </c>
      <c r="C14874" s="1">
        <v>-9.9288713000000001E-2</v>
      </c>
      <c r="D14874" s="1">
        <v>5.6617158000000001E-2</v>
      </c>
    </row>
    <row r="14875" spans="1:4" x14ac:dyDescent="0.15">
      <c r="A14875" s="1">
        <v>148.72999999999999</v>
      </c>
      <c r="B14875" s="1">
        <v>6.0576038999999998E-2</v>
      </c>
      <c r="C14875" s="1">
        <v>-9.6343508999999994E-2</v>
      </c>
      <c r="D14875" s="1">
        <v>5.5489007999999999E-2</v>
      </c>
    </row>
    <row r="14876" spans="1:4" x14ac:dyDescent="0.15">
      <c r="A14876" s="1">
        <v>148.74</v>
      </c>
      <c r="B14876" s="1">
        <v>6.1788174000000001E-2</v>
      </c>
      <c r="C14876" s="1">
        <v>-9.3126062999999995E-2</v>
      </c>
      <c r="D14876" s="1">
        <v>5.4352538999999998E-2</v>
      </c>
    </row>
    <row r="14877" spans="1:4" x14ac:dyDescent="0.15">
      <c r="A14877" s="1">
        <v>148.75</v>
      </c>
      <c r="B14877" s="1">
        <v>6.3002010999999997E-2</v>
      </c>
      <c r="C14877" s="1">
        <v>-8.9991293999999999E-2</v>
      </c>
      <c r="D14877" s="1">
        <v>5.3224008000000003E-2</v>
      </c>
    </row>
    <row r="14878" spans="1:4" x14ac:dyDescent="0.15">
      <c r="A14878" s="1">
        <v>148.76</v>
      </c>
      <c r="B14878" s="1">
        <v>6.4244972999999997E-2</v>
      </c>
      <c r="C14878" s="1">
        <v>-8.6844447000000005E-2</v>
      </c>
      <c r="D14878" s="1">
        <v>5.2087898000000001E-2</v>
      </c>
    </row>
    <row r="14879" spans="1:4" x14ac:dyDescent="0.15">
      <c r="A14879" s="1">
        <v>148.77000000000001</v>
      </c>
      <c r="B14879" s="1">
        <v>6.5432781999999995E-2</v>
      </c>
      <c r="C14879" s="1">
        <v>-8.3524323999999997E-2</v>
      </c>
      <c r="D14879" s="1">
        <v>5.0958821000000001E-2</v>
      </c>
    </row>
    <row r="14880" spans="1:4" x14ac:dyDescent="0.15">
      <c r="A14880" s="1">
        <v>148.78</v>
      </c>
      <c r="B14880" s="1">
        <v>6.6712611000000005E-2</v>
      </c>
      <c r="C14880" s="1">
        <v>-8.0189946999999998E-2</v>
      </c>
      <c r="D14880" s="1">
        <v>4.9823297000000002E-2</v>
      </c>
    </row>
    <row r="14881" spans="1:4" x14ac:dyDescent="0.15">
      <c r="A14881" s="1">
        <v>148.79</v>
      </c>
      <c r="B14881" s="1">
        <v>6.7734626000000006E-2</v>
      </c>
      <c r="C14881" s="1">
        <v>-7.7053251000000003E-2</v>
      </c>
      <c r="D14881" s="1">
        <v>4.8693355000000001E-2</v>
      </c>
    </row>
    <row r="14882" spans="1:4" x14ac:dyDescent="0.15">
      <c r="A14882" s="1">
        <v>148.80000000000001</v>
      </c>
      <c r="B14882" s="1">
        <v>6.8812109999999996E-2</v>
      </c>
      <c r="C14882" s="1">
        <v>-7.3922916000000005E-2</v>
      </c>
      <c r="D14882" s="1">
        <v>4.7558885000000002E-2</v>
      </c>
    </row>
    <row r="14883" spans="1:4" x14ac:dyDescent="0.15">
      <c r="A14883" s="1">
        <v>148.81</v>
      </c>
      <c r="B14883" s="1">
        <v>7.0030384000000001E-2</v>
      </c>
      <c r="C14883" s="1">
        <v>-7.0568794000000004E-2</v>
      </c>
      <c r="D14883" s="1">
        <v>4.6427357000000002E-2</v>
      </c>
    </row>
    <row r="14884" spans="1:4" x14ac:dyDescent="0.15">
      <c r="A14884" s="1">
        <v>148.82</v>
      </c>
      <c r="B14884" s="1">
        <v>7.1298059999999996E-2</v>
      </c>
      <c r="C14884" s="1">
        <v>-6.7402876E-2</v>
      </c>
      <c r="D14884" s="1">
        <v>4.5295132000000002E-2</v>
      </c>
    </row>
    <row r="14885" spans="1:4" x14ac:dyDescent="0.15">
      <c r="A14885" s="1">
        <v>148.83000000000001</v>
      </c>
      <c r="B14885" s="1">
        <v>7.2320023999999997E-2</v>
      </c>
      <c r="C14885" s="1">
        <v>-6.4454286E-2</v>
      </c>
      <c r="D14885" s="1">
        <v>4.4159841999999998E-2</v>
      </c>
    </row>
    <row r="14886" spans="1:4" x14ac:dyDescent="0.15">
      <c r="A14886" s="1">
        <v>148.84</v>
      </c>
      <c r="B14886" s="1">
        <v>7.3416013000000002E-2</v>
      </c>
      <c r="C14886" s="1">
        <v>-6.1266425999999999E-2</v>
      </c>
      <c r="D14886" s="1">
        <v>4.3034507E-2</v>
      </c>
    </row>
    <row r="14887" spans="1:4" x14ac:dyDescent="0.15">
      <c r="A14887" s="1">
        <v>148.85</v>
      </c>
      <c r="B14887" s="1">
        <v>7.4480255999999995E-2</v>
      </c>
      <c r="C14887" s="1">
        <v>-5.7965765000000002E-2</v>
      </c>
      <c r="D14887" s="1">
        <v>4.1882133000000002E-2</v>
      </c>
    </row>
    <row r="14888" spans="1:4" x14ac:dyDescent="0.15">
      <c r="A14888" s="1">
        <v>148.86000000000001</v>
      </c>
      <c r="B14888" s="1">
        <v>7.5546551000000003E-2</v>
      </c>
      <c r="C14888" s="1">
        <v>-5.4630869999999998E-2</v>
      </c>
      <c r="D14888" s="1">
        <v>4.0896143000000003E-2</v>
      </c>
    </row>
    <row r="14889" spans="1:4" x14ac:dyDescent="0.15">
      <c r="A14889" s="1">
        <v>148.87</v>
      </c>
      <c r="B14889" s="1">
        <v>7.6637709999999998E-2</v>
      </c>
      <c r="C14889" s="1">
        <v>-5.1366045999999999E-2</v>
      </c>
      <c r="D14889" s="1">
        <v>4.0109895E-2</v>
      </c>
    </row>
    <row r="14890" spans="1:4" x14ac:dyDescent="0.15">
      <c r="A14890" s="1">
        <v>148.88</v>
      </c>
      <c r="B14890" s="1">
        <v>7.7674508000000003E-2</v>
      </c>
      <c r="C14890" s="1">
        <v>-4.7990418E-2</v>
      </c>
      <c r="D14890" s="1">
        <v>3.9262914000000003E-2</v>
      </c>
    </row>
    <row r="14891" spans="1:4" x14ac:dyDescent="0.15">
      <c r="A14891" s="1">
        <v>148.88999999999999</v>
      </c>
      <c r="B14891" s="1">
        <v>7.8806851999999997E-2</v>
      </c>
      <c r="C14891" s="1">
        <v>-4.4893834000000001E-2</v>
      </c>
      <c r="D14891" s="1">
        <v>3.8460312000000003E-2</v>
      </c>
    </row>
    <row r="14892" spans="1:4" x14ac:dyDescent="0.15">
      <c r="A14892" s="1">
        <v>148.9</v>
      </c>
      <c r="B14892" s="1">
        <v>7.9678251000000005E-2</v>
      </c>
      <c r="C14892" s="1">
        <v>-4.1718641000000001E-2</v>
      </c>
      <c r="D14892" s="1">
        <v>3.7618964999999997E-2</v>
      </c>
    </row>
    <row r="14893" spans="1:4" x14ac:dyDescent="0.15">
      <c r="A14893" s="1">
        <v>148.91</v>
      </c>
      <c r="B14893" s="1">
        <v>8.0499456999999996E-2</v>
      </c>
      <c r="C14893" s="1">
        <v>-3.8427505000000001E-2</v>
      </c>
      <c r="D14893" s="1">
        <v>3.6814672E-2</v>
      </c>
    </row>
    <row r="14894" spans="1:4" x14ac:dyDescent="0.15">
      <c r="A14894" s="1">
        <v>148.91999999999999</v>
      </c>
      <c r="B14894" s="1">
        <v>8.1039765999999999E-2</v>
      </c>
      <c r="C14894" s="1">
        <v>-3.5060538000000002E-2</v>
      </c>
      <c r="D14894" s="1">
        <v>3.5972035999999999E-2</v>
      </c>
    </row>
    <row r="14895" spans="1:4" x14ac:dyDescent="0.15">
      <c r="A14895" s="1">
        <v>148.93</v>
      </c>
      <c r="B14895" s="1">
        <v>8.1711002000000005E-2</v>
      </c>
      <c r="C14895" s="1">
        <v>-3.1967273999999997E-2</v>
      </c>
      <c r="D14895" s="1">
        <v>3.5172892999999997E-2</v>
      </c>
    </row>
    <row r="14896" spans="1:4" x14ac:dyDescent="0.15">
      <c r="A14896" s="1">
        <v>148.94</v>
      </c>
      <c r="B14896" s="1">
        <v>8.2156634000000006E-2</v>
      </c>
      <c r="C14896" s="1">
        <v>-2.8770463999999999E-2</v>
      </c>
      <c r="D14896" s="1">
        <v>3.4314706E-2</v>
      </c>
    </row>
    <row r="14897" spans="1:4" x14ac:dyDescent="0.15">
      <c r="A14897" s="1">
        <v>148.94999999999999</v>
      </c>
      <c r="B14897" s="1">
        <v>8.2441163999999997E-2</v>
      </c>
      <c r="C14897" s="1">
        <v>-2.5636478000000001E-2</v>
      </c>
      <c r="D14897" s="1">
        <v>3.3649821000000003E-2</v>
      </c>
    </row>
    <row r="14898" spans="1:4" x14ac:dyDescent="0.15">
      <c r="A14898" s="1">
        <v>148.96</v>
      </c>
      <c r="B14898" s="1">
        <v>8.2794319000000005E-2</v>
      </c>
      <c r="C14898" s="1">
        <v>-2.2467850000000001E-2</v>
      </c>
      <c r="D14898" s="1">
        <v>3.3146212000000001E-2</v>
      </c>
    </row>
    <row r="14899" spans="1:4" x14ac:dyDescent="0.15">
      <c r="A14899" s="1">
        <v>148.97</v>
      </c>
      <c r="B14899" s="1">
        <v>8.2918957000000001E-2</v>
      </c>
      <c r="C14899" s="1">
        <v>-1.9308361999999999E-2</v>
      </c>
      <c r="D14899" s="1">
        <v>3.2615907999999999E-2</v>
      </c>
    </row>
    <row r="14900" spans="1:4" x14ac:dyDescent="0.15">
      <c r="A14900" s="1">
        <v>148.97999999999999</v>
      </c>
      <c r="B14900" s="1">
        <v>8.3068600000000006E-2</v>
      </c>
      <c r="C14900" s="1">
        <v>-1.6168307999999999E-2</v>
      </c>
      <c r="D14900" s="1">
        <v>3.2096046000000003E-2</v>
      </c>
    </row>
    <row r="14901" spans="1:4" x14ac:dyDescent="0.15">
      <c r="A14901" s="1">
        <v>148.99</v>
      </c>
      <c r="B14901" s="1">
        <v>8.3269228000000001E-2</v>
      </c>
      <c r="C14901" s="1">
        <v>-1.2966923E-2</v>
      </c>
      <c r="D14901" s="1">
        <v>3.157211E-2</v>
      </c>
    </row>
    <row r="14902" spans="1:4" x14ac:dyDescent="0.15">
      <c r="A14902" s="1">
        <v>149</v>
      </c>
      <c r="B14902" s="1">
        <v>8.3230407000000006E-2</v>
      </c>
      <c r="C14902" s="1">
        <v>-1.0000366E-2</v>
      </c>
      <c r="D14902" s="1">
        <v>3.1048934E-2</v>
      </c>
    </row>
    <row r="14903" spans="1:4" x14ac:dyDescent="0.15">
      <c r="A14903" s="1">
        <v>149.01</v>
      </c>
      <c r="B14903" s="1">
        <v>8.3128953000000005E-2</v>
      </c>
      <c r="C14903" s="1">
        <v>-6.9852849000000003E-3</v>
      </c>
      <c r="D14903" s="1">
        <v>3.0526807E-2</v>
      </c>
    </row>
    <row r="14904" spans="1:4" x14ac:dyDescent="0.15">
      <c r="A14904" s="1">
        <v>149.02000000000001</v>
      </c>
      <c r="B14904" s="1">
        <v>8.2764520999999994E-2</v>
      </c>
      <c r="C14904" s="1">
        <v>-3.9540699E-3</v>
      </c>
      <c r="D14904" s="1">
        <v>3.0002510999999999E-2</v>
      </c>
    </row>
    <row r="14905" spans="1:4" x14ac:dyDescent="0.15">
      <c r="A14905" s="1">
        <v>149.03</v>
      </c>
      <c r="B14905" s="1">
        <v>8.2523728000000005E-2</v>
      </c>
      <c r="C14905" s="1">
        <v>-1.1156600999999999E-3</v>
      </c>
      <c r="D14905" s="1">
        <v>2.9480920000000001E-2</v>
      </c>
    </row>
    <row r="14906" spans="1:4" x14ac:dyDescent="0.15">
      <c r="A14906" s="1">
        <v>149.04</v>
      </c>
      <c r="B14906" s="1">
        <v>8.2053349999999997E-2</v>
      </c>
      <c r="C14906" s="1">
        <v>1.5951336000000001E-3</v>
      </c>
      <c r="D14906" s="1">
        <v>2.8956365000000001E-2</v>
      </c>
    </row>
    <row r="14907" spans="1:4" x14ac:dyDescent="0.15">
      <c r="A14907" s="1">
        <v>149.05000000000001</v>
      </c>
      <c r="B14907" s="1">
        <v>8.1423627999999998E-2</v>
      </c>
      <c r="C14907" s="1">
        <v>4.1196069000000004E-3</v>
      </c>
      <c r="D14907" s="1">
        <v>2.8434634E-2</v>
      </c>
    </row>
    <row r="14908" spans="1:4" x14ac:dyDescent="0.15">
      <c r="A14908" s="1">
        <v>149.06</v>
      </c>
      <c r="B14908" s="1">
        <v>8.0835288000000005E-2</v>
      </c>
      <c r="C14908" s="1">
        <v>6.6600492000000004E-3</v>
      </c>
      <c r="D14908" s="1">
        <v>2.7910444999999999E-2</v>
      </c>
    </row>
    <row r="14909" spans="1:4" x14ac:dyDescent="0.15">
      <c r="A14909" s="1">
        <v>149.07</v>
      </c>
      <c r="B14909" s="1">
        <v>8.0197033000000001E-2</v>
      </c>
      <c r="C14909" s="1">
        <v>9.2460582000000006E-3</v>
      </c>
      <c r="D14909" s="1">
        <v>2.7387890000000002E-2</v>
      </c>
    </row>
    <row r="14910" spans="1:4" x14ac:dyDescent="0.15">
      <c r="A14910" s="1">
        <v>149.08000000000001</v>
      </c>
      <c r="B14910" s="1">
        <v>7.9642008E-2</v>
      </c>
      <c r="C14910" s="1">
        <v>1.1605134E-2</v>
      </c>
      <c r="D14910" s="1">
        <v>2.6864946000000001E-2</v>
      </c>
    </row>
    <row r="14911" spans="1:4" x14ac:dyDescent="0.15">
      <c r="A14911" s="1">
        <v>149.09</v>
      </c>
      <c r="B14911" s="1">
        <v>7.8833698999999993E-2</v>
      </c>
      <c r="C14911" s="1">
        <v>1.4007868E-2</v>
      </c>
      <c r="D14911" s="1">
        <v>2.6340263999999999E-2</v>
      </c>
    </row>
    <row r="14912" spans="1:4" x14ac:dyDescent="0.15">
      <c r="A14912" s="1">
        <v>149.1</v>
      </c>
      <c r="B14912" s="1">
        <v>7.8094266999999995E-2</v>
      </c>
      <c r="C14912" s="1">
        <v>1.6432817999999998E-2</v>
      </c>
      <c r="D14912" s="1">
        <v>2.5820803999999999E-2</v>
      </c>
    </row>
    <row r="14913" spans="1:4" x14ac:dyDescent="0.15">
      <c r="A14913" s="1">
        <v>149.11000000000001</v>
      </c>
      <c r="B14913" s="1">
        <v>7.7337003000000001E-2</v>
      </c>
      <c r="C14913" s="1">
        <v>1.8648009E-2</v>
      </c>
      <c r="D14913" s="1">
        <v>2.5289373E-2</v>
      </c>
    </row>
    <row r="14914" spans="1:4" x14ac:dyDescent="0.15">
      <c r="A14914" s="1">
        <v>149.12</v>
      </c>
      <c r="B14914" s="1">
        <v>7.6558932999999996E-2</v>
      </c>
      <c r="C14914" s="1">
        <v>2.0883349999999998E-2</v>
      </c>
      <c r="D14914" s="1">
        <v>2.4786421999999999E-2</v>
      </c>
    </row>
    <row r="14915" spans="1:4" x14ac:dyDescent="0.15">
      <c r="A14915" s="1">
        <v>149.13</v>
      </c>
      <c r="B14915" s="1">
        <v>7.5845182999999997E-2</v>
      </c>
      <c r="C14915" s="1">
        <v>2.3165109999999999E-2</v>
      </c>
      <c r="D14915" s="1">
        <v>2.4119906999999999E-2</v>
      </c>
    </row>
    <row r="14916" spans="1:4" x14ac:dyDescent="0.15">
      <c r="A14916" s="1">
        <v>149.13999999999999</v>
      </c>
      <c r="B14916" s="1">
        <v>7.4904987000000006E-2</v>
      </c>
      <c r="C14916" s="1">
        <v>2.5219927E-2</v>
      </c>
      <c r="D14916" s="1">
        <v>2.3262811000000001E-2</v>
      </c>
    </row>
    <row r="14917" spans="1:4" x14ac:dyDescent="0.15">
      <c r="A14917" s="1">
        <v>149.15</v>
      </c>
      <c r="B14917" s="1">
        <v>7.3869150999999994E-2</v>
      </c>
      <c r="C14917" s="1">
        <v>2.7191073999999999E-2</v>
      </c>
      <c r="D14917" s="1">
        <v>2.2461274999999999E-2</v>
      </c>
    </row>
    <row r="14918" spans="1:4" x14ac:dyDescent="0.15">
      <c r="A14918" s="1">
        <v>149.16</v>
      </c>
      <c r="B14918" s="1">
        <v>7.2626574999999999E-2</v>
      </c>
      <c r="C14918" s="1">
        <v>2.8932220000000002E-2</v>
      </c>
      <c r="D14918" s="1">
        <v>2.1620559000000001E-2</v>
      </c>
    </row>
    <row r="14919" spans="1:4" x14ac:dyDescent="0.15">
      <c r="A14919" s="1">
        <v>149.16999999999999</v>
      </c>
      <c r="B14919" s="1">
        <v>7.1271378999999996E-2</v>
      </c>
      <c r="C14919" s="1">
        <v>3.0739796E-2</v>
      </c>
      <c r="D14919" s="1">
        <v>2.0812480000000001E-2</v>
      </c>
    </row>
    <row r="14920" spans="1:4" x14ac:dyDescent="0.15">
      <c r="A14920" s="1">
        <v>149.18</v>
      </c>
      <c r="B14920" s="1">
        <v>6.9859438999999995E-2</v>
      </c>
      <c r="C14920" s="1">
        <v>3.2530476000000003E-2</v>
      </c>
      <c r="D14920" s="1">
        <v>1.9974954999999999E-2</v>
      </c>
    </row>
    <row r="14921" spans="1:4" x14ac:dyDescent="0.15">
      <c r="A14921" s="1">
        <v>149.19</v>
      </c>
      <c r="B14921" s="1">
        <v>6.8567311000000006E-2</v>
      </c>
      <c r="C14921" s="1">
        <v>3.4178367000000001E-2</v>
      </c>
      <c r="D14921" s="1">
        <v>1.9165149999999999E-2</v>
      </c>
    </row>
    <row r="14922" spans="1:4" x14ac:dyDescent="0.15">
      <c r="A14922" s="1">
        <v>149.19999999999999</v>
      </c>
      <c r="B14922" s="1">
        <v>6.6970551000000003E-2</v>
      </c>
      <c r="C14922" s="1">
        <v>3.5618962999999997E-2</v>
      </c>
      <c r="D14922" s="1">
        <v>1.8328332999999999E-2</v>
      </c>
    </row>
    <row r="14923" spans="1:4" x14ac:dyDescent="0.15">
      <c r="A14923" s="1">
        <v>149.21</v>
      </c>
      <c r="B14923" s="1">
        <v>6.5501050000000005E-2</v>
      </c>
      <c r="C14923" s="1">
        <v>3.7112880000000001E-2</v>
      </c>
      <c r="D14923" s="1">
        <v>1.7518432E-2</v>
      </c>
    </row>
    <row r="14924" spans="1:4" x14ac:dyDescent="0.15">
      <c r="A14924" s="1">
        <v>149.22</v>
      </c>
      <c r="B14924" s="1">
        <v>6.3960138E-2</v>
      </c>
      <c r="C14924" s="1">
        <v>3.8585257999999997E-2</v>
      </c>
      <c r="D14924" s="1">
        <v>1.6680983E-2</v>
      </c>
    </row>
    <row r="14925" spans="1:4" x14ac:dyDescent="0.15">
      <c r="A14925" s="1">
        <v>149.22999999999999</v>
      </c>
      <c r="B14925" s="1">
        <v>6.2324547000000001E-2</v>
      </c>
      <c r="C14925" s="1">
        <v>4.0054627000000002E-2</v>
      </c>
      <c r="D14925" s="1">
        <v>1.5872362000000001E-2</v>
      </c>
    </row>
    <row r="14926" spans="1:4" x14ac:dyDescent="0.15">
      <c r="A14926" s="1">
        <v>149.24</v>
      </c>
      <c r="B14926" s="1">
        <v>6.0448162E-2</v>
      </c>
      <c r="C14926" s="1">
        <v>4.1558336000000001E-2</v>
      </c>
      <c r="D14926" s="1">
        <v>1.5032536000000001E-2</v>
      </c>
    </row>
    <row r="14927" spans="1:4" x14ac:dyDescent="0.15">
      <c r="A14927" s="1">
        <v>149.25</v>
      </c>
      <c r="B14927" s="1">
        <v>5.8527028000000002E-2</v>
      </c>
      <c r="C14927" s="1">
        <v>4.2878193000000002E-2</v>
      </c>
      <c r="D14927" s="1">
        <v>1.4227899E-2</v>
      </c>
    </row>
    <row r="14928" spans="1:4" x14ac:dyDescent="0.15">
      <c r="A14928" s="1">
        <v>149.26</v>
      </c>
      <c r="B14928" s="1">
        <v>5.6323059000000002E-2</v>
      </c>
      <c r="C14928" s="1">
        <v>4.4043643E-2</v>
      </c>
      <c r="D14928" s="1">
        <v>1.3380487999999999E-2</v>
      </c>
    </row>
    <row r="14929" spans="1:4" x14ac:dyDescent="0.15">
      <c r="A14929" s="1">
        <v>149.27000000000001</v>
      </c>
      <c r="B14929" s="1">
        <v>5.4251095999999999E-2</v>
      </c>
      <c r="C14929" s="1">
        <v>4.5208249999999998E-2</v>
      </c>
      <c r="D14929" s="1">
        <v>1.2593827E-2</v>
      </c>
    </row>
    <row r="14930" spans="1:4" x14ac:dyDescent="0.15">
      <c r="A14930" s="1">
        <v>149.28</v>
      </c>
      <c r="B14930" s="1">
        <v>5.2076635000000003E-2</v>
      </c>
      <c r="C14930" s="1">
        <v>4.6423014999999998E-2</v>
      </c>
      <c r="D14930" s="1">
        <v>1.1605499999999999E-2</v>
      </c>
    </row>
    <row r="14931" spans="1:4" x14ac:dyDescent="0.15">
      <c r="A14931" s="1">
        <v>149.29</v>
      </c>
      <c r="B14931" s="1">
        <v>4.9983942000000003E-2</v>
      </c>
      <c r="C14931" s="1">
        <v>4.7420098000000001E-2</v>
      </c>
      <c r="D14931" s="1">
        <v>1.0454855000000001E-2</v>
      </c>
    </row>
    <row r="14932" spans="1:4" x14ac:dyDescent="0.15">
      <c r="A14932" s="1">
        <v>149.30000000000001</v>
      </c>
      <c r="B14932" s="1">
        <v>4.7835764000000003E-2</v>
      </c>
      <c r="C14932" s="1">
        <v>4.8308648000000003E-2</v>
      </c>
      <c r="D14932" s="1">
        <v>9.3240078000000007E-3</v>
      </c>
    </row>
    <row r="14933" spans="1:4" x14ac:dyDescent="0.15">
      <c r="A14933" s="1">
        <v>149.31</v>
      </c>
      <c r="B14933" s="1">
        <v>4.5596781000000003E-2</v>
      </c>
      <c r="C14933" s="1">
        <v>4.8995305000000003E-2</v>
      </c>
      <c r="D14933" s="1">
        <v>8.1952042999999999E-3</v>
      </c>
    </row>
    <row r="14934" spans="1:4" x14ac:dyDescent="0.15">
      <c r="A14934" s="1">
        <v>149.32</v>
      </c>
      <c r="B14934" s="1">
        <v>4.3087789000000001E-2</v>
      </c>
      <c r="C14934" s="1">
        <v>4.9712174999999997E-2</v>
      </c>
      <c r="D14934" s="1">
        <v>7.0485275000000003E-3</v>
      </c>
    </row>
    <row r="14935" spans="1:4" x14ac:dyDescent="0.15">
      <c r="A14935" s="1">
        <v>149.33000000000001</v>
      </c>
      <c r="B14935" s="1">
        <v>4.0705521000000001E-2</v>
      </c>
      <c r="C14935" s="1">
        <v>5.0458358000000002E-2</v>
      </c>
      <c r="D14935" s="1">
        <v>5.9443760000000003E-3</v>
      </c>
    </row>
    <row r="14936" spans="1:4" x14ac:dyDescent="0.15">
      <c r="A14936" s="1">
        <v>149.34</v>
      </c>
      <c r="B14936" s="1">
        <v>3.8215951999999997E-2</v>
      </c>
      <c r="C14936" s="1">
        <v>5.1005415999999998E-2</v>
      </c>
      <c r="D14936" s="1">
        <v>4.6476149000000003E-3</v>
      </c>
    </row>
    <row r="14937" spans="1:4" x14ac:dyDescent="0.15">
      <c r="A14937" s="1">
        <v>149.35</v>
      </c>
      <c r="B14937" s="1">
        <v>3.5826286999999998E-2</v>
      </c>
      <c r="C14937" s="1">
        <v>5.1436149E-2</v>
      </c>
      <c r="D14937" s="1">
        <v>3.3187416999999999E-3</v>
      </c>
    </row>
    <row r="14938" spans="1:4" x14ac:dyDescent="0.15">
      <c r="A14938" s="1">
        <v>149.36000000000001</v>
      </c>
      <c r="B14938" s="1">
        <v>3.3337321000000003E-2</v>
      </c>
      <c r="C14938" s="1">
        <v>5.1671244999999998E-2</v>
      </c>
      <c r="D14938" s="1">
        <v>2.2571583000000001E-3</v>
      </c>
    </row>
    <row r="14939" spans="1:4" x14ac:dyDescent="0.15">
      <c r="A14939" s="1">
        <v>149.37</v>
      </c>
      <c r="B14939" s="1">
        <v>3.0958591000000001E-2</v>
      </c>
      <c r="C14939" s="1">
        <v>5.1803798999999998E-2</v>
      </c>
      <c r="D14939" s="1">
        <v>9.4451465000000004E-4</v>
      </c>
    </row>
    <row r="14940" spans="1:4" x14ac:dyDescent="0.15">
      <c r="A14940" s="1">
        <v>149.38</v>
      </c>
      <c r="B14940" s="1">
        <v>2.8339211E-2</v>
      </c>
      <c r="C14940" s="1">
        <v>5.1721652E-2</v>
      </c>
      <c r="D14940" s="1">
        <v>-4.9344627000000004E-4</v>
      </c>
    </row>
    <row r="14941" spans="1:4" x14ac:dyDescent="0.15">
      <c r="A14941" s="1">
        <v>149.38999999999999</v>
      </c>
      <c r="B14941" s="1">
        <v>2.5602339000000002E-2</v>
      </c>
      <c r="C14941" s="1">
        <v>5.1691307999999998E-2</v>
      </c>
      <c r="D14941" s="1">
        <v>-1.9328908000000001E-3</v>
      </c>
    </row>
    <row r="14942" spans="1:4" x14ac:dyDescent="0.15">
      <c r="A14942" s="1">
        <v>149.4</v>
      </c>
      <c r="B14942" s="1">
        <v>2.2851605000000001E-2</v>
      </c>
      <c r="C14942" s="1">
        <v>5.1659763999999997E-2</v>
      </c>
      <c r="D14942" s="1">
        <v>-3.3564320999999999E-3</v>
      </c>
    </row>
    <row r="14943" spans="1:4" x14ac:dyDescent="0.15">
      <c r="A14943" s="1">
        <v>149.41</v>
      </c>
      <c r="B14943" s="1">
        <v>2.0127783999999999E-2</v>
      </c>
      <c r="C14943" s="1">
        <v>5.1466956000000001E-2</v>
      </c>
      <c r="D14943" s="1">
        <v>-4.8061062000000002E-3</v>
      </c>
    </row>
    <row r="14944" spans="1:4" x14ac:dyDescent="0.15">
      <c r="A14944" s="1">
        <v>149.41999999999999</v>
      </c>
      <c r="B14944" s="1">
        <v>1.7373725E-2</v>
      </c>
      <c r="C14944" s="1">
        <v>5.1090604999999997E-2</v>
      </c>
      <c r="D14944" s="1">
        <v>-6.2111652999999999E-3</v>
      </c>
    </row>
    <row r="14945" spans="1:4" x14ac:dyDescent="0.15">
      <c r="A14945" s="1">
        <v>149.43</v>
      </c>
      <c r="B14945" s="1">
        <v>1.4650064000000001E-2</v>
      </c>
      <c r="C14945" s="1">
        <v>5.0733735000000002E-2</v>
      </c>
      <c r="D14945" s="1">
        <v>-7.8012849999999998E-3</v>
      </c>
    </row>
    <row r="14946" spans="1:4" x14ac:dyDescent="0.15">
      <c r="A14946" s="1">
        <v>149.44</v>
      </c>
      <c r="B14946" s="1">
        <v>1.1897322E-2</v>
      </c>
      <c r="C14946" s="1">
        <v>5.0412494000000002E-2</v>
      </c>
      <c r="D14946" s="1">
        <v>-9.5715607000000005E-3</v>
      </c>
    </row>
    <row r="14947" spans="1:4" x14ac:dyDescent="0.15">
      <c r="A14947" s="1">
        <v>149.44999999999999</v>
      </c>
      <c r="B14947" s="1">
        <v>9.1714167000000006E-3</v>
      </c>
      <c r="C14947" s="1">
        <v>4.9879133999999999E-2</v>
      </c>
      <c r="D14947" s="1">
        <v>-1.1301970999999999E-2</v>
      </c>
    </row>
    <row r="14948" spans="1:4" x14ac:dyDescent="0.15">
      <c r="A14948" s="1">
        <v>149.46</v>
      </c>
      <c r="B14948" s="1">
        <v>6.4216241000000004E-3</v>
      </c>
      <c r="C14948" s="1">
        <v>4.9371001999999997E-2</v>
      </c>
      <c r="D14948" s="1">
        <v>-1.3054397000000001E-2</v>
      </c>
    </row>
    <row r="14949" spans="1:4" x14ac:dyDescent="0.15">
      <c r="A14949" s="1">
        <v>149.47</v>
      </c>
      <c r="B14949" s="1">
        <v>3.6920796999999998E-3</v>
      </c>
      <c r="C14949" s="1">
        <v>4.8905446999999998E-2</v>
      </c>
      <c r="D14949" s="1">
        <v>-1.4792714E-2</v>
      </c>
    </row>
    <row r="14950" spans="1:4" x14ac:dyDescent="0.15">
      <c r="A14950" s="1">
        <v>149.47999999999999</v>
      </c>
      <c r="B14950" s="1">
        <v>9.4668194000000004E-4</v>
      </c>
      <c r="C14950" s="1">
        <v>4.8214711E-2</v>
      </c>
      <c r="D14950" s="1">
        <v>-1.6540362999999999E-2</v>
      </c>
    </row>
    <row r="14951" spans="1:4" x14ac:dyDescent="0.15">
      <c r="A14951" s="1">
        <v>149.49</v>
      </c>
      <c r="B14951" s="1">
        <v>-1.7882241E-3</v>
      </c>
      <c r="C14951" s="1">
        <v>4.7558155999999997E-2</v>
      </c>
      <c r="D14951" s="1">
        <v>-1.8282389E-2</v>
      </c>
    </row>
    <row r="14952" spans="1:4" x14ac:dyDescent="0.15">
      <c r="A14952" s="1">
        <v>149.5</v>
      </c>
      <c r="B14952" s="1">
        <v>-4.5269411999999997E-3</v>
      </c>
      <c r="C14952" s="1">
        <v>4.7055313000000001E-2</v>
      </c>
      <c r="D14952" s="1">
        <v>-2.0026709E-2</v>
      </c>
    </row>
    <row r="14953" spans="1:4" x14ac:dyDescent="0.15">
      <c r="A14953" s="1">
        <v>149.51</v>
      </c>
      <c r="B14953" s="1">
        <v>-7.2705145000000002E-3</v>
      </c>
      <c r="C14953" s="1">
        <v>4.6595227000000003E-2</v>
      </c>
      <c r="D14953" s="1">
        <v>-2.1772465000000001E-2</v>
      </c>
    </row>
    <row r="14954" spans="1:4" x14ac:dyDescent="0.15">
      <c r="A14954" s="1">
        <v>149.52000000000001</v>
      </c>
      <c r="B14954" s="1">
        <v>-9.9972801000000003E-3</v>
      </c>
      <c r="C14954" s="1">
        <v>4.5891718999999997E-2</v>
      </c>
      <c r="D14954" s="1">
        <v>-2.3511981000000001E-2</v>
      </c>
    </row>
    <row r="14955" spans="1:4" x14ac:dyDescent="0.15">
      <c r="A14955" s="1">
        <v>149.53</v>
      </c>
      <c r="B14955" s="1">
        <v>-1.2759125E-2</v>
      </c>
      <c r="C14955" s="1">
        <v>4.5261840999999997E-2</v>
      </c>
      <c r="D14955" s="1">
        <v>-2.5265613999999999E-2</v>
      </c>
    </row>
    <row r="14956" spans="1:4" x14ac:dyDescent="0.15">
      <c r="A14956" s="1">
        <v>149.54</v>
      </c>
      <c r="B14956" s="1">
        <v>-1.54515E-2</v>
      </c>
      <c r="C14956" s="1">
        <v>4.4603189000000001E-2</v>
      </c>
      <c r="D14956" s="1">
        <v>-2.6987595999999999E-2</v>
      </c>
    </row>
    <row r="14957" spans="1:4" x14ac:dyDescent="0.15">
      <c r="A14957" s="1">
        <v>149.55000000000001</v>
      </c>
      <c r="B14957" s="1">
        <v>-1.8385656E-2</v>
      </c>
      <c r="C14957" s="1">
        <v>4.3928601999999997E-2</v>
      </c>
      <c r="D14957" s="1">
        <v>-2.8877268000000001E-2</v>
      </c>
    </row>
    <row r="14958" spans="1:4" x14ac:dyDescent="0.15">
      <c r="A14958" s="1">
        <v>149.56</v>
      </c>
      <c r="B14958" s="1">
        <v>-2.1274475000000001E-2</v>
      </c>
      <c r="C14958" s="1">
        <v>4.3438856999999997E-2</v>
      </c>
      <c r="D14958" s="1">
        <v>-3.0952456E-2</v>
      </c>
    </row>
    <row r="14959" spans="1:4" x14ac:dyDescent="0.15">
      <c r="A14959" s="1">
        <v>149.57</v>
      </c>
      <c r="B14959" s="1">
        <v>-2.4145914000000001E-2</v>
      </c>
      <c r="C14959" s="1">
        <v>4.2966597000000002E-2</v>
      </c>
      <c r="D14959" s="1">
        <v>-3.2978085999999997E-2</v>
      </c>
    </row>
    <row r="14960" spans="1:4" x14ac:dyDescent="0.15">
      <c r="A14960" s="1">
        <v>149.58000000000001</v>
      </c>
      <c r="B14960" s="1">
        <v>-2.7095735999999999E-2</v>
      </c>
      <c r="C14960" s="1">
        <v>4.2276314000000002E-2</v>
      </c>
      <c r="D14960" s="1">
        <v>-3.5035914000000001E-2</v>
      </c>
    </row>
    <row r="14961" spans="1:4" x14ac:dyDescent="0.15">
      <c r="A14961" s="1">
        <v>149.59</v>
      </c>
      <c r="B14961" s="1">
        <v>-2.9776446000000002E-2</v>
      </c>
      <c r="C14961" s="1">
        <v>4.1627988999999997E-2</v>
      </c>
      <c r="D14961" s="1">
        <v>-3.7069126000000001E-2</v>
      </c>
    </row>
    <row r="14962" spans="1:4" x14ac:dyDescent="0.15">
      <c r="A14962" s="1">
        <v>149.6</v>
      </c>
      <c r="B14962" s="1">
        <v>-3.2541729999999998E-2</v>
      </c>
      <c r="C14962" s="1">
        <v>4.1002681999999999E-2</v>
      </c>
      <c r="D14962" s="1">
        <v>-3.9122611000000002E-2</v>
      </c>
    </row>
    <row r="14963" spans="1:4" x14ac:dyDescent="0.15">
      <c r="A14963" s="1">
        <v>149.61000000000001</v>
      </c>
      <c r="B14963" s="1">
        <v>-3.5284620000000003E-2</v>
      </c>
      <c r="C14963" s="1">
        <v>4.0157151000000002E-2</v>
      </c>
      <c r="D14963" s="1">
        <v>-4.1158835999999997E-2</v>
      </c>
    </row>
    <row r="14964" spans="1:4" x14ac:dyDescent="0.15">
      <c r="A14964" s="1">
        <v>149.62</v>
      </c>
      <c r="B14964" s="1">
        <v>-3.7870953999999998E-2</v>
      </c>
      <c r="C14964" s="1">
        <v>3.9469414000000001E-2</v>
      </c>
      <c r="D14964" s="1">
        <v>-4.3210118999999998E-2</v>
      </c>
    </row>
    <row r="14965" spans="1:4" x14ac:dyDescent="0.15">
      <c r="A14965" s="1">
        <v>149.63</v>
      </c>
      <c r="B14965" s="1">
        <v>-4.0427711999999998E-2</v>
      </c>
      <c r="C14965" s="1">
        <v>3.9059265000000003E-2</v>
      </c>
      <c r="D14965" s="1">
        <v>-4.5248207999999998E-2</v>
      </c>
    </row>
    <row r="14966" spans="1:4" x14ac:dyDescent="0.15">
      <c r="A14966" s="1">
        <v>149.63999999999999</v>
      </c>
      <c r="B14966" s="1">
        <v>-4.3081082999999999E-2</v>
      </c>
      <c r="C14966" s="1">
        <v>3.8317657999999997E-2</v>
      </c>
      <c r="D14966" s="1">
        <v>-4.7297941000000003E-2</v>
      </c>
    </row>
    <row r="14967" spans="1:4" x14ac:dyDescent="0.15">
      <c r="A14967" s="1">
        <v>149.65</v>
      </c>
      <c r="B14967" s="1">
        <v>-4.5461212000000001E-2</v>
      </c>
      <c r="C14967" s="1">
        <v>3.7724147999999999E-2</v>
      </c>
      <c r="D14967" s="1">
        <v>-4.9337525E-2</v>
      </c>
    </row>
    <row r="14968" spans="1:4" x14ac:dyDescent="0.15">
      <c r="A14968" s="1">
        <v>149.66</v>
      </c>
      <c r="B14968" s="1">
        <v>-4.7808254000000001E-2</v>
      </c>
      <c r="C14968" s="1">
        <v>3.7023498000000002E-2</v>
      </c>
      <c r="D14968" s="1">
        <v>-5.1385888999999997E-2</v>
      </c>
    </row>
    <row r="14969" spans="1:4" x14ac:dyDescent="0.15">
      <c r="A14969" s="1">
        <v>149.66999999999999</v>
      </c>
      <c r="B14969" s="1">
        <v>-4.9858547000000003E-2</v>
      </c>
      <c r="C14969" s="1">
        <v>3.6407007999999998E-2</v>
      </c>
      <c r="D14969" s="1">
        <v>-5.3426936000000001E-2</v>
      </c>
    </row>
    <row r="14970" spans="1:4" x14ac:dyDescent="0.15">
      <c r="A14970" s="1">
        <v>149.68</v>
      </c>
      <c r="B14970" s="1">
        <v>-5.2041579999999997E-2</v>
      </c>
      <c r="C14970" s="1">
        <v>3.5722279000000003E-2</v>
      </c>
      <c r="D14970" s="1">
        <v>-5.5473824999999997E-2</v>
      </c>
    </row>
    <row r="14971" spans="1:4" x14ac:dyDescent="0.15">
      <c r="A14971" s="1">
        <v>149.69</v>
      </c>
      <c r="B14971" s="1">
        <v>-5.4137874000000002E-2</v>
      </c>
      <c r="C14971" s="1">
        <v>3.5093205000000002E-2</v>
      </c>
      <c r="D14971" s="1">
        <v>-5.7516588E-2</v>
      </c>
    </row>
    <row r="14972" spans="1:4" x14ac:dyDescent="0.15">
      <c r="A14972" s="1">
        <v>149.69999999999999</v>
      </c>
      <c r="B14972" s="1">
        <v>-5.6168841999999997E-2</v>
      </c>
      <c r="C14972" s="1">
        <v>3.4419165000000002E-2</v>
      </c>
      <c r="D14972" s="1">
        <v>-5.9561556000000002E-2</v>
      </c>
    </row>
    <row r="14973" spans="1:4" x14ac:dyDescent="0.15">
      <c r="A14973" s="1">
        <v>149.71</v>
      </c>
      <c r="B14973" s="1">
        <v>-5.7924347000000001E-2</v>
      </c>
      <c r="C14973" s="1">
        <v>3.378022E-2</v>
      </c>
      <c r="D14973" s="1">
        <v>-6.1606772999999997E-2</v>
      </c>
    </row>
    <row r="14974" spans="1:4" x14ac:dyDescent="0.15">
      <c r="A14974" s="1">
        <v>149.72</v>
      </c>
      <c r="B14974" s="1">
        <v>-5.9806514999999998E-2</v>
      </c>
      <c r="C14974" s="1">
        <v>3.3115726999999998E-2</v>
      </c>
      <c r="D14974" s="1">
        <v>-6.3648576999999998E-2</v>
      </c>
    </row>
    <row r="14975" spans="1:4" x14ac:dyDescent="0.15">
      <c r="A14975" s="1">
        <v>149.72999999999999</v>
      </c>
      <c r="B14975" s="1">
        <v>-6.1600578000000003E-2</v>
      </c>
      <c r="C14975" s="1">
        <v>3.2466783999999999E-2</v>
      </c>
      <c r="D14975" s="1">
        <v>-6.5698497999999994E-2</v>
      </c>
    </row>
    <row r="14976" spans="1:4" x14ac:dyDescent="0.15">
      <c r="A14976" s="1">
        <v>149.74</v>
      </c>
      <c r="B14976" s="1">
        <v>-6.3333084999999997E-2</v>
      </c>
      <c r="C14976" s="1">
        <v>3.1813357E-2</v>
      </c>
      <c r="D14976" s="1">
        <v>-6.7732434999999994E-2</v>
      </c>
    </row>
    <row r="14977" spans="1:4" x14ac:dyDescent="0.15">
      <c r="A14977" s="1">
        <v>149.75</v>
      </c>
      <c r="B14977" s="1">
        <v>-6.4766652999999993E-2</v>
      </c>
      <c r="C14977" s="1">
        <v>3.1150816000000001E-2</v>
      </c>
      <c r="D14977" s="1">
        <v>-6.9800245999999996E-2</v>
      </c>
    </row>
    <row r="14978" spans="1:4" x14ac:dyDescent="0.15">
      <c r="A14978" s="1">
        <v>149.76</v>
      </c>
      <c r="B14978" s="1">
        <v>-6.6357656000000001E-2</v>
      </c>
      <c r="C14978" s="1">
        <v>3.0516229999999998E-2</v>
      </c>
      <c r="D14978" s="1">
        <v>-7.1697710999999997E-2</v>
      </c>
    </row>
    <row r="14979" spans="1:4" x14ac:dyDescent="0.15">
      <c r="A14979" s="1">
        <v>149.77000000000001</v>
      </c>
      <c r="B14979" s="1">
        <v>-6.7805795000000002E-2</v>
      </c>
      <c r="C14979" s="1">
        <v>2.9820200000000002E-2</v>
      </c>
      <c r="D14979" s="1">
        <v>-7.3413189000000004E-2</v>
      </c>
    </row>
    <row r="14980" spans="1:4" x14ac:dyDescent="0.15">
      <c r="A14980" s="1">
        <v>149.78</v>
      </c>
      <c r="B14980" s="1">
        <v>-6.9403197E-2</v>
      </c>
      <c r="C14980" s="1">
        <v>2.9350866E-2</v>
      </c>
      <c r="D14980" s="1">
        <v>-7.5173529000000003E-2</v>
      </c>
    </row>
    <row r="14981" spans="1:4" x14ac:dyDescent="0.15">
      <c r="A14981" s="1">
        <v>149.79</v>
      </c>
      <c r="B14981" s="1">
        <v>-7.0722175999999998E-2</v>
      </c>
      <c r="C14981" s="1">
        <v>2.8849685E-2</v>
      </c>
      <c r="D14981" s="1">
        <v>-7.6908511999999998E-2</v>
      </c>
    </row>
    <row r="14982" spans="1:4" x14ac:dyDescent="0.15">
      <c r="A14982" s="1">
        <v>149.80000000000001</v>
      </c>
      <c r="B14982" s="1">
        <v>-7.1962368999999998E-2</v>
      </c>
      <c r="C14982" s="1">
        <v>2.8304945000000001E-2</v>
      </c>
      <c r="D14982" s="1">
        <v>-7.8657286000000007E-2</v>
      </c>
    </row>
    <row r="14983" spans="1:4" x14ac:dyDescent="0.15">
      <c r="A14983" s="1">
        <v>149.81</v>
      </c>
      <c r="B14983" s="1">
        <v>-7.3145897000000001E-2</v>
      </c>
      <c r="C14983" s="1">
        <v>2.7995743E-2</v>
      </c>
      <c r="D14983" s="1">
        <v>-8.0407915999999996E-2</v>
      </c>
    </row>
    <row r="14984" spans="1:4" x14ac:dyDescent="0.15">
      <c r="A14984" s="1">
        <v>149.82</v>
      </c>
      <c r="B14984" s="1">
        <v>-7.4412478000000004E-2</v>
      </c>
      <c r="C14984" s="1">
        <v>2.7623585999999999E-2</v>
      </c>
      <c r="D14984" s="1">
        <v>-8.2029708000000007E-2</v>
      </c>
    </row>
    <row r="14985" spans="1:4" x14ac:dyDescent="0.15">
      <c r="A14985" s="1">
        <v>149.83000000000001</v>
      </c>
      <c r="B14985" s="1">
        <v>-7.5459002999999997E-2</v>
      </c>
      <c r="C14985" s="1">
        <v>2.7262133000000001E-2</v>
      </c>
      <c r="D14985" s="1">
        <v>-8.3283012000000003E-2</v>
      </c>
    </row>
    <row r="14986" spans="1:4" x14ac:dyDescent="0.15">
      <c r="A14986" s="1">
        <v>149.84</v>
      </c>
      <c r="B14986" s="1">
        <v>-7.6349113999999996E-2</v>
      </c>
      <c r="C14986" s="1">
        <v>2.7051687000000001E-2</v>
      </c>
      <c r="D14986" s="1">
        <v>-8.4407684999999996E-2</v>
      </c>
    </row>
    <row r="14987" spans="1:4" x14ac:dyDescent="0.15">
      <c r="A14987" s="1">
        <v>149.85</v>
      </c>
      <c r="B14987" s="1">
        <v>-7.7282045999999993E-2</v>
      </c>
      <c r="C14987" s="1">
        <v>2.7036541000000001E-2</v>
      </c>
      <c r="D14987" s="1">
        <v>-8.5546952999999995E-2</v>
      </c>
    </row>
    <row r="14988" spans="1:4" x14ac:dyDescent="0.15">
      <c r="A14988" s="1">
        <v>149.86000000000001</v>
      </c>
      <c r="B14988" s="1">
        <v>-7.8031444000000005E-2</v>
      </c>
      <c r="C14988" s="1">
        <v>2.6987919999999999E-2</v>
      </c>
      <c r="D14988" s="1">
        <v>-8.6676596999999994E-2</v>
      </c>
    </row>
    <row r="14989" spans="1:4" x14ac:dyDescent="0.15">
      <c r="A14989" s="1">
        <v>149.87</v>
      </c>
      <c r="B14989" s="1">
        <v>-7.8754372000000003E-2</v>
      </c>
      <c r="C14989" s="1">
        <v>2.6920290999999999E-2</v>
      </c>
      <c r="D14989" s="1">
        <v>-8.7819174E-2</v>
      </c>
    </row>
    <row r="14990" spans="1:4" x14ac:dyDescent="0.15">
      <c r="A14990" s="1">
        <v>149.88</v>
      </c>
      <c r="B14990" s="1">
        <v>-7.9592360000000001E-2</v>
      </c>
      <c r="C14990" s="1">
        <v>2.7044616E-2</v>
      </c>
      <c r="D14990" s="1">
        <v>-8.8940271000000001E-2</v>
      </c>
    </row>
    <row r="14991" spans="1:4" x14ac:dyDescent="0.15">
      <c r="A14991" s="1">
        <v>149.88999999999999</v>
      </c>
      <c r="B14991" s="1">
        <v>-8.0108781000000004E-2</v>
      </c>
      <c r="C14991" s="1">
        <v>2.7168458999999999E-2</v>
      </c>
      <c r="D14991" s="1">
        <v>-9.0102853999999996E-2</v>
      </c>
    </row>
    <row r="14992" spans="1:4" x14ac:dyDescent="0.15">
      <c r="A14992" s="1">
        <v>149.9</v>
      </c>
      <c r="B14992" s="1">
        <v>-8.0793322000000001E-2</v>
      </c>
      <c r="C14992" s="1">
        <v>2.7218062000000001E-2</v>
      </c>
      <c r="D14992" s="1">
        <v>-9.1080284999999997E-2</v>
      </c>
    </row>
    <row r="14993" spans="1:4" x14ac:dyDescent="0.15">
      <c r="A14993" s="1">
        <v>149.91</v>
      </c>
      <c r="B14993" s="1">
        <v>-8.1328439000000002E-2</v>
      </c>
      <c r="C14993" s="1">
        <v>2.7535865E-2</v>
      </c>
      <c r="D14993" s="1">
        <v>-9.1883144999999999E-2</v>
      </c>
    </row>
    <row r="14994" spans="1:4" x14ac:dyDescent="0.15">
      <c r="A14994" s="1">
        <v>149.91999999999999</v>
      </c>
      <c r="B14994" s="1">
        <v>-8.2019379000000003E-2</v>
      </c>
      <c r="C14994" s="1">
        <v>2.775188E-2</v>
      </c>
      <c r="D14994" s="1">
        <v>-9.2711004999999999E-2</v>
      </c>
    </row>
    <row r="14995" spans="1:4" x14ac:dyDescent="0.15">
      <c r="A14995" s="1">
        <v>149.93</v>
      </c>
      <c r="B14995" s="1">
        <v>-8.2418291000000005E-2</v>
      </c>
      <c r="C14995" s="1">
        <v>2.8034692E-2</v>
      </c>
      <c r="D14995" s="1">
        <v>-9.3552274000000005E-2</v>
      </c>
    </row>
    <row r="14996" spans="1:4" x14ac:dyDescent="0.15">
      <c r="A14996" s="1">
        <v>149.94</v>
      </c>
      <c r="B14996" s="1">
        <v>-8.2750388999999994E-2</v>
      </c>
      <c r="C14996" s="1">
        <v>2.8271529E-2</v>
      </c>
      <c r="D14996" s="1">
        <v>-9.4230410000000001E-2</v>
      </c>
    </row>
    <row r="14997" spans="1:4" x14ac:dyDescent="0.15">
      <c r="A14997" s="1">
        <v>149.94999999999999</v>
      </c>
      <c r="B14997" s="1">
        <v>-8.2886979999999999E-2</v>
      </c>
      <c r="C14997" s="1">
        <v>2.8538101999999999E-2</v>
      </c>
      <c r="D14997" s="1">
        <v>-9.4738807999999994E-2</v>
      </c>
    </row>
    <row r="14998" spans="1:4" x14ac:dyDescent="0.15">
      <c r="A14998" s="1">
        <v>149.96</v>
      </c>
      <c r="B14998" s="1">
        <v>-8.2858172999999993E-2</v>
      </c>
      <c r="C14998" s="1">
        <v>2.8789648000000001E-2</v>
      </c>
      <c r="D14998" s="1">
        <v>-9.5140772999999998E-2</v>
      </c>
    </row>
    <row r="14999" spans="1:4" x14ac:dyDescent="0.15">
      <c r="A14999" s="1">
        <v>149.97</v>
      </c>
      <c r="B14999" s="1">
        <v>-8.3003569999999999E-2</v>
      </c>
      <c r="C14999" s="1">
        <v>2.9041012000000001E-2</v>
      </c>
      <c r="D14999" s="1">
        <v>-9.5298167000000003E-2</v>
      </c>
    </row>
    <row r="15000" spans="1:4" x14ac:dyDescent="0.15">
      <c r="A15000" s="1">
        <v>149.97999999999999</v>
      </c>
      <c r="B15000" s="1">
        <v>-8.3216724000000006E-2</v>
      </c>
      <c r="C15000" s="1">
        <v>2.9310081000000002E-2</v>
      </c>
      <c r="D15000" s="1">
        <v>-9.5564936000000003E-2</v>
      </c>
    </row>
    <row r="15001" spans="1:4" x14ac:dyDescent="0.15">
      <c r="A15001" s="1">
        <v>149.99</v>
      </c>
      <c r="B15001" s="1">
        <v>-8.3127707999999995E-2</v>
      </c>
      <c r="C15001" s="1">
        <v>2.9538047000000001E-2</v>
      </c>
      <c r="D15001" s="1">
        <v>-9.5614955000000001E-2</v>
      </c>
    </row>
    <row r="15002" spans="1:4" x14ac:dyDescent="0.15">
      <c r="A15002" s="1">
        <v>150</v>
      </c>
      <c r="B15002" s="1">
        <v>-8.3211238000000007E-2</v>
      </c>
      <c r="C15002" s="1">
        <v>2.9846187E-2</v>
      </c>
      <c r="D15002" s="1">
        <v>-9.5508117000000003E-2</v>
      </c>
    </row>
    <row r="15003" spans="1:4" x14ac:dyDescent="0.15">
      <c r="A15003" s="1">
        <v>150.01</v>
      </c>
      <c r="B15003" s="1">
        <v>-8.3002423000000006E-2</v>
      </c>
      <c r="C15003" s="1">
        <v>2.9900804E-2</v>
      </c>
      <c r="D15003" s="1">
        <v>-9.5449388999999996E-2</v>
      </c>
    </row>
    <row r="15004" spans="1:4" x14ac:dyDescent="0.15">
      <c r="A15004" s="1">
        <v>150.02000000000001</v>
      </c>
      <c r="B15004" s="1">
        <v>-8.2712780999999999E-2</v>
      </c>
      <c r="C15004" s="1">
        <v>3.0027149999999999E-2</v>
      </c>
      <c r="D15004" s="1">
        <v>-9.5211312000000006E-2</v>
      </c>
    </row>
    <row r="15005" spans="1:4" x14ac:dyDescent="0.15">
      <c r="A15005" s="1">
        <v>150.03</v>
      </c>
      <c r="B15005" s="1">
        <v>-8.2366905000000004E-2</v>
      </c>
      <c r="C15005" s="1">
        <v>3.0129797E-2</v>
      </c>
      <c r="D15005" s="1">
        <v>-9.4789154E-2</v>
      </c>
    </row>
    <row r="15006" spans="1:4" x14ac:dyDescent="0.15">
      <c r="A15006" s="1">
        <v>150.04</v>
      </c>
      <c r="B15006" s="1">
        <v>-8.2094973000000002E-2</v>
      </c>
      <c r="C15006" s="1">
        <v>3.0222579999999999E-2</v>
      </c>
      <c r="D15006" s="1">
        <v>-9.4402582999999998E-2</v>
      </c>
    </row>
    <row r="15007" spans="1:4" x14ac:dyDescent="0.15">
      <c r="A15007" s="1">
        <v>150.05000000000001</v>
      </c>
      <c r="B15007" s="1">
        <v>-8.1737492999999994E-2</v>
      </c>
      <c r="C15007" s="1">
        <v>3.0355349E-2</v>
      </c>
      <c r="D15007" s="1">
        <v>-9.4019082000000004E-2</v>
      </c>
    </row>
    <row r="15008" spans="1:4" x14ac:dyDescent="0.15">
      <c r="A15008" s="1">
        <v>150.06</v>
      </c>
      <c r="B15008" s="1">
        <v>-8.1484023000000003E-2</v>
      </c>
      <c r="C15008" s="1">
        <v>3.0415113000000001E-2</v>
      </c>
      <c r="D15008" s="1">
        <v>-9.3481355000000002E-2</v>
      </c>
    </row>
    <row r="15009" spans="1:4" x14ac:dyDescent="0.15">
      <c r="A15009" s="1">
        <v>150.07</v>
      </c>
      <c r="B15009" s="1">
        <v>-8.0990996999999995E-2</v>
      </c>
      <c r="C15009" s="1">
        <v>3.0594762000000001E-2</v>
      </c>
      <c r="D15009" s="1">
        <v>-9.2768186000000002E-2</v>
      </c>
    </row>
    <row r="15010" spans="1:4" x14ac:dyDescent="0.15">
      <c r="A15010" s="1">
        <v>150.08000000000001</v>
      </c>
      <c r="B15010" s="1">
        <v>-8.0382651999999999E-2</v>
      </c>
      <c r="C15010" s="1">
        <v>3.0474641E-2</v>
      </c>
      <c r="D15010" s="1">
        <v>-9.1947269999999998E-2</v>
      </c>
    </row>
    <row r="15011" spans="1:4" x14ac:dyDescent="0.15">
      <c r="A15011" s="1">
        <v>150.09</v>
      </c>
      <c r="B15011" s="1">
        <v>-7.9756972999999995E-2</v>
      </c>
      <c r="C15011" s="1">
        <v>3.047799E-2</v>
      </c>
      <c r="D15011" s="1">
        <v>-9.0901809E-2</v>
      </c>
    </row>
    <row r="15012" spans="1:4" x14ac:dyDescent="0.15">
      <c r="A15012" s="1">
        <v>150.1</v>
      </c>
      <c r="B15012" s="1">
        <v>-7.9159373000000005E-2</v>
      </c>
      <c r="C15012" s="1">
        <v>3.0401485999999998E-2</v>
      </c>
      <c r="D15012" s="1">
        <v>-8.9800983000000001E-2</v>
      </c>
    </row>
    <row r="15013" spans="1:4" x14ac:dyDescent="0.15">
      <c r="A15013" s="1">
        <v>150.11000000000001</v>
      </c>
      <c r="B15013" s="1">
        <v>-7.8542877999999997E-2</v>
      </c>
      <c r="C15013" s="1">
        <v>3.0374176999999999E-2</v>
      </c>
      <c r="D15013" s="1">
        <v>-8.8417404000000005E-2</v>
      </c>
    </row>
    <row r="15014" spans="1:4" x14ac:dyDescent="0.15">
      <c r="A15014" s="1">
        <v>150.12</v>
      </c>
      <c r="B15014" s="1">
        <v>-7.7810483999999999E-2</v>
      </c>
      <c r="C15014" s="1">
        <v>3.0327921000000001E-2</v>
      </c>
      <c r="D15014" s="1">
        <v>-8.7187181000000002E-2</v>
      </c>
    </row>
    <row r="15015" spans="1:4" x14ac:dyDescent="0.15">
      <c r="A15015" s="1">
        <v>150.13</v>
      </c>
      <c r="B15015" s="1">
        <v>-7.6824562999999998E-2</v>
      </c>
      <c r="C15015" s="1">
        <v>3.0258054E-2</v>
      </c>
      <c r="D15015" s="1">
        <v>-8.5688905999999995E-2</v>
      </c>
    </row>
    <row r="15016" spans="1:4" x14ac:dyDescent="0.15">
      <c r="A15016" s="1">
        <v>150.13999999999999</v>
      </c>
      <c r="B15016" s="1">
        <v>-7.5955538000000003E-2</v>
      </c>
      <c r="C15016" s="1">
        <v>3.0385822999999999E-2</v>
      </c>
      <c r="D15016" s="1">
        <v>-8.4077375999999995E-2</v>
      </c>
    </row>
    <row r="15017" spans="1:4" x14ac:dyDescent="0.15">
      <c r="A15017" s="1">
        <v>150.15</v>
      </c>
      <c r="B15017" s="1">
        <v>-7.4983892999999996E-2</v>
      </c>
      <c r="C15017" s="1">
        <v>3.0499856999999998E-2</v>
      </c>
      <c r="D15017" s="1">
        <v>-8.2459563E-2</v>
      </c>
    </row>
    <row r="15018" spans="1:4" x14ac:dyDescent="0.15">
      <c r="A15018" s="1">
        <v>150.16</v>
      </c>
      <c r="B15018" s="1">
        <v>-7.4110770000000006E-2</v>
      </c>
      <c r="C15018" s="1">
        <v>3.0572598999999999E-2</v>
      </c>
      <c r="D15018" s="1">
        <v>-8.0730593000000003E-2</v>
      </c>
    </row>
    <row r="15019" spans="1:4" x14ac:dyDescent="0.15">
      <c r="A15019" s="1">
        <v>150.16999999999999</v>
      </c>
      <c r="B15019" s="1">
        <v>-7.3139551999999997E-2</v>
      </c>
      <c r="C15019" s="1">
        <v>3.0739622000000001E-2</v>
      </c>
      <c r="D15019" s="1">
        <v>-7.8746411000000002E-2</v>
      </c>
    </row>
    <row r="15020" spans="1:4" x14ac:dyDescent="0.15">
      <c r="A15020" s="1">
        <v>150.18</v>
      </c>
      <c r="B15020" s="1">
        <v>-7.2267989000000005E-2</v>
      </c>
      <c r="C15020" s="1">
        <v>3.0635829E-2</v>
      </c>
      <c r="D15020" s="1">
        <v>-7.6903052999999999E-2</v>
      </c>
    </row>
    <row r="15021" spans="1:4" x14ac:dyDescent="0.15">
      <c r="A15021" s="1">
        <v>150.19</v>
      </c>
      <c r="B15021" s="1">
        <v>-7.1293307E-2</v>
      </c>
      <c r="C15021" s="1">
        <v>3.0607644999999999E-2</v>
      </c>
      <c r="D15021" s="1">
        <v>-7.4792349999999994E-2</v>
      </c>
    </row>
    <row r="15022" spans="1:4" x14ac:dyDescent="0.15">
      <c r="A15022" s="1">
        <v>150.19999999999999</v>
      </c>
      <c r="B15022" s="1">
        <v>-7.0427440999999993E-2</v>
      </c>
      <c r="C15022" s="1">
        <v>3.0697315999999999E-2</v>
      </c>
      <c r="D15022" s="1">
        <v>-7.2581265000000006E-2</v>
      </c>
    </row>
    <row r="15023" spans="1:4" x14ac:dyDescent="0.15">
      <c r="A15023" s="1">
        <v>150.21</v>
      </c>
      <c r="B15023" s="1">
        <v>-6.9442859999999995E-2</v>
      </c>
      <c r="C15023" s="1">
        <v>3.0851757E-2</v>
      </c>
      <c r="D15023" s="1">
        <v>-7.0326443000000002E-2</v>
      </c>
    </row>
    <row r="15024" spans="1:4" x14ac:dyDescent="0.15">
      <c r="A15024" s="1">
        <v>150.22</v>
      </c>
      <c r="B15024" s="1">
        <v>-6.8597847000000003E-2</v>
      </c>
      <c r="C15024" s="1">
        <v>3.0871327E-2</v>
      </c>
      <c r="D15024" s="1">
        <v>-6.8148767999999998E-2</v>
      </c>
    </row>
    <row r="15025" spans="1:4" x14ac:dyDescent="0.15">
      <c r="A15025" s="1">
        <v>150.22999999999999</v>
      </c>
      <c r="B15025" s="1">
        <v>-6.7472090999999998E-2</v>
      </c>
      <c r="C15025" s="1">
        <v>3.1217288999999999E-2</v>
      </c>
      <c r="D15025" s="1">
        <v>-6.5750740000000002E-2</v>
      </c>
    </row>
    <row r="15026" spans="1:4" x14ac:dyDescent="0.15">
      <c r="A15026" s="1">
        <v>150.24</v>
      </c>
      <c r="B15026" s="1">
        <v>-6.6281917999999995E-2</v>
      </c>
      <c r="C15026" s="1">
        <v>3.1404364999999997E-2</v>
      </c>
      <c r="D15026" s="1">
        <v>-6.3225866000000006E-2</v>
      </c>
    </row>
    <row r="15027" spans="1:4" x14ac:dyDescent="0.15">
      <c r="A15027" s="1">
        <v>150.25</v>
      </c>
      <c r="B15027" s="1">
        <v>-6.5006443999999997E-2</v>
      </c>
      <c r="C15027" s="1">
        <v>3.1715254999999998E-2</v>
      </c>
      <c r="D15027" s="1">
        <v>-6.0683876999999997E-2</v>
      </c>
    </row>
    <row r="15028" spans="1:4" x14ac:dyDescent="0.15">
      <c r="A15028" s="1">
        <v>150.26</v>
      </c>
      <c r="B15028" s="1">
        <v>-6.3862450000000001E-2</v>
      </c>
      <c r="C15028" s="1">
        <v>3.1922407E-2</v>
      </c>
      <c r="D15028" s="1">
        <v>-5.8194111E-2</v>
      </c>
    </row>
    <row r="15029" spans="1:4" x14ac:dyDescent="0.15">
      <c r="A15029" s="1">
        <v>150.27000000000001</v>
      </c>
      <c r="B15029" s="1">
        <v>-6.2414504000000003E-2</v>
      </c>
      <c r="C15029" s="1">
        <v>3.2218604999999997E-2</v>
      </c>
      <c r="D15029" s="1">
        <v>-5.5504820000000003E-2</v>
      </c>
    </row>
    <row r="15030" spans="1:4" x14ac:dyDescent="0.15">
      <c r="A15030" s="1">
        <v>150.28</v>
      </c>
      <c r="B15030" s="1">
        <v>-6.1067087999999999E-2</v>
      </c>
      <c r="C15030" s="1">
        <v>3.2438147000000001E-2</v>
      </c>
      <c r="D15030" s="1">
        <v>-5.2653567999999998E-2</v>
      </c>
    </row>
    <row r="15031" spans="1:4" x14ac:dyDescent="0.15">
      <c r="A15031" s="1">
        <v>150.29</v>
      </c>
      <c r="B15031" s="1">
        <v>-5.9701245E-2</v>
      </c>
      <c r="C15031" s="1">
        <v>3.2722208000000003E-2</v>
      </c>
      <c r="D15031" s="1">
        <v>-4.9822089E-2</v>
      </c>
    </row>
    <row r="15032" spans="1:4" x14ac:dyDescent="0.15">
      <c r="A15032" s="1">
        <v>150.30000000000001</v>
      </c>
      <c r="B15032" s="1">
        <v>-5.8148656999999999E-2</v>
      </c>
      <c r="C15032" s="1">
        <v>3.2955983000000001E-2</v>
      </c>
      <c r="D15032" s="1">
        <v>-4.6989474000000003E-2</v>
      </c>
    </row>
    <row r="15033" spans="1:4" x14ac:dyDescent="0.15">
      <c r="A15033" s="1">
        <v>150.31</v>
      </c>
      <c r="B15033" s="1">
        <v>-5.6615217000000002E-2</v>
      </c>
      <c r="C15033" s="1">
        <v>3.3216306000000001E-2</v>
      </c>
      <c r="D15033" s="1">
        <v>-4.4150846000000001E-2</v>
      </c>
    </row>
    <row r="15034" spans="1:4" x14ac:dyDescent="0.15">
      <c r="A15034" s="1">
        <v>150.32</v>
      </c>
      <c r="B15034" s="1">
        <v>-5.5094419999999998E-2</v>
      </c>
      <c r="C15034" s="1">
        <v>3.3595751E-2</v>
      </c>
      <c r="D15034" s="1">
        <v>-4.1319785999999997E-2</v>
      </c>
    </row>
    <row r="15035" spans="1:4" x14ac:dyDescent="0.15">
      <c r="A15035" s="1">
        <v>150.33000000000001</v>
      </c>
      <c r="B15035" s="1">
        <v>-5.3543409E-2</v>
      </c>
      <c r="C15035" s="1">
        <v>3.4216044000000001E-2</v>
      </c>
      <c r="D15035" s="1">
        <v>-3.8489160000000001E-2</v>
      </c>
    </row>
    <row r="15036" spans="1:4" x14ac:dyDescent="0.15">
      <c r="A15036" s="1">
        <v>150.34</v>
      </c>
      <c r="B15036" s="1">
        <v>-5.2035868999999998E-2</v>
      </c>
      <c r="C15036" s="1">
        <v>3.4740775000000002E-2</v>
      </c>
      <c r="D15036" s="1">
        <v>-3.5535101999999999E-2</v>
      </c>
    </row>
    <row r="15037" spans="1:4" x14ac:dyDescent="0.15">
      <c r="A15037" s="1">
        <v>150.35</v>
      </c>
      <c r="B15037" s="1">
        <v>-5.0471116000000003E-2</v>
      </c>
      <c r="C15037" s="1">
        <v>3.5338143000000002E-2</v>
      </c>
      <c r="D15037" s="1">
        <v>-3.2326277E-2</v>
      </c>
    </row>
    <row r="15038" spans="1:4" x14ac:dyDescent="0.15">
      <c r="A15038" s="1">
        <v>150.36000000000001</v>
      </c>
      <c r="B15038" s="1">
        <v>-4.8985468999999997E-2</v>
      </c>
      <c r="C15038" s="1">
        <v>3.5875763999999997E-2</v>
      </c>
      <c r="D15038" s="1">
        <v>-2.9388858E-2</v>
      </c>
    </row>
    <row r="15039" spans="1:4" x14ac:dyDescent="0.15">
      <c r="A15039" s="1">
        <v>150.37</v>
      </c>
      <c r="B15039" s="1">
        <v>-4.7281205E-2</v>
      </c>
      <c r="C15039" s="1">
        <v>3.6463073999999998E-2</v>
      </c>
      <c r="D15039" s="1">
        <v>-2.6416612999999999E-2</v>
      </c>
    </row>
    <row r="15040" spans="1:4" x14ac:dyDescent="0.15">
      <c r="A15040" s="1">
        <v>150.38</v>
      </c>
      <c r="B15040" s="1">
        <v>-4.5445188999999997E-2</v>
      </c>
      <c r="C15040" s="1">
        <v>3.7009876999999997E-2</v>
      </c>
      <c r="D15040" s="1">
        <v>-2.3250874000000001E-2</v>
      </c>
    </row>
    <row r="15041" spans="1:4" x14ac:dyDescent="0.15">
      <c r="A15041" s="1">
        <v>150.38999999999999</v>
      </c>
      <c r="B15041" s="1">
        <v>-4.3602512000000003E-2</v>
      </c>
      <c r="C15041" s="1">
        <v>3.7587705999999999E-2</v>
      </c>
      <c r="D15041" s="1">
        <v>-2.0136583E-2</v>
      </c>
    </row>
    <row r="15042" spans="1:4" x14ac:dyDescent="0.15">
      <c r="A15042" s="1">
        <v>150.4</v>
      </c>
      <c r="B15042" s="1">
        <v>-4.1785989000000003E-2</v>
      </c>
      <c r="C15042" s="1">
        <v>3.8145151000000002E-2</v>
      </c>
      <c r="D15042" s="1">
        <v>-1.6975987000000001E-2</v>
      </c>
    </row>
    <row r="15043" spans="1:4" x14ac:dyDescent="0.15">
      <c r="A15043" s="1">
        <v>150.41</v>
      </c>
      <c r="B15043" s="1">
        <v>-3.9933766000000002E-2</v>
      </c>
      <c r="C15043" s="1">
        <v>3.8709670000000002E-2</v>
      </c>
      <c r="D15043" s="1">
        <v>-1.3987559E-2</v>
      </c>
    </row>
    <row r="15044" spans="1:4" x14ac:dyDescent="0.15">
      <c r="A15044" s="1">
        <v>150.41999999999999</v>
      </c>
      <c r="B15044" s="1">
        <v>-3.8123365999999999E-2</v>
      </c>
      <c r="C15044" s="1">
        <v>3.9285947000000002E-2</v>
      </c>
      <c r="D15044" s="1">
        <v>-1.1185918E-2</v>
      </c>
    </row>
    <row r="15045" spans="1:4" x14ac:dyDescent="0.15">
      <c r="A15045" s="1">
        <v>150.43</v>
      </c>
      <c r="B15045" s="1">
        <v>-3.6266411999999998E-2</v>
      </c>
      <c r="C15045" s="1">
        <v>3.9816653E-2</v>
      </c>
      <c r="D15045" s="1">
        <v>-8.3298907000000002E-3</v>
      </c>
    </row>
    <row r="15046" spans="1:4" x14ac:dyDescent="0.15">
      <c r="A15046" s="1">
        <v>150.44</v>
      </c>
      <c r="B15046" s="1">
        <v>-3.4459833000000002E-2</v>
      </c>
      <c r="C15046" s="1">
        <v>4.0559071000000002E-2</v>
      </c>
      <c r="D15046" s="1">
        <v>-5.5129604E-3</v>
      </c>
    </row>
    <row r="15047" spans="1:4" x14ac:dyDescent="0.15">
      <c r="A15047" s="1">
        <v>150.44999999999999</v>
      </c>
      <c r="B15047" s="1">
        <v>-3.2599386000000001E-2</v>
      </c>
      <c r="C15047" s="1">
        <v>4.1282904000000002E-2</v>
      </c>
      <c r="D15047" s="1">
        <v>-2.6637512999999999E-3</v>
      </c>
    </row>
    <row r="15048" spans="1:4" x14ac:dyDescent="0.15">
      <c r="A15048" s="1">
        <v>150.46</v>
      </c>
      <c r="B15048" s="1">
        <v>-3.0795942E-2</v>
      </c>
      <c r="C15048" s="1">
        <v>4.1953222999999998E-2</v>
      </c>
      <c r="D15048" s="1">
        <v>1.5852288000000001E-4</v>
      </c>
    </row>
    <row r="15049" spans="1:4" x14ac:dyDescent="0.15">
      <c r="A15049" s="1">
        <v>150.47</v>
      </c>
      <c r="B15049" s="1">
        <v>-2.8932336999999999E-2</v>
      </c>
      <c r="C15049" s="1">
        <v>4.2862401000000001E-2</v>
      </c>
      <c r="D15049" s="1">
        <v>3.0003784999999999E-3</v>
      </c>
    </row>
    <row r="15050" spans="1:4" x14ac:dyDescent="0.15">
      <c r="A15050" s="1">
        <v>150.47999999999999</v>
      </c>
      <c r="B15050" s="1">
        <v>-2.7131948999999999E-2</v>
      </c>
      <c r="C15050" s="1">
        <v>4.3722081000000003E-2</v>
      </c>
      <c r="D15050" s="1">
        <v>5.8393105999999997E-3</v>
      </c>
    </row>
    <row r="15051" spans="1:4" x14ac:dyDescent="0.15">
      <c r="A15051" s="1">
        <v>150.49</v>
      </c>
      <c r="B15051" s="1">
        <v>-2.5265031E-2</v>
      </c>
      <c r="C15051" s="1">
        <v>4.4443436000000003E-2</v>
      </c>
      <c r="D15051" s="1">
        <v>8.5427023999999994E-3</v>
      </c>
    </row>
    <row r="15052" spans="1:4" x14ac:dyDescent="0.15">
      <c r="A15052" s="1">
        <v>150.5</v>
      </c>
      <c r="B15052" s="1">
        <v>-2.3468108000000001E-2</v>
      </c>
      <c r="C15052" s="1">
        <v>4.5108625999999999E-2</v>
      </c>
      <c r="D15052" s="1">
        <v>1.1013780000000001E-2</v>
      </c>
    </row>
    <row r="15053" spans="1:4" x14ac:dyDescent="0.15">
      <c r="A15053" s="1">
        <v>150.51</v>
      </c>
      <c r="B15053" s="1">
        <v>-2.1597123999999999E-2</v>
      </c>
      <c r="C15053" s="1">
        <v>4.6024143000000003E-2</v>
      </c>
      <c r="D15053" s="1">
        <v>1.3580913E-2</v>
      </c>
    </row>
    <row r="15054" spans="1:4" x14ac:dyDescent="0.15">
      <c r="A15054" s="1">
        <v>150.52000000000001</v>
      </c>
      <c r="B15054" s="1">
        <v>-1.9804960999999999E-2</v>
      </c>
      <c r="C15054" s="1">
        <v>4.6878069000000001E-2</v>
      </c>
      <c r="D15054" s="1">
        <v>1.6062809000000001E-2</v>
      </c>
    </row>
    <row r="15055" spans="1:4" x14ac:dyDescent="0.15">
      <c r="A15055" s="1">
        <v>150.53</v>
      </c>
      <c r="B15055" s="1">
        <v>-1.7927571999999999E-2</v>
      </c>
      <c r="C15055" s="1">
        <v>4.7602075000000001E-2</v>
      </c>
      <c r="D15055" s="1">
        <v>1.8638559999999998E-2</v>
      </c>
    </row>
    <row r="15056" spans="1:4" x14ac:dyDescent="0.15">
      <c r="A15056" s="1">
        <v>150.54</v>
      </c>
      <c r="B15056" s="1">
        <v>-1.6144992E-2</v>
      </c>
      <c r="C15056" s="1">
        <v>4.8275303999999998E-2</v>
      </c>
      <c r="D15056" s="1">
        <v>2.0991187000000001E-2</v>
      </c>
    </row>
    <row r="15057" spans="1:4" x14ac:dyDescent="0.15">
      <c r="A15057" s="1">
        <v>150.55000000000001</v>
      </c>
      <c r="B15057" s="1">
        <v>-1.4247858E-2</v>
      </c>
      <c r="C15057" s="1">
        <v>4.9058003000000003E-2</v>
      </c>
      <c r="D15057" s="1">
        <v>2.3205590000000002E-2</v>
      </c>
    </row>
    <row r="15058" spans="1:4" x14ac:dyDescent="0.15">
      <c r="A15058" s="1">
        <v>150.56</v>
      </c>
      <c r="B15058" s="1">
        <v>-1.2603633E-2</v>
      </c>
      <c r="C15058" s="1">
        <v>4.9667113999999998E-2</v>
      </c>
      <c r="D15058" s="1">
        <v>2.5439311999999999E-2</v>
      </c>
    </row>
    <row r="15059" spans="1:4" x14ac:dyDescent="0.15">
      <c r="A15059" s="1">
        <v>150.57</v>
      </c>
      <c r="B15059" s="1">
        <v>-1.1056823E-2</v>
      </c>
      <c r="C15059" s="1">
        <v>5.0652902999999999E-2</v>
      </c>
      <c r="D15059" s="1">
        <v>2.7532751000000001E-2</v>
      </c>
    </row>
    <row r="15060" spans="1:4" x14ac:dyDescent="0.15">
      <c r="A15060" s="1">
        <v>150.58000000000001</v>
      </c>
      <c r="B15060" s="1">
        <v>-9.5516592999999993E-3</v>
      </c>
      <c r="C15060" s="1">
        <v>5.1298376E-2</v>
      </c>
      <c r="D15060" s="1">
        <v>2.9390479000000001E-2</v>
      </c>
    </row>
    <row r="15061" spans="1:4" x14ac:dyDescent="0.15">
      <c r="A15061" s="1">
        <v>150.59</v>
      </c>
      <c r="B15061" s="1">
        <v>-7.9836231000000001E-3</v>
      </c>
      <c r="C15061" s="1">
        <v>5.1889097000000002E-2</v>
      </c>
      <c r="D15061" s="1">
        <v>3.1353247000000001E-2</v>
      </c>
    </row>
    <row r="15062" spans="1:4" x14ac:dyDescent="0.15">
      <c r="A15062" s="1">
        <v>150.6</v>
      </c>
      <c r="B15062" s="1">
        <v>-6.4904319000000004E-3</v>
      </c>
      <c r="C15062" s="1">
        <v>5.2434807E-2</v>
      </c>
      <c r="D15062" s="1">
        <v>3.3216773999999998E-2</v>
      </c>
    </row>
    <row r="15063" spans="1:4" x14ac:dyDescent="0.15">
      <c r="A15063" s="1">
        <v>150.61000000000001</v>
      </c>
      <c r="B15063" s="1">
        <v>-4.9124080999999997E-3</v>
      </c>
      <c r="C15063" s="1">
        <v>5.2890725E-2</v>
      </c>
      <c r="D15063" s="1">
        <v>3.5193744999999999E-2</v>
      </c>
    </row>
    <row r="15064" spans="1:4" x14ac:dyDescent="0.15">
      <c r="A15064" s="1">
        <v>150.62</v>
      </c>
      <c r="B15064" s="1">
        <v>-3.4292440000000001E-3</v>
      </c>
      <c r="C15064" s="1">
        <v>5.3071926999999998E-2</v>
      </c>
      <c r="D15064" s="1">
        <v>3.6920561999999997E-2</v>
      </c>
    </row>
    <row r="15065" spans="1:4" x14ac:dyDescent="0.15">
      <c r="A15065" s="1">
        <v>150.63</v>
      </c>
      <c r="B15065" s="1">
        <v>-1.8391226999999999E-3</v>
      </c>
      <c r="C15065" s="1">
        <v>5.3386670999999997E-2</v>
      </c>
      <c r="D15065" s="1">
        <v>3.8548127000000001E-2</v>
      </c>
    </row>
    <row r="15066" spans="1:4" x14ac:dyDescent="0.15">
      <c r="A15066" s="1">
        <v>150.63999999999999</v>
      </c>
      <c r="B15066" s="1">
        <v>-3.7276761999999999E-4</v>
      </c>
      <c r="C15066" s="1">
        <v>5.3584147999999998E-2</v>
      </c>
      <c r="D15066" s="1">
        <v>4.0130805999999998E-2</v>
      </c>
    </row>
    <row r="15067" spans="1:4" x14ac:dyDescent="0.15">
      <c r="A15067" s="1">
        <v>150.65</v>
      </c>
      <c r="B15067" s="1">
        <v>1.2482042E-3</v>
      </c>
      <c r="C15067" s="1">
        <v>5.3901748999999999E-2</v>
      </c>
      <c r="D15067" s="1">
        <v>4.1795164000000003E-2</v>
      </c>
    </row>
    <row r="15068" spans="1:4" x14ac:dyDescent="0.15">
      <c r="A15068" s="1">
        <v>150.66</v>
      </c>
      <c r="B15068" s="1">
        <v>2.5504134999999998E-3</v>
      </c>
      <c r="C15068" s="1">
        <v>5.3976099E-2</v>
      </c>
      <c r="D15068" s="1">
        <v>4.3227140999999997E-2</v>
      </c>
    </row>
    <row r="15069" spans="1:4" x14ac:dyDescent="0.15">
      <c r="A15069" s="1">
        <v>150.66999999999999</v>
      </c>
      <c r="B15069" s="1">
        <v>3.9539934000000004E-3</v>
      </c>
      <c r="C15069" s="1">
        <v>5.3925671000000001E-2</v>
      </c>
      <c r="D15069" s="1">
        <v>4.4535479000000003E-2</v>
      </c>
    </row>
    <row r="15070" spans="1:4" x14ac:dyDescent="0.15">
      <c r="A15070" s="1">
        <v>150.68</v>
      </c>
      <c r="B15070" s="1">
        <v>5.4716918999999998E-3</v>
      </c>
      <c r="C15070" s="1">
        <v>5.3888692000000002E-2</v>
      </c>
      <c r="D15070" s="1">
        <v>4.5815683000000003E-2</v>
      </c>
    </row>
    <row r="15071" spans="1:4" x14ac:dyDescent="0.15">
      <c r="A15071" s="1">
        <v>150.69</v>
      </c>
      <c r="B15071" s="1">
        <v>7.0463564000000003E-3</v>
      </c>
      <c r="C15071" s="1">
        <v>5.3708284000000002E-2</v>
      </c>
      <c r="D15071" s="1">
        <v>4.7163129999999998E-2</v>
      </c>
    </row>
    <row r="15072" spans="1:4" x14ac:dyDescent="0.15">
      <c r="A15072" s="1">
        <v>150.69999999999999</v>
      </c>
      <c r="B15072" s="1">
        <v>8.5191161999999994E-3</v>
      </c>
      <c r="C15072" s="1">
        <v>5.3306909999999999E-2</v>
      </c>
      <c r="D15072" s="1">
        <v>4.8295204000000001E-2</v>
      </c>
    </row>
    <row r="15073" spans="1:4" x14ac:dyDescent="0.15">
      <c r="A15073" s="1">
        <v>150.71</v>
      </c>
      <c r="B15073" s="1">
        <v>1.0142065E-2</v>
      </c>
      <c r="C15073" s="1">
        <v>5.2979062E-2</v>
      </c>
      <c r="D15073" s="1">
        <v>4.9299897000000002E-2</v>
      </c>
    </row>
    <row r="15074" spans="1:4" x14ac:dyDescent="0.15">
      <c r="A15074" s="1">
        <v>150.72</v>
      </c>
      <c r="B15074" s="1">
        <v>1.1432594000000001E-2</v>
      </c>
      <c r="C15074" s="1">
        <v>5.2614204999999997E-2</v>
      </c>
      <c r="D15074" s="1">
        <v>5.0283461000000002E-2</v>
      </c>
    </row>
    <row r="15075" spans="1:4" x14ac:dyDescent="0.15">
      <c r="A15075" s="1">
        <v>150.72999999999999</v>
      </c>
      <c r="B15075" s="1">
        <v>1.2868633000000001E-2</v>
      </c>
      <c r="C15075" s="1">
        <v>5.2140027999999998E-2</v>
      </c>
      <c r="D15075" s="1">
        <v>5.1328046000000002E-2</v>
      </c>
    </row>
    <row r="15076" spans="1:4" x14ac:dyDescent="0.15">
      <c r="A15076" s="1">
        <v>150.74</v>
      </c>
      <c r="B15076" s="1">
        <v>1.4209984E-2</v>
      </c>
      <c r="C15076" s="1">
        <v>5.1430969E-2</v>
      </c>
      <c r="D15076" s="1">
        <v>5.2158599E-2</v>
      </c>
    </row>
    <row r="15077" spans="1:4" x14ac:dyDescent="0.15">
      <c r="A15077" s="1">
        <v>150.75</v>
      </c>
      <c r="B15077" s="1">
        <v>1.5607503E-2</v>
      </c>
      <c r="C15077" s="1">
        <v>5.0809695000000002E-2</v>
      </c>
      <c r="D15077" s="1">
        <v>5.2848952999999997E-2</v>
      </c>
    </row>
    <row r="15078" spans="1:4" x14ac:dyDescent="0.15">
      <c r="A15078" s="1">
        <v>150.76</v>
      </c>
      <c r="B15078" s="1">
        <v>1.6992732E-2</v>
      </c>
      <c r="C15078" s="1">
        <v>5.0138923000000002E-2</v>
      </c>
      <c r="D15078" s="1">
        <v>5.3526310000000001E-2</v>
      </c>
    </row>
    <row r="15079" spans="1:4" x14ac:dyDescent="0.15">
      <c r="A15079" s="1">
        <v>150.77000000000001</v>
      </c>
      <c r="B15079" s="1">
        <v>1.8224878E-2</v>
      </c>
      <c r="C15079" s="1">
        <v>4.9366791E-2</v>
      </c>
      <c r="D15079" s="1">
        <v>5.4256933E-2</v>
      </c>
    </row>
    <row r="15080" spans="1:4" x14ac:dyDescent="0.15">
      <c r="A15080" s="1">
        <v>150.78</v>
      </c>
      <c r="B15080" s="1">
        <v>1.9276106000000001E-2</v>
      </c>
      <c r="C15080" s="1">
        <v>4.8338508000000002E-2</v>
      </c>
      <c r="D15080" s="1">
        <v>5.4785201999999998E-2</v>
      </c>
    </row>
    <row r="15081" spans="1:4" x14ac:dyDescent="0.15">
      <c r="A15081" s="1">
        <v>150.79</v>
      </c>
      <c r="B15081" s="1">
        <v>2.0343585000000001E-2</v>
      </c>
      <c r="C15081" s="1">
        <v>4.7419181999999997E-2</v>
      </c>
      <c r="D15081" s="1">
        <v>5.5173875999999997E-2</v>
      </c>
    </row>
    <row r="15082" spans="1:4" x14ac:dyDescent="0.15">
      <c r="A15082" s="1">
        <v>150.80000000000001</v>
      </c>
      <c r="B15082" s="1">
        <v>2.1457052000000001E-2</v>
      </c>
      <c r="C15082" s="1">
        <v>4.6416264999999998E-2</v>
      </c>
      <c r="D15082" s="1">
        <v>5.5552952000000003E-2</v>
      </c>
    </row>
    <row r="15083" spans="1:4" x14ac:dyDescent="0.15">
      <c r="A15083" s="1">
        <v>150.81</v>
      </c>
      <c r="B15083" s="1">
        <v>2.2338137000000001E-2</v>
      </c>
      <c r="C15083" s="1">
        <v>4.5478921999999998E-2</v>
      </c>
      <c r="D15083" s="1">
        <v>5.5982108000000003E-2</v>
      </c>
    </row>
    <row r="15084" spans="1:4" x14ac:dyDescent="0.15">
      <c r="A15084" s="1">
        <v>150.82</v>
      </c>
      <c r="B15084" s="1">
        <v>2.327976E-2</v>
      </c>
      <c r="C15084" s="1">
        <v>4.4500451000000003E-2</v>
      </c>
      <c r="D15084" s="1">
        <v>5.6207663999999997E-2</v>
      </c>
    </row>
    <row r="15085" spans="1:4" x14ac:dyDescent="0.15">
      <c r="A15085" s="1">
        <v>150.83000000000001</v>
      </c>
      <c r="B15085" s="1">
        <v>2.4201050000000002E-2</v>
      </c>
      <c r="C15085" s="1">
        <v>4.3421479999999998E-2</v>
      </c>
      <c r="D15085" s="1">
        <v>5.6283035000000002E-2</v>
      </c>
    </row>
    <row r="15086" spans="1:4" x14ac:dyDescent="0.15">
      <c r="A15086" s="1">
        <v>150.84</v>
      </c>
      <c r="B15086" s="1">
        <v>2.511476E-2</v>
      </c>
      <c r="C15086" s="1">
        <v>4.2095085999999997E-2</v>
      </c>
      <c r="D15086" s="1">
        <v>5.6355005999999999E-2</v>
      </c>
    </row>
    <row r="15087" spans="1:4" x14ac:dyDescent="0.15">
      <c r="A15087" s="1">
        <v>150.85</v>
      </c>
      <c r="B15087" s="1">
        <v>2.6068554000000001E-2</v>
      </c>
      <c r="C15087" s="1">
        <v>4.0874565000000002E-2</v>
      </c>
      <c r="D15087" s="1">
        <v>5.6470992999999997E-2</v>
      </c>
    </row>
    <row r="15088" spans="1:4" x14ac:dyDescent="0.15">
      <c r="A15088" s="1">
        <v>150.86000000000001</v>
      </c>
      <c r="B15088" s="1">
        <v>2.682996E-2</v>
      </c>
      <c r="C15088" s="1">
        <v>3.9572464000000002E-2</v>
      </c>
      <c r="D15088" s="1">
        <v>5.6393565999999999E-2</v>
      </c>
    </row>
    <row r="15089" spans="1:4" x14ac:dyDescent="0.15">
      <c r="A15089" s="1">
        <v>150.87</v>
      </c>
      <c r="B15089" s="1">
        <v>2.7430263E-2</v>
      </c>
      <c r="C15089" s="1">
        <v>3.8334158E-2</v>
      </c>
      <c r="D15089" s="1">
        <v>5.6167886E-2</v>
      </c>
    </row>
    <row r="15090" spans="1:4" x14ac:dyDescent="0.15">
      <c r="A15090" s="1">
        <v>150.88</v>
      </c>
      <c r="B15090" s="1">
        <v>2.8038047999999999E-2</v>
      </c>
      <c r="C15090" s="1">
        <v>3.7057119999999999E-2</v>
      </c>
      <c r="D15090" s="1">
        <v>5.5941009999999999E-2</v>
      </c>
    </row>
    <row r="15091" spans="1:4" x14ac:dyDescent="0.15">
      <c r="A15091" s="1">
        <v>150.88999999999999</v>
      </c>
      <c r="B15091" s="1">
        <v>2.8678573999999998E-2</v>
      </c>
      <c r="C15091" s="1">
        <v>3.5671998000000003E-2</v>
      </c>
      <c r="D15091" s="1">
        <v>5.5756052E-2</v>
      </c>
    </row>
    <row r="15092" spans="1:4" x14ac:dyDescent="0.15">
      <c r="A15092" s="1">
        <v>150.9</v>
      </c>
      <c r="B15092" s="1">
        <v>2.9138798E-2</v>
      </c>
      <c r="C15092" s="1">
        <v>3.4037009E-2</v>
      </c>
      <c r="D15092" s="1">
        <v>5.5375428999999997E-2</v>
      </c>
    </row>
    <row r="15093" spans="1:4" x14ac:dyDescent="0.15">
      <c r="A15093" s="1">
        <v>150.91</v>
      </c>
      <c r="B15093" s="1">
        <v>2.9433793E-2</v>
      </c>
      <c r="C15093" s="1">
        <v>3.2501533999999999E-2</v>
      </c>
      <c r="D15093" s="1">
        <v>5.4836913000000001E-2</v>
      </c>
    </row>
    <row r="15094" spans="1:4" x14ac:dyDescent="0.15">
      <c r="A15094" s="1">
        <v>150.91999999999999</v>
      </c>
      <c r="B15094" s="1">
        <v>2.9753370000000001E-2</v>
      </c>
      <c r="C15094" s="1">
        <v>3.0904292999999999E-2</v>
      </c>
      <c r="D15094" s="1">
        <v>5.4302469999999999E-2</v>
      </c>
    </row>
    <row r="15095" spans="1:4" x14ac:dyDescent="0.15">
      <c r="A15095" s="1">
        <v>150.93</v>
      </c>
      <c r="B15095" s="1">
        <v>3.0067110000000001E-2</v>
      </c>
      <c r="C15095" s="1">
        <v>2.9222277000000001E-2</v>
      </c>
      <c r="D15095" s="1">
        <v>5.3804829999999998E-2</v>
      </c>
    </row>
    <row r="15096" spans="1:4" x14ac:dyDescent="0.15">
      <c r="A15096" s="1">
        <v>150.94</v>
      </c>
      <c r="B15096" s="1">
        <v>3.0387665000000001E-2</v>
      </c>
      <c r="C15096" s="1">
        <v>2.7280333E-2</v>
      </c>
      <c r="D15096" s="1">
        <v>5.3120687E-2</v>
      </c>
    </row>
    <row r="15097" spans="1:4" x14ac:dyDescent="0.15">
      <c r="A15097" s="1">
        <v>150.94999999999999</v>
      </c>
      <c r="B15097" s="1">
        <v>3.0576471000000001E-2</v>
      </c>
      <c r="C15097" s="1">
        <v>2.5452339000000001E-2</v>
      </c>
      <c r="D15097" s="1">
        <v>5.2281763000000002E-2</v>
      </c>
    </row>
    <row r="15098" spans="1:4" x14ac:dyDescent="0.15">
      <c r="A15098" s="1">
        <v>150.96</v>
      </c>
      <c r="B15098" s="1">
        <v>3.0514572E-2</v>
      </c>
      <c r="C15098" s="1">
        <v>2.3546968000000001E-2</v>
      </c>
      <c r="D15098" s="1">
        <v>5.1447658E-2</v>
      </c>
    </row>
    <row r="15099" spans="1:4" x14ac:dyDescent="0.15">
      <c r="A15099" s="1">
        <v>150.97</v>
      </c>
      <c r="B15099" s="1">
        <v>3.0590477000000001E-2</v>
      </c>
      <c r="C15099" s="1">
        <v>2.1570536000000001E-2</v>
      </c>
      <c r="D15099" s="1">
        <v>5.0650198E-2</v>
      </c>
    </row>
    <row r="15100" spans="1:4" x14ac:dyDescent="0.15">
      <c r="A15100" s="1">
        <v>150.97999999999999</v>
      </c>
      <c r="B15100" s="1">
        <v>3.0399757999999999E-2</v>
      </c>
      <c r="C15100" s="1">
        <v>1.9304325000000001E-2</v>
      </c>
      <c r="D15100" s="1">
        <v>4.9661204E-2</v>
      </c>
    </row>
    <row r="15101" spans="1:4" x14ac:dyDescent="0.15">
      <c r="A15101" s="1">
        <v>150.99</v>
      </c>
      <c r="B15101" s="1">
        <v>3.0127910000000001E-2</v>
      </c>
      <c r="C15101" s="1">
        <v>1.7185407E-2</v>
      </c>
      <c r="D15101" s="1">
        <v>4.8512078E-2</v>
      </c>
    </row>
    <row r="15102" spans="1:4" x14ac:dyDescent="0.15">
      <c r="A15102" s="1">
        <v>151</v>
      </c>
      <c r="B15102" s="1">
        <v>2.9788009000000001E-2</v>
      </c>
      <c r="C15102" s="1">
        <v>1.4937529999999999E-2</v>
      </c>
      <c r="D15102" s="1">
        <v>4.7365846000000003E-2</v>
      </c>
    </row>
    <row r="15103" spans="1:4" x14ac:dyDescent="0.15">
      <c r="A15103" s="1">
        <v>151.01</v>
      </c>
      <c r="B15103" s="1">
        <v>2.9561397E-2</v>
      </c>
      <c r="C15103" s="1">
        <v>1.2812379E-2</v>
      </c>
      <c r="D15103" s="1">
        <v>4.6264644000000001E-2</v>
      </c>
    </row>
    <row r="15104" spans="1:4" x14ac:dyDescent="0.15">
      <c r="A15104" s="1">
        <v>151.02000000000001</v>
      </c>
      <c r="B15104" s="1">
        <v>2.9057478000000001E-2</v>
      </c>
      <c r="C15104" s="1">
        <v>1.0563995E-2</v>
      </c>
      <c r="D15104" s="1">
        <v>4.4950163000000001E-2</v>
      </c>
    </row>
    <row r="15105" spans="1:4" x14ac:dyDescent="0.15">
      <c r="A15105" s="1">
        <v>151.03</v>
      </c>
      <c r="B15105" s="1">
        <v>2.8501760000000001E-2</v>
      </c>
      <c r="C15105" s="1">
        <v>8.4507117999999999E-3</v>
      </c>
      <c r="D15105" s="1">
        <v>4.3651959999999997E-2</v>
      </c>
    </row>
    <row r="15106" spans="1:4" x14ac:dyDescent="0.15">
      <c r="A15106" s="1">
        <v>151.04</v>
      </c>
      <c r="B15106" s="1">
        <v>2.7690764E-2</v>
      </c>
      <c r="C15106" s="1">
        <v>6.0713199000000002E-3</v>
      </c>
      <c r="D15106" s="1">
        <v>4.2419127000000001E-2</v>
      </c>
    </row>
    <row r="15107" spans="1:4" x14ac:dyDescent="0.15">
      <c r="A15107" s="1">
        <v>151.05000000000001</v>
      </c>
      <c r="B15107" s="1">
        <v>2.6959316000000001E-2</v>
      </c>
      <c r="C15107" s="1">
        <v>3.5998395999999998E-3</v>
      </c>
      <c r="D15107" s="1">
        <v>4.0916511000000003E-2</v>
      </c>
    </row>
    <row r="15108" spans="1:4" x14ac:dyDescent="0.15">
      <c r="A15108" s="1">
        <v>151.06</v>
      </c>
      <c r="B15108" s="1">
        <v>2.6215116E-2</v>
      </c>
      <c r="C15108" s="1">
        <v>1.09045E-3</v>
      </c>
      <c r="D15108" s="1">
        <v>3.953802E-2</v>
      </c>
    </row>
    <row r="15109" spans="1:4" x14ac:dyDescent="0.15">
      <c r="A15109" s="1">
        <v>151.07</v>
      </c>
      <c r="B15109" s="1">
        <v>2.5296707000000002E-2</v>
      </c>
      <c r="C15109" s="1">
        <v>-1.3724188999999999E-3</v>
      </c>
      <c r="D15109" s="1">
        <v>3.7926720999999997E-2</v>
      </c>
    </row>
    <row r="15110" spans="1:4" x14ac:dyDescent="0.15">
      <c r="A15110" s="1">
        <v>151.08000000000001</v>
      </c>
      <c r="B15110" s="1">
        <v>2.4378033E-2</v>
      </c>
      <c r="C15110" s="1">
        <v>-3.8707596999999999E-3</v>
      </c>
      <c r="D15110" s="1">
        <v>3.616606E-2</v>
      </c>
    </row>
    <row r="15111" spans="1:4" x14ac:dyDescent="0.15">
      <c r="A15111" s="1">
        <v>151.09</v>
      </c>
      <c r="B15111" s="1">
        <v>2.3505925E-2</v>
      </c>
      <c r="C15111" s="1">
        <v>-6.4700100999999996E-3</v>
      </c>
      <c r="D15111" s="1">
        <v>3.4426076999999999E-2</v>
      </c>
    </row>
    <row r="15112" spans="1:4" x14ac:dyDescent="0.15">
      <c r="A15112" s="1">
        <v>151.1</v>
      </c>
      <c r="B15112" s="1">
        <v>2.2548598E-2</v>
      </c>
      <c r="C15112" s="1">
        <v>-9.3362826000000006E-3</v>
      </c>
      <c r="D15112" s="1">
        <v>3.2674160000000001E-2</v>
      </c>
    </row>
    <row r="15113" spans="1:4" x14ac:dyDescent="0.15">
      <c r="A15113" s="1">
        <v>151.11000000000001</v>
      </c>
      <c r="B15113" s="1">
        <v>2.1727849E-2</v>
      </c>
      <c r="C15113" s="1">
        <v>-1.2073508E-2</v>
      </c>
      <c r="D15113" s="1">
        <v>3.0934289E-2</v>
      </c>
    </row>
    <row r="15114" spans="1:4" x14ac:dyDescent="0.15">
      <c r="A15114" s="1">
        <v>151.12</v>
      </c>
      <c r="B15114" s="1">
        <v>2.0580072000000001E-2</v>
      </c>
      <c r="C15114" s="1">
        <v>-1.4924135E-2</v>
      </c>
      <c r="D15114" s="1">
        <v>2.9179481E-2</v>
      </c>
    </row>
    <row r="15115" spans="1:4" x14ac:dyDescent="0.15">
      <c r="A15115" s="1">
        <v>151.13</v>
      </c>
      <c r="B15115" s="1">
        <v>1.9591252E-2</v>
      </c>
      <c r="C15115" s="1">
        <v>-1.7666794999999999E-2</v>
      </c>
      <c r="D15115" s="1">
        <v>2.7443994999999999E-2</v>
      </c>
    </row>
    <row r="15116" spans="1:4" x14ac:dyDescent="0.15">
      <c r="A15116" s="1">
        <v>151.13999999999999</v>
      </c>
      <c r="B15116" s="1">
        <v>1.8356834999999998E-2</v>
      </c>
      <c r="C15116" s="1">
        <v>-2.0515479999999999E-2</v>
      </c>
      <c r="D15116" s="1">
        <v>2.5683232E-2</v>
      </c>
    </row>
    <row r="15117" spans="1:4" x14ac:dyDescent="0.15">
      <c r="A15117" s="1">
        <v>151.15</v>
      </c>
      <c r="B15117" s="1">
        <v>1.6974258999999998E-2</v>
      </c>
      <c r="C15117" s="1">
        <v>-2.3258286E-2</v>
      </c>
      <c r="D15117" s="1">
        <v>2.3955990999999999E-2</v>
      </c>
    </row>
    <row r="15118" spans="1:4" x14ac:dyDescent="0.15">
      <c r="A15118" s="1">
        <v>151.16</v>
      </c>
      <c r="B15118" s="1">
        <v>1.5636575999999999E-2</v>
      </c>
      <c r="C15118" s="1">
        <v>-2.6108139999999998E-2</v>
      </c>
      <c r="D15118" s="1">
        <v>2.218227E-2</v>
      </c>
    </row>
    <row r="15119" spans="1:4" x14ac:dyDescent="0.15">
      <c r="A15119" s="1">
        <v>151.16999999999999</v>
      </c>
      <c r="B15119" s="1">
        <v>1.4119029999999999E-2</v>
      </c>
      <c r="C15119" s="1">
        <v>-2.8848581000000002E-2</v>
      </c>
      <c r="D15119" s="1">
        <v>2.0481036000000001E-2</v>
      </c>
    </row>
    <row r="15120" spans="1:4" x14ac:dyDescent="0.15">
      <c r="A15120" s="1">
        <v>151.18</v>
      </c>
      <c r="B15120" s="1">
        <v>1.2432581E-2</v>
      </c>
      <c r="C15120" s="1">
        <v>-3.1702222000000002E-2</v>
      </c>
      <c r="D15120" s="1">
        <v>1.8552842E-2</v>
      </c>
    </row>
    <row r="15121" spans="1:4" x14ac:dyDescent="0.15">
      <c r="A15121" s="1">
        <v>151.19</v>
      </c>
      <c r="B15121" s="1">
        <v>1.0758968000000001E-2</v>
      </c>
      <c r="C15121" s="1">
        <v>-3.4436959000000003E-2</v>
      </c>
      <c r="D15121" s="1">
        <v>1.6635528E-2</v>
      </c>
    </row>
    <row r="15122" spans="1:4" x14ac:dyDescent="0.15">
      <c r="A15122" s="1">
        <v>151.19999999999999</v>
      </c>
      <c r="B15122" s="1">
        <v>9.1098515999999997E-3</v>
      </c>
      <c r="C15122" s="1">
        <v>-3.7299411999999997E-2</v>
      </c>
      <c r="D15122" s="1">
        <v>1.4923237000000001E-2</v>
      </c>
    </row>
    <row r="15123" spans="1:4" x14ac:dyDescent="0.15">
      <c r="A15123" s="1">
        <v>151.21</v>
      </c>
      <c r="B15123" s="1">
        <v>7.4027527000000001E-3</v>
      </c>
      <c r="C15123" s="1">
        <v>-4.0019420999999999E-2</v>
      </c>
      <c r="D15123" s="1">
        <v>1.3160794E-2</v>
      </c>
    </row>
    <row r="15124" spans="1:4" x14ac:dyDescent="0.15">
      <c r="A15124" s="1">
        <v>151.22</v>
      </c>
      <c r="B15124" s="1">
        <v>5.8004983E-3</v>
      </c>
      <c r="C15124" s="1">
        <v>-4.2912016999999997E-2</v>
      </c>
      <c r="D15124" s="1">
        <v>1.1421671E-2</v>
      </c>
    </row>
    <row r="15125" spans="1:4" x14ac:dyDescent="0.15">
      <c r="A15125" s="1">
        <v>151.22999999999999</v>
      </c>
      <c r="B15125" s="1">
        <v>3.9097135000000002E-3</v>
      </c>
      <c r="C15125" s="1">
        <v>-4.5465369999999998E-2</v>
      </c>
      <c r="D15125" s="1">
        <v>9.6734105999999997E-3</v>
      </c>
    </row>
    <row r="15126" spans="1:4" x14ac:dyDescent="0.15">
      <c r="A15126" s="1">
        <v>151.24</v>
      </c>
      <c r="B15126" s="1">
        <v>2.1228707E-3</v>
      </c>
      <c r="C15126" s="1">
        <v>-4.8152721000000002E-2</v>
      </c>
      <c r="D15126" s="1">
        <v>7.9240457E-3</v>
      </c>
    </row>
    <row r="15127" spans="1:4" x14ac:dyDescent="0.15">
      <c r="A15127" s="1">
        <v>151.25</v>
      </c>
      <c r="B15127" s="1">
        <v>2.8156824000000002E-4</v>
      </c>
      <c r="C15127" s="1">
        <v>-5.0787525E-2</v>
      </c>
      <c r="D15127" s="1">
        <v>6.1847945999999997E-3</v>
      </c>
    </row>
    <row r="15128" spans="1:4" x14ac:dyDescent="0.15">
      <c r="A15128" s="1">
        <v>151.26</v>
      </c>
      <c r="B15128" s="1">
        <v>-1.5486327999999999E-3</v>
      </c>
      <c r="C15128" s="1">
        <v>-5.3273331E-2</v>
      </c>
      <c r="D15128" s="1">
        <v>4.4258472999999998E-3</v>
      </c>
    </row>
    <row r="15129" spans="1:4" x14ac:dyDescent="0.15">
      <c r="A15129" s="1">
        <v>151.27000000000001</v>
      </c>
      <c r="B15129" s="1">
        <v>-3.2295691999999999E-3</v>
      </c>
      <c r="C15129" s="1">
        <v>-5.5732091999999997E-2</v>
      </c>
      <c r="D15129" s="1">
        <v>2.6990775E-3</v>
      </c>
    </row>
    <row r="15130" spans="1:4" x14ac:dyDescent="0.15">
      <c r="A15130" s="1">
        <v>151.28</v>
      </c>
      <c r="B15130" s="1">
        <v>-4.7126831999999997E-3</v>
      </c>
      <c r="C15130" s="1">
        <v>-5.8271390999999999E-2</v>
      </c>
      <c r="D15130" s="1">
        <v>9.1731991000000004E-4</v>
      </c>
    </row>
    <row r="15131" spans="1:4" x14ac:dyDescent="0.15">
      <c r="A15131" s="1">
        <v>151.29</v>
      </c>
      <c r="B15131" s="1">
        <v>-6.2342352000000004E-3</v>
      </c>
      <c r="C15131" s="1">
        <v>-6.0562689000000003E-2</v>
      </c>
      <c r="D15131" s="1">
        <v>-6.6359329999999997E-4</v>
      </c>
    </row>
    <row r="15132" spans="1:4" x14ac:dyDescent="0.15">
      <c r="A15132" s="1">
        <v>151.30000000000001</v>
      </c>
      <c r="B15132" s="1">
        <v>-7.7585172000000004E-3</v>
      </c>
      <c r="C15132" s="1">
        <v>-6.2894404000000001E-2</v>
      </c>
      <c r="D15132" s="1">
        <v>-2.0872847999999999E-3</v>
      </c>
    </row>
    <row r="15133" spans="1:4" x14ac:dyDescent="0.15">
      <c r="A15133" s="1">
        <v>151.31</v>
      </c>
      <c r="B15133" s="1">
        <v>-9.2346039000000008E-3</v>
      </c>
      <c r="C15133" s="1">
        <v>-6.5393397000000006E-2</v>
      </c>
      <c r="D15133" s="1">
        <v>-3.5174814E-3</v>
      </c>
    </row>
    <row r="15134" spans="1:4" x14ac:dyDescent="0.15">
      <c r="A15134" s="1">
        <v>151.32</v>
      </c>
      <c r="B15134" s="1">
        <v>-1.0935858E-2</v>
      </c>
      <c r="C15134" s="1">
        <v>-6.7895399999999995E-2</v>
      </c>
      <c r="D15134" s="1">
        <v>-4.9797905999999998E-3</v>
      </c>
    </row>
    <row r="15135" spans="1:4" x14ac:dyDescent="0.15">
      <c r="A15135" s="1">
        <v>151.33000000000001</v>
      </c>
      <c r="B15135" s="1">
        <v>-1.2613674E-2</v>
      </c>
      <c r="C15135" s="1">
        <v>-7.0236686000000007E-2</v>
      </c>
      <c r="D15135" s="1">
        <v>-6.262213E-3</v>
      </c>
    </row>
    <row r="15136" spans="1:4" x14ac:dyDescent="0.15">
      <c r="A15136" s="1">
        <v>151.34</v>
      </c>
      <c r="B15136" s="1">
        <v>-1.4127381E-2</v>
      </c>
      <c r="C15136" s="1">
        <v>-7.2389809999999999E-2</v>
      </c>
      <c r="D15136" s="1">
        <v>-7.3815792999999998E-3</v>
      </c>
    </row>
    <row r="15137" spans="1:4" x14ac:dyDescent="0.15">
      <c r="A15137" s="1">
        <v>151.35</v>
      </c>
      <c r="B15137" s="1">
        <v>-1.5476749999999999E-2</v>
      </c>
      <c r="C15137" s="1">
        <v>-7.4607199999999999E-2</v>
      </c>
      <c r="D15137" s="1">
        <v>-8.5157585999999993E-3</v>
      </c>
    </row>
    <row r="15138" spans="1:4" x14ac:dyDescent="0.15">
      <c r="A15138" s="1">
        <v>151.36000000000001</v>
      </c>
      <c r="B15138" s="1">
        <v>-1.6829073E-2</v>
      </c>
      <c r="C15138" s="1">
        <v>-7.6638049999999999E-2</v>
      </c>
      <c r="D15138" s="1">
        <v>-9.6747811999999996E-3</v>
      </c>
    </row>
    <row r="15139" spans="1:4" x14ac:dyDescent="0.15">
      <c r="A15139" s="1">
        <v>151.37</v>
      </c>
      <c r="B15139" s="1">
        <v>-1.8222586999999998E-2</v>
      </c>
      <c r="C15139" s="1">
        <v>-7.8492716000000004E-2</v>
      </c>
      <c r="D15139" s="1">
        <v>-1.0656369000000001E-2</v>
      </c>
    </row>
    <row r="15140" spans="1:4" x14ac:dyDescent="0.15">
      <c r="A15140" s="1">
        <v>151.38</v>
      </c>
      <c r="B15140" s="1">
        <v>-1.9533407999999999E-2</v>
      </c>
      <c r="C15140" s="1">
        <v>-8.0259634999999996E-2</v>
      </c>
      <c r="D15140" s="1">
        <v>-1.1460662E-2</v>
      </c>
    </row>
    <row r="15141" spans="1:4" x14ac:dyDescent="0.15">
      <c r="A15141" s="1">
        <v>151.38999999999999</v>
      </c>
      <c r="B15141" s="1">
        <v>-2.0988326000000002E-2</v>
      </c>
      <c r="C15141" s="1">
        <v>-8.1765676999999995E-2</v>
      </c>
      <c r="D15141" s="1">
        <v>-1.2289876E-2</v>
      </c>
    </row>
    <row r="15142" spans="1:4" x14ac:dyDescent="0.15">
      <c r="A15142" s="1">
        <v>151.4</v>
      </c>
      <c r="B15142" s="1">
        <v>-2.1987058E-2</v>
      </c>
      <c r="C15142" s="1">
        <v>-8.3410764999999998E-2</v>
      </c>
      <c r="D15142" s="1">
        <v>-1.313332E-2</v>
      </c>
    </row>
    <row r="15143" spans="1:4" x14ac:dyDescent="0.15">
      <c r="A15143" s="1">
        <v>151.41</v>
      </c>
      <c r="B15143" s="1">
        <v>-2.2879382E-2</v>
      </c>
      <c r="C15143" s="1">
        <v>-8.4796298000000006E-2</v>
      </c>
      <c r="D15143" s="1">
        <v>-1.3815274000000001E-2</v>
      </c>
    </row>
    <row r="15144" spans="1:4" x14ac:dyDescent="0.15">
      <c r="A15144" s="1">
        <v>151.41999999999999</v>
      </c>
      <c r="B15144" s="1">
        <v>-2.3933883E-2</v>
      </c>
      <c r="C15144" s="1">
        <v>-8.6064443000000004E-2</v>
      </c>
      <c r="D15144" s="1">
        <v>-1.4313820999999999E-2</v>
      </c>
    </row>
    <row r="15145" spans="1:4" x14ac:dyDescent="0.15">
      <c r="A15145" s="1">
        <v>151.43</v>
      </c>
      <c r="B15145" s="1">
        <v>-2.5045952999999999E-2</v>
      </c>
      <c r="C15145" s="1">
        <v>-8.7327497000000004E-2</v>
      </c>
      <c r="D15145" s="1">
        <v>-1.4852379000000001E-2</v>
      </c>
    </row>
    <row r="15146" spans="1:4" x14ac:dyDescent="0.15">
      <c r="A15146" s="1">
        <v>151.44</v>
      </c>
      <c r="B15146" s="1">
        <v>-2.5885834999999999E-2</v>
      </c>
      <c r="C15146" s="1">
        <v>-8.8478469000000004E-2</v>
      </c>
      <c r="D15146" s="1">
        <v>-1.5376564000000001E-2</v>
      </c>
    </row>
    <row r="15147" spans="1:4" x14ac:dyDescent="0.15">
      <c r="A15147" s="1">
        <v>151.44999999999999</v>
      </c>
      <c r="B15147" s="1">
        <v>-2.6825964000000001E-2</v>
      </c>
      <c r="C15147" s="1">
        <v>-8.9383279999999996E-2</v>
      </c>
      <c r="D15147" s="1">
        <v>-1.5896378999999999E-2</v>
      </c>
    </row>
    <row r="15148" spans="1:4" x14ac:dyDescent="0.15">
      <c r="A15148" s="1">
        <v>151.46</v>
      </c>
      <c r="B15148" s="1">
        <v>-2.7714686999999998E-2</v>
      </c>
      <c r="C15148" s="1">
        <v>-9.0293253000000004E-2</v>
      </c>
      <c r="D15148" s="1">
        <v>-1.6446431000000001E-2</v>
      </c>
    </row>
    <row r="15149" spans="1:4" x14ac:dyDescent="0.15">
      <c r="A15149" s="1">
        <v>151.47</v>
      </c>
      <c r="B15149" s="1">
        <v>-2.8500421000000001E-2</v>
      </c>
      <c r="C15149" s="1">
        <v>-9.0683740999999998E-2</v>
      </c>
      <c r="D15149" s="1">
        <v>-1.6818851999999999E-2</v>
      </c>
    </row>
    <row r="15150" spans="1:4" x14ac:dyDescent="0.15">
      <c r="A15150" s="1">
        <v>151.47999999999999</v>
      </c>
      <c r="B15150" s="1">
        <v>-2.9050535999999998E-2</v>
      </c>
      <c r="C15150" s="1">
        <v>-9.1252926999999998E-2</v>
      </c>
      <c r="D15150" s="1">
        <v>-1.7011432E-2</v>
      </c>
    </row>
    <row r="15151" spans="1:4" x14ac:dyDescent="0.15">
      <c r="A15151" s="1">
        <v>151.49</v>
      </c>
      <c r="B15151" s="1">
        <v>-2.9684721000000001E-2</v>
      </c>
      <c r="C15151" s="1">
        <v>-9.1736669000000007E-2</v>
      </c>
      <c r="D15151" s="1">
        <v>-1.7233281E-2</v>
      </c>
    </row>
    <row r="15152" spans="1:4" x14ac:dyDescent="0.15">
      <c r="A15152" s="1">
        <v>151.5</v>
      </c>
      <c r="B15152" s="1">
        <v>-3.0276562E-2</v>
      </c>
      <c r="C15152" s="1">
        <v>-9.2116346000000002E-2</v>
      </c>
      <c r="D15152" s="1">
        <v>-1.7463573999999999E-2</v>
      </c>
    </row>
    <row r="15153" spans="1:4" x14ac:dyDescent="0.15">
      <c r="A15153" s="1">
        <v>151.51</v>
      </c>
      <c r="B15153" s="1">
        <v>-3.0756642000000001E-2</v>
      </c>
      <c r="C15153" s="1">
        <v>-9.2301435000000001E-2</v>
      </c>
      <c r="D15153" s="1">
        <v>-1.7539533E-2</v>
      </c>
    </row>
    <row r="15154" spans="1:4" x14ac:dyDescent="0.15">
      <c r="A15154" s="1">
        <v>151.52000000000001</v>
      </c>
      <c r="B15154" s="1">
        <v>-3.0994192E-2</v>
      </c>
      <c r="C15154" s="1">
        <v>-9.2346452999999995E-2</v>
      </c>
      <c r="D15154" s="1">
        <v>-1.7423382000000001E-2</v>
      </c>
    </row>
    <row r="15155" spans="1:4" x14ac:dyDescent="0.15">
      <c r="A15155" s="1">
        <v>151.53</v>
      </c>
      <c r="B15155" s="1">
        <v>-3.1322100999999998E-2</v>
      </c>
      <c r="C15155" s="1">
        <v>-9.2370516999999999E-2</v>
      </c>
      <c r="D15155" s="1">
        <v>-1.7357977E-2</v>
      </c>
    </row>
    <row r="15156" spans="1:4" x14ac:dyDescent="0.15">
      <c r="A15156" s="1">
        <v>151.54</v>
      </c>
      <c r="B15156" s="1">
        <v>-3.1597116000000001E-2</v>
      </c>
      <c r="C15156" s="1">
        <v>-9.2459984999999995E-2</v>
      </c>
      <c r="D15156" s="1">
        <v>-1.726434E-2</v>
      </c>
    </row>
    <row r="15157" spans="1:4" x14ac:dyDescent="0.15">
      <c r="A15157" s="1">
        <v>151.55000000000001</v>
      </c>
      <c r="B15157" s="1">
        <v>-3.1781104999999997E-2</v>
      </c>
      <c r="C15157" s="1">
        <v>-9.2332311E-2</v>
      </c>
      <c r="D15157" s="1">
        <v>-1.7185993E-2</v>
      </c>
    </row>
    <row r="15158" spans="1:4" x14ac:dyDescent="0.15">
      <c r="A15158" s="1">
        <v>151.56</v>
      </c>
      <c r="B15158" s="1">
        <v>-3.1703783999999999E-2</v>
      </c>
      <c r="C15158" s="1">
        <v>-9.2081965000000002E-2</v>
      </c>
      <c r="D15158" s="1">
        <v>-1.7103368000000001E-2</v>
      </c>
    </row>
    <row r="15159" spans="1:4" x14ac:dyDescent="0.15">
      <c r="A15159" s="1">
        <v>151.57</v>
      </c>
      <c r="B15159" s="1">
        <v>-3.1762499999999999E-2</v>
      </c>
      <c r="C15159" s="1">
        <v>-9.1802981000000006E-2</v>
      </c>
      <c r="D15159" s="1">
        <v>-1.7012290999999999E-2</v>
      </c>
    </row>
    <row r="15160" spans="1:4" x14ac:dyDescent="0.15">
      <c r="A15160" s="1">
        <v>151.58000000000001</v>
      </c>
      <c r="B15160" s="1">
        <v>-3.1568638000000003E-2</v>
      </c>
      <c r="C15160" s="1">
        <v>-9.1596005999999994E-2</v>
      </c>
      <c r="D15160" s="1">
        <v>-1.6951872999999999E-2</v>
      </c>
    </row>
    <row r="15161" spans="1:4" x14ac:dyDescent="0.15">
      <c r="A15161" s="1">
        <v>151.59</v>
      </c>
      <c r="B15161" s="1">
        <v>-3.1247982000000001E-2</v>
      </c>
      <c r="C15161" s="1">
        <v>-9.1158365000000005E-2</v>
      </c>
      <c r="D15161" s="1">
        <v>-1.6716436000000001E-2</v>
      </c>
    </row>
    <row r="15162" spans="1:4" x14ac:dyDescent="0.15">
      <c r="A15162" s="1">
        <v>151.6</v>
      </c>
      <c r="B15162" s="1">
        <v>-3.0925670999999998E-2</v>
      </c>
      <c r="C15162" s="1">
        <v>-9.0611187999999995E-2</v>
      </c>
      <c r="D15162" s="1">
        <v>-1.629508E-2</v>
      </c>
    </row>
    <row r="15163" spans="1:4" x14ac:dyDescent="0.15">
      <c r="A15163" s="1">
        <v>151.61000000000001</v>
      </c>
      <c r="B15163" s="1">
        <v>-3.0609227999999999E-2</v>
      </c>
      <c r="C15163" s="1">
        <v>-8.9891024999999999E-2</v>
      </c>
      <c r="D15163" s="1">
        <v>-1.5914655999999999E-2</v>
      </c>
    </row>
    <row r="15164" spans="1:4" x14ac:dyDescent="0.15">
      <c r="A15164" s="1">
        <v>151.62</v>
      </c>
      <c r="B15164" s="1">
        <v>-3.0301723999999999E-2</v>
      </c>
      <c r="C15164" s="1">
        <v>-8.9014645000000003E-2</v>
      </c>
      <c r="D15164" s="1">
        <v>-1.5517146000000001E-2</v>
      </c>
    </row>
    <row r="15165" spans="1:4" x14ac:dyDescent="0.15">
      <c r="A15165" s="1">
        <v>151.63</v>
      </c>
      <c r="B15165" s="1">
        <v>-2.9848599999999999E-2</v>
      </c>
      <c r="C15165" s="1">
        <v>-8.8143993000000004E-2</v>
      </c>
      <c r="D15165" s="1">
        <v>-1.5119977999999999E-2</v>
      </c>
    </row>
    <row r="15166" spans="1:4" x14ac:dyDescent="0.15">
      <c r="A15166" s="1">
        <v>151.63999999999999</v>
      </c>
      <c r="B15166" s="1">
        <v>-2.9190502E-2</v>
      </c>
      <c r="C15166" s="1">
        <v>-8.7298340000000002E-2</v>
      </c>
      <c r="D15166" s="1">
        <v>-1.4745813E-2</v>
      </c>
    </row>
    <row r="15167" spans="1:4" x14ac:dyDescent="0.15">
      <c r="A15167" s="1">
        <v>151.65</v>
      </c>
      <c r="B15167" s="1">
        <v>-2.8595473999999999E-2</v>
      </c>
      <c r="C15167" s="1">
        <v>-8.6403541E-2</v>
      </c>
      <c r="D15167" s="1">
        <v>-1.4208233000000001E-2</v>
      </c>
    </row>
    <row r="15168" spans="1:4" x14ac:dyDescent="0.15">
      <c r="A15168" s="1">
        <v>151.66</v>
      </c>
      <c r="B15168" s="1">
        <v>-2.7969945E-2</v>
      </c>
      <c r="C15168" s="1">
        <v>-8.5591766999999999E-2</v>
      </c>
      <c r="D15168" s="1">
        <v>-1.3484731999999999E-2</v>
      </c>
    </row>
    <row r="15169" spans="1:4" x14ac:dyDescent="0.15">
      <c r="A15169" s="1">
        <v>151.66999999999999</v>
      </c>
      <c r="B15169" s="1">
        <v>-2.7231169E-2</v>
      </c>
      <c r="C15169" s="1">
        <v>-8.4531727000000001E-2</v>
      </c>
      <c r="D15169" s="1">
        <v>-1.280765E-2</v>
      </c>
    </row>
    <row r="15170" spans="1:4" x14ac:dyDescent="0.15">
      <c r="A15170" s="1">
        <v>151.68</v>
      </c>
      <c r="B15170" s="1">
        <v>-2.6236787000000001E-2</v>
      </c>
      <c r="C15170" s="1">
        <v>-8.3502498999999994E-2</v>
      </c>
      <c r="D15170" s="1">
        <v>-1.2105207E-2</v>
      </c>
    </row>
    <row r="15171" spans="1:4" x14ac:dyDescent="0.15">
      <c r="A15171" s="1">
        <v>151.69</v>
      </c>
      <c r="B15171" s="1">
        <v>-2.5373718E-2</v>
      </c>
      <c r="C15171" s="1">
        <v>-8.2657387999999998E-2</v>
      </c>
      <c r="D15171" s="1">
        <v>-1.1416641999999999E-2</v>
      </c>
    </row>
    <row r="15172" spans="1:4" x14ac:dyDescent="0.15">
      <c r="A15172" s="1">
        <v>151.69999999999999</v>
      </c>
      <c r="B15172" s="1">
        <v>-2.4258645999999998E-2</v>
      </c>
      <c r="C15172" s="1">
        <v>-8.1805858999999995E-2</v>
      </c>
      <c r="D15172" s="1">
        <v>-1.0723183000000001E-2</v>
      </c>
    </row>
    <row r="15173" spans="1:4" x14ac:dyDescent="0.15">
      <c r="A15173" s="1">
        <v>151.71</v>
      </c>
      <c r="B15173" s="1">
        <v>-2.3047360999999999E-2</v>
      </c>
      <c r="C15173" s="1">
        <v>-8.0793578000000005E-2</v>
      </c>
      <c r="D15173" s="1">
        <v>-1.0025894E-2</v>
      </c>
    </row>
    <row r="15174" spans="1:4" x14ac:dyDescent="0.15">
      <c r="A15174" s="1">
        <v>151.72</v>
      </c>
      <c r="B15174" s="1">
        <v>-2.1665587E-2</v>
      </c>
      <c r="C15174" s="1">
        <v>-7.9590077999999995E-2</v>
      </c>
      <c r="D15174" s="1">
        <v>-9.3426629999999993E-3</v>
      </c>
    </row>
    <row r="15175" spans="1:4" x14ac:dyDescent="0.15">
      <c r="A15175" s="1">
        <v>151.72999999999999</v>
      </c>
      <c r="B15175" s="1">
        <v>-2.0097813999999999E-2</v>
      </c>
      <c r="C15175" s="1">
        <v>-7.8429270999999995E-2</v>
      </c>
      <c r="D15175" s="1">
        <v>-8.6308497999999997E-3</v>
      </c>
    </row>
    <row r="15176" spans="1:4" x14ac:dyDescent="0.15">
      <c r="A15176" s="1">
        <v>151.74</v>
      </c>
      <c r="B15176" s="1">
        <v>-1.8576784999999998E-2</v>
      </c>
      <c r="C15176" s="1">
        <v>-7.7249445999999999E-2</v>
      </c>
      <c r="D15176" s="1">
        <v>-7.9754096999999999E-3</v>
      </c>
    </row>
    <row r="15177" spans="1:4" x14ac:dyDescent="0.15">
      <c r="A15177" s="1">
        <v>151.75</v>
      </c>
      <c r="B15177" s="1">
        <v>-1.7021358E-2</v>
      </c>
      <c r="C15177" s="1">
        <v>-7.6076477000000003E-2</v>
      </c>
      <c r="D15177" s="1">
        <v>-7.1032604999999999E-3</v>
      </c>
    </row>
    <row r="15178" spans="1:4" x14ac:dyDescent="0.15">
      <c r="A15178" s="1">
        <v>151.76</v>
      </c>
      <c r="B15178" s="1">
        <v>-1.5501717E-2</v>
      </c>
      <c r="C15178" s="1">
        <v>-7.4904704000000003E-2</v>
      </c>
      <c r="D15178" s="1">
        <v>-6.2252853000000002E-3</v>
      </c>
    </row>
    <row r="15179" spans="1:4" x14ac:dyDescent="0.15">
      <c r="A15179" s="1">
        <v>151.77000000000001</v>
      </c>
      <c r="B15179" s="1">
        <v>-1.3935329E-2</v>
      </c>
      <c r="C15179" s="1">
        <v>-7.3725668999999994E-2</v>
      </c>
      <c r="D15179" s="1">
        <v>-5.5754810000000002E-3</v>
      </c>
    </row>
    <row r="15180" spans="1:4" x14ac:dyDescent="0.15">
      <c r="A15180" s="1">
        <v>151.78</v>
      </c>
      <c r="B15180" s="1">
        <v>-1.2442839000000001E-2</v>
      </c>
      <c r="C15180" s="1">
        <v>-7.2558830000000005E-2</v>
      </c>
      <c r="D15180" s="1">
        <v>-4.8585549999999996E-3</v>
      </c>
    </row>
    <row r="15181" spans="1:4" x14ac:dyDescent="0.15">
      <c r="A15181" s="1">
        <v>151.79</v>
      </c>
      <c r="B15181" s="1">
        <v>-1.0716172E-2</v>
      </c>
      <c r="C15181" s="1">
        <v>-7.1375520999999997E-2</v>
      </c>
      <c r="D15181" s="1">
        <v>-4.1796745999999997E-3</v>
      </c>
    </row>
    <row r="15182" spans="1:4" x14ac:dyDescent="0.15">
      <c r="A15182" s="1">
        <v>151.80000000000001</v>
      </c>
      <c r="B15182" s="1">
        <v>-9.0241326E-3</v>
      </c>
      <c r="C15182" s="1">
        <v>-7.0212547E-2</v>
      </c>
      <c r="D15182" s="1">
        <v>-3.4795696999999999E-3</v>
      </c>
    </row>
    <row r="15183" spans="1:4" x14ac:dyDescent="0.15">
      <c r="A15183" s="1">
        <v>151.81</v>
      </c>
      <c r="B15183" s="1">
        <v>-7.3768234000000004E-3</v>
      </c>
      <c r="C15183" s="1">
        <v>-6.9025566999999996E-2</v>
      </c>
      <c r="D15183" s="1">
        <v>-2.7864750000000001E-3</v>
      </c>
    </row>
    <row r="15184" spans="1:4" x14ac:dyDescent="0.15">
      <c r="A15184" s="1">
        <v>151.82</v>
      </c>
      <c r="B15184" s="1">
        <v>-5.4888834000000001E-3</v>
      </c>
      <c r="C15184" s="1">
        <v>-6.7866200000000002E-2</v>
      </c>
      <c r="D15184" s="1">
        <v>-2.1029424000000001E-3</v>
      </c>
    </row>
    <row r="15185" spans="1:4" x14ac:dyDescent="0.15">
      <c r="A15185" s="1">
        <v>151.83000000000001</v>
      </c>
      <c r="B15185" s="1">
        <v>-3.6719629999999999E-3</v>
      </c>
      <c r="C15185" s="1">
        <v>-6.6675501999999998E-2</v>
      </c>
      <c r="D15185" s="1">
        <v>-1.3815181E-3</v>
      </c>
    </row>
    <row r="15186" spans="1:4" x14ac:dyDescent="0.15">
      <c r="A15186" s="1">
        <v>151.84</v>
      </c>
      <c r="B15186" s="1">
        <v>-1.8346885000000001E-3</v>
      </c>
      <c r="C15186" s="1">
        <v>-6.5520109000000007E-2</v>
      </c>
      <c r="D15186" s="1">
        <v>-8.5395825000000002E-4</v>
      </c>
    </row>
    <row r="15187" spans="1:4" x14ac:dyDescent="0.15">
      <c r="A15187" s="1">
        <v>151.85</v>
      </c>
      <c r="B15187" s="1">
        <v>1.5004387000000001E-4</v>
      </c>
      <c r="C15187" s="1">
        <v>-6.4324928000000003E-2</v>
      </c>
      <c r="D15187" s="1">
        <v>-3.4764584E-4</v>
      </c>
    </row>
    <row r="15188" spans="1:4" x14ac:dyDescent="0.15">
      <c r="A15188" s="1">
        <v>151.86000000000001</v>
      </c>
      <c r="B15188" s="1">
        <v>2.2112018000000002E-3</v>
      </c>
      <c r="C15188" s="1">
        <v>-6.3174840999999995E-2</v>
      </c>
      <c r="D15188" s="1">
        <v>3.9526470000000001E-4</v>
      </c>
    </row>
    <row r="15189" spans="1:4" x14ac:dyDescent="0.15">
      <c r="A15189" s="1">
        <v>151.87</v>
      </c>
      <c r="B15189" s="1">
        <v>3.9596926000000001E-3</v>
      </c>
      <c r="C15189" s="1">
        <v>-6.1972919000000001E-2</v>
      </c>
      <c r="D15189" s="1">
        <v>1.0566911E-3</v>
      </c>
    </row>
    <row r="15190" spans="1:4" x14ac:dyDescent="0.15">
      <c r="A15190" s="1">
        <v>151.88</v>
      </c>
      <c r="B15190" s="1">
        <v>5.9981119999999999E-3</v>
      </c>
      <c r="C15190" s="1">
        <v>-6.0832126E-2</v>
      </c>
      <c r="D15190" s="1">
        <v>1.7728291999999999E-3</v>
      </c>
    </row>
    <row r="15191" spans="1:4" x14ac:dyDescent="0.15">
      <c r="A15191" s="1">
        <v>151.88999999999999</v>
      </c>
      <c r="B15191" s="1">
        <v>8.1417830999999993E-3</v>
      </c>
      <c r="C15191" s="1">
        <v>-5.9615596E-2</v>
      </c>
      <c r="D15191" s="1">
        <v>2.4480909999999999E-3</v>
      </c>
    </row>
    <row r="15192" spans="1:4" x14ac:dyDescent="0.15">
      <c r="A15192" s="1">
        <v>151.9</v>
      </c>
      <c r="B15192" s="1">
        <v>1.0304310000000001E-2</v>
      </c>
      <c r="C15192" s="1">
        <v>-5.8503794999999997E-2</v>
      </c>
      <c r="D15192" s="1">
        <v>3.1547202999999998E-3</v>
      </c>
    </row>
    <row r="15193" spans="1:4" x14ac:dyDescent="0.15">
      <c r="A15193" s="1">
        <v>151.91</v>
      </c>
      <c r="B15193" s="1">
        <v>1.2442204E-2</v>
      </c>
      <c r="C15193" s="1">
        <v>-5.7126768000000001E-2</v>
      </c>
      <c r="D15193" s="1">
        <v>3.8377175999999998E-3</v>
      </c>
    </row>
    <row r="15194" spans="1:4" x14ac:dyDescent="0.15">
      <c r="A15194" s="1">
        <v>151.91999999999999</v>
      </c>
      <c r="B15194" s="1">
        <v>1.4601719000000001E-2</v>
      </c>
      <c r="C15194" s="1">
        <v>-5.5814656999999997E-2</v>
      </c>
      <c r="D15194" s="1">
        <v>4.5370768000000004E-3</v>
      </c>
    </row>
    <row r="15195" spans="1:4" x14ac:dyDescent="0.15">
      <c r="A15195" s="1">
        <v>151.93</v>
      </c>
      <c r="B15195" s="1">
        <v>1.6747886999999999E-2</v>
      </c>
      <c r="C15195" s="1">
        <v>-5.4519436999999997E-2</v>
      </c>
      <c r="D15195" s="1">
        <v>5.2278200000000002E-3</v>
      </c>
    </row>
    <row r="15196" spans="1:4" x14ac:dyDescent="0.15">
      <c r="A15196" s="1">
        <v>151.94</v>
      </c>
      <c r="B15196" s="1">
        <v>1.8888986E-2</v>
      </c>
      <c r="C15196" s="1">
        <v>-5.3006985E-2</v>
      </c>
      <c r="D15196" s="1">
        <v>5.9176165999999999E-3</v>
      </c>
    </row>
    <row r="15197" spans="1:4" x14ac:dyDescent="0.15">
      <c r="A15197" s="1">
        <v>151.94999999999999</v>
      </c>
      <c r="B15197" s="1">
        <v>2.117254E-2</v>
      </c>
      <c r="C15197" s="1">
        <v>-5.1551330999999999E-2</v>
      </c>
      <c r="D15197" s="1">
        <v>6.6223951000000001E-3</v>
      </c>
    </row>
    <row r="15198" spans="1:4" x14ac:dyDescent="0.15">
      <c r="A15198" s="1">
        <v>151.96</v>
      </c>
      <c r="B15198" s="1">
        <v>2.3665568000000001E-2</v>
      </c>
      <c r="C15198" s="1">
        <v>-5.0067773000000003E-2</v>
      </c>
      <c r="D15198" s="1">
        <v>7.2847359000000004E-3</v>
      </c>
    </row>
    <row r="15199" spans="1:4" x14ac:dyDescent="0.15">
      <c r="A15199" s="1">
        <v>151.97</v>
      </c>
      <c r="B15199" s="1">
        <v>2.6086636E-2</v>
      </c>
      <c r="C15199" s="1">
        <v>-4.8597638999999998E-2</v>
      </c>
      <c r="D15199" s="1">
        <v>8.1497905999999998E-3</v>
      </c>
    </row>
    <row r="15200" spans="1:4" x14ac:dyDescent="0.15">
      <c r="A15200" s="1">
        <v>151.97999999999999</v>
      </c>
      <c r="B15200" s="1">
        <v>2.8560865000000001E-2</v>
      </c>
      <c r="C15200" s="1">
        <v>-4.7123210999999998E-2</v>
      </c>
      <c r="D15200" s="1">
        <v>9.0340748999999995E-3</v>
      </c>
    </row>
    <row r="15201" spans="1:4" x14ac:dyDescent="0.15">
      <c r="A15201" s="1">
        <v>151.99</v>
      </c>
      <c r="B15201" s="1">
        <v>3.0991255999999998E-2</v>
      </c>
      <c r="C15201" s="1">
        <v>-4.5646525E-2</v>
      </c>
      <c r="D15201" s="1">
        <v>9.6793191000000001E-3</v>
      </c>
    </row>
    <row r="15202" spans="1:4" x14ac:dyDescent="0.15">
      <c r="A15202" s="1">
        <v>152</v>
      </c>
      <c r="B15202" s="1">
        <v>3.3459451000000001E-2</v>
      </c>
      <c r="C15202" s="1">
        <v>-4.4177186E-2</v>
      </c>
      <c r="D15202" s="1">
        <v>1.0392235E-2</v>
      </c>
    </row>
    <row r="15203" spans="1:4" x14ac:dyDescent="0.15">
      <c r="A15203" s="1">
        <v>152.01</v>
      </c>
      <c r="B15203" s="1">
        <v>3.5894979E-2</v>
      </c>
      <c r="C15203" s="1">
        <v>-4.2696225999999997E-2</v>
      </c>
      <c r="D15203" s="1">
        <v>1.1194364E-2</v>
      </c>
    </row>
    <row r="15204" spans="1:4" x14ac:dyDescent="0.15">
      <c r="A15204" s="1">
        <v>152.02000000000001</v>
      </c>
      <c r="B15204" s="1">
        <v>3.8358687000000002E-2</v>
      </c>
      <c r="C15204" s="1">
        <v>-4.1230704999999999E-2</v>
      </c>
      <c r="D15204" s="1">
        <v>1.2281936E-2</v>
      </c>
    </row>
    <row r="15205" spans="1:4" x14ac:dyDescent="0.15">
      <c r="A15205" s="1">
        <v>152.03</v>
      </c>
      <c r="B15205" s="1">
        <v>4.0799148E-2</v>
      </c>
      <c r="C15205" s="1">
        <v>-3.9745972999999997E-2</v>
      </c>
      <c r="D15205" s="1">
        <v>1.3078743E-2</v>
      </c>
    </row>
    <row r="15206" spans="1:4" x14ac:dyDescent="0.15">
      <c r="A15206" s="1">
        <v>152.04</v>
      </c>
      <c r="B15206" s="1">
        <v>4.3257443E-2</v>
      </c>
      <c r="C15206" s="1">
        <v>-3.8284700999999997E-2</v>
      </c>
      <c r="D15206" s="1">
        <v>1.3910947999999999E-2</v>
      </c>
    </row>
    <row r="15207" spans="1:4" x14ac:dyDescent="0.15">
      <c r="A15207" s="1">
        <v>152.05000000000001</v>
      </c>
      <c r="B15207" s="1">
        <v>4.5705348E-2</v>
      </c>
      <c r="C15207" s="1">
        <v>-3.6793761000000001E-2</v>
      </c>
      <c r="D15207" s="1">
        <v>1.4956743E-2</v>
      </c>
    </row>
    <row r="15208" spans="1:4" x14ac:dyDescent="0.15">
      <c r="A15208" s="1">
        <v>152.06</v>
      </c>
      <c r="B15208" s="1">
        <v>4.8152396E-2</v>
      </c>
      <c r="C15208" s="1">
        <v>-3.5346614999999998E-2</v>
      </c>
      <c r="D15208" s="1">
        <v>1.5912879000000001E-2</v>
      </c>
    </row>
    <row r="15209" spans="1:4" x14ac:dyDescent="0.15">
      <c r="A15209" s="1">
        <v>152.07</v>
      </c>
      <c r="B15209" s="1">
        <v>5.062411E-2</v>
      </c>
      <c r="C15209" s="1">
        <v>-3.3723695999999997E-2</v>
      </c>
      <c r="D15209" s="1">
        <v>1.7096391999999998E-2</v>
      </c>
    </row>
    <row r="15210" spans="1:4" x14ac:dyDescent="0.15">
      <c r="A15210" s="1">
        <v>152.08000000000001</v>
      </c>
      <c r="B15210" s="1">
        <v>5.2920604000000003E-2</v>
      </c>
      <c r="C15210" s="1">
        <v>-3.1889875999999998E-2</v>
      </c>
      <c r="D15210" s="1">
        <v>1.8263992999999999E-2</v>
      </c>
    </row>
    <row r="15211" spans="1:4" x14ac:dyDescent="0.15">
      <c r="A15211" s="1">
        <v>152.09</v>
      </c>
      <c r="B15211" s="1">
        <v>5.5169559E-2</v>
      </c>
      <c r="C15211" s="1">
        <v>-3.0280405E-2</v>
      </c>
      <c r="D15211" s="1">
        <v>1.9357333000000001E-2</v>
      </c>
    </row>
    <row r="15212" spans="1:4" x14ac:dyDescent="0.15">
      <c r="A15212" s="1">
        <v>152.1</v>
      </c>
      <c r="B15212" s="1">
        <v>5.7698629000000001E-2</v>
      </c>
      <c r="C15212" s="1">
        <v>-2.8694300999999998E-2</v>
      </c>
      <c r="D15212" s="1">
        <v>2.0734002000000001E-2</v>
      </c>
    </row>
    <row r="15213" spans="1:4" x14ac:dyDescent="0.15">
      <c r="A15213" s="1">
        <v>152.11000000000001</v>
      </c>
      <c r="B15213" s="1">
        <v>5.9967917000000003E-2</v>
      </c>
      <c r="C15213" s="1">
        <v>-2.6846137999999999E-2</v>
      </c>
      <c r="D15213" s="1">
        <v>2.1975346999999999E-2</v>
      </c>
    </row>
    <row r="15214" spans="1:4" x14ac:dyDescent="0.15">
      <c r="A15214" s="1">
        <v>152.12</v>
      </c>
      <c r="B15214" s="1">
        <v>6.2115306000000002E-2</v>
      </c>
      <c r="C15214" s="1">
        <v>-2.5114510999999999E-2</v>
      </c>
      <c r="D15214" s="1">
        <v>2.3347996999999999E-2</v>
      </c>
    </row>
    <row r="15215" spans="1:4" x14ac:dyDescent="0.15">
      <c r="A15215" s="1">
        <v>152.13</v>
      </c>
      <c r="B15215" s="1">
        <v>6.4266022000000006E-2</v>
      </c>
      <c r="C15215" s="1">
        <v>-2.3276324000000001E-2</v>
      </c>
      <c r="D15215" s="1">
        <v>2.4450894000000001E-2</v>
      </c>
    </row>
    <row r="15216" spans="1:4" x14ac:dyDescent="0.15">
      <c r="A15216" s="1">
        <v>152.13999999999999</v>
      </c>
      <c r="B15216" s="1">
        <v>6.6414896000000001E-2</v>
      </c>
      <c r="C15216" s="1">
        <v>-2.155992E-2</v>
      </c>
      <c r="D15216" s="1">
        <v>2.5596463E-2</v>
      </c>
    </row>
    <row r="15217" spans="1:4" x14ac:dyDescent="0.15">
      <c r="A15217" s="1">
        <v>152.15</v>
      </c>
      <c r="B15217" s="1">
        <v>6.8582533000000001E-2</v>
      </c>
      <c r="C15217" s="1">
        <v>-1.9574877000000001E-2</v>
      </c>
      <c r="D15217" s="1">
        <v>2.6923984000000001E-2</v>
      </c>
    </row>
    <row r="15218" spans="1:4" x14ac:dyDescent="0.15">
      <c r="A15218" s="1">
        <v>152.16</v>
      </c>
      <c r="B15218" s="1">
        <v>7.0589955999999995E-2</v>
      </c>
      <c r="C15218" s="1">
        <v>-1.7634014999999999E-2</v>
      </c>
      <c r="D15218" s="1">
        <v>2.8216854999999999E-2</v>
      </c>
    </row>
    <row r="15219" spans="1:4" x14ac:dyDescent="0.15">
      <c r="A15219" s="1">
        <v>152.16999999999999</v>
      </c>
      <c r="B15219" s="1">
        <v>7.2395213999999999E-2</v>
      </c>
      <c r="C15219" s="1">
        <v>-1.5881445000000001E-2</v>
      </c>
      <c r="D15219" s="1">
        <v>2.9524638999999998E-2</v>
      </c>
    </row>
    <row r="15220" spans="1:4" x14ac:dyDescent="0.15">
      <c r="A15220" s="1">
        <v>152.18</v>
      </c>
      <c r="B15220" s="1">
        <v>7.4258590999999999E-2</v>
      </c>
      <c r="C15220" s="1">
        <v>-1.3961922E-2</v>
      </c>
      <c r="D15220" s="1">
        <v>3.0824654999999999E-2</v>
      </c>
    </row>
    <row r="15221" spans="1:4" x14ac:dyDescent="0.15">
      <c r="A15221" s="1">
        <v>152.19</v>
      </c>
      <c r="B15221" s="1">
        <v>7.6087681000000004E-2</v>
      </c>
      <c r="C15221" s="1">
        <v>-1.1825110999999999E-2</v>
      </c>
      <c r="D15221" s="1">
        <v>3.2129637000000003E-2</v>
      </c>
    </row>
    <row r="15222" spans="1:4" x14ac:dyDescent="0.15">
      <c r="A15222" s="1">
        <v>152.19999999999999</v>
      </c>
      <c r="B15222" s="1">
        <v>7.7933774999999997E-2</v>
      </c>
      <c r="C15222" s="1">
        <v>-9.7908444000000001E-3</v>
      </c>
      <c r="D15222" s="1">
        <v>3.3430322999999998E-2</v>
      </c>
    </row>
    <row r="15223" spans="1:4" x14ac:dyDescent="0.15">
      <c r="A15223" s="1">
        <v>152.21</v>
      </c>
      <c r="B15223" s="1">
        <v>7.9788363000000001E-2</v>
      </c>
      <c r="C15223" s="1">
        <v>-7.6488922000000001E-3</v>
      </c>
      <c r="D15223" s="1">
        <v>3.4735907000000003E-2</v>
      </c>
    </row>
    <row r="15224" spans="1:4" x14ac:dyDescent="0.15">
      <c r="A15224" s="1">
        <v>152.22</v>
      </c>
      <c r="B15224" s="1">
        <v>8.1489184000000006E-2</v>
      </c>
      <c r="C15224" s="1">
        <v>-5.6427385000000002E-3</v>
      </c>
      <c r="D15224" s="1">
        <v>3.6035004000000002E-2</v>
      </c>
    </row>
    <row r="15225" spans="1:4" x14ac:dyDescent="0.15">
      <c r="A15225" s="1">
        <v>152.22999999999999</v>
      </c>
      <c r="B15225" s="1">
        <v>8.3009134999999998E-2</v>
      </c>
      <c r="C15225" s="1">
        <v>-3.3343434000000002E-3</v>
      </c>
      <c r="D15225" s="1">
        <v>3.7343049000000003E-2</v>
      </c>
    </row>
    <row r="15226" spans="1:4" x14ac:dyDescent="0.15">
      <c r="A15226" s="1">
        <v>152.24</v>
      </c>
      <c r="B15226" s="1">
        <v>8.4434802000000003E-2</v>
      </c>
      <c r="C15226" s="1">
        <v>-1.1229859E-3</v>
      </c>
      <c r="D15226" s="1">
        <v>3.8638688999999997E-2</v>
      </c>
    </row>
    <row r="15227" spans="1:4" x14ac:dyDescent="0.15">
      <c r="A15227" s="1">
        <v>152.25</v>
      </c>
      <c r="B15227" s="1">
        <v>8.5603409000000005E-2</v>
      </c>
      <c r="C15227" s="1">
        <v>1.1035508000000001E-3</v>
      </c>
      <c r="D15227" s="1">
        <v>3.9951424999999999E-2</v>
      </c>
    </row>
    <row r="15228" spans="1:4" x14ac:dyDescent="0.15">
      <c r="A15228" s="1">
        <v>152.26</v>
      </c>
      <c r="B15228" s="1">
        <v>8.6894221999999993E-2</v>
      </c>
      <c r="C15228" s="1">
        <v>3.5183965999999998E-3</v>
      </c>
      <c r="D15228" s="1">
        <v>4.1240545000000003E-2</v>
      </c>
    </row>
    <row r="15229" spans="1:4" x14ac:dyDescent="0.15">
      <c r="A15229" s="1">
        <v>152.27000000000001</v>
      </c>
      <c r="B15229" s="1">
        <v>8.7955442999999994E-2</v>
      </c>
      <c r="C15229" s="1">
        <v>5.9152846E-3</v>
      </c>
      <c r="D15229" s="1">
        <v>4.2562765000000002E-2</v>
      </c>
    </row>
    <row r="15230" spans="1:4" x14ac:dyDescent="0.15">
      <c r="A15230" s="1">
        <v>152.28</v>
      </c>
      <c r="B15230" s="1">
        <v>8.8872864999999995E-2</v>
      </c>
      <c r="C15230" s="1">
        <v>8.2943550999999994E-3</v>
      </c>
      <c r="D15230" s="1">
        <v>4.3836600000000003E-2</v>
      </c>
    </row>
    <row r="15231" spans="1:4" x14ac:dyDescent="0.15">
      <c r="A15231" s="1">
        <v>152.29</v>
      </c>
      <c r="B15231" s="1">
        <v>8.9825298999999997E-2</v>
      </c>
      <c r="C15231" s="1">
        <v>1.0714124E-2</v>
      </c>
      <c r="D15231" s="1">
        <v>4.5189132E-2</v>
      </c>
    </row>
    <row r="15232" spans="1:4" x14ac:dyDescent="0.15">
      <c r="A15232" s="1">
        <v>152.30000000000001</v>
      </c>
      <c r="B15232" s="1">
        <v>9.0611891999999999E-2</v>
      </c>
      <c r="C15232" s="1">
        <v>1.3072633E-2</v>
      </c>
      <c r="D15232" s="1">
        <v>4.6300185000000001E-2</v>
      </c>
    </row>
    <row r="15233" spans="1:4" x14ac:dyDescent="0.15">
      <c r="A15233" s="1">
        <v>152.31</v>
      </c>
      <c r="B15233" s="1">
        <v>9.1200430999999998E-2</v>
      </c>
      <c r="C15233" s="1">
        <v>1.5516406E-2</v>
      </c>
      <c r="D15233" s="1">
        <v>4.7456355999999998E-2</v>
      </c>
    </row>
    <row r="15234" spans="1:4" x14ac:dyDescent="0.15">
      <c r="A15234" s="1">
        <v>152.32</v>
      </c>
      <c r="B15234" s="1">
        <v>9.1839789000000005E-2</v>
      </c>
      <c r="C15234" s="1">
        <v>1.7837005999999999E-2</v>
      </c>
      <c r="D15234" s="1">
        <v>4.8641769000000001E-2</v>
      </c>
    </row>
    <row r="15235" spans="1:4" x14ac:dyDescent="0.15">
      <c r="A15235" s="1">
        <v>152.33000000000001</v>
      </c>
      <c r="B15235" s="1">
        <v>9.2464774999999999E-2</v>
      </c>
      <c r="C15235" s="1">
        <v>2.0450748000000001E-2</v>
      </c>
      <c r="D15235" s="1">
        <v>4.9615507000000003E-2</v>
      </c>
    </row>
    <row r="15236" spans="1:4" x14ac:dyDescent="0.15">
      <c r="A15236" s="1">
        <v>152.34</v>
      </c>
      <c r="B15236" s="1">
        <v>9.2958306000000004E-2</v>
      </c>
      <c r="C15236" s="1">
        <v>2.2960622E-2</v>
      </c>
      <c r="D15236" s="1">
        <v>5.0499746999999998E-2</v>
      </c>
    </row>
    <row r="15237" spans="1:4" x14ac:dyDescent="0.15">
      <c r="A15237" s="1">
        <v>152.35</v>
      </c>
      <c r="B15237" s="1">
        <v>9.3238906999999996E-2</v>
      </c>
      <c r="C15237" s="1">
        <v>2.5506761999999999E-2</v>
      </c>
      <c r="D15237" s="1">
        <v>5.1138250000000003E-2</v>
      </c>
    </row>
    <row r="15238" spans="1:4" x14ac:dyDescent="0.15">
      <c r="A15238" s="1">
        <v>152.36000000000001</v>
      </c>
      <c r="B15238" s="1">
        <v>9.3585787000000004E-2</v>
      </c>
      <c r="C15238" s="1">
        <v>2.8196395999999999E-2</v>
      </c>
      <c r="D15238" s="1">
        <v>5.1865840000000003E-2</v>
      </c>
    </row>
    <row r="15239" spans="1:4" x14ac:dyDescent="0.15">
      <c r="A15239" s="1">
        <v>152.37</v>
      </c>
      <c r="B15239" s="1">
        <v>9.3904758000000005E-2</v>
      </c>
      <c r="C15239" s="1">
        <v>3.0939826E-2</v>
      </c>
      <c r="D15239" s="1">
        <v>5.2534771000000001E-2</v>
      </c>
    </row>
    <row r="15240" spans="1:4" x14ac:dyDescent="0.15">
      <c r="A15240" s="1">
        <v>152.38</v>
      </c>
      <c r="B15240" s="1">
        <v>9.4100613999999999E-2</v>
      </c>
      <c r="C15240" s="1">
        <v>3.3428999000000001E-2</v>
      </c>
      <c r="D15240" s="1">
        <v>5.3241306000000002E-2</v>
      </c>
    </row>
    <row r="15241" spans="1:4" x14ac:dyDescent="0.15">
      <c r="A15241" s="1">
        <v>152.38999999999999</v>
      </c>
      <c r="B15241" s="1">
        <v>9.4063497999999995E-2</v>
      </c>
      <c r="C15241" s="1">
        <v>3.6004026000000001E-2</v>
      </c>
      <c r="D15241" s="1">
        <v>5.3936747E-2</v>
      </c>
    </row>
    <row r="15242" spans="1:4" x14ac:dyDescent="0.15">
      <c r="A15242" s="1">
        <v>152.4</v>
      </c>
      <c r="B15242" s="1">
        <v>9.4108707999999999E-2</v>
      </c>
      <c r="C15242" s="1">
        <v>3.8532456999999999E-2</v>
      </c>
      <c r="D15242" s="1">
        <v>5.4499986E-2</v>
      </c>
    </row>
    <row r="15243" spans="1:4" x14ac:dyDescent="0.15">
      <c r="A15243" s="1">
        <v>152.41</v>
      </c>
      <c r="B15243" s="1">
        <v>9.4109128E-2</v>
      </c>
      <c r="C15243" s="1">
        <v>4.1081447E-2</v>
      </c>
      <c r="D15243" s="1">
        <v>5.4849476000000001E-2</v>
      </c>
    </row>
    <row r="15244" spans="1:4" x14ac:dyDescent="0.15">
      <c r="A15244" s="1">
        <v>152.41999999999999</v>
      </c>
      <c r="B15244" s="1">
        <v>9.4009200000000001E-2</v>
      </c>
      <c r="C15244" s="1">
        <v>4.3631828999999997E-2</v>
      </c>
      <c r="D15244" s="1">
        <v>5.5267454000000001E-2</v>
      </c>
    </row>
    <row r="15245" spans="1:4" x14ac:dyDescent="0.15">
      <c r="A15245" s="1">
        <v>152.43</v>
      </c>
      <c r="B15245" s="1">
        <v>9.3662498999999996E-2</v>
      </c>
      <c r="C15245" s="1">
        <v>4.6159823000000003E-2</v>
      </c>
      <c r="D15245" s="1">
        <v>5.5652717999999997E-2</v>
      </c>
    </row>
    <row r="15246" spans="1:4" x14ac:dyDescent="0.15">
      <c r="A15246" s="1">
        <v>152.44</v>
      </c>
      <c r="B15246" s="1">
        <v>9.3422294000000003E-2</v>
      </c>
      <c r="C15246" s="1">
        <v>4.8732587000000001E-2</v>
      </c>
      <c r="D15246" s="1">
        <v>5.5923823999999997E-2</v>
      </c>
    </row>
    <row r="15247" spans="1:4" x14ac:dyDescent="0.15">
      <c r="A15247" s="1">
        <v>152.44999999999999</v>
      </c>
      <c r="B15247" s="1">
        <v>9.3097197000000007E-2</v>
      </c>
      <c r="C15247" s="1">
        <v>5.1233624999999998E-2</v>
      </c>
      <c r="D15247" s="1">
        <v>5.5944388999999997E-2</v>
      </c>
    </row>
    <row r="15248" spans="1:4" x14ac:dyDescent="0.15">
      <c r="A15248" s="1">
        <v>152.46</v>
      </c>
      <c r="B15248" s="1">
        <v>9.2845305000000003E-2</v>
      </c>
      <c r="C15248" s="1">
        <v>5.3847200999999997E-2</v>
      </c>
      <c r="D15248" s="1">
        <v>5.6085402999999999E-2</v>
      </c>
    </row>
    <row r="15249" spans="1:4" x14ac:dyDescent="0.15">
      <c r="A15249" s="1">
        <v>152.47</v>
      </c>
      <c r="B15249" s="1">
        <v>9.2530203000000005E-2</v>
      </c>
      <c r="C15249" s="1">
        <v>5.6177352999999999E-2</v>
      </c>
      <c r="D15249" s="1">
        <v>5.5995742000000001E-2</v>
      </c>
    </row>
    <row r="15250" spans="1:4" x14ac:dyDescent="0.15">
      <c r="A15250" s="1">
        <v>152.47999999999999</v>
      </c>
      <c r="B15250" s="1">
        <v>9.2266860000000006E-2</v>
      </c>
      <c r="C15250" s="1">
        <v>5.8594552000000001E-2</v>
      </c>
      <c r="D15250" s="1">
        <v>5.5765147000000001E-2</v>
      </c>
    </row>
    <row r="15251" spans="1:4" x14ac:dyDescent="0.15">
      <c r="A15251" s="1">
        <v>152.49</v>
      </c>
      <c r="B15251" s="1">
        <v>9.1973067000000006E-2</v>
      </c>
      <c r="C15251" s="1">
        <v>6.1114553000000002E-2</v>
      </c>
      <c r="D15251" s="1">
        <v>5.5564796999999999E-2</v>
      </c>
    </row>
    <row r="15252" spans="1:4" x14ac:dyDescent="0.15">
      <c r="A15252" s="1">
        <v>152.5</v>
      </c>
      <c r="B15252" s="1">
        <v>9.1566241000000007E-2</v>
      </c>
      <c r="C15252" s="1">
        <v>6.3729030000000006E-2</v>
      </c>
      <c r="D15252" s="1">
        <v>5.5205082000000003E-2</v>
      </c>
    </row>
    <row r="15253" spans="1:4" x14ac:dyDescent="0.15">
      <c r="A15253" s="1">
        <v>152.51</v>
      </c>
      <c r="B15253" s="1">
        <v>9.0911687000000005E-2</v>
      </c>
      <c r="C15253" s="1">
        <v>6.6045142000000001E-2</v>
      </c>
      <c r="D15253" s="1">
        <v>5.4638445000000001E-2</v>
      </c>
    </row>
    <row r="15254" spans="1:4" x14ac:dyDescent="0.15">
      <c r="A15254" s="1">
        <v>152.52000000000001</v>
      </c>
      <c r="B15254" s="1">
        <v>9.0357792000000006E-2</v>
      </c>
      <c r="C15254" s="1">
        <v>6.8496417000000004E-2</v>
      </c>
      <c r="D15254" s="1">
        <v>5.4134263000000002E-2</v>
      </c>
    </row>
    <row r="15255" spans="1:4" x14ac:dyDescent="0.15">
      <c r="A15255" s="1">
        <v>152.53</v>
      </c>
      <c r="B15255" s="1">
        <v>8.9737602999999999E-2</v>
      </c>
      <c r="C15255" s="1">
        <v>7.0845384999999997E-2</v>
      </c>
      <c r="D15255" s="1">
        <v>5.3599795999999998E-2</v>
      </c>
    </row>
    <row r="15256" spans="1:4" x14ac:dyDescent="0.15">
      <c r="A15256" s="1">
        <v>152.54</v>
      </c>
      <c r="B15256" s="1">
        <v>8.9041721000000004E-2</v>
      </c>
      <c r="C15256" s="1">
        <v>7.3278069000000001E-2</v>
      </c>
      <c r="D15256" s="1">
        <v>5.2955967E-2</v>
      </c>
    </row>
    <row r="15257" spans="1:4" x14ac:dyDescent="0.15">
      <c r="A15257" s="1">
        <v>152.55000000000001</v>
      </c>
      <c r="B15257" s="1">
        <v>8.8071020999999999E-2</v>
      </c>
      <c r="C15257" s="1">
        <v>7.5640473E-2</v>
      </c>
      <c r="D15257" s="1">
        <v>5.2065901999999997E-2</v>
      </c>
    </row>
    <row r="15258" spans="1:4" x14ac:dyDescent="0.15">
      <c r="A15258" s="1">
        <v>152.56</v>
      </c>
      <c r="B15258" s="1">
        <v>8.7238777000000003E-2</v>
      </c>
      <c r="C15258" s="1">
        <v>7.8061960999999999E-2</v>
      </c>
      <c r="D15258" s="1">
        <v>5.1299774999999999E-2</v>
      </c>
    </row>
    <row r="15259" spans="1:4" x14ac:dyDescent="0.15">
      <c r="A15259" s="1">
        <v>152.57</v>
      </c>
      <c r="B15259" s="1">
        <v>8.6284888000000004E-2</v>
      </c>
      <c r="C15259" s="1">
        <v>8.0435238000000006E-2</v>
      </c>
      <c r="D15259" s="1">
        <v>5.0290736000000003E-2</v>
      </c>
    </row>
    <row r="15260" spans="1:4" x14ac:dyDescent="0.15">
      <c r="A15260" s="1">
        <v>152.58000000000001</v>
      </c>
      <c r="B15260" s="1">
        <v>8.5447222000000003E-2</v>
      </c>
      <c r="C15260" s="1">
        <v>8.2843868000000001E-2</v>
      </c>
      <c r="D15260" s="1">
        <v>4.9147817000000003E-2</v>
      </c>
    </row>
    <row r="15261" spans="1:4" x14ac:dyDescent="0.15">
      <c r="A15261" s="1">
        <v>152.59</v>
      </c>
      <c r="B15261" s="1">
        <v>8.4494475999999999E-2</v>
      </c>
      <c r="C15261" s="1">
        <v>8.5239307E-2</v>
      </c>
      <c r="D15261" s="1">
        <v>4.8007622E-2</v>
      </c>
    </row>
    <row r="15262" spans="1:4" x14ac:dyDescent="0.15">
      <c r="A15262" s="1">
        <v>152.6</v>
      </c>
      <c r="B15262" s="1">
        <v>8.3659472999999998E-2</v>
      </c>
      <c r="C15262" s="1">
        <v>8.7504093000000005E-2</v>
      </c>
      <c r="D15262" s="1">
        <v>4.6873486999999998E-2</v>
      </c>
    </row>
    <row r="15263" spans="1:4" x14ac:dyDescent="0.15">
      <c r="A15263" s="1">
        <v>152.61000000000001</v>
      </c>
      <c r="B15263" s="1">
        <v>8.2699685999999994E-2</v>
      </c>
      <c r="C15263" s="1">
        <v>8.9537360999999996E-2</v>
      </c>
      <c r="D15263" s="1">
        <v>4.5736460999999999E-2</v>
      </c>
    </row>
    <row r="15264" spans="1:4" x14ac:dyDescent="0.15">
      <c r="A15264" s="1">
        <v>152.62</v>
      </c>
      <c r="B15264" s="1">
        <v>8.1883471999999999E-2</v>
      </c>
      <c r="C15264" s="1">
        <v>9.1659590999999999E-2</v>
      </c>
      <c r="D15264" s="1">
        <v>4.4590958999999999E-2</v>
      </c>
    </row>
    <row r="15265" spans="1:4" x14ac:dyDescent="0.15">
      <c r="A15265" s="1">
        <v>152.63</v>
      </c>
      <c r="B15265" s="1">
        <v>8.0781333999999996E-2</v>
      </c>
      <c r="C15265" s="1">
        <v>9.3712186000000003E-2</v>
      </c>
      <c r="D15265" s="1">
        <v>4.3481066999999998E-2</v>
      </c>
    </row>
    <row r="15266" spans="1:4" x14ac:dyDescent="0.15">
      <c r="A15266" s="1">
        <v>152.63999999999999</v>
      </c>
      <c r="B15266" s="1">
        <v>7.9604392999999996E-2</v>
      </c>
      <c r="C15266" s="1">
        <v>9.5826647000000001E-2</v>
      </c>
      <c r="D15266" s="1">
        <v>4.2175874000000002E-2</v>
      </c>
    </row>
    <row r="15267" spans="1:4" x14ac:dyDescent="0.15">
      <c r="A15267" s="1">
        <v>152.65</v>
      </c>
      <c r="B15267" s="1">
        <v>7.8354060000000003E-2</v>
      </c>
      <c r="C15267" s="1">
        <v>9.7880876000000006E-2</v>
      </c>
      <c r="D15267" s="1">
        <v>4.0866271000000003E-2</v>
      </c>
    </row>
    <row r="15268" spans="1:4" x14ac:dyDescent="0.15">
      <c r="A15268" s="1">
        <v>152.66</v>
      </c>
      <c r="B15268" s="1">
        <v>7.7213799E-2</v>
      </c>
      <c r="C15268" s="1">
        <v>0.10000457</v>
      </c>
      <c r="D15268" s="1">
        <v>3.9639340000000002E-2</v>
      </c>
    </row>
    <row r="15269" spans="1:4" x14ac:dyDescent="0.15">
      <c r="A15269" s="1">
        <v>152.66999999999999</v>
      </c>
      <c r="B15269" s="1">
        <v>7.5817699000000002E-2</v>
      </c>
      <c r="C15269" s="1">
        <v>0.10193119</v>
      </c>
      <c r="D15269" s="1">
        <v>3.8142531E-2</v>
      </c>
    </row>
    <row r="15270" spans="1:4" x14ac:dyDescent="0.15">
      <c r="A15270" s="1">
        <v>152.68</v>
      </c>
      <c r="B15270" s="1">
        <v>7.4332881000000003E-2</v>
      </c>
      <c r="C15270" s="1">
        <v>0.1036924</v>
      </c>
      <c r="D15270" s="1">
        <v>3.6620543999999998E-2</v>
      </c>
    </row>
    <row r="15271" spans="1:4" x14ac:dyDescent="0.15">
      <c r="A15271" s="1">
        <v>152.69</v>
      </c>
      <c r="B15271" s="1">
        <v>7.2790430000000003E-2</v>
      </c>
      <c r="C15271" s="1">
        <v>0.10549482</v>
      </c>
      <c r="D15271" s="1">
        <v>3.4780262999999999E-2</v>
      </c>
    </row>
    <row r="15272" spans="1:4" x14ac:dyDescent="0.15">
      <c r="A15272" s="1">
        <v>152.69999999999999</v>
      </c>
      <c r="B15272" s="1">
        <v>7.1343491999999994E-2</v>
      </c>
      <c r="C15272" s="1">
        <v>0.10725643</v>
      </c>
      <c r="D15272" s="1">
        <v>3.3113507E-2</v>
      </c>
    </row>
    <row r="15273" spans="1:4" x14ac:dyDescent="0.15">
      <c r="A15273" s="1">
        <v>152.71</v>
      </c>
      <c r="B15273" s="1">
        <v>6.9650968999999993E-2</v>
      </c>
      <c r="C15273" s="1">
        <v>0.10908321</v>
      </c>
      <c r="D15273" s="1">
        <v>3.1284628000000002E-2</v>
      </c>
    </row>
    <row r="15274" spans="1:4" x14ac:dyDescent="0.15">
      <c r="A15274" s="1">
        <v>152.72</v>
      </c>
      <c r="B15274" s="1">
        <v>6.7845971000000005E-2</v>
      </c>
      <c r="C15274" s="1">
        <v>0.11068137</v>
      </c>
      <c r="D15274" s="1">
        <v>2.9634074999999999E-2</v>
      </c>
    </row>
    <row r="15275" spans="1:4" x14ac:dyDescent="0.15">
      <c r="A15275" s="1">
        <v>152.72999999999999</v>
      </c>
      <c r="B15275" s="1">
        <v>6.6007462000000003E-2</v>
      </c>
      <c r="C15275" s="1">
        <v>0.11230053</v>
      </c>
      <c r="D15275" s="1">
        <v>2.7651912000000001E-2</v>
      </c>
    </row>
    <row r="15276" spans="1:4" x14ac:dyDescent="0.15">
      <c r="A15276" s="1">
        <v>152.74</v>
      </c>
      <c r="B15276" s="1">
        <v>6.4226174999999996E-2</v>
      </c>
      <c r="C15276" s="1">
        <v>0.11398257000000001</v>
      </c>
      <c r="D15276" s="1">
        <v>2.5798308999999998E-2</v>
      </c>
    </row>
    <row r="15277" spans="1:4" x14ac:dyDescent="0.15">
      <c r="A15277" s="1">
        <v>152.75</v>
      </c>
      <c r="B15277" s="1">
        <v>6.2373876000000002E-2</v>
      </c>
      <c r="C15277" s="1">
        <v>0.11539712000000001</v>
      </c>
      <c r="D15277" s="1">
        <v>2.3891571E-2</v>
      </c>
    </row>
    <row r="15278" spans="1:4" x14ac:dyDescent="0.15">
      <c r="A15278" s="1">
        <v>152.76</v>
      </c>
      <c r="B15278" s="1">
        <v>6.0604922999999998E-2</v>
      </c>
      <c r="C15278" s="1">
        <v>0.11690781</v>
      </c>
      <c r="D15278" s="1">
        <v>2.1958742E-2</v>
      </c>
    </row>
    <row r="15279" spans="1:4" x14ac:dyDescent="0.15">
      <c r="A15279" s="1">
        <v>152.77000000000001</v>
      </c>
      <c r="B15279" s="1">
        <v>5.8738592999999999E-2</v>
      </c>
      <c r="C15279" s="1">
        <v>0.1183676</v>
      </c>
      <c r="D15279" s="1">
        <v>2.0272452999999999E-2</v>
      </c>
    </row>
    <row r="15280" spans="1:4" x14ac:dyDescent="0.15">
      <c r="A15280" s="1">
        <v>152.78</v>
      </c>
      <c r="B15280" s="1">
        <v>5.6993622000000001E-2</v>
      </c>
      <c r="C15280" s="1">
        <v>0.1197298</v>
      </c>
      <c r="D15280" s="1">
        <v>1.8347127000000001E-2</v>
      </c>
    </row>
    <row r="15281" spans="1:4" x14ac:dyDescent="0.15">
      <c r="A15281" s="1">
        <v>152.79</v>
      </c>
      <c r="B15281" s="1">
        <v>5.4984671999999998E-2</v>
      </c>
      <c r="C15281" s="1">
        <v>0.1208429</v>
      </c>
      <c r="D15281" s="1">
        <v>1.6422704999999999E-2</v>
      </c>
    </row>
    <row r="15282" spans="1:4" x14ac:dyDescent="0.15">
      <c r="A15282" s="1">
        <v>152.80000000000001</v>
      </c>
      <c r="B15282" s="1">
        <v>5.2894704000000001E-2</v>
      </c>
      <c r="C15282" s="1">
        <v>0.12206665999999999</v>
      </c>
      <c r="D15282" s="1">
        <v>1.4607001999999999E-2</v>
      </c>
    </row>
    <row r="15283" spans="1:4" x14ac:dyDescent="0.15">
      <c r="A15283" s="1">
        <v>152.81</v>
      </c>
      <c r="B15283" s="1">
        <v>5.0739589000000002E-2</v>
      </c>
      <c r="C15283" s="1">
        <v>0.12319529999999999</v>
      </c>
      <c r="D15283" s="1">
        <v>1.2446552E-2</v>
      </c>
    </row>
    <row r="15284" spans="1:4" x14ac:dyDescent="0.15">
      <c r="A15284" s="1">
        <v>152.82</v>
      </c>
      <c r="B15284" s="1">
        <v>4.8682575999999998E-2</v>
      </c>
      <c r="C15284" s="1">
        <v>0.12442393</v>
      </c>
      <c r="D15284" s="1">
        <v>1.0632341999999999E-2</v>
      </c>
    </row>
    <row r="15285" spans="1:4" x14ac:dyDescent="0.15">
      <c r="A15285" s="1">
        <v>152.83000000000001</v>
      </c>
      <c r="B15285" s="1">
        <v>4.6491023999999999E-2</v>
      </c>
      <c r="C15285" s="1">
        <v>0.1254227</v>
      </c>
      <c r="D15285" s="1">
        <v>8.7101014999999993E-3</v>
      </c>
    </row>
    <row r="15286" spans="1:4" x14ac:dyDescent="0.15">
      <c r="A15286" s="1">
        <v>152.84</v>
      </c>
      <c r="B15286" s="1">
        <v>4.4596931999999999E-2</v>
      </c>
      <c r="C15286" s="1">
        <v>0.12627489</v>
      </c>
      <c r="D15286" s="1">
        <v>6.6726147000000001E-3</v>
      </c>
    </row>
    <row r="15287" spans="1:4" x14ac:dyDescent="0.15">
      <c r="A15287" s="1">
        <v>152.85</v>
      </c>
      <c r="B15287" s="1">
        <v>4.2613252999999997E-2</v>
      </c>
      <c r="C15287" s="1">
        <v>0.12715288</v>
      </c>
      <c r="D15287" s="1">
        <v>4.5957823000000002E-3</v>
      </c>
    </row>
    <row r="15288" spans="1:4" x14ac:dyDescent="0.15">
      <c r="A15288" s="1">
        <v>152.86000000000001</v>
      </c>
      <c r="B15288" s="1">
        <v>4.0513518999999998E-2</v>
      </c>
      <c r="C15288" s="1">
        <v>0.12788687000000001</v>
      </c>
      <c r="D15288" s="1">
        <v>2.5917980000000002E-3</v>
      </c>
    </row>
    <row r="15289" spans="1:4" x14ac:dyDescent="0.15">
      <c r="A15289" s="1">
        <v>152.87</v>
      </c>
      <c r="B15289" s="1">
        <v>3.8360336000000002E-2</v>
      </c>
      <c r="C15289" s="1">
        <v>0.12840074000000001</v>
      </c>
      <c r="D15289" s="1">
        <v>4.7953498999999999E-4</v>
      </c>
    </row>
    <row r="15290" spans="1:4" x14ac:dyDescent="0.15">
      <c r="A15290" s="1">
        <v>152.88</v>
      </c>
      <c r="B15290" s="1">
        <v>3.6315987000000001E-2</v>
      </c>
      <c r="C15290" s="1">
        <v>0.12901656</v>
      </c>
      <c r="D15290" s="1">
        <v>-1.3633924999999999E-3</v>
      </c>
    </row>
    <row r="15291" spans="1:4" x14ac:dyDescent="0.15">
      <c r="A15291" s="1">
        <v>152.88999999999999</v>
      </c>
      <c r="B15291" s="1">
        <v>3.3987284999999999E-2</v>
      </c>
      <c r="C15291" s="1">
        <v>0.12940962</v>
      </c>
      <c r="D15291" s="1">
        <v>-3.2664602000000002E-3</v>
      </c>
    </row>
    <row r="15292" spans="1:4" x14ac:dyDescent="0.15">
      <c r="A15292" s="1">
        <v>152.9</v>
      </c>
      <c r="B15292" s="1">
        <v>3.1732558000000001E-2</v>
      </c>
      <c r="C15292" s="1">
        <v>0.12964901000000001</v>
      </c>
      <c r="D15292" s="1">
        <v>-5.3151196000000003E-3</v>
      </c>
    </row>
    <row r="15293" spans="1:4" x14ac:dyDescent="0.15">
      <c r="A15293" s="1">
        <v>152.91</v>
      </c>
      <c r="B15293" s="1">
        <v>2.9614603999999999E-2</v>
      </c>
      <c r="C15293" s="1">
        <v>0.12991227999999999</v>
      </c>
      <c r="D15293" s="1">
        <v>-7.3951373999999997E-3</v>
      </c>
    </row>
    <row r="15294" spans="1:4" x14ac:dyDescent="0.15">
      <c r="A15294" s="1">
        <v>152.91999999999999</v>
      </c>
      <c r="B15294" s="1">
        <v>2.7534784E-2</v>
      </c>
      <c r="C15294" s="1">
        <v>0.13015619</v>
      </c>
      <c r="D15294" s="1">
        <v>-9.2681511999999997E-3</v>
      </c>
    </row>
    <row r="15295" spans="1:4" x14ac:dyDescent="0.15">
      <c r="A15295" s="1">
        <v>152.93</v>
      </c>
      <c r="B15295" s="1">
        <v>2.5368807E-2</v>
      </c>
      <c r="C15295" s="1">
        <v>0.13043606999999999</v>
      </c>
      <c r="D15295" s="1">
        <v>-1.1137496E-2</v>
      </c>
    </row>
    <row r="15296" spans="1:4" x14ac:dyDescent="0.15">
      <c r="A15296" s="1">
        <v>152.94</v>
      </c>
      <c r="B15296" s="1">
        <v>2.3340306000000002E-2</v>
      </c>
      <c r="C15296" s="1">
        <v>0.13053840999999999</v>
      </c>
      <c r="D15296" s="1">
        <v>-1.3234660000000001E-2</v>
      </c>
    </row>
    <row r="15297" spans="1:4" x14ac:dyDescent="0.15">
      <c r="A15297" s="1">
        <v>152.94999999999999</v>
      </c>
      <c r="B15297" s="1">
        <v>2.0989152000000001E-2</v>
      </c>
      <c r="C15297" s="1">
        <v>0.13048276</v>
      </c>
      <c r="D15297" s="1">
        <v>-1.5131731000000001E-2</v>
      </c>
    </row>
    <row r="15298" spans="1:4" x14ac:dyDescent="0.15">
      <c r="A15298" s="1">
        <v>152.96</v>
      </c>
      <c r="B15298" s="1">
        <v>1.8777327E-2</v>
      </c>
      <c r="C15298" s="1">
        <v>0.13030755999999999</v>
      </c>
      <c r="D15298" s="1">
        <v>-1.6837320999999999E-2</v>
      </c>
    </row>
    <row r="15299" spans="1:4" x14ac:dyDescent="0.15">
      <c r="A15299" s="1">
        <v>152.97</v>
      </c>
      <c r="B15299" s="1">
        <v>1.6472404E-2</v>
      </c>
      <c r="C15299" s="1">
        <v>0.12990765000000001</v>
      </c>
      <c r="D15299" s="1">
        <v>-1.8635841E-2</v>
      </c>
    </row>
    <row r="15300" spans="1:4" x14ac:dyDescent="0.15">
      <c r="A15300" s="1">
        <v>152.97999999999999</v>
      </c>
      <c r="B15300" s="1">
        <v>1.4229756E-2</v>
      </c>
      <c r="C15300" s="1">
        <v>0.12957725</v>
      </c>
      <c r="D15300" s="1">
        <v>-2.0195274999999999E-2</v>
      </c>
    </row>
    <row r="15301" spans="1:4" x14ac:dyDescent="0.15">
      <c r="A15301" s="1">
        <v>152.99</v>
      </c>
      <c r="B15301" s="1">
        <v>1.1951464E-2</v>
      </c>
      <c r="C15301" s="1">
        <v>0.12921811</v>
      </c>
      <c r="D15301" s="1">
        <v>-2.1761254000000001E-2</v>
      </c>
    </row>
    <row r="15302" spans="1:4" x14ac:dyDescent="0.15">
      <c r="A15302" s="1">
        <v>153</v>
      </c>
      <c r="B15302" s="1">
        <v>9.6825930999999994E-3</v>
      </c>
      <c r="C15302" s="1">
        <v>0.1287372</v>
      </c>
      <c r="D15302" s="1">
        <v>-2.3561394999999999E-2</v>
      </c>
    </row>
    <row r="15303" spans="1:4" x14ac:dyDescent="0.15">
      <c r="A15303" s="1">
        <v>153.01</v>
      </c>
      <c r="B15303" s="1">
        <v>7.4351610999999996E-3</v>
      </c>
      <c r="C15303" s="1">
        <v>0.12804497000000001</v>
      </c>
      <c r="D15303" s="1">
        <v>-2.5148170000000001E-2</v>
      </c>
    </row>
    <row r="15304" spans="1:4" x14ac:dyDescent="0.15">
      <c r="A15304" s="1">
        <v>153.02000000000001</v>
      </c>
      <c r="B15304" s="1">
        <v>5.1209502E-3</v>
      </c>
      <c r="C15304" s="1">
        <v>0.12728891000000001</v>
      </c>
      <c r="D15304" s="1">
        <v>-2.6553805999999999E-2</v>
      </c>
    </row>
    <row r="15305" spans="1:4" x14ac:dyDescent="0.15">
      <c r="A15305" s="1">
        <v>153.03</v>
      </c>
      <c r="B15305" s="1">
        <v>3.0560511000000002E-3</v>
      </c>
      <c r="C15305" s="1">
        <v>0.12624381000000001</v>
      </c>
      <c r="D15305" s="1">
        <v>-2.8017694999999999E-2</v>
      </c>
    </row>
    <row r="15306" spans="1:4" x14ac:dyDescent="0.15">
      <c r="A15306" s="1">
        <v>153.04</v>
      </c>
      <c r="B15306" s="1">
        <v>9.2987422999999997E-4</v>
      </c>
      <c r="C15306" s="1">
        <v>0.12535545000000001</v>
      </c>
      <c r="D15306" s="1">
        <v>-2.9425347000000001E-2</v>
      </c>
    </row>
    <row r="15307" spans="1:4" x14ac:dyDescent="0.15">
      <c r="A15307" s="1">
        <v>153.05000000000001</v>
      </c>
      <c r="B15307" s="1">
        <v>-1.1944086999999999E-3</v>
      </c>
      <c r="C15307" s="1">
        <v>0.12419843</v>
      </c>
      <c r="D15307" s="1">
        <v>-3.0904975000000001E-2</v>
      </c>
    </row>
    <row r="15308" spans="1:4" x14ac:dyDescent="0.15">
      <c r="A15308" s="1">
        <v>153.06</v>
      </c>
      <c r="B15308" s="1">
        <v>-3.1576161999999999E-3</v>
      </c>
      <c r="C15308" s="1">
        <v>0.12294429</v>
      </c>
      <c r="D15308" s="1">
        <v>-3.2176455999999999E-2</v>
      </c>
    </row>
    <row r="15309" spans="1:4" x14ac:dyDescent="0.15">
      <c r="A15309" s="1">
        <v>153.07</v>
      </c>
      <c r="B15309" s="1">
        <v>-4.9514826999999999E-3</v>
      </c>
      <c r="C15309" s="1">
        <v>0.12166092000000001</v>
      </c>
      <c r="D15309" s="1">
        <v>-3.3303629000000001E-2</v>
      </c>
    </row>
    <row r="15310" spans="1:4" x14ac:dyDescent="0.15">
      <c r="A15310" s="1">
        <v>153.08000000000001</v>
      </c>
      <c r="B15310" s="1">
        <v>-6.7535453999999998E-3</v>
      </c>
      <c r="C15310" s="1">
        <v>0.12041389</v>
      </c>
      <c r="D15310" s="1">
        <v>-3.4438785999999999E-2</v>
      </c>
    </row>
    <row r="15311" spans="1:4" x14ac:dyDescent="0.15">
      <c r="A15311" s="1">
        <v>153.09</v>
      </c>
      <c r="B15311" s="1">
        <v>-8.6027399999999993E-3</v>
      </c>
      <c r="C15311" s="1">
        <v>0.11914176</v>
      </c>
      <c r="D15311" s="1">
        <v>-3.5582018E-2</v>
      </c>
    </row>
    <row r="15312" spans="1:4" x14ac:dyDescent="0.15">
      <c r="A15312" s="1">
        <v>153.1</v>
      </c>
      <c r="B15312" s="1">
        <v>-1.0224146E-2</v>
      </c>
      <c r="C15312" s="1">
        <v>0.11775942</v>
      </c>
      <c r="D15312" s="1">
        <v>-3.6718670000000002E-2</v>
      </c>
    </row>
    <row r="15313" spans="1:4" x14ac:dyDescent="0.15">
      <c r="A15313" s="1">
        <v>153.11000000000001</v>
      </c>
      <c r="B15313" s="1">
        <v>-1.1877296000000001E-2</v>
      </c>
      <c r="C15313" s="1">
        <v>0.11611701000000001</v>
      </c>
      <c r="D15313" s="1">
        <v>-3.7739802000000003E-2</v>
      </c>
    </row>
    <row r="15314" spans="1:4" x14ac:dyDescent="0.15">
      <c r="A15314" s="1">
        <v>153.12</v>
      </c>
      <c r="B15314" s="1">
        <v>-1.3573185E-2</v>
      </c>
      <c r="C15314" s="1">
        <v>0.11460114</v>
      </c>
      <c r="D15314" s="1">
        <v>-3.8480775000000002E-2</v>
      </c>
    </row>
    <row r="15315" spans="1:4" x14ac:dyDescent="0.15">
      <c r="A15315" s="1">
        <v>153.13</v>
      </c>
      <c r="B15315" s="1">
        <v>-1.502943E-2</v>
      </c>
      <c r="C15315" s="1">
        <v>0.11296618999999999</v>
      </c>
      <c r="D15315" s="1">
        <v>-3.9524506000000001E-2</v>
      </c>
    </row>
    <row r="15316" spans="1:4" x14ac:dyDescent="0.15">
      <c r="A15316" s="1">
        <v>153.13999999999999</v>
      </c>
      <c r="B15316" s="1">
        <v>-1.6546488000000002E-2</v>
      </c>
      <c r="C15316" s="1">
        <v>0.11146388</v>
      </c>
      <c r="D15316" s="1">
        <v>-4.0503206E-2</v>
      </c>
    </row>
    <row r="15317" spans="1:4" x14ac:dyDescent="0.15">
      <c r="A15317" s="1">
        <v>153.15</v>
      </c>
      <c r="B15317" s="1">
        <v>-1.8055020000000001E-2</v>
      </c>
      <c r="C15317" s="1">
        <v>0.10969207</v>
      </c>
      <c r="D15317" s="1">
        <v>-4.1320082000000001E-2</v>
      </c>
    </row>
    <row r="15318" spans="1:4" x14ac:dyDescent="0.15">
      <c r="A15318" s="1">
        <v>153.16</v>
      </c>
      <c r="B15318" s="1">
        <v>-1.9415690999999999E-2</v>
      </c>
      <c r="C15318" s="1">
        <v>0.1078418</v>
      </c>
      <c r="D15318" s="1">
        <v>-4.2138054000000001E-2</v>
      </c>
    </row>
    <row r="15319" spans="1:4" x14ac:dyDescent="0.15">
      <c r="A15319" s="1">
        <v>153.16999999999999</v>
      </c>
      <c r="B15319" s="1">
        <v>-2.0586275000000001E-2</v>
      </c>
      <c r="C15319" s="1">
        <v>0.10592253</v>
      </c>
      <c r="D15319" s="1">
        <v>-4.2987056000000003E-2</v>
      </c>
    </row>
    <row r="15320" spans="1:4" x14ac:dyDescent="0.15">
      <c r="A15320" s="1">
        <v>153.18</v>
      </c>
      <c r="B15320" s="1">
        <v>-2.1796876E-2</v>
      </c>
      <c r="C15320" s="1">
        <v>0.10411673</v>
      </c>
      <c r="D15320" s="1">
        <v>-4.3780263E-2</v>
      </c>
    </row>
    <row r="15321" spans="1:4" x14ac:dyDescent="0.15">
      <c r="A15321" s="1">
        <v>153.19</v>
      </c>
      <c r="B15321" s="1">
        <v>-2.2999683999999999E-2</v>
      </c>
      <c r="C15321" s="1">
        <v>0.10202662999999999</v>
      </c>
      <c r="D15321" s="1">
        <v>-4.4664216E-2</v>
      </c>
    </row>
    <row r="15322" spans="1:4" x14ac:dyDescent="0.15">
      <c r="A15322" s="1">
        <v>153.19999999999999</v>
      </c>
      <c r="B15322" s="1">
        <v>-2.4183165E-2</v>
      </c>
      <c r="C15322" s="1">
        <v>0.10001604</v>
      </c>
      <c r="D15322" s="1">
        <v>-4.5292862000000003E-2</v>
      </c>
    </row>
    <row r="15323" spans="1:4" x14ac:dyDescent="0.15">
      <c r="A15323" s="1">
        <v>153.21</v>
      </c>
      <c r="B15323" s="1">
        <v>-2.5423787E-2</v>
      </c>
      <c r="C15323" s="1">
        <v>9.8009535999999994E-2</v>
      </c>
      <c r="D15323" s="1">
        <v>-4.5979667000000002E-2</v>
      </c>
    </row>
    <row r="15324" spans="1:4" x14ac:dyDescent="0.15">
      <c r="A15324" s="1">
        <v>153.22</v>
      </c>
      <c r="B15324" s="1">
        <v>-2.6435145E-2</v>
      </c>
      <c r="C15324" s="1">
        <v>9.5792397000000001E-2</v>
      </c>
      <c r="D15324" s="1">
        <v>-4.6687447999999999E-2</v>
      </c>
    </row>
    <row r="15325" spans="1:4" x14ac:dyDescent="0.15">
      <c r="A15325" s="1">
        <v>153.22999999999999</v>
      </c>
      <c r="B15325" s="1">
        <v>-2.7473687E-2</v>
      </c>
      <c r="C15325" s="1">
        <v>9.361999E-2</v>
      </c>
      <c r="D15325" s="1">
        <v>-4.7176436000000002E-2</v>
      </c>
    </row>
    <row r="15326" spans="1:4" x14ac:dyDescent="0.15">
      <c r="A15326" s="1">
        <v>153.24</v>
      </c>
      <c r="B15326" s="1">
        <v>-2.8564995999999999E-2</v>
      </c>
      <c r="C15326" s="1">
        <v>9.1432800999999994E-2</v>
      </c>
      <c r="D15326" s="1">
        <v>-4.7721252999999998E-2</v>
      </c>
    </row>
    <row r="15327" spans="1:4" x14ac:dyDescent="0.15">
      <c r="A15327" s="1">
        <v>153.25</v>
      </c>
      <c r="B15327" s="1">
        <v>-2.9400441999999999E-2</v>
      </c>
      <c r="C15327" s="1">
        <v>8.9245432999999999E-2</v>
      </c>
      <c r="D15327" s="1">
        <v>-4.8241928000000003E-2</v>
      </c>
    </row>
    <row r="15328" spans="1:4" x14ac:dyDescent="0.15">
      <c r="A15328" s="1">
        <v>153.26</v>
      </c>
      <c r="B15328" s="1">
        <v>-3.0321889000000001E-2</v>
      </c>
      <c r="C15328" s="1">
        <v>8.7067829999999999E-2</v>
      </c>
      <c r="D15328" s="1">
        <v>-4.8769025000000001E-2</v>
      </c>
    </row>
    <row r="15329" spans="1:4" x14ac:dyDescent="0.15">
      <c r="A15329" s="1">
        <v>153.27000000000001</v>
      </c>
      <c r="B15329" s="1">
        <v>-3.1191010000000002E-2</v>
      </c>
      <c r="C15329" s="1">
        <v>8.4873467999999994E-2</v>
      </c>
      <c r="D15329" s="1">
        <v>-4.9302921E-2</v>
      </c>
    </row>
    <row r="15330" spans="1:4" x14ac:dyDescent="0.15">
      <c r="A15330" s="1">
        <v>153.28</v>
      </c>
      <c r="B15330" s="1">
        <v>-3.2093115999999998E-2</v>
      </c>
      <c r="C15330" s="1">
        <v>8.2701720000000006E-2</v>
      </c>
      <c r="D15330" s="1">
        <v>-4.9817996000000003E-2</v>
      </c>
    </row>
    <row r="15331" spans="1:4" x14ac:dyDescent="0.15">
      <c r="A15331" s="1">
        <v>153.29</v>
      </c>
      <c r="B15331" s="1">
        <v>-3.2976301E-2</v>
      </c>
      <c r="C15331" s="1">
        <v>8.0501922000000004E-2</v>
      </c>
      <c r="D15331" s="1">
        <v>-5.0365052E-2</v>
      </c>
    </row>
    <row r="15332" spans="1:4" x14ac:dyDescent="0.15">
      <c r="A15332" s="1">
        <v>153.30000000000001</v>
      </c>
      <c r="B15332" s="1">
        <v>-3.3865653000000003E-2</v>
      </c>
      <c r="C15332" s="1">
        <v>7.8336220999999998E-2</v>
      </c>
      <c r="D15332" s="1">
        <v>-5.0862473999999998E-2</v>
      </c>
    </row>
    <row r="15333" spans="1:4" x14ac:dyDescent="0.15">
      <c r="A15333" s="1">
        <v>153.31</v>
      </c>
      <c r="B15333" s="1">
        <v>-3.4761812000000003E-2</v>
      </c>
      <c r="C15333" s="1">
        <v>7.6128150000000006E-2</v>
      </c>
      <c r="D15333" s="1">
        <v>-5.1441404000000003E-2</v>
      </c>
    </row>
    <row r="15334" spans="1:4" x14ac:dyDescent="0.15">
      <c r="A15334" s="1">
        <v>153.32</v>
      </c>
      <c r="B15334" s="1">
        <v>-3.5634299000000001E-2</v>
      </c>
      <c r="C15334" s="1">
        <v>7.3979407999999997E-2</v>
      </c>
      <c r="D15334" s="1">
        <v>-5.1771583000000003E-2</v>
      </c>
    </row>
    <row r="15335" spans="1:4" x14ac:dyDescent="0.15">
      <c r="A15335" s="1">
        <v>153.33000000000001</v>
      </c>
      <c r="B15335" s="1">
        <v>-3.6559348999999998E-2</v>
      </c>
      <c r="C15335" s="1">
        <v>7.1638500999999993E-2</v>
      </c>
      <c r="D15335" s="1">
        <v>-5.2144558000000001E-2</v>
      </c>
    </row>
    <row r="15336" spans="1:4" x14ac:dyDescent="0.15">
      <c r="A15336" s="1">
        <v>153.34</v>
      </c>
      <c r="B15336" s="1">
        <v>-3.7274714E-2</v>
      </c>
      <c r="C15336" s="1">
        <v>6.9125065999999999E-2</v>
      </c>
      <c r="D15336" s="1">
        <v>-5.2558615000000003E-2</v>
      </c>
    </row>
    <row r="15337" spans="1:4" x14ac:dyDescent="0.15">
      <c r="A15337" s="1">
        <v>153.35</v>
      </c>
      <c r="B15337" s="1">
        <v>-3.7985662000000003E-2</v>
      </c>
      <c r="C15337" s="1">
        <v>6.6775082999999999E-2</v>
      </c>
      <c r="D15337" s="1">
        <v>-5.272491E-2</v>
      </c>
    </row>
    <row r="15338" spans="1:4" x14ac:dyDescent="0.15">
      <c r="A15338" s="1">
        <v>153.36000000000001</v>
      </c>
      <c r="B15338" s="1">
        <v>-3.8914973999999998E-2</v>
      </c>
      <c r="C15338" s="1">
        <v>6.4651436000000007E-2</v>
      </c>
      <c r="D15338" s="1">
        <v>-5.2973280999999997E-2</v>
      </c>
    </row>
    <row r="15339" spans="1:4" x14ac:dyDescent="0.15">
      <c r="A15339" s="1">
        <v>153.37</v>
      </c>
      <c r="B15339" s="1">
        <v>-3.9782201000000003E-2</v>
      </c>
      <c r="C15339" s="1">
        <v>6.2291825000000002E-2</v>
      </c>
      <c r="D15339" s="1">
        <v>-5.3168786000000003E-2</v>
      </c>
    </row>
    <row r="15340" spans="1:4" x14ac:dyDescent="0.15">
      <c r="A15340" s="1">
        <v>153.38</v>
      </c>
      <c r="B15340" s="1">
        <v>-4.0683233999999999E-2</v>
      </c>
      <c r="C15340" s="1">
        <v>5.9804802999999997E-2</v>
      </c>
      <c r="D15340" s="1">
        <v>-5.3403907E-2</v>
      </c>
    </row>
    <row r="15341" spans="1:4" x14ac:dyDescent="0.15">
      <c r="A15341" s="1">
        <v>153.38999999999999</v>
      </c>
      <c r="B15341" s="1">
        <v>-4.1565528999999997E-2</v>
      </c>
      <c r="C15341" s="1">
        <v>5.7309671E-2</v>
      </c>
      <c r="D15341" s="1">
        <v>-5.3604759000000002E-2</v>
      </c>
    </row>
    <row r="15342" spans="1:4" x14ac:dyDescent="0.15">
      <c r="A15342" s="1">
        <v>153.4</v>
      </c>
      <c r="B15342" s="1">
        <v>-4.2455510000000002E-2</v>
      </c>
      <c r="C15342" s="1">
        <v>5.4845387000000002E-2</v>
      </c>
      <c r="D15342" s="1">
        <v>-5.3845504000000002E-2</v>
      </c>
    </row>
    <row r="15343" spans="1:4" x14ac:dyDescent="0.15">
      <c r="A15343" s="1">
        <v>153.41</v>
      </c>
      <c r="B15343" s="1">
        <v>-4.3346768000000001E-2</v>
      </c>
      <c r="C15343" s="1">
        <v>5.2326379999999999E-2</v>
      </c>
      <c r="D15343" s="1">
        <v>-5.3924456000000003E-2</v>
      </c>
    </row>
    <row r="15344" spans="1:4" x14ac:dyDescent="0.15">
      <c r="A15344" s="1">
        <v>153.41999999999999</v>
      </c>
      <c r="B15344" s="1">
        <v>-4.4228016000000002E-2</v>
      </c>
      <c r="C15344" s="1">
        <v>5.0002493000000002E-2</v>
      </c>
      <c r="D15344" s="1">
        <v>-5.378724E-2</v>
      </c>
    </row>
    <row r="15345" spans="1:4" x14ac:dyDescent="0.15">
      <c r="A15345" s="1">
        <v>153.43</v>
      </c>
      <c r="B15345" s="1">
        <v>-4.5128017999999999E-2</v>
      </c>
      <c r="C15345" s="1">
        <v>4.7831511E-2</v>
      </c>
      <c r="D15345" s="1">
        <v>-5.3880477000000003E-2</v>
      </c>
    </row>
    <row r="15346" spans="1:4" x14ac:dyDescent="0.15">
      <c r="A15346" s="1">
        <v>153.44</v>
      </c>
      <c r="B15346" s="1">
        <v>-4.5998793000000003E-2</v>
      </c>
      <c r="C15346" s="1">
        <v>4.5655821999999999E-2</v>
      </c>
      <c r="D15346" s="1">
        <v>-5.3986260000000001E-2</v>
      </c>
    </row>
    <row r="15347" spans="1:4" x14ac:dyDescent="0.15">
      <c r="A15347" s="1">
        <v>153.44999999999999</v>
      </c>
      <c r="B15347" s="1">
        <v>-4.6912505E-2</v>
      </c>
      <c r="C15347" s="1">
        <v>4.3341686999999997E-2</v>
      </c>
      <c r="D15347" s="1">
        <v>-5.3832842999999998E-2</v>
      </c>
    </row>
    <row r="15348" spans="1:4" x14ac:dyDescent="0.15">
      <c r="A15348" s="1">
        <v>153.46</v>
      </c>
      <c r="B15348" s="1">
        <v>-4.7758380000000003E-2</v>
      </c>
      <c r="C15348" s="1">
        <v>4.0796974999999999E-2</v>
      </c>
      <c r="D15348" s="1">
        <v>-5.3940372E-2</v>
      </c>
    </row>
    <row r="15349" spans="1:4" x14ac:dyDescent="0.15">
      <c r="A15349" s="1">
        <v>153.47</v>
      </c>
      <c r="B15349" s="1">
        <v>-4.8820417999999997E-2</v>
      </c>
      <c r="C15349" s="1">
        <v>3.8494538000000002E-2</v>
      </c>
      <c r="D15349" s="1">
        <v>-5.4028265999999998E-2</v>
      </c>
    </row>
    <row r="15350" spans="1:4" x14ac:dyDescent="0.15">
      <c r="A15350" s="1">
        <v>153.47999999999999</v>
      </c>
      <c r="B15350" s="1">
        <v>-5.0020663E-2</v>
      </c>
      <c r="C15350" s="1">
        <v>3.6188703000000003E-2</v>
      </c>
      <c r="D15350" s="1">
        <v>-5.3907726000000003E-2</v>
      </c>
    </row>
    <row r="15351" spans="1:4" x14ac:dyDescent="0.15">
      <c r="A15351" s="1">
        <v>153.49</v>
      </c>
      <c r="B15351" s="1">
        <v>-5.1238418000000001E-2</v>
      </c>
      <c r="C15351" s="1">
        <v>3.3658281999999998E-2</v>
      </c>
      <c r="D15351" s="1">
        <v>-5.3847165000000002E-2</v>
      </c>
    </row>
    <row r="15352" spans="1:4" x14ac:dyDescent="0.15">
      <c r="A15352" s="1">
        <v>153.5</v>
      </c>
      <c r="B15352" s="1">
        <v>-5.2391414999999997E-2</v>
      </c>
      <c r="C15352" s="1">
        <v>3.1205963999999999E-2</v>
      </c>
      <c r="D15352" s="1">
        <v>-5.3752608E-2</v>
      </c>
    </row>
    <row r="15353" spans="1:4" x14ac:dyDescent="0.15">
      <c r="A15353" s="1">
        <v>153.51</v>
      </c>
      <c r="B15353" s="1">
        <v>-5.3775324999999999E-2</v>
      </c>
      <c r="C15353" s="1">
        <v>2.8695979E-2</v>
      </c>
      <c r="D15353" s="1">
        <v>-5.3665983E-2</v>
      </c>
    </row>
    <row r="15354" spans="1:4" x14ac:dyDescent="0.15">
      <c r="A15354" s="1">
        <v>153.52000000000001</v>
      </c>
      <c r="B15354" s="1">
        <v>-5.5133889999999998E-2</v>
      </c>
      <c r="C15354" s="1">
        <v>2.6234288000000001E-2</v>
      </c>
      <c r="D15354" s="1">
        <v>-5.3720433999999997E-2</v>
      </c>
    </row>
    <row r="15355" spans="1:4" x14ac:dyDescent="0.15">
      <c r="A15355" s="1">
        <v>153.53</v>
      </c>
      <c r="B15355" s="1">
        <v>-5.6314214000000001E-2</v>
      </c>
      <c r="C15355" s="1">
        <v>2.3732396999999999E-2</v>
      </c>
      <c r="D15355" s="1">
        <v>-5.3859617999999998E-2</v>
      </c>
    </row>
    <row r="15356" spans="1:4" x14ac:dyDescent="0.15">
      <c r="A15356" s="1">
        <v>153.54</v>
      </c>
      <c r="B15356" s="1">
        <v>-5.7495498999999999E-2</v>
      </c>
      <c r="C15356" s="1">
        <v>2.1255420000000001E-2</v>
      </c>
      <c r="D15356" s="1">
        <v>-5.3682688999999999E-2</v>
      </c>
    </row>
    <row r="15357" spans="1:4" x14ac:dyDescent="0.15">
      <c r="A15357" s="1">
        <v>153.55000000000001</v>
      </c>
      <c r="B15357" s="1">
        <v>-5.8843747000000002E-2</v>
      </c>
      <c r="C15357" s="1">
        <v>1.8885168000000001E-2</v>
      </c>
      <c r="D15357" s="1">
        <v>-5.3695474999999999E-2</v>
      </c>
    </row>
    <row r="15358" spans="1:4" x14ac:dyDescent="0.15">
      <c r="A15358" s="1">
        <v>153.56</v>
      </c>
      <c r="B15358" s="1">
        <v>-6.0357229999999998E-2</v>
      </c>
      <c r="C15358" s="1">
        <v>1.6768563E-2</v>
      </c>
      <c r="D15358" s="1">
        <v>-5.3390318999999999E-2</v>
      </c>
    </row>
    <row r="15359" spans="1:4" x14ac:dyDescent="0.15">
      <c r="A15359" s="1">
        <v>153.57</v>
      </c>
      <c r="B15359" s="1">
        <v>-6.1860640000000001E-2</v>
      </c>
      <c r="C15359" s="1">
        <v>1.452208E-2</v>
      </c>
      <c r="D15359" s="1">
        <v>-5.3045809999999999E-2</v>
      </c>
    </row>
    <row r="15360" spans="1:4" x14ac:dyDescent="0.15">
      <c r="A15360" s="1">
        <v>153.58000000000001</v>
      </c>
      <c r="B15360" s="1">
        <v>-6.3333014000000007E-2</v>
      </c>
      <c r="C15360" s="1">
        <v>1.2413673E-2</v>
      </c>
      <c r="D15360" s="1">
        <v>-5.2571145E-2</v>
      </c>
    </row>
    <row r="15361" spans="1:4" x14ac:dyDescent="0.15">
      <c r="A15361" s="1">
        <v>153.59</v>
      </c>
      <c r="B15361" s="1">
        <v>-6.4882280000000001E-2</v>
      </c>
      <c r="C15361" s="1">
        <v>1.0020525000000001E-2</v>
      </c>
      <c r="D15361" s="1">
        <v>-5.2414832000000001E-2</v>
      </c>
    </row>
    <row r="15362" spans="1:4" x14ac:dyDescent="0.15">
      <c r="A15362" s="1">
        <v>153.6</v>
      </c>
      <c r="B15362" s="1">
        <v>-6.6177770999999996E-2</v>
      </c>
      <c r="C15362" s="1">
        <v>7.6917512000000002E-3</v>
      </c>
      <c r="D15362" s="1">
        <v>-5.2127875999999997E-2</v>
      </c>
    </row>
    <row r="15363" spans="1:4" x14ac:dyDescent="0.15">
      <c r="A15363" s="1">
        <v>153.61000000000001</v>
      </c>
      <c r="B15363" s="1">
        <v>-6.7547342999999996E-2</v>
      </c>
      <c r="C15363" s="1">
        <v>5.5172457000000003E-3</v>
      </c>
      <c r="D15363" s="1">
        <v>-5.1919083999999997E-2</v>
      </c>
    </row>
    <row r="15364" spans="1:4" x14ac:dyDescent="0.15">
      <c r="A15364" s="1">
        <v>153.62</v>
      </c>
      <c r="B15364" s="1">
        <v>-6.8887641999999999E-2</v>
      </c>
      <c r="C15364" s="1">
        <v>3.3417262999999998E-3</v>
      </c>
      <c r="D15364" s="1">
        <v>-5.1671703999999999E-2</v>
      </c>
    </row>
    <row r="15365" spans="1:4" x14ac:dyDescent="0.15">
      <c r="A15365" s="1">
        <v>153.63</v>
      </c>
      <c r="B15365" s="1">
        <v>-7.0233750999999997E-2</v>
      </c>
      <c r="C15365" s="1">
        <v>1.141373E-3</v>
      </c>
      <c r="D15365" s="1">
        <v>-5.1423454E-2</v>
      </c>
    </row>
    <row r="15366" spans="1:4" x14ac:dyDescent="0.15">
      <c r="A15366" s="1">
        <v>153.63999999999999</v>
      </c>
      <c r="B15366" s="1">
        <v>-7.1476556999999996E-2</v>
      </c>
      <c r="C15366" s="1">
        <v>-1.0201876999999999E-3</v>
      </c>
      <c r="D15366" s="1">
        <v>-5.1228493E-2</v>
      </c>
    </row>
    <row r="15367" spans="1:4" x14ac:dyDescent="0.15">
      <c r="A15367" s="1">
        <v>153.65</v>
      </c>
      <c r="B15367" s="1">
        <v>-7.2401458000000002E-2</v>
      </c>
      <c r="C15367" s="1">
        <v>-3.2311264000000001E-3</v>
      </c>
      <c r="D15367" s="1">
        <v>-5.0791355000000003E-2</v>
      </c>
    </row>
    <row r="15368" spans="1:4" x14ac:dyDescent="0.15">
      <c r="A15368" s="1">
        <v>153.66</v>
      </c>
      <c r="B15368" s="1">
        <v>-7.3719836999999996E-2</v>
      </c>
      <c r="C15368" s="1">
        <v>-5.3823778999999997E-3</v>
      </c>
      <c r="D15368" s="1">
        <v>-5.0416583000000001E-2</v>
      </c>
    </row>
    <row r="15369" spans="1:4" x14ac:dyDescent="0.15">
      <c r="A15369" s="1">
        <v>153.66999999999999</v>
      </c>
      <c r="B15369" s="1">
        <v>-7.4694747000000006E-2</v>
      </c>
      <c r="C15369" s="1">
        <v>-7.6053233999999999E-3</v>
      </c>
      <c r="D15369" s="1">
        <v>-5.0023106999999997E-2</v>
      </c>
    </row>
    <row r="15370" spans="1:4" x14ac:dyDescent="0.15">
      <c r="A15370" s="1">
        <v>153.68</v>
      </c>
      <c r="B15370" s="1">
        <v>-7.5607174999999999E-2</v>
      </c>
      <c r="C15370" s="1">
        <v>-9.7394326000000003E-3</v>
      </c>
      <c r="D15370" s="1">
        <v>-4.9616356E-2</v>
      </c>
    </row>
    <row r="15371" spans="1:4" x14ac:dyDescent="0.15">
      <c r="A15371" s="1">
        <v>153.69</v>
      </c>
      <c r="B15371" s="1">
        <v>-7.6459544000000004E-2</v>
      </c>
      <c r="C15371" s="1">
        <v>-1.1994194E-2</v>
      </c>
      <c r="D15371" s="1">
        <v>-4.9260999999999999E-2</v>
      </c>
    </row>
    <row r="15372" spans="1:4" x14ac:dyDescent="0.15">
      <c r="A15372" s="1">
        <v>153.69999999999999</v>
      </c>
      <c r="B15372" s="1">
        <v>-7.7389444000000002E-2</v>
      </c>
      <c r="C15372" s="1">
        <v>-1.3960445E-2</v>
      </c>
      <c r="D15372" s="1">
        <v>-4.8695522999999998E-2</v>
      </c>
    </row>
    <row r="15373" spans="1:4" x14ac:dyDescent="0.15">
      <c r="A15373" s="1">
        <v>153.71</v>
      </c>
      <c r="B15373" s="1">
        <v>-7.8111677000000004E-2</v>
      </c>
      <c r="C15373" s="1">
        <v>-1.6010508999999999E-2</v>
      </c>
      <c r="D15373" s="1">
        <v>-4.8022326999999997E-2</v>
      </c>
    </row>
    <row r="15374" spans="1:4" x14ac:dyDescent="0.15">
      <c r="A15374" s="1">
        <v>153.72</v>
      </c>
      <c r="B15374" s="1">
        <v>-7.8681299999999996E-2</v>
      </c>
      <c r="C15374" s="1">
        <v>-1.8058246999999999E-2</v>
      </c>
      <c r="D15374" s="1">
        <v>-4.7152541999999999E-2</v>
      </c>
    </row>
    <row r="15375" spans="1:4" x14ac:dyDescent="0.15">
      <c r="A15375" s="1">
        <v>153.72999999999999</v>
      </c>
      <c r="B15375" s="1">
        <v>-7.9274496E-2</v>
      </c>
      <c r="C15375" s="1">
        <v>-1.9905681000000001E-2</v>
      </c>
      <c r="D15375" s="1">
        <v>-4.6284240999999997E-2</v>
      </c>
    </row>
    <row r="15376" spans="1:4" x14ac:dyDescent="0.15">
      <c r="A15376" s="1">
        <v>153.74</v>
      </c>
      <c r="B15376" s="1">
        <v>-7.9854279E-2</v>
      </c>
      <c r="C15376" s="1">
        <v>-2.1780010999999998E-2</v>
      </c>
      <c r="D15376" s="1">
        <v>-4.5614223000000002E-2</v>
      </c>
    </row>
    <row r="15377" spans="1:4" x14ac:dyDescent="0.15">
      <c r="A15377" s="1">
        <v>153.75</v>
      </c>
      <c r="B15377" s="1">
        <v>-8.0447095999999996E-2</v>
      </c>
      <c r="C15377" s="1">
        <v>-2.3674758000000001E-2</v>
      </c>
      <c r="D15377" s="1">
        <v>-4.4940892000000003E-2</v>
      </c>
    </row>
    <row r="15378" spans="1:4" x14ac:dyDescent="0.15">
      <c r="A15378" s="1">
        <v>153.76</v>
      </c>
      <c r="B15378" s="1">
        <v>-8.1023142000000006E-2</v>
      </c>
      <c r="C15378" s="1">
        <v>-2.5398044000000002E-2</v>
      </c>
      <c r="D15378" s="1">
        <v>-4.4073637999999998E-2</v>
      </c>
    </row>
    <row r="15379" spans="1:4" x14ac:dyDescent="0.15">
      <c r="A15379" s="1">
        <v>153.77000000000001</v>
      </c>
      <c r="B15379" s="1">
        <v>-8.1622200000000006E-2</v>
      </c>
      <c r="C15379" s="1">
        <v>-2.6949225E-2</v>
      </c>
      <c r="D15379" s="1">
        <v>-4.3211726999999998E-2</v>
      </c>
    </row>
    <row r="15380" spans="1:4" x14ac:dyDescent="0.15">
      <c r="A15380" s="1">
        <v>153.78</v>
      </c>
      <c r="B15380" s="1">
        <v>-8.2187644000000004E-2</v>
      </c>
      <c r="C15380" s="1">
        <v>-2.8529432E-2</v>
      </c>
      <c r="D15380" s="1">
        <v>-4.2412822000000003E-2</v>
      </c>
    </row>
    <row r="15381" spans="1:4" x14ac:dyDescent="0.15">
      <c r="A15381" s="1">
        <v>153.79</v>
      </c>
      <c r="B15381" s="1">
        <v>-8.2807722E-2</v>
      </c>
      <c r="C15381" s="1">
        <v>-3.0103807E-2</v>
      </c>
      <c r="D15381" s="1">
        <v>-4.1367299000000003E-2</v>
      </c>
    </row>
    <row r="15382" spans="1:4" x14ac:dyDescent="0.15">
      <c r="A15382" s="1">
        <v>153.80000000000001</v>
      </c>
      <c r="B15382" s="1">
        <v>-8.3228888000000001E-2</v>
      </c>
      <c r="C15382" s="1">
        <v>-3.1671196999999998E-2</v>
      </c>
      <c r="D15382" s="1">
        <v>-4.0262257000000003E-2</v>
      </c>
    </row>
    <row r="15383" spans="1:4" x14ac:dyDescent="0.15">
      <c r="A15383" s="1">
        <v>153.81</v>
      </c>
      <c r="B15383" s="1">
        <v>-8.3488021999999995E-2</v>
      </c>
      <c r="C15383" s="1">
        <v>-3.3255054999999999E-2</v>
      </c>
      <c r="D15383" s="1">
        <v>-3.8896919000000002E-2</v>
      </c>
    </row>
    <row r="15384" spans="1:4" x14ac:dyDescent="0.15">
      <c r="A15384" s="1">
        <v>153.82</v>
      </c>
      <c r="B15384" s="1">
        <v>-8.3763796000000001E-2</v>
      </c>
      <c r="C15384" s="1">
        <v>-3.4813838E-2</v>
      </c>
      <c r="D15384" s="1">
        <v>-3.7638098000000002E-2</v>
      </c>
    </row>
    <row r="15385" spans="1:4" x14ac:dyDescent="0.15">
      <c r="A15385" s="1">
        <v>153.83000000000001</v>
      </c>
      <c r="B15385" s="1">
        <v>-8.4046314999999996E-2</v>
      </c>
      <c r="C15385" s="1">
        <v>-3.6406800000000003E-2</v>
      </c>
      <c r="D15385" s="1">
        <v>-3.6302172000000001E-2</v>
      </c>
    </row>
    <row r="15386" spans="1:4" x14ac:dyDescent="0.15">
      <c r="A15386" s="1">
        <v>153.84</v>
      </c>
      <c r="B15386" s="1">
        <v>-8.4307552999999993E-2</v>
      </c>
      <c r="C15386" s="1">
        <v>-3.7953538000000002E-2</v>
      </c>
      <c r="D15386" s="1">
        <v>-3.5026679999999998E-2</v>
      </c>
    </row>
    <row r="15387" spans="1:4" x14ac:dyDescent="0.15">
      <c r="A15387" s="1">
        <v>153.85</v>
      </c>
      <c r="B15387" s="1">
        <v>-8.4602454999999993E-2</v>
      </c>
      <c r="C15387" s="1">
        <v>-3.9568612000000003E-2</v>
      </c>
      <c r="D15387" s="1">
        <v>-3.3702748999999997E-2</v>
      </c>
    </row>
    <row r="15388" spans="1:4" x14ac:dyDescent="0.15">
      <c r="A15388" s="1">
        <v>153.86000000000001</v>
      </c>
      <c r="B15388" s="1">
        <v>-8.4850318999999993E-2</v>
      </c>
      <c r="C15388" s="1">
        <v>-4.0970303E-2</v>
      </c>
      <c r="D15388" s="1">
        <v>-3.2417419000000003E-2</v>
      </c>
    </row>
    <row r="15389" spans="1:4" x14ac:dyDescent="0.15">
      <c r="A15389" s="1">
        <v>153.87</v>
      </c>
      <c r="B15389" s="1">
        <v>-8.5161011999999994E-2</v>
      </c>
      <c r="C15389" s="1">
        <v>-4.2226059000000003E-2</v>
      </c>
      <c r="D15389" s="1">
        <v>-3.1102494000000001E-2</v>
      </c>
    </row>
    <row r="15390" spans="1:4" x14ac:dyDescent="0.15">
      <c r="A15390" s="1">
        <v>153.88</v>
      </c>
      <c r="B15390" s="1">
        <v>-8.5386633000000003E-2</v>
      </c>
      <c r="C15390" s="1">
        <v>-4.3478650000000001E-2</v>
      </c>
      <c r="D15390" s="1">
        <v>-2.9807996999999999E-2</v>
      </c>
    </row>
    <row r="15391" spans="1:4" x14ac:dyDescent="0.15">
      <c r="A15391" s="1">
        <v>153.88999999999999</v>
      </c>
      <c r="B15391" s="1">
        <v>-8.5735312999999994E-2</v>
      </c>
      <c r="C15391" s="1">
        <v>-4.4770558000000002E-2</v>
      </c>
      <c r="D15391" s="1">
        <v>-2.8503743000000002E-2</v>
      </c>
    </row>
    <row r="15392" spans="1:4" x14ac:dyDescent="0.15">
      <c r="A15392" s="1">
        <v>153.9</v>
      </c>
      <c r="B15392" s="1">
        <v>-8.5788134000000002E-2</v>
      </c>
      <c r="C15392" s="1">
        <v>-4.5878934000000003E-2</v>
      </c>
      <c r="D15392" s="1">
        <v>-2.7194412000000001E-2</v>
      </c>
    </row>
    <row r="15393" spans="1:4" x14ac:dyDescent="0.15">
      <c r="A15393" s="1">
        <v>153.91</v>
      </c>
      <c r="B15393" s="1">
        <v>-8.5954521000000006E-2</v>
      </c>
      <c r="C15393" s="1">
        <v>-4.6822035999999997E-2</v>
      </c>
      <c r="D15393" s="1">
        <v>-2.5918025000000001E-2</v>
      </c>
    </row>
    <row r="15394" spans="1:4" x14ac:dyDescent="0.15">
      <c r="A15394" s="1">
        <v>153.91999999999999</v>
      </c>
      <c r="B15394" s="1">
        <v>-8.6055318000000006E-2</v>
      </c>
      <c r="C15394" s="1">
        <v>-4.7792570999999999E-2</v>
      </c>
      <c r="D15394" s="1">
        <v>-2.4448551999999998E-2</v>
      </c>
    </row>
    <row r="15395" spans="1:4" x14ac:dyDescent="0.15">
      <c r="A15395" s="1">
        <v>153.93</v>
      </c>
      <c r="B15395" s="1">
        <v>-8.6188318E-2</v>
      </c>
      <c r="C15395" s="1">
        <v>-4.8751487000000003E-2</v>
      </c>
      <c r="D15395" s="1">
        <v>-2.294908E-2</v>
      </c>
    </row>
    <row r="15396" spans="1:4" x14ac:dyDescent="0.15">
      <c r="A15396" s="1">
        <v>153.94</v>
      </c>
      <c r="B15396" s="1">
        <v>-8.6318356999999998E-2</v>
      </c>
      <c r="C15396" s="1">
        <v>-4.9725611000000003E-2</v>
      </c>
      <c r="D15396" s="1">
        <v>-2.1702932000000001E-2</v>
      </c>
    </row>
    <row r="15397" spans="1:4" x14ac:dyDescent="0.15">
      <c r="A15397" s="1">
        <v>153.94999999999999</v>
      </c>
      <c r="B15397" s="1">
        <v>-8.6419626999999999E-2</v>
      </c>
      <c r="C15397" s="1">
        <v>-5.0556733E-2</v>
      </c>
      <c r="D15397" s="1">
        <v>-2.0362930000000001E-2</v>
      </c>
    </row>
    <row r="15398" spans="1:4" x14ac:dyDescent="0.15">
      <c r="A15398" s="1">
        <v>153.96</v>
      </c>
      <c r="B15398" s="1">
        <v>-8.6593982999999999E-2</v>
      </c>
      <c r="C15398" s="1">
        <v>-5.1151038000000003E-2</v>
      </c>
      <c r="D15398" s="1">
        <v>-1.9090116000000001E-2</v>
      </c>
    </row>
    <row r="15399" spans="1:4" x14ac:dyDescent="0.15">
      <c r="A15399" s="1">
        <v>153.97</v>
      </c>
      <c r="B15399" s="1">
        <v>-8.6519565000000007E-2</v>
      </c>
      <c r="C15399" s="1">
        <v>-5.1866299999999997E-2</v>
      </c>
      <c r="D15399" s="1">
        <v>-1.7763207E-2</v>
      </c>
    </row>
    <row r="15400" spans="1:4" x14ac:dyDescent="0.15">
      <c r="A15400" s="1">
        <v>153.97999999999999</v>
      </c>
      <c r="B15400" s="1">
        <v>-8.6509086999999998E-2</v>
      </c>
      <c r="C15400" s="1">
        <v>-5.2334547000000002E-2</v>
      </c>
      <c r="D15400" s="1">
        <v>-1.6482179E-2</v>
      </c>
    </row>
    <row r="15401" spans="1:4" x14ac:dyDescent="0.15">
      <c r="A15401" s="1">
        <v>153.99</v>
      </c>
      <c r="B15401" s="1">
        <v>-8.6498891999999994E-2</v>
      </c>
      <c r="C15401" s="1">
        <v>-5.2699045999999999E-2</v>
      </c>
      <c r="D15401" s="1">
        <v>-1.516114E-2</v>
      </c>
    </row>
    <row r="15402" spans="1:4" x14ac:dyDescent="0.15">
      <c r="A15402" s="1">
        <v>154</v>
      </c>
      <c r="B15402" s="1">
        <v>-8.6306437999999999E-2</v>
      </c>
      <c r="C15402" s="1">
        <v>-5.3020523E-2</v>
      </c>
      <c r="D15402" s="1">
        <v>-1.3875604999999999E-2</v>
      </c>
    </row>
    <row r="15403" spans="1:4" x14ac:dyDescent="0.15">
      <c r="A15403" s="1">
        <v>154.01</v>
      </c>
      <c r="B15403" s="1">
        <v>-8.6089892000000001E-2</v>
      </c>
      <c r="C15403" s="1">
        <v>-5.34291E-2</v>
      </c>
      <c r="D15403" s="1">
        <v>-1.2558234E-2</v>
      </c>
    </row>
    <row r="15404" spans="1:4" x14ac:dyDescent="0.15">
      <c r="A15404" s="1">
        <v>154.02000000000001</v>
      </c>
      <c r="B15404" s="1">
        <v>-8.6104745999999996E-2</v>
      </c>
      <c r="C15404" s="1">
        <v>-5.3580200000000001E-2</v>
      </c>
      <c r="D15404" s="1">
        <v>-1.1269634000000001E-2</v>
      </c>
    </row>
    <row r="15405" spans="1:4" x14ac:dyDescent="0.15">
      <c r="A15405" s="1">
        <v>154.03</v>
      </c>
      <c r="B15405" s="1">
        <v>-8.6065027000000002E-2</v>
      </c>
      <c r="C15405" s="1">
        <v>-5.3782657999999997E-2</v>
      </c>
      <c r="D15405" s="1">
        <v>-9.9549120999999994E-3</v>
      </c>
    </row>
    <row r="15406" spans="1:4" x14ac:dyDescent="0.15">
      <c r="A15406" s="1">
        <v>154.04</v>
      </c>
      <c r="B15406" s="1">
        <v>-8.6030050999999996E-2</v>
      </c>
      <c r="C15406" s="1">
        <v>-5.4020064E-2</v>
      </c>
      <c r="D15406" s="1">
        <v>-8.6640209999999992E-3</v>
      </c>
    </row>
    <row r="15407" spans="1:4" x14ac:dyDescent="0.15">
      <c r="A15407" s="1">
        <v>154.05000000000001</v>
      </c>
      <c r="B15407" s="1">
        <v>-8.6042149999999998E-2</v>
      </c>
      <c r="C15407" s="1">
        <v>-5.4009720999999997E-2</v>
      </c>
      <c r="D15407" s="1">
        <v>-7.3513095999999997E-3</v>
      </c>
    </row>
    <row r="15408" spans="1:4" x14ac:dyDescent="0.15">
      <c r="A15408" s="1">
        <v>154.06</v>
      </c>
      <c r="B15408" s="1">
        <v>-8.5821613000000005E-2</v>
      </c>
      <c r="C15408" s="1">
        <v>-5.4097568999999998E-2</v>
      </c>
      <c r="D15408" s="1">
        <v>-6.0587176999999997E-3</v>
      </c>
    </row>
    <row r="15409" spans="1:4" x14ac:dyDescent="0.15">
      <c r="A15409" s="1">
        <v>154.07</v>
      </c>
      <c r="B15409" s="1">
        <v>-8.5649186000000002E-2</v>
      </c>
      <c r="C15409" s="1">
        <v>-5.3981484000000003E-2</v>
      </c>
      <c r="D15409" s="1">
        <v>-4.7473769000000001E-3</v>
      </c>
    </row>
    <row r="15410" spans="1:4" x14ac:dyDescent="0.15">
      <c r="A15410" s="1">
        <v>154.08000000000001</v>
      </c>
      <c r="B15410" s="1">
        <v>-8.5477006999999994E-2</v>
      </c>
      <c r="C15410" s="1">
        <v>-5.3702159999999999E-2</v>
      </c>
      <c r="D15410" s="1">
        <v>-3.4539417000000001E-3</v>
      </c>
    </row>
    <row r="15411" spans="1:4" x14ac:dyDescent="0.15">
      <c r="A15411" s="1">
        <v>154.09</v>
      </c>
      <c r="B15411" s="1">
        <v>-8.5267783999999999E-2</v>
      </c>
      <c r="C15411" s="1">
        <v>-5.3455465000000001E-2</v>
      </c>
      <c r="D15411" s="1">
        <v>-2.1425106E-3</v>
      </c>
    </row>
    <row r="15412" spans="1:4" x14ac:dyDescent="0.15">
      <c r="A15412" s="1">
        <v>154.1</v>
      </c>
      <c r="B15412" s="1">
        <v>-8.5137514999999997E-2</v>
      </c>
      <c r="C15412" s="1">
        <v>-5.3200707999999999E-2</v>
      </c>
      <c r="D15412" s="1">
        <v>-8.5148058999999997E-4</v>
      </c>
    </row>
    <row r="15413" spans="1:4" x14ac:dyDescent="0.15">
      <c r="A15413" s="1">
        <v>154.11000000000001</v>
      </c>
      <c r="B15413" s="1">
        <v>-8.4764285999999994E-2</v>
      </c>
      <c r="C15413" s="1">
        <v>-5.2815728999999999E-2</v>
      </c>
      <c r="D15413" s="1">
        <v>4.7047677999999997E-4</v>
      </c>
    </row>
    <row r="15414" spans="1:4" x14ac:dyDescent="0.15">
      <c r="A15414" s="1">
        <v>154.12</v>
      </c>
      <c r="B15414" s="1">
        <v>-8.429826E-2</v>
      </c>
      <c r="C15414" s="1">
        <v>-5.2190791E-2</v>
      </c>
      <c r="D15414" s="1">
        <v>1.6363418E-3</v>
      </c>
    </row>
    <row r="15415" spans="1:4" x14ac:dyDescent="0.15">
      <c r="A15415" s="1">
        <v>154.13</v>
      </c>
      <c r="B15415" s="1">
        <v>-8.3761708000000004E-2</v>
      </c>
      <c r="C15415" s="1">
        <v>-5.1672399000000001E-2</v>
      </c>
      <c r="D15415" s="1">
        <v>2.582483E-3</v>
      </c>
    </row>
    <row r="15416" spans="1:4" x14ac:dyDescent="0.15">
      <c r="A15416" s="1">
        <v>154.13999999999999</v>
      </c>
      <c r="B15416" s="1">
        <v>-8.3355868999999999E-2</v>
      </c>
      <c r="C15416" s="1">
        <v>-5.1056247999999999E-2</v>
      </c>
      <c r="D15416" s="1">
        <v>3.7612166000000002E-3</v>
      </c>
    </row>
    <row r="15417" spans="1:4" x14ac:dyDescent="0.15">
      <c r="A15417" s="1">
        <v>154.15</v>
      </c>
      <c r="B15417" s="1">
        <v>-8.2635235000000001E-2</v>
      </c>
      <c r="C15417" s="1">
        <v>-5.0542318000000003E-2</v>
      </c>
      <c r="D15417" s="1">
        <v>4.9512560000000002E-3</v>
      </c>
    </row>
    <row r="15418" spans="1:4" x14ac:dyDescent="0.15">
      <c r="A15418" s="1">
        <v>154.16</v>
      </c>
      <c r="B15418" s="1">
        <v>-8.2052675000000005E-2</v>
      </c>
      <c r="C15418" s="1">
        <v>-4.9912363000000001E-2</v>
      </c>
      <c r="D15418" s="1">
        <v>5.8824942999999999E-3</v>
      </c>
    </row>
    <row r="15419" spans="1:4" x14ac:dyDescent="0.15">
      <c r="A15419" s="1">
        <v>154.16999999999999</v>
      </c>
      <c r="B15419" s="1">
        <v>-8.1384755000000003E-2</v>
      </c>
      <c r="C15419" s="1">
        <v>-4.9428997000000002E-2</v>
      </c>
      <c r="D15419" s="1">
        <v>7.0761508000000001E-3</v>
      </c>
    </row>
    <row r="15420" spans="1:4" x14ac:dyDescent="0.15">
      <c r="A15420" s="1">
        <v>154.18</v>
      </c>
      <c r="B15420" s="1">
        <v>-8.0643307999999997E-2</v>
      </c>
      <c r="C15420" s="1">
        <v>-4.8634466000000001E-2</v>
      </c>
      <c r="D15420" s="1">
        <v>8.2403463999999992E-3</v>
      </c>
    </row>
    <row r="15421" spans="1:4" x14ac:dyDescent="0.15">
      <c r="A15421" s="1">
        <v>154.19</v>
      </c>
      <c r="B15421" s="1">
        <v>-7.9620046999999999E-2</v>
      </c>
      <c r="C15421" s="1">
        <v>-4.7958705999999997E-2</v>
      </c>
      <c r="D15421" s="1">
        <v>9.3262793000000004E-3</v>
      </c>
    </row>
    <row r="15422" spans="1:4" x14ac:dyDescent="0.15">
      <c r="A15422" s="1">
        <v>154.19999999999999</v>
      </c>
      <c r="B15422" s="1">
        <v>-7.8739871000000003E-2</v>
      </c>
      <c r="C15422" s="1">
        <v>-4.7227523E-2</v>
      </c>
      <c r="D15422" s="1">
        <v>1.0727189E-2</v>
      </c>
    </row>
    <row r="15423" spans="1:4" x14ac:dyDescent="0.15">
      <c r="A15423" s="1">
        <v>154.21</v>
      </c>
      <c r="B15423" s="1">
        <v>-7.7614743E-2</v>
      </c>
      <c r="C15423" s="1">
        <v>-4.6488936000000002E-2</v>
      </c>
      <c r="D15423" s="1">
        <v>1.1807260999999999E-2</v>
      </c>
    </row>
    <row r="15424" spans="1:4" x14ac:dyDescent="0.15">
      <c r="A15424" s="1">
        <v>154.22</v>
      </c>
      <c r="B15424" s="1">
        <v>-7.6353088999999999E-2</v>
      </c>
      <c r="C15424" s="1">
        <v>-4.5948163E-2</v>
      </c>
      <c r="D15424" s="1">
        <v>1.2984094999999999E-2</v>
      </c>
    </row>
    <row r="15425" spans="1:4" x14ac:dyDescent="0.15">
      <c r="A15425" s="1">
        <v>154.22999999999999</v>
      </c>
      <c r="B15425" s="1">
        <v>-7.5130599000000006E-2</v>
      </c>
      <c r="C15425" s="1">
        <v>-4.5377534999999997E-2</v>
      </c>
      <c r="D15425" s="1">
        <v>1.4155434999999999E-2</v>
      </c>
    </row>
    <row r="15426" spans="1:4" x14ac:dyDescent="0.15">
      <c r="A15426" s="1">
        <v>154.24</v>
      </c>
      <c r="B15426" s="1">
        <v>-7.3714004E-2</v>
      </c>
      <c r="C15426" s="1">
        <v>-4.4800483000000002E-2</v>
      </c>
      <c r="D15426" s="1">
        <v>1.5128050000000001E-2</v>
      </c>
    </row>
    <row r="15427" spans="1:4" x14ac:dyDescent="0.15">
      <c r="A15427" s="1">
        <v>154.25</v>
      </c>
      <c r="B15427" s="1">
        <v>-7.2281446999999999E-2</v>
      </c>
      <c r="C15427" s="1">
        <v>-4.4252619E-2</v>
      </c>
      <c r="D15427" s="1">
        <v>1.6139603999999998E-2</v>
      </c>
    </row>
    <row r="15428" spans="1:4" x14ac:dyDescent="0.15">
      <c r="A15428" s="1">
        <v>154.26</v>
      </c>
      <c r="B15428" s="1">
        <v>-7.0950883000000006E-2</v>
      </c>
      <c r="C15428" s="1">
        <v>-4.3655554999999999E-2</v>
      </c>
      <c r="D15428" s="1">
        <v>1.7143021000000001E-2</v>
      </c>
    </row>
    <row r="15429" spans="1:4" x14ac:dyDescent="0.15">
      <c r="A15429" s="1">
        <v>154.27000000000001</v>
      </c>
      <c r="B15429" s="1">
        <v>-6.9307804000000001E-2</v>
      </c>
      <c r="C15429" s="1">
        <v>-4.3130507999999998E-2</v>
      </c>
      <c r="D15429" s="1">
        <v>1.8135467999999998E-2</v>
      </c>
    </row>
    <row r="15430" spans="1:4" x14ac:dyDescent="0.15">
      <c r="A15430" s="1">
        <v>154.28</v>
      </c>
      <c r="B15430" s="1">
        <v>-6.7823242000000006E-2</v>
      </c>
      <c r="C15430" s="1">
        <v>-4.2496959000000001E-2</v>
      </c>
      <c r="D15430" s="1">
        <v>1.9156392000000001E-2</v>
      </c>
    </row>
    <row r="15431" spans="1:4" x14ac:dyDescent="0.15">
      <c r="A15431" s="1">
        <v>154.29</v>
      </c>
      <c r="B15431" s="1">
        <v>-6.6081313000000003E-2</v>
      </c>
      <c r="C15431" s="1">
        <v>-4.2143611999999997E-2</v>
      </c>
      <c r="D15431" s="1">
        <v>2.0127270999999999E-2</v>
      </c>
    </row>
    <row r="15432" spans="1:4" x14ac:dyDescent="0.15">
      <c r="A15432" s="1">
        <v>154.30000000000001</v>
      </c>
      <c r="B15432" s="1">
        <v>-6.4217424999999995E-2</v>
      </c>
      <c r="C15432" s="1">
        <v>-4.1711125000000002E-2</v>
      </c>
      <c r="D15432" s="1">
        <v>2.1184687000000001E-2</v>
      </c>
    </row>
    <row r="15433" spans="1:4" x14ac:dyDescent="0.15">
      <c r="A15433" s="1">
        <v>154.31</v>
      </c>
      <c r="B15433" s="1">
        <v>-6.2370636E-2</v>
      </c>
      <c r="C15433" s="1">
        <v>-4.1279598000000001E-2</v>
      </c>
      <c r="D15433" s="1">
        <v>2.1981631000000001E-2</v>
      </c>
    </row>
    <row r="15434" spans="1:4" x14ac:dyDescent="0.15">
      <c r="A15434" s="1">
        <v>154.32</v>
      </c>
      <c r="B15434" s="1">
        <v>-6.0372178999999998E-2</v>
      </c>
      <c r="C15434" s="1">
        <v>-4.1046269000000003E-2</v>
      </c>
      <c r="D15434" s="1">
        <v>2.2844442999999999E-2</v>
      </c>
    </row>
    <row r="15435" spans="1:4" x14ac:dyDescent="0.15">
      <c r="A15435" s="1">
        <v>154.33000000000001</v>
      </c>
      <c r="B15435" s="1">
        <v>-5.8164171000000001E-2</v>
      </c>
      <c r="C15435" s="1">
        <v>-4.0791634E-2</v>
      </c>
      <c r="D15435" s="1">
        <v>2.3700381999999999E-2</v>
      </c>
    </row>
    <row r="15436" spans="1:4" x14ac:dyDescent="0.15">
      <c r="A15436" s="1">
        <v>154.34</v>
      </c>
      <c r="B15436" s="1">
        <v>-5.6015566000000003E-2</v>
      </c>
      <c r="C15436" s="1">
        <v>-4.0506944000000003E-2</v>
      </c>
      <c r="D15436" s="1">
        <v>2.4514134E-2</v>
      </c>
    </row>
    <row r="15437" spans="1:4" x14ac:dyDescent="0.15">
      <c r="A15437" s="1">
        <v>154.35</v>
      </c>
      <c r="B15437" s="1">
        <v>-5.3846012999999998E-2</v>
      </c>
      <c r="C15437" s="1">
        <v>-4.0408001999999998E-2</v>
      </c>
      <c r="D15437" s="1">
        <v>2.5429449999999999E-2</v>
      </c>
    </row>
    <row r="15438" spans="1:4" x14ac:dyDescent="0.15">
      <c r="A15438" s="1">
        <v>154.36000000000001</v>
      </c>
      <c r="B15438" s="1">
        <v>-5.1549411000000003E-2</v>
      </c>
      <c r="C15438" s="1">
        <v>-4.0460572E-2</v>
      </c>
      <c r="D15438" s="1">
        <v>2.6047780999999999E-2</v>
      </c>
    </row>
    <row r="15439" spans="1:4" x14ac:dyDescent="0.15">
      <c r="A15439" s="1">
        <v>154.37</v>
      </c>
      <c r="B15439" s="1">
        <v>-4.9036259999999998E-2</v>
      </c>
      <c r="C15439" s="1">
        <v>-4.0514187E-2</v>
      </c>
      <c r="D15439" s="1">
        <v>2.6790536E-2</v>
      </c>
    </row>
    <row r="15440" spans="1:4" x14ac:dyDescent="0.15">
      <c r="A15440" s="1">
        <v>154.38</v>
      </c>
      <c r="B15440" s="1">
        <v>-4.6593727000000001E-2</v>
      </c>
      <c r="C15440" s="1">
        <v>-4.0523639E-2</v>
      </c>
      <c r="D15440" s="1">
        <v>2.7443182999999999E-2</v>
      </c>
    </row>
    <row r="15441" spans="1:4" x14ac:dyDescent="0.15">
      <c r="A15441" s="1">
        <v>154.38999999999999</v>
      </c>
      <c r="B15441" s="1">
        <v>-4.4109676E-2</v>
      </c>
      <c r="C15441" s="1">
        <v>-4.0732430999999999E-2</v>
      </c>
      <c r="D15441" s="1">
        <v>2.8167818000000001E-2</v>
      </c>
    </row>
    <row r="15442" spans="1:4" x14ac:dyDescent="0.15">
      <c r="A15442" s="1">
        <v>154.4</v>
      </c>
      <c r="B15442" s="1">
        <v>-4.1642534000000002E-2</v>
      </c>
      <c r="C15442" s="1">
        <v>-4.1095095999999998E-2</v>
      </c>
      <c r="D15442" s="1">
        <v>2.8832243E-2</v>
      </c>
    </row>
    <row r="15443" spans="1:4" x14ac:dyDescent="0.15">
      <c r="A15443" s="1">
        <v>154.41</v>
      </c>
      <c r="B15443" s="1">
        <v>-3.9194283000000003E-2</v>
      </c>
      <c r="C15443" s="1">
        <v>-4.1455315E-2</v>
      </c>
      <c r="D15443" s="1">
        <v>2.9548307999999999E-2</v>
      </c>
    </row>
    <row r="15444" spans="1:4" x14ac:dyDescent="0.15">
      <c r="A15444" s="1">
        <v>154.41999999999999</v>
      </c>
      <c r="B15444" s="1">
        <v>-3.6556745000000002E-2</v>
      </c>
      <c r="C15444" s="1">
        <v>-4.1788006000000003E-2</v>
      </c>
      <c r="D15444" s="1">
        <v>3.0219395999999999E-2</v>
      </c>
    </row>
    <row r="15445" spans="1:4" x14ac:dyDescent="0.15">
      <c r="A15445" s="1">
        <v>154.43</v>
      </c>
      <c r="B15445" s="1">
        <v>-3.3904969E-2</v>
      </c>
      <c r="C15445" s="1">
        <v>-4.2171216999999997E-2</v>
      </c>
      <c r="D15445" s="1">
        <v>3.0929953999999999E-2</v>
      </c>
    </row>
    <row r="15446" spans="1:4" x14ac:dyDescent="0.15">
      <c r="A15446" s="1">
        <v>154.44</v>
      </c>
      <c r="B15446" s="1">
        <v>-3.1348702999999999E-2</v>
      </c>
      <c r="C15446" s="1">
        <v>-4.2473550999999998E-2</v>
      </c>
      <c r="D15446" s="1">
        <v>3.1605769999999998E-2</v>
      </c>
    </row>
    <row r="15447" spans="1:4" x14ac:dyDescent="0.15">
      <c r="A15447" s="1">
        <v>154.44999999999999</v>
      </c>
      <c r="B15447" s="1">
        <v>-2.8492659E-2</v>
      </c>
      <c r="C15447" s="1">
        <v>-4.3005534999999998E-2</v>
      </c>
      <c r="D15447" s="1">
        <v>3.2312045999999997E-2</v>
      </c>
    </row>
    <row r="15448" spans="1:4" x14ac:dyDescent="0.15">
      <c r="A15448" s="1">
        <v>154.46</v>
      </c>
      <c r="B15448" s="1">
        <v>-2.5767701E-2</v>
      </c>
      <c r="C15448" s="1">
        <v>-4.3646114999999999E-2</v>
      </c>
      <c r="D15448" s="1">
        <v>3.2991882E-2</v>
      </c>
    </row>
    <row r="15449" spans="1:4" x14ac:dyDescent="0.15">
      <c r="A15449" s="1">
        <v>154.47</v>
      </c>
      <c r="B15449" s="1">
        <v>-2.2944180000000002E-2</v>
      </c>
      <c r="C15449" s="1">
        <v>-4.4334170999999999E-2</v>
      </c>
      <c r="D15449" s="1">
        <v>3.3694130000000003E-2</v>
      </c>
    </row>
    <row r="15450" spans="1:4" x14ac:dyDescent="0.15">
      <c r="A15450" s="1">
        <v>154.47999999999999</v>
      </c>
      <c r="B15450" s="1">
        <v>-2.0201213999999999E-2</v>
      </c>
      <c r="C15450" s="1">
        <v>-4.4922073999999999E-2</v>
      </c>
      <c r="D15450" s="1">
        <v>3.4378230000000003E-2</v>
      </c>
    </row>
    <row r="15451" spans="1:4" x14ac:dyDescent="0.15">
      <c r="A15451" s="1">
        <v>154.49</v>
      </c>
      <c r="B15451" s="1">
        <v>-1.7390157E-2</v>
      </c>
      <c r="C15451" s="1">
        <v>-4.5789187000000002E-2</v>
      </c>
      <c r="D15451" s="1">
        <v>3.5075494999999998E-2</v>
      </c>
    </row>
    <row r="15452" spans="1:4" x14ac:dyDescent="0.15">
      <c r="A15452" s="1">
        <v>154.5</v>
      </c>
      <c r="B15452" s="1">
        <v>-1.4636744E-2</v>
      </c>
      <c r="C15452" s="1">
        <v>-4.6573117999999997E-2</v>
      </c>
      <c r="D15452" s="1">
        <v>3.5766118999999999E-2</v>
      </c>
    </row>
    <row r="15453" spans="1:4" x14ac:dyDescent="0.15">
      <c r="A15453" s="1">
        <v>154.51</v>
      </c>
      <c r="B15453" s="1">
        <v>-1.1834969000000001E-2</v>
      </c>
      <c r="C15453" s="1">
        <v>-4.7366476999999997E-2</v>
      </c>
      <c r="D15453" s="1">
        <v>3.6453074000000002E-2</v>
      </c>
    </row>
    <row r="15454" spans="1:4" x14ac:dyDescent="0.15">
      <c r="A15454" s="1">
        <v>154.52000000000001</v>
      </c>
      <c r="B15454" s="1">
        <v>-9.0719439000000006E-3</v>
      </c>
      <c r="C15454" s="1">
        <v>-4.8344982000000002E-2</v>
      </c>
      <c r="D15454" s="1">
        <v>3.7165741000000002E-2</v>
      </c>
    </row>
    <row r="15455" spans="1:4" x14ac:dyDescent="0.15">
      <c r="A15455" s="1">
        <v>154.53</v>
      </c>
      <c r="B15455" s="1">
        <v>-6.2805133000000003E-3</v>
      </c>
      <c r="C15455" s="1">
        <v>-4.9320524999999997E-2</v>
      </c>
      <c r="D15455" s="1">
        <v>3.7704472000000003E-2</v>
      </c>
    </row>
    <row r="15456" spans="1:4" x14ac:dyDescent="0.15">
      <c r="A15456" s="1">
        <v>154.54</v>
      </c>
      <c r="B15456" s="1">
        <v>-3.5044448000000001E-3</v>
      </c>
      <c r="C15456" s="1">
        <v>-5.0241014000000001E-2</v>
      </c>
      <c r="D15456" s="1">
        <v>3.8190151999999998E-2</v>
      </c>
    </row>
    <row r="15457" spans="1:4" x14ac:dyDescent="0.15">
      <c r="A15457" s="1">
        <v>154.55000000000001</v>
      </c>
      <c r="B15457" s="1">
        <v>-7.3121681000000004E-4</v>
      </c>
      <c r="C15457" s="1">
        <v>-5.1381356000000003E-2</v>
      </c>
      <c r="D15457" s="1">
        <v>3.8968807000000001E-2</v>
      </c>
    </row>
    <row r="15458" spans="1:4" x14ac:dyDescent="0.15">
      <c r="A15458" s="1">
        <v>154.56</v>
      </c>
      <c r="B15458" s="1">
        <v>2.0783335000000001E-3</v>
      </c>
      <c r="C15458" s="1">
        <v>-5.2625126000000001E-2</v>
      </c>
      <c r="D15458" s="1">
        <v>3.9456898999999997E-2</v>
      </c>
    </row>
    <row r="15459" spans="1:4" x14ac:dyDescent="0.15">
      <c r="A15459" s="1">
        <v>154.57</v>
      </c>
      <c r="B15459" s="1">
        <v>4.6821507999999998E-3</v>
      </c>
      <c r="C15459" s="1">
        <v>-5.3944799000000002E-2</v>
      </c>
      <c r="D15459" s="1">
        <v>3.9990706000000001E-2</v>
      </c>
    </row>
    <row r="15460" spans="1:4" x14ac:dyDescent="0.15">
      <c r="A15460" s="1">
        <v>154.58000000000001</v>
      </c>
      <c r="B15460" s="1">
        <v>7.2891646000000001E-3</v>
      </c>
      <c r="C15460" s="1">
        <v>-5.4994458000000003E-2</v>
      </c>
      <c r="D15460" s="1">
        <v>4.0710813999999998E-2</v>
      </c>
    </row>
    <row r="15461" spans="1:4" x14ac:dyDescent="0.15">
      <c r="A15461" s="1">
        <v>154.59</v>
      </c>
      <c r="B15461" s="1">
        <v>9.9723122999999993E-3</v>
      </c>
      <c r="C15461" s="1">
        <v>-5.6142854999999998E-2</v>
      </c>
      <c r="D15461" s="1">
        <v>4.1387486000000001E-2</v>
      </c>
    </row>
    <row r="15462" spans="1:4" x14ac:dyDescent="0.15">
      <c r="A15462" s="1">
        <v>154.6</v>
      </c>
      <c r="B15462" s="1">
        <v>1.2379687E-2</v>
      </c>
      <c r="C15462" s="1">
        <v>-5.7233042999999997E-2</v>
      </c>
      <c r="D15462" s="1">
        <v>4.2091294000000001E-2</v>
      </c>
    </row>
    <row r="15463" spans="1:4" x14ac:dyDescent="0.15">
      <c r="A15463" s="1">
        <v>154.61000000000001</v>
      </c>
      <c r="B15463" s="1">
        <v>1.488603E-2</v>
      </c>
      <c r="C15463" s="1">
        <v>-5.8354655999999998E-2</v>
      </c>
      <c r="D15463" s="1">
        <v>4.2771833000000002E-2</v>
      </c>
    </row>
    <row r="15464" spans="1:4" x14ac:dyDescent="0.15">
      <c r="A15464" s="1">
        <v>154.62</v>
      </c>
      <c r="B15464" s="1">
        <v>1.7345686999999999E-2</v>
      </c>
      <c r="C15464" s="1">
        <v>-5.9467190000000003E-2</v>
      </c>
      <c r="D15464" s="1">
        <v>4.3476489E-2</v>
      </c>
    </row>
    <row r="15465" spans="1:4" x14ac:dyDescent="0.15">
      <c r="A15465" s="1">
        <v>154.63</v>
      </c>
      <c r="B15465" s="1">
        <v>1.9694138999999999E-2</v>
      </c>
      <c r="C15465" s="1">
        <v>-6.0567208999999997E-2</v>
      </c>
      <c r="D15465" s="1">
        <v>4.4153049999999999E-2</v>
      </c>
    </row>
    <row r="15466" spans="1:4" x14ac:dyDescent="0.15">
      <c r="A15466" s="1">
        <v>154.63999999999999</v>
      </c>
      <c r="B15466" s="1">
        <v>2.1822083999999999E-2</v>
      </c>
      <c r="C15466" s="1">
        <v>-6.1702990999999999E-2</v>
      </c>
      <c r="D15466" s="1">
        <v>4.4864976000000001E-2</v>
      </c>
    </row>
    <row r="15467" spans="1:4" x14ac:dyDescent="0.15">
      <c r="A15467" s="1">
        <v>154.65</v>
      </c>
      <c r="B15467" s="1">
        <v>2.4002794000000001E-2</v>
      </c>
      <c r="C15467" s="1">
        <v>-6.2774183999999997E-2</v>
      </c>
      <c r="D15467" s="1">
        <v>4.5528794999999997E-2</v>
      </c>
    </row>
    <row r="15468" spans="1:4" x14ac:dyDescent="0.15">
      <c r="A15468" s="1">
        <v>154.66</v>
      </c>
      <c r="B15468" s="1">
        <v>2.6307534E-2</v>
      </c>
      <c r="C15468" s="1">
        <v>-6.3954340999999998E-2</v>
      </c>
      <c r="D15468" s="1">
        <v>4.6267243999999999E-2</v>
      </c>
    </row>
    <row r="15469" spans="1:4" x14ac:dyDescent="0.15">
      <c r="A15469" s="1">
        <v>154.66999999999999</v>
      </c>
      <c r="B15469" s="1">
        <v>2.8692312000000001E-2</v>
      </c>
      <c r="C15469" s="1">
        <v>-6.4846782000000006E-2</v>
      </c>
      <c r="D15469" s="1">
        <v>4.6775281000000002E-2</v>
      </c>
    </row>
    <row r="15470" spans="1:4" x14ac:dyDescent="0.15">
      <c r="A15470" s="1">
        <v>154.68</v>
      </c>
      <c r="B15470" s="1">
        <v>3.0790982000000001E-2</v>
      </c>
      <c r="C15470" s="1">
        <v>-6.5850806999999997E-2</v>
      </c>
      <c r="D15470" s="1">
        <v>4.7300007999999998E-2</v>
      </c>
    </row>
    <row r="15471" spans="1:4" x14ac:dyDescent="0.15">
      <c r="A15471" s="1">
        <v>154.69</v>
      </c>
      <c r="B15471" s="1">
        <v>3.3009943999999999E-2</v>
      </c>
      <c r="C15471" s="1">
        <v>-6.6785027999999996E-2</v>
      </c>
      <c r="D15471" s="1">
        <v>4.8020066E-2</v>
      </c>
    </row>
    <row r="15472" spans="1:4" x14ac:dyDescent="0.15">
      <c r="A15472" s="1">
        <v>154.69999999999999</v>
      </c>
      <c r="B15472" s="1">
        <v>3.5155628000000001E-2</v>
      </c>
      <c r="C15472" s="1">
        <v>-6.7762763000000004E-2</v>
      </c>
      <c r="D15472" s="1">
        <v>4.8706152000000003E-2</v>
      </c>
    </row>
    <row r="15473" spans="1:4" x14ac:dyDescent="0.15">
      <c r="A15473" s="1">
        <v>154.71</v>
      </c>
      <c r="B15473" s="1">
        <v>3.7218790000000002E-2</v>
      </c>
      <c r="C15473" s="1">
        <v>-6.8717806000000006E-2</v>
      </c>
      <c r="D15473" s="1">
        <v>4.9387662999999998E-2</v>
      </c>
    </row>
    <row r="15474" spans="1:4" x14ac:dyDescent="0.15">
      <c r="A15474" s="1">
        <v>154.72</v>
      </c>
      <c r="B15474" s="1">
        <v>3.9010530000000002E-2</v>
      </c>
      <c r="C15474" s="1">
        <v>-6.9676175000000007E-2</v>
      </c>
      <c r="D15474" s="1">
        <v>5.0113867999999999E-2</v>
      </c>
    </row>
    <row r="15475" spans="1:4" x14ac:dyDescent="0.15">
      <c r="A15475" s="1">
        <v>154.72999999999999</v>
      </c>
      <c r="B15475" s="1">
        <v>4.0924176999999999E-2</v>
      </c>
      <c r="C15475" s="1">
        <v>-7.0651694000000001E-2</v>
      </c>
      <c r="D15475" s="1">
        <v>5.0628088000000002E-2</v>
      </c>
    </row>
    <row r="15476" spans="1:4" x14ac:dyDescent="0.15">
      <c r="A15476" s="1">
        <v>154.74</v>
      </c>
      <c r="B15476" s="1">
        <v>4.2743282E-2</v>
      </c>
      <c r="C15476" s="1">
        <v>-7.1584446999999995E-2</v>
      </c>
      <c r="D15476" s="1">
        <v>5.1158877999999998E-2</v>
      </c>
    </row>
    <row r="15477" spans="1:4" x14ac:dyDescent="0.15">
      <c r="A15477" s="1">
        <v>154.75</v>
      </c>
      <c r="B15477" s="1">
        <v>4.4637627999999999E-2</v>
      </c>
      <c r="C15477" s="1">
        <v>-7.2600912000000004E-2</v>
      </c>
      <c r="D15477" s="1">
        <v>5.1750825E-2</v>
      </c>
    </row>
    <row r="15478" spans="1:4" x14ac:dyDescent="0.15">
      <c r="A15478" s="1">
        <v>154.76</v>
      </c>
      <c r="B15478" s="1">
        <v>4.6482431999999997E-2</v>
      </c>
      <c r="C15478" s="1">
        <v>-7.3354862000000007E-2</v>
      </c>
      <c r="D15478" s="1">
        <v>5.2085151000000003E-2</v>
      </c>
    </row>
    <row r="15479" spans="1:4" x14ac:dyDescent="0.15">
      <c r="A15479" s="1">
        <v>154.77000000000001</v>
      </c>
      <c r="B15479" s="1">
        <v>4.8234440000000003E-2</v>
      </c>
      <c r="C15479" s="1">
        <v>-7.4181912000000003E-2</v>
      </c>
      <c r="D15479" s="1">
        <v>5.2512390999999999E-2</v>
      </c>
    </row>
    <row r="15480" spans="1:4" x14ac:dyDescent="0.15">
      <c r="A15480" s="1">
        <v>154.78</v>
      </c>
      <c r="B15480" s="1">
        <v>4.9732091999999999E-2</v>
      </c>
      <c r="C15480" s="1">
        <v>-7.4989035999999995E-2</v>
      </c>
      <c r="D15480" s="1">
        <v>5.2881093999999997E-2</v>
      </c>
    </row>
    <row r="15481" spans="1:4" x14ac:dyDescent="0.15">
      <c r="A15481" s="1">
        <v>154.79</v>
      </c>
      <c r="B15481" s="1">
        <v>5.1342276999999999E-2</v>
      </c>
      <c r="C15481" s="1">
        <v>-7.5773660000000007E-2</v>
      </c>
      <c r="D15481" s="1">
        <v>5.3285229000000003E-2</v>
      </c>
    </row>
    <row r="15482" spans="1:4" x14ac:dyDescent="0.15">
      <c r="A15482" s="1">
        <v>154.80000000000001</v>
      </c>
      <c r="B15482" s="1">
        <v>5.2864545999999998E-2</v>
      </c>
      <c r="C15482" s="1">
        <v>-7.6631991999999996E-2</v>
      </c>
      <c r="D15482" s="1">
        <v>5.3681785000000003E-2</v>
      </c>
    </row>
    <row r="15483" spans="1:4" x14ac:dyDescent="0.15">
      <c r="A15483" s="1">
        <v>154.81</v>
      </c>
      <c r="B15483" s="1">
        <v>5.4457182E-2</v>
      </c>
      <c r="C15483" s="1">
        <v>-7.7231916999999997E-2</v>
      </c>
      <c r="D15483" s="1">
        <v>5.3938191000000003E-2</v>
      </c>
    </row>
    <row r="15484" spans="1:4" x14ac:dyDescent="0.15">
      <c r="A15484" s="1">
        <v>154.82</v>
      </c>
      <c r="B15484" s="1">
        <v>5.6004168999999999E-2</v>
      </c>
      <c r="C15484" s="1">
        <v>-7.7901526999999998E-2</v>
      </c>
      <c r="D15484" s="1">
        <v>5.3975620000000002E-2</v>
      </c>
    </row>
    <row r="15485" spans="1:4" x14ac:dyDescent="0.15">
      <c r="A15485" s="1">
        <v>154.83000000000001</v>
      </c>
      <c r="B15485" s="1">
        <v>5.7451235000000003E-2</v>
      </c>
      <c r="C15485" s="1">
        <v>-7.8566356000000004E-2</v>
      </c>
      <c r="D15485" s="1">
        <v>5.4086455999999998E-2</v>
      </c>
    </row>
    <row r="15486" spans="1:4" x14ac:dyDescent="0.15">
      <c r="A15486" s="1">
        <v>154.84</v>
      </c>
      <c r="B15486" s="1">
        <v>5.8638139999999998E-2</v>
      </c>
      <c r="C15486" s="1">
        <v>-7.9055566999999993E-2</v>
      </c>
      <c r="D15486" s="1">
        <v>5.4146635999999998E-2</v>
      </c>
    </row>
    <row r="15487" spans="1:4" x14ac:dyDescent="0.15">
      <c r="A15487" s="1">
        <v>154.85</v>
      </c>
      <c r="B15487" s="1">
        <v>5.9939936999999999E-2</v>
      </c>
      <c r="C15487" s="1">
        <v>-7.9533776E-2</v>
      </c>
      <c r="D15487" s="1">
        <v>5.4244860999999998E-2</v>
      </c>
    </row>
    <row r="15488" spans="1:4" x14ac:dyDescent="0.15">
      <c r="A15488" s="1">
        <v>154.86000000000001</v>
      </c>
      <c r="B15488" s="1">
        <v>6.1150936000000003E-2</v>
      </c>
      <c r="C15488" s="1">
        <v>-8.0094007999999994E-2</v>
      </c>
      <c r="D15488" s="1">
        <v>5.4314706999999997E-2</v>
      </c>
    </row>
    <row r="15489" spans="1:4" x14ac:dyDescent="0.15">
      <c r="A15489" s="1">
        <v>154.87</v>
      </c>
      <c r="B15489" s="1">
        <v>6.2436156999999999E-2</v>
      </c>
      <c r="C15489" s="1">
        <v>-8.0381063000000003E-2</v>
      </c>
      <c r="D15489" s="1">
        <v>5.4403856E-2</v>
      </c>
    </row>
    <row r="15490" spans="1:4" x14ac:dyDescent="0.15">
      <c r="A15490" s="1">
        <v>154.88</v>
      </c>
      <c r="B15490" s="1">
        <v>6.3670377E-2</v>
      </c>
      <c r="C15490" s="1">
        <v>-8.0772259999999999E-2</v>
      </c>
      <c r="D15490" s="1">
        <v>5.4483667E-2</v>
      </c>
    </row>
    <row r="15491" spans="1:4" x14ac:dyDescent="0.15">
      <c r="A15491" s="1">
        <v>154.88999999999999</v>
      </c>
      <c r="B15491" s="1">
        <v>6.4815685999999997E-2</v>
      </c>
      <c r="C15491" s="1">
        <v>-8.1096768E-2</v>
      </c>
      <c r="D15491" s="1">
        <v>5.4559578999999997E-2</v>
      </c>
    </row>
    <row r="15492" spans="1:4" x14ac:dyDescent="0.15">
      <c r="A15492" s="1">
        <v>154.9</v>
      </c>
      <c r="B15492" s="1">
        <v>6.5700130999999995E-2</v>
      </c>
      <c r="C15492" s="1">
        <v>-8.1464046999999998E-2</v>
      </c>
      <c r="D15492" s="1">
        <v>5.4663055000000002E-2</v>
      </c>
    </row>
    <row r="15493" spans="1:4" x14ac:dyDescent="0.15">
      <c r="A15493" s="1">
        <v>154.91</v>
      </c>
      <c r="B15493" s="1">
        <v>6.6706743999999998E-2</v>
      </c>
      <c r="C15493" s="1">
        <v>-8.1809087000000003E-2</v>
      </c>
      <c r="D15493" s="1">
        <v>5.459543E-2</v>
      </c>
    </row>
    <row r="15494" spans="1:4" x14ac:dyDescent="0.15">
      <c r="A15494" s="1">
        <v>154.91999999999999</v>
      </c>
      <c r="B15494" s="1">
        <v>6.7611516999999996E-2</v>
      </c>
      <c r="C15494" s="1">
        <v>-8.2153605000000005E-2</v>
      </c>
      <c r="D15494" s="1">
        <v>5.4355905000000003E-2</v>
      </c>
    </row>
    <row r="15495" spans="1:4" x14ac:dyDescent="0.15">
      <c r="A15495" s="1">
        <v>154.93</v>
      </c>
      <c r="B15495" s="1">
        <v>6.8607656000000003E-2</v>
      </c>
      <c r="C15495" s="1">
        <v>-8.2533562000000005E-2</v>
      </c>
      <c r="D15495" s="1">
        <v>5.4136609000000002E-2</v>
      </c>
    </row>
    <row r="15496" spans="1:4" x14ac:dyDescent="0.15">
      <c r="A15496" s="1">
        <v>154.94</v>
      </c>
      <c r="B15496" s="1">
        <v>6.9520800999999993E-2</v>
      </c>
      <c r="C15496" s="1">
        <v>-8.2710675999999997E-2</v>
      </c>
      <c r="D15496" s="1">
        <v>5.3945238E-2</v>
      </c>
    </row>
    <row r="15497" spans="1:4" x14ac:dyDescent="0.15">
      <c r="A15497" s="1">
        <v>154.94999999999999</v>
      </c>
      <c r="B15497" s="1">
        <v>7.0507861000000005E-2</v>
      </c>
      <c r="C15497" s="1">
        <v>-8.2875824000000001E-2</v>
      </c>
      <c r="D15497" s="1">
        <v>5.3551463000000001E-2</v>
      </c>
    </row>
    <row r="15498" spans="1:4" x14ac:dyDescent="0.15">
      <c r="A15498" s="1">
        <v>154.96</v>
      </c>
      <c r="B15498" s="1">
        <v>7.1438170999999995E-2</v>
      </c>
      <c r="C15498" s="1">
        <v>-8.3264729999999995E-2</v>
      </c>
      <c r="D15498" s="1">
        <v>5.3159018000000002E-2</v>
      </c>
    </row>
    <row r="15499" spans="1:4" x14ac:dyDescent="0.15">
      <c r="A15499" s="1">
        <v>154.97</v>
      </c>
      <c r="B15499" s="1">
        <v>7.2289687000000005E-2</v>
      </c>
      <c r="C15499" s="1">
        <v>-8.3611009999999999E-2</v>
      </c>
      <c r="D15499" s="1">
        <v>5.2844451000000001E-2</v>
      </c>
    </row>
    <row r="15500" spans="1:4" x14ac:dyDescent="0.15">
      <c r="A15500" s="1">
        <v>154.97999999999999</v>
      </c>
      <c r="B15500" s="1">
        <v>7.2839679000000004E-2</v>
      </c>
      <c r="C15500" s="1">
        <v>-8.3828801999999994E-2</v>
      </c>
      <c r="D15500" s="1">
        <v>5.2251079999999998E-2</v>
      </c>
    </row>
    <row r="15501" spans="1:4" x14ac:dyDescent="0.15">
      <c r="A15501" s="1">
        <v>154.99</v>
      </c>
      <c r="B15501" s="1">
        <v>7.3689518999999995E-2</v>
      </c>
      <c r="C15501" s="1">
        <v>-8.3827515000000005E-2</v>
      </c>
      <c r="D15501" s="1">
        <v>5.1761687000000001E-2</v>
      </c>
    </row>
    <row r="15502" spans="1:4" x14ac:dyDescent="0.15">
      <c r="A15502" s="1">
        <v>155</v>
      </c>
      <c r="B15502" s="1">
        <v>7.4622500999999994E-2</v>
      </c>
      <c r="C15502" s="1">
        <v>-8.3891551999999994E-2</v>
      </c>
      <c r="D15502" s="1">
        <v>5.1217142E-2</v>
      </c>
    </row>
    <row r="15503" spans="1:4" x14ac:dyDescent="0.15">
      <c r="A15503" s="1">
        <v>155.01</v>
      </c>
      <c r="B15503" s="1">
        <v>7.5612742999999996E-2</v>
      </c>
      <c r="C15503" s="1">
        <v>-8.3920162000000006E-2</v>
      </c>
      <c r="D15503" s="1">
        <v>5.0574797999999997E-2</v>
      </c>
    </row>
    <row r="15504" spans="1:4" x14ac:dyDescent="0.15">
      <c r="A15504" s="1">
        <v>155.02000000000001</v>
      </c>
      <c r="B15504" s="1">
        <v>7.6407758000000006E-2</v>
      </c>
      <c r="C15504" s="1">
        <v>-8.3964059999999993E-2</v>
      </c>
      <c r="D15504" s="1">
        <v>4.9689776999999997E-2</v>
      </c>
    </row>
    <row r="15505" spans="1:4" x14ac:dyDescent="0.15">
      <c r="A15505" s="1">
        <v>155.03</v>
      </c>
      <c r="B15505" s="1">
        <v>7.7007142000000001E-2</v>
      </c>
      <c r="C15505" s="1">
        <v>-8.4011471000000004E-2</v>
      </c>
      <c r="D15505" s="1">
        <v>4.8898367999999998E-2</v>
      </c>
    </row>
    <row r="15506" spans="1:4" x14ac:dyDescent="0.15">
      <c r="A15506" s="1">
        <v>155.04</v>
      </c>
      <c r="B15506" s="1">
        <v>7.7826276999999999E-2</v>
      </c>
      <c r="C15506" s="1">
        <v>-8.4032838999999998E-2</v>
      </c>
      <c r="D15506" s="1">
        <v>4.8052375000000001E-2</v>
      </c>
    </row>
    <row r="15507" spans="1:4" x14ac:dyDescent="0.15">
      <c r="A15507" s="1">
        <v>155.05000000000001</v>
      </c>
      <c r="B15507" s="1">
        <v>7.8650968000000002E-2</v>
      </c>
      <c r="C15507" s="1">
        <v>-8.4116387000000001E-2</v>
      </c>
      <c r="D15507" s="1">
        <v>4.7110337000000002E-2</v>
      </c>
    </row>
    <row r="15508" spans="1:4" x14ac:dyDescent="0.15">
      <c r="A15508" s="1">
        <v>155.06</v>
      </c>
      <c r="B15508" s="1">
        <v>7.9378384999999996E-2</v>
      </c>
      <c r="C15508" s="1">
        <v>-8.3970156000000004E-2</v>
      </c>
      <c r="D15508" s="1">
        <v>4.5905724000000002E-2</v>
      </c>
    </row>
    <row r="15509" spans="1:4" x14ac:dyDescent="0.15">
      <c r="A15509" s="1">
        <v>155.07</v>
      </c>
      <c r="B15509" s="1">
        <v>8.0413506999999995E-2</v>
      </c>
      <c r="C15509" s="1">
        <v>-8.3860786000000007E-2</v>
      </c>
      <c r="D15509" s="1">
        <v>4.4818497999999998E-2</v>
      </c>
    </row>
    <row r="15510" spans="1:4" x14ac:dyDescent="0.15">
      <c r="A15510" s="1">
        <v>155.08000000000001</v>
      </c>
      <c r="B15510" s="1">
        <v>8.1305889000000006E-2</v>
      </c>
      <c r="C15510" s="1">
        <v>-8.3787992000000006E-2</v>
      </c>
      <c r="D15510" s="1">
        <v>4.3636194000000003E-2</v>
      </c>
    </row>
    <row r="15511" spans="1:4" x14ac:dyDescent="0.15">
      <c r="A15511" s="1">
        <v>155.09</v>
      </c>
      <c r="B15511" s="1">
        <v>8.2309849000000004E-2</v>
      </c>
      <c r="C15511" s="1">
        <v>-8.3488259999999995E-2</v>
      </c>
      <c r="D15511" s="1">
        <v>4.2535362E-2</v>
      </c>
    </row>
    <row r="15512" spans="1:4" x14ac:dyDescent="0.15">
      <c r="A15512" s="1">
        <v>155.1</v>
      </c>
      <c r="B15512" s="1">
        <v>8.3222453000000002E-2</v>
      </c>
      <c r="C15512" s="1">
        <v>-8.3241910000000002E-2</v>
      </c>
      <c r="D15512" s="1">
        <v>4.1371120999999997E-2</v>
      </c>
    </row>
    <row r="15513" spans="1:4" x14ac:dyDescent="0.15">
      <c r="A15513" s="1">
        <v>155.11000000000001</v>
      </c>
      <c r="B15513" s="1">
        <v>8.4201630999999999E-2</v>
      </c>
      <c r="C15513" s="1">
        <v>-8.2990264999999994E-2</v>
      </c>
      <c r="D15513" s="1">
        <v>4.0138255999999997E-2</v>
      </c>
    </row>
    <row r="15514" spans="1:4" x14ac:dyDescent="0.15">
      <c r="A15514" s="1">
        <v>155.12</v>
      </c>
      <c r="B15514" s="1">
        <v>8.5255463000000004E-2</v>
      </c>
      <c r="C15514" s="1">
        <v>-8.2694343000000003E-2</v>
      </c>
      <c r="D15514" s="1">
        <v>3.86103E-2</v>
      </c>
    </row>
    <row r="15515" spans="1:4" x14ac:dyDescent="0.15">
      <c r="A15515" s="1">
        <v>155.13</v>
      </c>
      <c r="B15515" s="1">
        <v>8.6583767000000006E-2</v>
      </c>
      <c r="C15515" s="1">
        <v>-8.2620905999999994E-2</v>
      </c>
      <c r="D15515" s="1">
        <v>3.7267579000000002E-2</v>
      </c>
    </row>
    <row r="15516" spans="1:4" x14ac:dyDescent="0.15">
      <c r="A15516" s="1">
        <v>155.13999999999999</v>
      </c>
      <c r="B15516" s="1">
        <v>8.7777640000000004E-2</v>
      </c>
      <c r="C15516" s="1">
        <v>-8.2504785999999997E-2</v>
      </c>
      <c r="D15516" s="1">
        <v>3.5594604000000002E-2</v>
      </c>
    </row>
    <row r="15517" spans="1:4" x14ac:dyDescent="0.15">
      <c r="A15517" s="1">
        <v>155.15</v>
      </c>
      <c r="B15517" s="1">
        <v>8.9083824000000006E-2</v>
      </c>
      <c r="C15517" s="1">
        <v>-8.2382867999999998E-2</v>
      </c>
      <c r="D15517" s="1">
        <v>3.4034184000000002E-2</v>
      </c>
    </row>
    <row r="15518" spans="1:4" x14ac:dyDescent="0.15">
      <c r="A15518" s="1">
        <v>155.16</v>
      </c>
      <c r="B15518" s="1">
        <v>9.0292948999999997E-2</v>
      </c>
      <c r="C15518" s="1">
        <v>-8.2303066999999994E-2</v>
      </c>
      <c r="D15518" s="1">
        <v>3.2453124E-2</v>
      </c>
    </row>
    <row r="15519" spans="1:4" x14ac:dyDescent="0.15">
      <c r="A15519" s="1">
        <v>155.16999999999999</v>
      </c>
      <c r="B15519" s="1">
        <v>9.1577500000000006E-2</v>
      </c>
      <c r="C15519" s="1">
        <v>-8.2144124999999998E-2</v>
      </c>
      <c r="D15519" s="1">
        <v>3.0679689E-2</v>
      </c>
    </row>
    <row r="15520" spans="1:4" x14ac:dyDescent="0.15">
      <c r="A15520" s="1">
        <v>155.18</v>
      </c>
      <c r="B15520" s="1">
        <v>9.2929145000000005E-2</v>
      </c>
      <c r="C15520" s="1">
        <v>-8.2114675999999998E-2</v>
      </c>
      <c r="D15520" s="1">
        <v>2.8938279000000001E-2</v>
      </c>
    </row>
    <row r="15521" spans="1:4" x14ac:dyDescent="0.15">
      <c r="A15521" s="1">
        <v>155.19</v>
      </c>
      <c r="B15521" s="1">
        <v>9.4577904000000004E-2</v>
      </c>
      <c r="C15521" s="1">
        <v>-8.1772093000000004E-2</v>
      </c>
      <c r="D15521" s="1">
        <v>2.7189142999999999E-2</v>
      </c>
    </row>
    <row r="15522" spans="1:4" x14ac:dyDescent="0.15">
      <c r="A15522" s="1">
        <v>155.19999999999999</v>
      </c>
      <c r="B15522" s="1">
        <v>9.6070193999999998E-2</v>
      </c>
      <c r="C15522" s="1">
        <v>-8.1570922000000004E-2</v>
      </c>
      <c r="D15522" s="1">
        <v>2.5439257999999999E-2</v>
      </c>
    </row>
    <row r="15523" spans="1:4" x14ac:dyDescent="0.15">
      <c r="A15523" s="1">
        <v>155.21</v>
      </c>
      <c r="B15523" s="1">
        <v>9.7701605999999996E-2</v>
      </c>
      <c r="C15523" s="1">
        <v>-8.1265767000000003E-2</v>
      </c>
      <c r="D15523" s="1">
        <v>2.3690241000000001E-2</v>
      </c>
    </row>
    <row r="15524" spans="1:4" x14ac:dyDescent="0.15">
      <c r="A15524" s="1">
        <v>155.22</v>
      </c>
      <c r="B15524" s="1">
        <v>9.9200698000000004E-2</v>
      </c>
      <c r="C15524" s="1">
        <v>-8.1042976000000003E-2</v>
      </c>
      <c r="D15524" s="1">
        <v>2.1952434999999999E-2</v>
      </c>
    </row>
    <row r="15525" spans="1:4" x14ac:dyDescent="0.15">
      <c r="A15525" s="1">
        <v>155.22999999999999</v>
      </c>
      <c r="B15525" s="1">
        <v>0.10082937</v>
      </c>
      <c r="C15525" s="1">
        <v>-8.0753199999999997E-2</v>
      </c>
      <c r="D15525" s="1">
        <v>2.0071549000000001E-2</v>
      </c>
    </row>
    <row r="15526" spans="1:4" x14ac:dyDescent="0.15">
      <c r="A15526" s="1">
        <v>155.24</v>
      </c>
      <c r="B15526" s="1">
        <v>0.10232929</v>
      </c>
      <c r="C15526" s="1">
        <v>-8.0517947000000006E-2</v>
      </c>
      <c r="D15526" s="1">
        <v>1.7977112999999999E-2</v>
      </c>
    </row>
    <row r="15527" spans="1:4" x14ac:dyDescent="0.15">
      <c r="A15527" s="1">
        <v>155.25</v>
      </c>
      <c r="B15527" s="1">
        <v>0.10395893</v>
      </c>
      <c r="C15527" s="1">
        <v>-8.0239003000000003E-2</v>
      </c>
      <c r="D15527" s="1">
        <v>1.5963391E-2</v>
      </c>
    </row>
    <row r="15528" spans="1:4" x14ac:dyDescent="0.15">
      <c r="A15528" s="1">
        <v>155.26</v>
      </c>
      <c r="B15528" s="1">
        <v>0.10545655</v>
      </c>
      <c r="C15528" s="1">
        <v>-7.9993470999999997E-2</v>
      </c>
      <c r="D15528" s="1">
        <v>1.3883293999999999E-2</v>
      </c>
    </row>
    <row r="15529" spans="1:4" x14ac:dyDescent="0.15">
      <c r="A15529" s="1">
        <v>155.27000000000001</v>
      </c>
      <c r="B15529" s="1">
        <v>0.10709059</v>
      </c>
      <c r="C15529" s="1">
        <v>-7.9724793000000002E-2</v>
      </c>
      <c r="D15529" s="1">
        <v>1.1865225E-2</v>
      </c>
    </row>
    <row r="15530" spans="1:4" x14ac:dyDescent="0.15">
      <c r="A15530" s="1">
        <v>155.28</v>
      </c>
      <c r="B15530" s="1">
        <v>0.10858113</v>
      </c>
      <c r="C15530" s="1">
        <v>-7.9468017000000002E-2</v>
      </c>
      <c r="D15530" s="1">
        <v>9.7857961000000007E-3</v>
      </c>
    </row>
    <row r="15531" spans="1:4" x14ac:dyDescent="0.15">
      <c r="A15531" s="1">
        <v>155.29</v>
      </c>
      <c r="B15531" s="1">
        <v>0.11022789</v>
      </c>
      <c r="C15531" s="1">
        <v>-7.9212645999999998E-2</v>
      </c>
      <c r="D15531" s="1">
        <v>7.7693268000000003E-3</v>
      </c>
    </row>
    <row r="15532" spans="1:4" x14ac:dyDescent="0.15">
      <c r="A15532" s="1">
        <v>155.30000000000001</v>
      </c>
      <c r="B15532" s="1">
        <v>0.11169156</v>
      </c>
      <c r="C15532" s="1">
        <v>-7.8937573999999996E-2</v>
      </c>
      <c r="D15532" s="1">
        <v>5.6858063000000004E-3</v>
      </c>
    </row>
    <row r="15533" spans="1:4" x14ac:dyDescent="0.15">
      <c r="A15533" s="1">
        <v>155.31</v>
      </c>
      <c r="B15533" s="1">
        <v>0.11349653</v>
      </c>
      <c r="C15533" s="1">
        <v>-7.8714305999999998E-2</v>
      </c>
      <c r="D15533" s="1">
        <v>3.6774611E-3</v>
      </c>
    </row>
    <row r="15534" spans="1:4" x14ac:dyDescent="0.15">
      <c r="A15534" s="1">
        <v>155.32</v>
      </c>
      <c r="B15534" s="1">
        <v>0.11516398</v>
      </c>
      <c r="C15534" s="1">
        <v>-7.8273570000000001E-2</v>
      </c>
      <c r="D15534" s="1">
        <v>1.5748806000000001E-3</v>
      </c>
    </row>
    <row r="15535" spans="1:4" x14ac:dyDescent="0.15">
      <c r="A15535" s="1">
        <v>155.33000000000001</v>
      </c>
      <c r="B15535" s="1">
        <v>0.11688113999999999</v>
      </c>
      <c r="C15535" s="1">
        <v>-7.7834367000000002E-2</v>
      </c>
      <c r="D15535" s="1">
        <v>-2.9447126000000003E-4</v>
      </c>
    </row>
    <row r="15536" spans="1:4" x14ac:dyDescent="0.15">
      <c r="A15536" s="1">
        <v>155.34</v>
      </c>
      <c r="B15536" s="1">
        <v>0.11876444</v>
      </c>
      <c r="C15536" s="1">
        <v>-7.7606859E-2</v>
      </c>
      <c r="D15536" s="1">
        <v>-2.0494617000000001E-3</v>
      </c>
    </row>
    <row r="15537" spans="1:4" x14ac:dyDescent="0.15">
      <c r="A15537" s="1">
        <v>155.35</v>
      </c>
      <c r="B15537" s="1">
        <v>0.12050885</v>
      </c>
      <c r="C15537" s="1">
        <v>-7.7342593000000001E-2</v>
      </c>
      <c r="D15537" s="1">
        <v>-3.7722446999999999E-3</v>
      </c>
    </row>
    <row r="15538" spans="1:4" x14ac:dyDescent="0.15">
      <c r="A15538" s="1">
        <v>155.36000000000001</v>
      </c>
      <c r="B15538" s="1">
        <v>0.12200668000000001</v>
      </c>
      <c r="C15538" s="1">
        <v>-7.7058577000000003E-2</v>
      </c>
      <c r="D15538" s="1">
        <v>-5.5694752E-3</v>
      </c>
    </row>
    <row r="15539" spans="1:4" x14ac:dyDescent="0.15">
      <c r="A15539" s="1">
        <v>155.37</v>
      </c>
      <c r="B15539" s="1">
        <v>0.1236343</v>
      </c>
      <c r="C15539" s="1">
        <v>-7.6967387999999998E-2</v>
      </c>
      <c r="D15539" s="1">
        <v>-7.1255104E-3</v>
      </c>
    </row>
    <row r="15540" spans="1:4" x14ac:dyDescent="0.15">
      <c r="A15540" s="1">
        <v>155.38</v>
      </c>
      <c r="B15540" s="1">
        <v>0.12513431</v>
      </c>
      <c r="C15540" s="1">
        <v>-7.6882522999999994E-2</v>
      </c>
      <c r="D15540" s="1">
        <v>-8.7102684000000003E-3</v>
      </c>
    </row>
    <row r="15541" spans="1:4" x14ac:dyDescent="0.15">
      <c r="A15541" s="1">
        <v>155.38999999999999</v>
      </c>
      <c r="B15541" s="1">
        <v>0.12676983999999999</v>
      </c>
      <c r="C15541" s="1">
        <v>-7.6595829000000004E-2</v>
      </c>
      <c r="D15541" s="1">
        <v>-1.0367859E-2</v>
      </c>
    </row>
    <row r="15542" spans="1:4" x14ac:dyDescent="0.15">
      <c r="A15542" s="1">
        <v>155.4</v>
      </c>
      <c r="B15542" s="1">
        <v>0.12825537000000001</v>
      </c>
      <c r="C15542" s="1">
        <v>-7.6321530999999998E-2</v>
      </c>
      <c r="D15542" s="1">
        <v>-1.1609052E-2</v>
      </c>
    </row>
    <row r="15543" spans="1:4" x14ac:dyDescent="0.15">
      <c r="A15543" s="1">
        <v>155.41</v>
      </c>
      <c r="B15543" s="1">
        <v>0.12991923</v>
      </c>
      <c r="C15543" s="1">
        <v>-7.6228432999999998E-2</v>
      </c>
      <c r="D15543" s="1">
        <v>-1.2749343E-2</v>
      </c>
    </row>
    <row r="15544" spans="1:4" x14ac:dyDescent="0.15">
      <c r="A15544" s="1">
        <v>155.41999999999999</v>
      </c>
      <c r="B15544" s="1">
        <v>0.13124822999999999</v>
      </c>
      <c r="C15544" s="1">
        <v>-7.6130904999999999E-2</v>
      </c>
      <c r="D15544" s="1">
        <v>-1.3881648999999999E-2</v>
      </c>
    </row>
    <row r="15545" spans="1:4" x14ac:dyDescent="0.15">
      <c r="A15545" s="1">
        <v>155.43</v>
      </c>
      <c r="B15545" s="1">
        <v>0.13257842</v>
      </c>
      <c r="C15545" s="1">
        <v>-7.5985431000000006E-2</v>
      </c>
      <c r="D15545" s="1">
        <v>-1.5029201000000001E-2</v>
      </c>
    </row>
    <row r="15546" spans="1:4" x14ac:dyDescent="0.15">
      <c r="A15546" s="1">
        <v>155.44</v>
      </c>
      <c r="B15546" s="1">
        <v>0.13360359999999999</v>
      </c>
      <c r="C15546" s="1">
        <v>-7.5940731999999997E-2</v>
      </c>
      <c r="D15546" s="1">
        <v>-1.6154740000000001E-2</v>
      </c>
    </row>
    <row r="15547" spans="1:4" x14ac:dyDescent="0.15">
      <c r="A15547" s="1">
        <v>155.44999999999999</v>
      </c>
      <c r="B15547" s="1">
        <v>0.13475561</v>
      </c>
      <c r="C15547" s="1">
        <v>-7.5616485999999997E-2</v>
      </c>
      <c r="D15547" s="1">
        <v>-1.7319920999999999E-2</v>
      </c>
    </row>
    <row r="15548" spans="1:4" x14ac:dyDescent="0.15">
      <c r="A15548" s="1">
        <v>155.46</v>
      </c>
      <c r="B15548" s="1">
        <v>0.13584926999999999</v>
      </c>
      <c r="C15548" s="1">
        <v>-7.5382702999999995E-2</v>
      </c>
      <c r="D15548" s="1">
        <v>-1.8302743E-2</v>
      </c>
    </row>
    <row r="15549" spans="1:4" x14ac:dyDescent="0.15">
      <c r="A15549" s="1">
        <v>155.47</v>
      </c>
      <c r="B15549" s="1">
        <v>0.13681378999999999</v>
      </c>
      <c r="C15549" s="1">
        <v>-7.5234594000000002E-2</v>
      </c>
      <c r="D15549" s="1">
        <v>-1.9114224999999999E-2</v>
      </c>
    </row>
    <row r="15550" spans="1:4" x14ac:dyDescent="0.15">
      <c r="A15550" s="1">
        <v>155.47999999999999</v>
      </c>
      <c r="B15550" s="1">
        <v>0.13773079999999999</v>
      </c>
      <c r="C15550" s="1">
        <v>-7.5324726999999994E-2</v>
      </c>
      <c r="D15550" s="1">
        <v>-1.9828787E-2</v>
      </c>
    </row>
    <row r="15551" spans="1:4" x14ac:dyDescent="0.15">
      <c r="A15551" s="1">
        <v>155.49</v>
      </c>
      <c r="B15551" s="1">
        <v>0.13875296000000001</v>
      </c>
      <c r="C15551" s="1">
        <v>-7.5348654000000001E-2</v>
      </c>
      <c r="D15551" s="1">
        <v>-2.0292531999999999E-2</v>
      </c>
    </row>
    <row r="15552" spans="1:4" x14ac:dyDescent="0.15">
      <c r="A15552" s="1">
        <v>155.5</v>
      </c>
      <c r="B15552" s="1">
        <v>0.13949919999999999</v>
      </c>
      <c r="C15552" s="1">
        <v>-7.5259937999999998E-2</v>
      </c>
      <c r="D15552" s="1">
        <v>-2.0889314999999999E-2</v>
      </c>
    </row>
    <row r="15553" spans="1:4" x14ac:dyDescent="0.15">
      <c r="A15553" s="1">
        <v>155.51</v>
      </c>
      <c r="B15553" s="1">
        <v>0.14019630999999999</v>
      </c>
      <c r="C15553" s="1">
        <v>-7.5080327000000002E-2</v>
      </c>
      <c r="D15553" s="1">
        <v>-2.1215808999999999E-2</v>
      </c>
    </row>
    <row r="15554" spans="1:4" x14ac:dyDescent="0.15">
      <c r="A15554" s="1">
        <v>155.52000000000001</v>
      </c>
      <c r="B15554" s="1">
        <v>0.14063266999999999</v>
      </c>
      <c r="C15554" s="1">
        <v>-7.5199379999999996E-2</v>
      </c>
      <c r="D15554" s="1">
        <v>-2.1583194999999999E-2</v>
      </c>
    </row>
    <row r="15555" spans="1:4" x14ac:dyDescent="0.15">
      <c r="A15555" s="1">
        <v>155.53</v>
      </c>
      <c r="B15555" s="1">
        <v>0.1411567</v>
      </c>
      <c r="C15555" s="1">
        <v>-7.5180361000000001E-2</v>
      </c>
      <c r="D15555" s="1">
        <v>-2.2026919999999998E-2</v>
      </c>
    </row>
    <row r="15556" spans="1:4" x14ac:dyDescent="0.15">
      <c r="A15556" s="1">
        <v>155.54</v>
      </c>
      <c r="B15556" s="1">
        <v>0.14165541000000001</v>
      </c>
      <c r="C15556" s="1">
        <v>-7.5268312000000004E-2</v>
      </c>
      <c r="D15556" s="1">
        <v>-2.2025491000000001E-2</v>
      </c>
    </row>
    <row r="15557" spans="1:4" x14ac:dyDescent="0.15">
      <c r="A15557" s="1">
        <v>155.55000000000001</v>
      </c>
      <c r="B15557" s="1">
        <v>0.14200546999999999</v>
      </c>
      <c r="C15557" s="1">
        <v>-7.5266577000000001E-2</v>
      </c>
      <c r="D15557" s="1">
        <v>-2.210266E-2</v>
      </c>
    </row>
    <row r="15558" spans="1:4" x14ac:dyDescent="0.15">
      <c r="A15558" s="1">
        <v>155.56</v>
      </c>
      <c r="B15558" s="1">
        <v>0.14219625</v>
      </c>
      <c r="C15558" s="1">
        <v>-7.5342112000000003E-2</v>
      </c>
      <c r="D15558" s="1">
        <v>-2.2215631999999999E-2</v>
      </c>
    </row>
    <row r="15559" spans="1:4" x14ac:dyDescent="0.15">
      <c r="A15559" s="1">
        <v>155.57</v>
      </c>
      <c r="B15559" s="1">
        <v>0.14221777999999999</v>
      </c>
      <c r="C15559" s="1">
        <v>-7.5350438000000006E-2</v>
      </c>
      <c r="D15559" s="1">
        <v>-2.2071001E-2</v>
      </c>
    </row>
    <row r="15560" spans="1:4" x14ac:dyDescent="0.15">
      <c r="A15560" s="1">
        <v>155.58000000000001</v>
      </c>
      <c r="B15560" s="1">
        <v>0.14224387999999999</v>
      </c>
      <c r="C15560" s="1">
        <v>-7.5416831000000004E-2</v>
      </c>
      <c r="D15560" s="1">
        <v>-2.2050318999999999E-2</v>
      </c>
    </row>
    <row r="15561" spans="1:4" x14ac:dyDescent="0.15">
      <c r="A15561" s="1">
        <v>155.59</v>
      </c>
      <c r="B15561" s="1">
        <v>0.14231158999999999</v>
      </c>
      <c r="C15561" s="1">
        <v>-7.5434033999999997E-2</v>
      </c>
      <c r="D15561" s="1">
        <v>-2.1787335000000001E-2</v>
      </c>
    </row>
    <row r="15562" spans="1:4" x14ac:dyDescent="0.15">
      <c r="A15562" s="1">
        <v>155.6</v>
      </c>
      <c r="B15562" s="1">
        <v>0.14218701</v>
      </c>
      <c r="C15562" s="1">
        <v>-7.5490819000000001E-2</v>
      </c>
      <c r="D15562" s="1">
        <v>-2.1393899000000001E-2</v>
      </c>
    </row>
    <row r="15563" spans="1:4" x14ac:dyDescent="0.15">
      <c r="A15563" s="1">
        <v>155.61000000000001</v>
      </c>
      <c r="B15563" s="1">
        <v>0.14190928999999999</v>
      </c>
      <c r="C15563" s="1">
        <v>-7.5519398000000001E-2</v>
      </c>
      <c r="D15563" s="1">
        <v>-2.0990893E-2</v>
      </c>
    </row>
    <row r="15564" spans="1:4" x14ac:dyDescent="0.15">
      <c r="A15564" s="1">
        <v>155.62</v>
      </c>
      <c r="B15564" s="1">
        <v>0.14165217999999999</v>
      </c>
      <c r="C15564" s="1">
        <v>-7.5560249999999995E-2</v>
      </c>
      <c r="D15564" s="1">
        <v>-2.0626669E-2</v>
      </c>
    </row>
    <row r="15565" spans="1:4" x14ac:dyDescent="0.15">
      <c r="A15565" s="1">
        <v>155.63</v>
      </c>
      <c r="B15565" s="1">
        <v>0.14126767000000001</v>
      </c>
      <c r="C15565" s="1">
        <v>-7.5617766000000003E-2</v>
      </c>
      <c r="D15565" s="1">
        <v>-2.0085519E-2</v>
      </c>
    </row>
    <row r="15566" spans="1:4" x14ac:dyDescent="0.15">
      <c r="A15566" s="1">
        <v>155.63999999999999</v>
      </c>
      <c r="B15566" s="1">
        <v>0.14061704999999999</v>
      </c>
      <c r="C15566" s="1">
        <v>-7.5500934000000006E-2</v>
      </c>
      <c r="D15566" s="1">
        <v>-1.9367117E-2</v>
      </c>
    </row>
    <row r="15567" spans="1:4" x14ac:dyDescent="0.15">
      <c r="A15567" s="1">
        <v>155.65</v>
      </c>
      <c r="B15567" s="1">
        <v>0.14013218</v>
      </c>
      <c r="C15567" s="1">
        <v>-7.5346064000000004E-2</v>
      </c>
      <c r="D15567" s="1">
        <v>-1.8693096999999999E-2</v>
      </c>
    </row>
    <row r="15568" spans="1:4" x14ac:dyDescent="0.15">
      <c r="A15568" s="1">
        <v>155.66</v>
      </c>
      <c r="B15568" s="1">
        <v>0.13932871999999999</v>
      </c>
      <c r="C15568" s="1">
        <v>-7.5440356E-2</v>
      </c>
      <c r="D15568" s="1">
        <v>-1.7987067999999998E-2</v>
      </c>
    </row>
    <row r="15569" spans="1:4" x14ac:dyDescent="0.15">
      <c r="A15569" s="1">
        <v>155.66999999999999</v>
      </c>
      <c r="B15569" s="1">
        <v>0.13864744000000001</v>
      </c>
      <c r="C15569" s="1">
        <v>-7.5447110999999997E-2</v>
      </c>
      <c r="D15569" s="1">
        <v>-1.7313562000000001E-2</v>
      </c>
    </row>
    <row r="15570" spans="1:4" x14ac:dyDescent="0.15">
      <c r="A15570" s="1">
        <v>155.68</v>
      </c>
      <c r="B15570" s="1">
        <v>0.13791473000000001</v>
      </c>
      <c r="C15570" s="1">
        <v>-7.5503299999999995E-2</v>
      </c>
      <c r="D15570" s="1">
        <v>-1.6598234999999999E-2</v>
      </c>
    </row>
    <row r="15571" spans="1:4" x14ac:dyDescent="0.15">
      <c r="A15571" s="1">
        <v>155.69</v>
      </c>
      <c r="B15571" s="1">
        <v>0.13705871999999999</v>
      </c>
      <c r="C15571" s="1">
        <v>-7.5548395000000004E-2</v>
      </c>
      <c r="D15571" s="1">
        <v>-1.5950504000000001E-2</v>
      </c>
    </row>
    <row r="15572" spans="1:4" x14ac:dyDescent="0.15">
      <c r="A15572" s="1">
        <v>155.69999999999999</v>
      </c>
      <c r="B15572" s="1">
        <v>0.1360074</v>
      </c>
      <c r="C15572" s="1">
        <v>-7.5441757999999998E-2</v>
      </c>
      <c r="D15572" s="1">
        <v>-1.5072756E-2</v>
      </c>
    </row>
    <row r="15573" spans="1:4" x14ac:dyDescent="0.15">
      <c r="A15573" s="1">
        <v>155.71</v>
      </c>
      <c r="B15573" s="1">
        <v>0.13495451</v>
      </c>
      <c r="C15573" s="1">
        <v>-7.5278090000000006E-2</v>
      </c>
      <c r="D15573" s="1">
        <v>-1.4215171E-2</v>
      </c>
    </row>
    <row r="15574" spans="1:4" x14ac:dyDescent="0.15">
      <c r="A15574" s="1">
        <v>155.72</v>
      </c>
      <c r="B15574" s="1">
        <v>0.13412086000000001</v>
      </c>
      <c r="C15574" s="1">
        <v>-7.5378309000000004E-2</v>
      </c>
      <c r="D15574" s="1">
        <v>-1.342461E-2</v>
      </c>
    </row>
    <row r="15575" spans="1:4" x14ac:dyDescent="0.15">
      <c r="A15575" s="1">
        <v>155.72999999999999</v>
      </c>
      <c r="B15575" s="1">
        <v>0.1331166</v>
      </c>
      <c r="C15575" s="1">
        <v>-7.5387258999999998E-2</v>
      </c>
      <c r="D15575" s="1">
        <v>-1.2357597999999999E-2</v>
      </c>
    </row>
    <row r="15576" spans="1:4" x14ac:dyDescent="0.15">
      <c r="A15576" s="1">
        <v>155.74</v>
      </c>
      <c r="B15576" s="1">
        <v>0.13174406999999999</v>
      </c>
      <c r="C15576" s="1">
        <v>-7.5325312000000005E-2</v>
      </c>
      <c r="D15576" s="1">
        <v>-1.1403659E-2</v>
      </c>
    </row>
    <row r="15577" spans="1:4" x14ac:dyDescent="0.15">
      <c r="A15577" s="1">
        <v>155.75</v>
      </c>
      <c r="B15577" s="1">
        <v>0.13027230000000001</v>
      </c>
      <c r="C15577" s="1">
        <v>-7.4993588999999999E-2</v>
      </c>
      <c r="D15577" s="1">
        <v>-1.0364178E-2</v>
      </c>
    </row>
    <row r="15578" spans="1:4" x14ac:dyDescent="0.15">
      <c r="A15578" s="1">
        <v>155.76</v>
      </c>
      <c r="B15578" s="1">
        <v>0.12875568000000001</v>
      </c>
      <c r="C15578" s="1">
        <v>-7.4788362999999997E-2</v>
      </c>
      <c r="D15578" s="1">
        <v>-9.3977538999999999E-3</v>
      </c>
    </row>
    <row r="15579" spans="1:4" x14ac:dyDescent="0.15">
      <c r="A15579" s="1">
        <v>155.77000000000001</v>
      </c>
      <c r="B15579" s="1">
        <v>0.12733237</v>
      </c>
      <c r="C15579" s="1">
        <v>-7.4478261000000004E-2</v>
      </c>
      <c r="D15579" s="1">
        <v>-8.3651438000000005E-3</v>
      </c>
    </row>
    <row r="15580" spans="1:4" x14ac:dyDescent="0.15">
      <c r="A15580" s="1">
        <v>155.78</v>
      </c>
      <c r="B15580" s="1">
        <v>0.12563894</v>
      </c>
      <c r="C15580" s="1">
        <v>-7.4263877000000006E-2</v>
      </c>
      <c r="D15580" s="1">
        <v>-7.3948839000000004E-3</v>
      </c>
    </row>
    <row r="15581" spans="1:4" x14ac:dyDescent="0.15">
      <c r="A15581" s="1">
        <v>155.79</v>
      </c>
      <c r="B15581" s="1">
        <v>0.12401856999999999</v>
      </c>
      <c r="C15581" s="1">
        <v>-7.3955722000000002E-2</v>
      </c>
      <c r="D15581" s="1">
        <v>-6.3641881999999999E-3</v>
      </c>
    </row>
    <row r="15582" spans="1:4" x14ac:dyDescent="0.15">
      <c r="A15582" s="1">
        <v>155.80000000000001</v>
      </c>
      <c r="B15582" s="1">
        <v>0.12239788</v>
      </c>
      <c r="C15582" s="1">
        <v>-7.3751232E-2</v>
      </c>
      <c r="D15582" s="1">
        <v>-5.3937917999999996E-3</v>
      </c>
    </row>
    <row r="15583" spans="1:4" x14ac:dyDescent="0.15">
      <c r="A15583" s="1">
        <v>155.81</v>
      </c>
      <c r="B15583" s="1">
        <v>0.12059187</v>
      </c>
      <c r="C15583" s="1">
        <v>-7.3309833000000005E-2</v>
      </c>
      <c r="D15583" s="1">
        <v>-4.3612188000000003E-3</v>
      </c>
    </row>
    <row r="15584" spans="1:4" x14ac:dyDescent="0.15">
      <c r="A15584" s="1">
        <v>155.82</v>
      </c>
      <c r="B15584" s="1">
        <v>0.11866554</v>
      </c>
      <c r="C15584" s="1">
        <v>-7.2733306999999997E-2</v>
      </c>
      <c r="D15584" s="1">
        <v>-3.3964315999999999E-3</v>
      </c>
    </row>
    <row r="15585" spans="1:4" x14ac:dyDescent="0.15">
      <c r="A15585" s="1">
        <v>155.83000000000001</v>
      </c>
      <c r="B15585" s="1">
        <v>0.11654116</v>
      </c>
      <c r="C15585" s="1">
        <v>-7.2158714999999998E-2</v>
      </c>
      <c r="D15585" s="1">
        <v>-2.3478837000000001E-3</v>
      </c>
    </row>
    <row r="15586" spans="1:4" x14ac:dyDescent="0.15">
      <c r="A15586" s="1">
        <v>155.84</v>
      </c>
      <c r="B15586" s="1">
        <v>0.11445648</v>
      </c>
      <c r="C15586" s="1">
        <v>-7.1591926E-2</v>
      </c>
      <c r="D15586" s="1">
        <v>-1.5217093000000001E-3</v>
      </c>
    </row>
    <row r="15587" spans="1:4" x14ac:dyDescent="0.15">
      <c r="A15587" s="1">
        <v>155.85</v>
      </c>
      <c r="B15587" s="1">
        <v>0.11237596</v>
      </c>
      <c r="C15587" s="1">
        <v>-7.1019701000000005E-2</v>
      </c>
      <c r="D15587" s="1">
        <v>-8.4004054999999998E-4</v>
      </c>
    </row>
    <row r="15588" spans="1:4" x14ac:dyDescent="0.15">
      <c r="A15588" s="1">
        <v>155.86000000000001</v>
      </c>
      <c r="B15588" s="1">
        <v>0.11013897</v>
      </c>
      <c r="C15588" s="1">
        <v>-7.0442652999999994E-2</v>
      </c>
      <c r="D15588" s="1">
        <v>-1.5228358000000001E-4</v>
      </c>
    </row>
    <row r="15589" spans="1:4" x14ac:dyDescent="0.15">
      <c r="A15589" s="1">
        <v>155.87</v>
      </c>
      <c r="B15589" s="1">
        <v>0.10769787</v>
      </c>
      <c r="C15589" s="1">
        <v>-6.9895138999999995E-2</v>
      </c>
      <c r="D15589" s="1">
        <v>5.4479660000000005E-4</v>
      </c>
    </row>
    <row r="15590" spans="1:4" x14ac:dyDescent="0.15">
      <c r="A15590" s="1">
        <v>155.88</v>
      </c>
      <c r="B15590" s="1">
        <v>0.10532785</v>
      </c>
      <c r="C15590" s="1">
        <v>-6.9163972000000004E-2</v>
      </c>
      <c r="D15590" s="1">
        <v>1.2283851000000001E-3</v>
      </c>
    </row>
    <row r="15591" spans="1:4" x14ac:dyDescent="0.15">
      <c r="A15591" s="1">
        <v>155.88999999999999</v>
      </c>
      <c r="B15591" s="1">
        <v>0.10277857999999999</v>
      </c>
      <c r="C15591" s="1">
        <v>-6.8400724999999996E-2</v>
      </c>
      <c r="D15591" s="1">
        <v>1.9234755E-3</v>
      </c>
    </row>
    <row r="15592" spans="1:4" x14ac:dyDescent="0.15">
      <c r="A15592" s="1">
        <v>155.9</v>
      </c>
      <c r="B15592" s="1">
        <v>0.10003682</v>
      </c>
      <c r="C15592" s="1">
        <v>-6.7884189999999997E-2</v>
      </c>
      <c r="D15592" s="1">
        <v>2.619864E-3</v>
      </c>
    </row>
    <row r="15593" spans="1:4" x14ac:dyDescent="0.15">
      <c r="A15593" s="1">
        <v>155.91</v>
      </c>
      <c r="B15593" s="1">
        <v>9.7370812000000001E-2</v>
      </c>
      <c r="C15593" s="1">
        <v>-6.7278446000000006E-2</v>
      </c>
      <c r="D15593" s="1">
        <v>3.1834237000000001E-3</v>
      </c>
    </row>
    <row r="15594" spans="1:4" x14ac:dyDescent="0.15">
      <c r="A15594" s="1">
        <v>155.91999999999999</v>
      </c>
      <c r="B15594" s="1">
        <v>9.4616549999999994E-2</v>
      </c>
      <c r="C15594" s="1">
        <v>-6.6729356000000004E-2</v>
      </c>
      <c r="D15594" s="1">
        <v>3.5216740999999998E-3</v>
      </c>
    </row>
    <row r="15595" spans="1:4" x14ac:dyDescent="0.15">
      <c r="A15595" s="1">
        <v>155.93</v>
      </c>
      <c r="B15595" s="1">
        <v>9.2099937000000007E-2</v>
      </c>
      <c r="C15595" s="1">
        <v>-6.6153051000000004E-2</v>
      </c>
      <c r="D15595" s="1">
        <v>3.9555561000000003E-3</v>
      </c>
    </row>
    <row r="15596" spans="1:4" x14ac:dyDescent="0.15">
      <c r="A15596" s="1">
        <v>155.94</v>
      </c>
      <c r="B15596" s="1">
        <v>8.9565029000000004E-2</v>
      </c>
      <c r="C15596" s="1">
        <v>-6.5460383999999996E-2</v>
      </c>
      <c r="D15596" s="1">
        <v>4.3016047999999999E-3</v>
      </c>
    </row>
    <row r="15597" spans="1:4" x14ac:dyDescent="0.15">
      <c r="A15597" s="1">
        <v>155.94999999999999</v>
      </c>
      <c r="B15597" s="1">
        <v>8.6829346000000002E-2</v>
      </c>
      <c r="C15597" s="1">
        <v>-6.4536428000000007E-2</v>
      </c>
      <c r="D15597" s="1">
        <v>4.7478156999999997E-3</v>
      </c>
    </row>
    <row r="15598" spans="1:4" x14ac:dyDescent="0.15">
      <c r="A15598" s="1">
        <v>155.96</v>
      </c>
      <c r="B15598" s="1">
        <v>8.4144043000000002E-2</v>
      </c>
      <c r="C15598" s="1">
        <v>-6.3703234999999997E-2</v>
      </c>
      <c r="D15598" s="1">
        <v>4.9555353000000002E-3</v>
      </c>
    </row>
    <row r="15599" spans="1:4" x14ac:dyDescent="0.15">
      <c r="A15599" s="1">
        <v>155.97</v>
      </c>
      <c r="B15599" s="1">
        <v>8.1427496000000002E-2</v>
      </c>
      <c r="C15599" s="1">
        <v>-6.2800707999999997E-2</v>
      </c>
      <c r="D15599" s="1">
        <v>5.0365350999999996E-3</v>
      </c>
    </row>
    <row r="15600" spans="1:4" x14ac:dyDescent="0.15">
      <c r="A15600" s="1">
        <v>155.97999999999999</v>
      </c>
      <c r="B15600" s="1">
        <v>7.8746194000000005E-2</v>
      </c>
      <c r="C15600" s="1">
        <v>-6.1956033000000001E-2</v>
      </c>
      <c r="D15600" s="1">
        <v>5.1023305000000001E-3</v>
      </c>
    </row>
    <row r="15601" spans="1:4" x14ac:dyDescent="0.15">
      <c r="A15601" s="1">
        <v>155.99</v>
      </c>
      <c r="B15601" s="1">
        <v>7.5898884999999999E-2</v>
      </c>
      <c r="C15601" s="1">
        <v>-6.1061812E-2</v>
      </c>
      <c r="D15601" s="1">
        <v>5.2048093999999996E-3</v>
      </c>
    </row>
    <row r="15602" spans="1:4" x14ac:dyDescent="0.15">
      <c r="A15602" s="1">
        <v>156</v>
      </c>
      <c r="B15602" s="1">
        <v>7.2845030000000005E-2</v>
      </c>
      <c r="C15602" s="1">
        <v>-6.0209828E-2</v>
      </c>
      <c r="D15602" s="1">
        <v>5.2554719999999997E-3</v>
      </c>
    </row>
    <row r="15603" spans="1:4" x14ac:dyDescent="0.15">
      <c r="A15603" s="1">
        <v>156.01</v>
      </c>
      <c r="B15603" s="1">
        <v>6.9864005000000007E-2</v>
      </c>
      <c r="C15603" s="1">
        <v>-5.9322758000000003E-2</v>
      </c>
      <c r="D15603" s="1">
        <v>5.3802683000000002E-3</v>
      </c>
    </row>
    <row r="15604" spans="1:4" x14ac:dyDescent="0.15">
      <c r="A15604" s="1">
        <v>156.02000000000001</v>
      </c>
      <c r="B15604" s="1">
        <v>6.6821915999999995E-2</v>
      </c>
      <c r="C15604" s="1">
        <v>-5.8462752999999999E-2</v>
      </c>
      <c r="D15604" s="1">
        <v>5.2905710999999996E-3</v>
      </c>
    </row>
    <row r="15605" spans="1:4" x14ac:dyDescent="0.15">
      <c r="A15605" s="1">
        <v>156.03</v>
      </c>
      <c r="B15605" s="1">
        <v>6.3839460000000001E-2</v>
      </c>
      <c r="C15605" s="1">
        <v>-5.7585632999999997E-2</v>
      </c>
      <c r="D15605" s="1">
        <v>5.0673489E-3</v>
      </c>
    </row>
    <row r="15606" spans="1:4" x14ac:dyDescent="0.15">
      <c r="A15606" s="1">
        <v>156.04</v>
      </c>
      <c r="B15606" s="1">
        <v>6.0795111999999998E-2</v>
      </c>
      <c r="C15606" s="1">
        <v>-5.6710930999999999E-2</v>
      </c>
      <c r="D15606" s="1">
        <v>4.8335768999999999E-3</v>
      </c>
    </row>
    <row r="15607" spans="1:4" x14ac:dyDescent="0.15">
      <c r="A15607" s="1">
        <v>156.05000000000001</v>
      </c>
      <c r="B15607" s="1">
        <v>5.7817805E-2</v>
      </c>
      <c r="C15607" s="1">
        <v>-5.5861930999999997E-2</v>
      </c>
      <c r="D15607" s="1">
        <v>4.6458202999999998E-3</v>
      </c>
    </row>
    <row r="15608" spans="1:4" x14ac:dyDescent="0.15">
      <c r="A15608" s="1">
        <v>156.06</v>
      </c>
      <c r="B15608" s="1">
        <v>5.4764475E-2</v>
      </c>
      <c r="C15608" s="1">
        <v>-5.4826204000000003E-2</v>
      </c>
      <c r="D15608" s="1">
        <v>4.2640413000000002E-3</v>
      </c>
    </row>
    <row r="15609" spans="1:4" x14ac:dyDescent="0.15">
      <c r="A15609" s="1">
        <v>156.07</v>
      </c>
      <c r="B15609" s="1">
        <v>5.1806653000000001E-2</v>
      </c>
      <c r="C15609" s="1">
        <v>-5.3755533000000001E-2</v>
      </c>
      <c r="D15609" s="1">
        <v>3.7155487000000002E-3</v>
      </c>
    </row>
    <row r="15610" spans="1:4" x14ac:dyDescent="0.15">
      <c r="A15610" s="1">
        <v>156.08000000000001</v>
      </c>
      <c r="B15610" s="1">
        <v>4.8614969000000001E-2</v>
      </c>
      <c r="C15610" s="1">
        <v>-5.2940811999999997E-2</v>
      </c>
      <c r="D15610" s="1">
        <v>3.1904966999999999E-3</v>
      </c>
    </row>
    <row r="15611" spans="1:4" x14ac:dyDescent="0.15">
      <c r="A15611" s="1">
        <v>156.09</v>
      </c>
      <c r="B15611" s="1">
        <v>4.5306966999999997E-2</v>
      </c>
      <c r="C15611" s="1">
        <v>-5.2032953E-2</v>
      </c>
      <c r="D15611" s="1">
        <v>2.6619318E-3</v>
      </c>
    </row>
    <row r="15612" spans="1:4" x14ac:dyDescent="0.15">
      <c r="A15612" s="1">
        <v>156.1</v>
      </c>
      <c r="B15612" s="1">
        <v>4.1975890000000002E-2</v>
      </c>
      <c r="C15612" s="1">
        <v>-5.1186430999999998E-2</v>
      </c>
      <c r="D15612" s="1">
        <v>2.1276175999999998E-3</v>
      </c>
    </row>
    <row r="15613" spans="1:4" x14ac:dyDescent="0.15">
      <c r="A15613" s="1">
        <v>156.11000000000001</v>
      </c>
      <c r="B15613" s="1">
        <v>3.8689596E-2</v>
      </c>
      <c r="C15613" s="1">
        <v>-5.0299570000000002E-2</v>
      </c>
      <c r="D15613" s="1">
        <v>1.6044418999999999E-3</v>
      </c>
    </row>
    <row r="15614" spans="1:4" x14ac:dyDescent="0.15">
      <c r="A15614" s="1">
        <v>156.12</v>
      </c>
      <c r="B15614" s="1">
        <v>3.5345765000000001E-2</v>
      </c>
      <c r="C15614" s="1">
        <v>-4.9431144000000003E-2</v>
      </c>
      <c r="D15614" s="1">
        <v>1.0669525999999999E-3</v>
      </c>
    </row>
    <row r="15615" spans="1:4" x14ac:dyDescent="0.15">
      <c r="A15615" s="1">
        <v>156.13</v>
      </c>
      <c r="B15615" s="1">
        <v>3.2070660000000001E-2</v>
      </c>
      <c r="C15615" s="1">
        <v>-4.8578846000000002E-2</v>
      </c>
      <c r="D15615" s="1">
        <v>5.4409171999999996E-4</v>
      </c>
    </row>
    <row r="15616" spans="1:4" x14ac:dyDescent="0.15">
      <c r="A15616" s="1">
        <v>156.13999999999999</v>
      </c>
      <c r="B15616" s="1">
        <v>2.8714621999999999E-2</v>
      </c>
      <c r="C15616" s="1">
        <v>-4.7541000999999999E-2</v>
      </c>
      <c r="D15616" s="1">
        <v>1.4318726E-5</v>
      </c>
    </row>
    <row r="15617" spans="1:4" x14ac:dyDescent="0.15">
      <c r="A15617" s="1">
        <v>156.15</v>
      </c>
      <c r="B15617" s="1">
        <v>2.5456099999999999E-2</v>
      </c>
      <c r="C15617" s="1">
        <v>-4.6484670999999998E-2</v>
      </c>
      <c r="D15617" s="1">
        <v>-6.3042173000000005E-4</v>
      </c>
    </row>
    <row r="15618" spans="1:4" x14ac:dyDescent="0.15">
      <c r="A15618" s="1">
        <v>156.16</v>
      </c>
      <c r="B15618" s="1">
        <v>2.2070425000000001E-2</v>
      </c>
      <c r="C15618" s="1">
        <v>-4.5528528999999998E-2</v>
      </c>
      <c r="D15618" s="1">
        <v>-1.5405582000000001E-3</v>
      </c>
    </row>
    <row r="15619" spans="1:4" x14ac:dyDescent="0.15">
      <c r="A15619" s="1">
        <v>156.16999999999999</v>
      </c>
      <c r="B15619" s="1">
        <v>1.8970487000000001E-2</v>
      </c>
      <c r="C15619" s="1">
        <v>-4.4268094000000001E-2</v>
      </c>
      <c r="D15619" s="1">
        <v>-2.1654967000000001E-3</v>
      </c>
    </row>
    <row r="15620" spans="1:4" x14ac:dyDescent="0.15">
      <c r="A15620" s="1">
        <v>156.18</v>
      </c>
      <c r="B15620" s="1">
        <v>1.5796003999999999E-2</v>
      </c>
      <c r="C15620" s="1">
        <v>-4.3142616000000002E-2</v>
      </c>
      <c r="D15620" s="1">
        <v>-2.8440395999999998E-3</v>
      </c>
    </row>
    <row r="15621" spans="1:4" x14ac:dyDescent="0.15">
      <c r="A15621" s="1">
        <v>156.19</v>
      </c>
      <c r="B15621" s="1">
        <v>1.2486541E-2</v>
      </c>
      <c r="C15621" s="1">
        <v>-4.1916875999999999E-2</v>
      </c>
      <c r="D15621" s="1">
        <v>-3.6894340000000001E-3</v>
      </c>
    </row>
    <row r="15622" spans="1:4" x14ac:dyDescent="0.15">
      <c r="A15622" s="1">
        <v>156.19999999999999</v>
      </c>
      <c r="B15622" s="1">
        <v>9.1482942000000005E-3</v>
      </c>
      <c r="C15622" s="1">
        <v>-4.0768325000000001E-2</v>
      </c>
      <c r="D15622" s="1">
        <v>-4.5245687999999999E-3</v>
      </c>
    </row>
    <row r="15623" spans="1:4" x14ac:dyDescent="0.15">
      <c r="A15623" s="1">
        <v>156.21</v>
      </c>
      <c r="B15623" s="1">
        <v>5.8798276E-3</v>
      </c>
      <c r="C15623" s="1">
        <v>-3.9570126999999997E-2</v>
      </c>
      <c r="D15623" s="1">
        <v>-5.3302643999999996E-3</v>
      </c>
    </row>
    <row r="15624" spans="1:4" x14ac:dyDescent="0.15">
      <c r="A15624" s="1">
        <v>156.22</v>
      </c>
      <c r="B15624" s="1">
        <v>2.4992179000000001E-3</v>
      </c>
      <c r="C15624" s="1">
        <v>-3.8277630999999999E-2</v>
      </c>
      <c r="D15624" s="1">
        <v>-6.3153141000000003E-3</v>
      </c>
    </row>
    <row r="15625" spans="1:4" x14ac:dyDescent="0.15">
      <c r="A15625" s="1">
        <v>156.22999999999999</v>
      </c>
      <c r="B15625" s="1">
        <v>-6.0050928999999997E-4</v>
      </c>
      <c r="C15625" s="1">
        <v>-3.6733826999999997E-2</v>
      </c>
      <c r="D15625" s="1">
        <v>-7.4807722999999998E-3</v>
      </c>
    </row>
    <row r="15626" spans="1:4" x14ac:dyDescent="0.15">
      <c r="A15626" s="1">
        <v>156.24</v>
      </c>
      <c r="B15626" s="1">
        <v>-3.7820928999999998E-3</v>
      </c>
      <c r="C15626" s="1">
        <v>-3.5295754999999998E-2</v>
      </c>
      <c r="D15626" s="1">
        <v>-8.6096305999999994E-3</v>
      </c>
    </row>
    <row r="15627" spans="1:4" x14ac:dyDescent="0.15">
      <c r="A15627" s="1">
        <v>156.25</v>
      </c>
      <c r="B15627" s="1">
        <v>-7.0680183000000002E-3</v>
      </c>
      <c r="C15627" s="1">
        <v>-3.3788064999999999E-2</v>
      </c>
      <c r="D15627" s="1">
        <v>-9.7548523000000002E-3</v>
      </c>
    </row>
    <row r="15628" spans="1:4" x14ac:dyDescent="0.15">
      <c r="A15628" s="1">
        <v>156.26</v>
      </c>
      <c r="B15628" s="1">
        <v>-1.0566529E-2</v>
      </c>
      <c r="C15628" s="1">
        <v>-3.2202221000000003E-2</v>
      </c>
      <c r="D15628" s="1">
        <v>-1.0893218E-2</v>
      </c>
    </row>
    <row r="15629" spans="1:4" x14ac:dyDescent="0.15">
      <c r="A15629" s="1">
        <v>156.27000000000001</v>
      </c>
      <c r="B15629" s="1">
        <v>-1.4046233E-2</v>
      </c>
      <c r="C15629" s="1">
        <v>-3.0332418E-2</v>
      </c>
      <c r="D15629" s="1">
        <v>-1.2032687E-2</v>
      </c>
    </row>
    <row r="15630" spans="1:4" x14ac:dyDescent="0.15">
      <c r="A15630" s="1">
        <v>156.28</v>
      </c>
      <c r="B15630" s="1">
        <v>-1.7339113999999999E-2</v>
      </c>
      <c r="C15630" s="1">
        <v>-2.8606415999999999E-2</v>
      </c>
      <c r="D15630" s="1">
        <v>-1.317514E-2</v>
      </c>
    </row>
    <row r="15631" spans="1:4" x14ac:dyDescent="0.15">
      <c r="A15631" s="1">
        <v>156.29</v>
      </c>
      <c r="B15631" s="1">
        <v>-2.0643539999999998E-2</v>
      </c>
      <c r="C15631" s="1">
        <v>-2.6749947E-2</v>
      </c>
      <c r="D15631" s="1">
        <v>-1.4311575E-2</v>
      </c>
    </row>
    <row r="15632" spans="1:4" x14ac:dyDescent="0.15">
      <c r="A15632" s="1">
        <v>156.30000000000001</v>
      </c>
      <c r="B15632" s="1">
        <v>-2.3981974999999999E-2</v>
      </c>
      <c r="C15632" s="1">
        <v>-2.5031402000000001E-2</v>
      </c>
      <c r="D15632" s="1">
        <v>-1.5456533999999999E-2</v>
      </c>
    </row>
    <row r="15633" spans="1:4" x14ac:dyDescent="0.15">
      <c r="A15633" s="1">
        <v>156.31</v>
      </c>
      <c r="B15633" s="1">
        <v>-2.7241260999999999E-2</v>
      </c>
      <c r="C15633" s="1">
        <v>-2.3044825000000001E-2</v>
      </c>
      <c r="D15633" s="1">
        <v>-1.6590938999999999E-2</v>
      </c>
    </row>
    <row r="15634" spans="1:4" x14ac:dyDescent="0.15">
      <c r="A15634" s="1">
        <v>156.32</v>
      </c>
      <c r="B15634" s="1">
        <v>-3.0753112999999999E-2</v>
      </c>
      <c r="C15634" s="1">
        <v>-2.0969701E-2</v>
      </c>
      <c r="D15634" s="1">
        <v>-1.7737731999999999E-2</v>
      </c>
    </row>
    <row r="15635" spans="1:4" x14ac:dyDescent="0.15">
      <c r="A15635" s="1">
        <v>156.33000000000001</v>
      </c>
      <c r="B15635" s="1">
        <v>-3.4222503000000001E-2</v>
      </c>
      <c r="C15635" s="1">
        <v>-1.8847638999999999E-2</v>
      </c>
      <c r="D15635" s="1">
        <v>-1.8870571999999999E-2</v>
      </c>
    </row>
    <row r="15636" spans="1:4" x14ac:dyDescent="0.15">
      <c r="A15636" s="1">
        <v>156.34</v>
      </c>
      <c r="B15636" s="1">
        <v>-3.7526866999999998E-2</v>
      </c>
      <c r="C15636" s="1">
        <v>-1.6797026E-2</v>
      </c>
      <c r="D15636" s="1">
        <v>-2.0018877000000001E-2</v>
      </c>
    </row>
    <row r="15637" spans="1:4" x14ac:dyDescent="0.15">
      <c r="A15637" s="1">
        <v>156.35</v>
      </c>
      <c r="B15637" s="1">
        <v>-4.0809924999999997E-2</v>
      </c>
      <c r="C15637" s="1">
        <v>-1.4547321E-2</v>
      </c>
      <c r="D15637" s="1">
        <v>-2.1150374E-2</v>
      </c>
    </row>
    <row r="15638" spans="1:4" x14ac:dyDescent="0.15">
      <c r="A15638" s="1">
        <v>156.36000000000001</v>
      </c>
      <c r="B15638" s="1">
        <v>-4.4292505000000003E-2</v>
      </c>
      <c r="C15638" s="1">
        <v>-1.1997145000000001E-2</v>
      </c>
      <c r="D15638" s="1">
        <v>-2.2300045000000001E-2</v>
      </c>
    </row>
    <row r="15639" spans="1:4" x14ac:dyDescent="0.15">
      <c r="A15639" s="1">
        <v>156.37</v>
      </c>
      <c r="B15639" s="1">
        <v>-4.7910983999999997E-2</v>
      </c>
      <c r="C15639" s="1">
        <v>-9.2544411E-3</v>
      </c>
      <c r="D15639" s="1">
        <v>-2.3430281000000001E-2</v>
      </c>
    </row>
    <row r="15640" spans="1:4" x14ac:dyDescent="0.15">
      <c r="A15640" s="1">
        <v>156.38</v>
      </c>
      <c r="B15640" s="1">
        <v>-5.1573489E-2</v>
      </c>
      <c r="C15640" s="1">
        <v>-6.5826369000000001E-3</v>
      </c>
      <c r="D15640" s="1">
        <v>-2.4581298000000001E-2</v>
      </c>
    </row>
    <row r="15641" spans="1:4" x14ac:dyDescent="0.15">
      <c r="A15641" s="1">
        <v>156.38999999999999</v>
      </c>
      <c r="B15641" s="1">
        <v>-5.5000831999999999E-2</v>
      </c>
      <c r="C15641" s="1">
        <v>-3.8622857999999999E-3</v>
      </c>
      <c r="D15641" s="1">
        <v>-2.5710232999999999E-2</v>
      </c>
    </row>
    <row r="15642" spans="1:4" x14ac:dyDescent="0.15">
      <c r="A15642" s="1">
        <v>156.4</v>
      </c>
      <c r="B15642" s="1">
        <v>-5.8470265E-2</v>
      </c>
      <c r="C15642" s="1">
        <v>-1.0543213999999999E-3</v>
      </c>
      <c r="D15642" s="1">
        <v>-2.6862701999999999E-2</v>
      </c>
    </row>
    <row r="15643" spans="1:4" x14ac:dyDescent="0.15">
      <c r="A15643" s="1">
        <v>156.41</v>
      </c>
      <c r="B15643" s="1">
        <v>-6.1971995000000002E-2</v>
      </c>
      <c r="C15643" s="1">
        <v>2.0415860000000002E-3</v>
      </c>
      <c r="D15643" s="1">
        <v>-2.7990149999999998E-2</v>
      </c>
    </row>
    <row r="15644" spans="1:4" x14ac:dyDescent="0.15">
      <c r="A15644" s="1">
        <v>156.41999999999999</v>
      </c>
      <c r="B15644" s="1">
        <v>-6.5242929000000005E-2</v>
      </c>
      <c r="C15644" s="1">
        <v>4.9664892000000002E-3</v>
      </c>
      <c r="D15644" s="1">
        <v>-2.9144369E-2</v>
      </c>
    </row>
    <row r="15645" spans="1:4" x14ac:dyDescent="0.15">
      <c r="A15645" s="1">
        <v>156.43</v>
      </c>
      <c r="B15645" s="1">
        <v>-6.8570851000000002E-2</v>
      </c>
      <c r="C15645" s="1">
        <v>8.1920667999999999E-3</v>
      </c>
      <c r="D15645" s="1">
        <v>-3.0269869000000001E-2</v>
      </c>
    </row>
    <row r="15646" spans="1:4" x14ac:dyDescent="0.15">
      <c r="A15646" s="1">
        <v>156.44</v>
      </c>
      <c r="B15646" s="1">
        <v>-7.1879829000000006E-2</v>
      </c>
      <c r="C15646" s="1">
        <v>1.1451572E-2</v>
      </c>
      <c r="D15646" s="1">
        <v>-3.1426566000000003E-2</v>
      </c>
    </row>
    <row r="15647" spans="1:4" x14ac:dyDescent="0.15">
      <c r="A15647" s="1">
        <v>156.44999999999999</v>
      </c>
      <c r="B15647" s="1">
        <v>-7.5183598000000004E-2</v>
      </c>
      <c r="C15647" s="1">
        <v>1.4970516999999999E-2</v>
      </c>
      <c r="D15647" s="1">
        <v>-3.2548906000000002E-2</v>
      </c>
    </row>
    <row r="15648" spans="1:4" x14ac:dyDescent="0.15">
      <c r="A15648" s="1">
        <v>156.46</v>
      </c>
      <c r="B15648" s="1">
        <v>-7.8513292999999998E-2</v>
      </c>
      <c r="C15648" s="1">
        <v>1.8427306000000001E-2</v>
      </c>
      <c r="D15648" s="1">
        <v>-3.3710288999999997E-2</v>
      </c>
    </row>
    <row r="15649" spans="1:4" x14ac:dyDescent="0.15">
      <c r="A15649" s="1">
        <v>156.47</v>
      </c>
      <c r="B15649" s="1">
        <v>-8.1794393000000007E-2</v>
      </c>
      <c r="C15649" s="1">
        <v>2.1860991E-2</v>
      </c>
      <c r="D15649" s="1">
        <v>-3.4824791000000001E-2</v>
      </c>
    </row>
    <row r="15650" spans="1:4" x14ac:dyDescent="0.15">
      <c r="A15650" s="1">
        <v>156.47999999999999</v>
      </c>
      <c r="B15650" s="1">
        <v>-8.5157755000000002E-2</v>
      </c>
      <c r="C15650" s="1">
        <v>2.5531482000000001E-2</v>
      </c>
      <c r="D15650" s="1">
        <v>-3.6004213E-2</v>
      </c>
    </row>
    <row r="15651" spans="1:4" x14ac:dyDescent="0.15">
      <c r="A15651" s="1">
        <v>156.49</v>
      </c>
      <c r="B15651" s="1">
        <v>-8.8281895999999999E-2</v>
      </c>
      <c r="C15651" s="1">
        <v>2.9113291999999999E-2</v>
      </c>
      <c r="D15651" s="1">
        <v>-3.6978403999999999E-2</v>
      </c>
    </row>
    <row r="15652" spans="1:4" x14ac:dyDescent="0.15">
      <c r="A15652" s="1">
        <v>156.5</v>
      </c>
      <c r="B15652" s="1">
        <v>-9.1327705999999995E-2</v>
      </c>
      <c r="C15652" s="1">
        <v>3.2890790000000003E-2</v>
      </c>
      <c r="D15652" s="1">
        <v>-3.7792633999999999E-2</v>
      </c>
    </row>
    <row r="15653" spans="1:4" x14ac:dyDescent="0.15">
      <c r="A15653" s="1">
        <v>156.51</v>
      </c>
      <c r="B15653" s="1">
        <v>-9.4144069999999996E-2</v>
      </c>
      <c r="C15653" s="1">
        <v>3.6839430999999999E-2</v>
      </c>
      <c r="D15653" s="1">
        <v>-3.8626976E-2</v>
      </c>
    </row>
    <row r="15654" spans="1:4" x14ac:dyDescent="0.15">
      <c r="A15654" s="1">
        <v>156.52000000000001</v>
      </c>
      <c r="B15654" s="1">
        <v>-9.7007355000000003E-2</v>
      </c>
      <c r="C15654" s="1">
        <v>4.0745168999999998E-2</v>
      </c>
      <c r="D15654" s="1">
        <v>-3.9458129000000002E-2</v>
      </c>
    </row>
    <row r="15655" spans="1:4" x14ac:dyDescent="0.15">
      <c r="A15655" s="1">
        <v>156.53</v>
      </c>
      <c r="B15655" s="1">
        <v>-9.9890780999999998E-2</v>
      </c>
      <c r="C15655" s="1">
        <v>4.4681089E-2</v>
      </c>
      <c r="D15655" s="1">
        <v>-4.0286967999999999E-2</v>
      </c>
    </row>
    <row r="15656" spans="1:4" x14ac:dyDescent="0.15">
      <c r="A15656" s="1">
        <v>156.54</v>
      </c>
      <c r="B15656" s="1">
        <v>-0.10257073</v>
      </c>
      <c r="C15656" s="1">
        <v>4.8591700000000002E-2</v>
      </c>
      <c r="D15656" s="1">
        <v>-4.1117620000000001E-2</v>
      </c>
    </row>
    <row r="15657" spans="1:4" x14ac:dyDescent="0.15">
      <c r="A15657" s="1">
        <v>156.55000000000001</v>
      </c>
      <c r="B15657" s="1">
        <v>-0.10514846</v>
      </c>
      <c r="C15657" s="1">
        <v>5.2524556999999999E-2</v>
      </c>
      <c r="D15657" s="1">
        <v>-4.1957874999999999E-2</v>
      </c>
    </row>
    <row r="15658" spans="1:4" x14ac:dyDescent="0.15">
      <c r="A15658" s="1">
        <v>156.56</v>
      </c>
      <c r="B15658" s="1">
        <v>-0.10750593999999999</v>
      </c>
      <c r="C15658" s="1">
        <v>5.6438146000000002E-2</v>
      </c>
      <c r="D15658" s="1">
        <v>-4.2658623999999999E-2</v>
      </c>
    </row>
    <row r="15659" spans="1:4" x14ac:dyDescent="0.15">
      <c r="A15659" s="1">
        <v>156.57</v>
      </c>
      <c r="B15659" s="1">
        <v>-0.10994102</v>
      </c>
      <c r="C15659" s="1">
        <v>6.0367517000000002E-2</v>
      </c>
      <c r="D15659" s="1">
        <v>-4.3139108000000002E-2</v>
      </c>
    </row>
    <row r="15660" spans="1:4" x14ac:dyDescent="0.15">
      <c r="A15660" s="1">
        <v>156.58000000000001</v>
      </c>
      <c r="B15660" s="1">
        <v>-0.11219695</v>
      </c>
      <c r="C15660" s="1">
        <v>6.4285930000000005E-2</v>
      </c>
      <c r="D15660" s="1">
        <v>-4.3712210000000001E-2</v>
      </c>
    </row>
    <row r="15661" spans="1:4" x14ac:dyDescent="0.15">
      <c r="A15661" s="1">
        <v>156.59</v>
      </c>
      <c r="B15661" s="1">
        <v>-0.11423584000000001</v>
      </c>
      <c r="C15661" s="1">
        <v>6.8208174999999996E-2</v>
      </c>
      <c r="D15661" s="1">
        <v>-4.4198227999999999E-2</v>
      </c>
    </row>
    <row r="15662" spans="1:4" x14ac:dyDescent="0.15">
      <c r="A15662" s="1">
        <v>156.6</v>
      </c>
      <c r="B15662" s="1">
        <v>-0.11639067</v>
      </c>
      <c r="C15662" s="1">
        <v>7.2138732999999997E-2</v>
      </c>
      <c r="D15662" s="1">
        <v>-4.4786697E-2</v>
      </c>
    </row>
    <row r="15663" spans="1:4" x14ac:dyDescent="0.15">
      <c r="A15663" s="1">
        <v>156.61000000000001</v>
      </c>
      <c r="B15663" s="1">
        <v>-0.11828597</v>
      </c>
      <c r="C15663" s="1">
        <v>7.6035164000000002E-2</v>
      </c>
      <c r="D15663" s="1">
        <v>-4.5130442999999999E-2</v>
      </c>
    </row>
    <row r="15664" spans="1:4" x14ac:dyDescent="0.15">
      <c r="A15664" s="1">
        <v>156.62</v>
      </c>
      <c r="B15664" s="1">
        <v>-0.12011984000000001</v>
      </c>
      <c r="C15664" s="1">
        <v>8.0124641999999996E-2</v>
      </c>
      <c r="D15664" s="1">
        <v>-4.5359774999999998E-2</v>
      </c>
    </row>
    <row r="15665" spans="1:4" x14ac:dyDescent="0.15">
      <c r="A15665" s="1">
        <v>156.63</v>
      </c>
      <c r="B15665" s="1">
        <v>-0.1217072</v>
      </c>
      <c r="C15665" s="1">
        <v>8.4244614999999995E-2</v>
      </c>
      <c r="D15665" s="1">
        <v>-4.5551371E-2</v>
      </c>
    </row>
    <row r="15666" spans="1:4" x14ac:dyDescent="0.15">
      <c r="A15666" s="1">
        <v>156.63999999999999</v>
      </c>
      <c r="B15666" s="1">
        <v>-0.12336107</v>
      </c>
      <c r="C15666" s="1">
        <v>8.8111496999999997E-2</v>
      </c>
      <c r="D15666" s="1">
        <v>-4.5825164000000002E-2</v>
      </c>
    </row>
    <row r="15667" spans="1:4" x14ac:dyDescent="0.15">
      <c r="A15667" s="1">
        <v>156.65</v>
      </c>
      <c r="B15667" s="1">
        <v>-0.12501052000000001</v>
      </c>
      <c r="C15667" s="1">
        <v>9.2069755000000003E-2</v>
      </c>
      <c r="D15667" s="1">
        <v>-4.5851105000000003E-2</v>
      </c>
    </row>
    <row r="15668" spans="1:4" x14ac:dyDescent="0.15">
      <c r="A15668" s="1">
        <v>156.66</v>
      </c>
      <c r="B15668" s="1">
        <v>-0.12648967</v>
      </c>
      <c r="C15668" s="1">
        <v>9.5968307000000003E-2</v>
      </c>
      <c r="D15668" s="1">
        <v>-4.5926177999999998E-2</v>
      </c>
    </row>
    <row r="15669" spans="1:4" x14ac:dyDescent="0.15">
      <c r="A15669" s="1">
        <v>156.66999999999999</v>
      </c>
      <c r="B15669" s="1">
        <v>-0.12781791000000001</v>
      </c>
      <c r="C15669" s="1">
        <v>9.9903227999999997E-2</v>
      </c>
      <c r="D15669" s="1">
        <v>-4.6035001999999998E-2</v>
      </c>
    </row>
    <row r="15670" spans="1:4" x14ac:dyDescent="0.15">
      <c r="A15670" s="1">
        <v>156.68</v>
      </c>
      <c r="B15670" s="1">
        <v>-0.12900808999999999</v>
      </c>
      <c r="C15670" s="1">
        <v>0.10383467</v>
      </c>
      <c r="D15670" s="1">
        <v>-4.5905130000000002E-2</v>
      </c>
    </row>
    <row r="15671" spans="1:4" x14ac:dyDescent="0.15">
      <c r="A15671" s="1">
        <v>156.69</v>
      </c>
      <c r="B15671" s="1">
        <v>-0.13001455000000001</v>
      </c>
      <c r="C15671" s="1">
        <v>0.10760778999999999</v>
      </c>
      <c r="D15671" s="1">
        <v>-4.5868362000000003E-2</v>
      </c>
    </row>
    <row r="15672" spans="1:4" x14ac:dyDescent="0.15">
      <c r="A15672" s="1">
        <v>156.69999999999999</v>
      </c>
      <c r="B15672" s="1">
        <v>-0.13103122</v>
      </c>
      <c r="C15672" s="1">
        <v>0.11133868</v>
      </c>
      <c r="D15672" s="1">
        <v>-4.5630593999999997E-2</v>
      </c>
    </row>
    <row r="15673" spans="1:4" x14ac:dyDescent="0.15">
      <c r="A15673" s="1">
        <v>156.71</v>
      </c>
      <c r="B15673" s="1">
        <v>-0.13209767</v>
      </c>
      <c r="C15673" s="1">
        <v>0.11519529000000001</v>
      </c>
      <c r="D15673" s="1">
        <v>-4.5209985000000001E-2</v>
      </c>
    </row>
    <row r="15674" spans="1:4" x14ac:dyDescent="0.15">
      <c r="A15674" s="1">
        <v>156.72</v>
      </c>
      <c r="B15674" s="1">
        <v>-0.13293785</v>
      </c>
      <c r="C15674" s="1">
        <v>0.11872281</v>
      </c>
      <c r="D15674" s="1">
        <v>-4.4847025999999998E-2</v>
      </c>
    </row>
    <row r="15675" spans="1:4" x14ac:dyDescent="0.15">
      <c r="A15675" s="1">
        <v>156.72999999999999</v>
      </c>
      <c r="B15675" s="1">
        <v>-0.13369042</v>
      </c>
      <c r="C15675" s="1">
        <v>0.12242409999999999</v>
      </c>
      <c r="D15675" s="1">
        <v>-4.4428321E-2</v>
      </c>
    </row>
    <row r="15676" spans="1:4" x14ac:dyDescent="0.15">
      <c r="A15676" s="1">
        <v>156.74</v>
      </c>
      <c r="B15676" s="1">
        <v>-0.1342207</v>
      </c>
      <c r="C15676" s="1">
        <v>0.12597173</v>
      </c>
      <c r="D15676" s="1">
        <v>-4.4082707999999998E-2</v>
      </c>
    </row>
    <row r="15677" spans="1:4" x14ac:dyDescent="0.15">
      <c r="A15677" s="1">
        <v>156.75</v>
      </c>
      <c r="B15677" s="1">
        <v>-0.13480434999999999</v>
      </c>
      <c r="C15677" s="1">
        <v>0.12967806000000001</v>
      </c>
      <c r="D15677" s="1">
        <v>-4.3524875999999997E-2</v>
      </c>
    </row>
    <row r="15678" spans="1:4" x14ac:dyDescent="0.15">
      <c r="A15678" s="1">
        <v>156.76</v>
      </c>
      <c r="B15678" s="1">
        <v>-0.13539381</v>
      </c>
      <c r="C15678" s="1">
        <v>0.13309243000000001</v>
      </c>
      <c r="D15678" s="1">
        <v>-4.2832046999999998E-2</v>
      </c>
    </row>
    <row r="15679" spans="1:4" x14ac:dyDescent="0.15">
      <c r="A15679" s="1">
        <v>156.77000000000001</v>
      </c>
      <c r="B15679" s="1">
        <v>-0.13579532999999999</v>
      </c>
      <c r="C15679" s="1">
        <v>0.13642979999999999</v>
      </c>
      <c r="D15679" s="1">
        <v>-4.2128238999999998E-2</v>
      </c>
    </row>
    <row r="15680" spans="1:4" x14ac:dyDescent="0.15">
      <c r="A15680" s="1">
        <v>156.78</v>
      </c>
      <c r="B15680" s="1">
        <v>-0.13618916</v>
      </c>
      <c r="C15680" s="1">
        <v>0.13970584999999999</v>
      </c>
      <c r="D15680" s="1">
        <v>-4.147414E-2</v>
      </c>
    </row>
    <row r="15681" spans="1:4" x14ac:dyDescent="0.15">
      <c r="A15681" s="1">
        <v>156.79</v>
      </c>
      <c r="B15681" s="1">
        <v>-0.13666635999999999</v>
      </c>
      <c r="C15681" s="1">
        <v>0.14305999</v>
      </c>
      <c r="D15681" s="1">
        <v>-4.0617685000000001E-2</v>
      </c>
    </row>
    <row r="15682" spans="1:4" x14ac:dyDescent="0.15">
      <c r="A15682" s="1">
        <v>156.80000000000001</v>
      </c>
      <c r="B15682" s="1">
        <v>-0.13686065</v>
      </c>
      <c r="C15682" s="1">
        <v>0.14633278</v>
      </c>
      <c r="D15682" s="1">
        <v>-3.9610133999999998E-2</v>
      </c>
    </row>
    <row r="15683" spans="1:4" x14ac:dyDescent="0.15">
      <c r="A15683" s="1">
        <v>156.81</v>
      </c>
      <c r="B15683" s="1">
        <v>-0.13716537000000001</v>
      </c>
      <c r="C15683" s="1">
        <v>0.14958442999999999</v>
      </c>
      <c r="D15683" s="1">
        <v>-3.8598344999999999E-2</v>
      </c>
    </row>
    <row r="15684" spans="1:4" x14ac:dyDescent="0.15">
      <c r="A15684" s="1">
        <v>156.82</v>
      </c>
      <c r="B15684" s="1">
        <v>-0.13739587</v>
      </c>
      <c r="C15684" s="1">
        <v>0.152335</v>
      </c>
      <c r="D15684" s="1">
        <v>-3.7636475000000003E-2</v>
      </c>
    </row>
    <row r="15685" spans="1:4" x14ac:dyDescent="0.15">
      <c r="A15685" s="1">
        <v>156.83000000000001</v>
      </c>
      <c r="B15685" s="1">
        <v>-0.13767926999999999</v>
      </c>
      <c r="C15685" s="1">
        <v>0.15524801999999999</v>
      </c>
      <c r="D15685" s="1">
        <v>-3.6460631E-2</v>
      </c>
    </row>
    <row r="15686" spans="1:4" x14ac:dyDescent="0.15">
      <c r="A15686" s="1">
        <v>156.84</v>
      </c>
      <c r="B15686" s="1">
        <v>-0.13792602000000001</v>
      </c>
      <c r="C15686" s="1">
        <v>0.15809332000000001</v>
      </c>
      <c r="D15686" s="1">
        <v>-3.5290143000000003E-2</v>
      </c>
    </row>
    <row r="15687" spans="1:4" x14ac:dyDescent="0.15">
      <c r="A15687" s="1">
        <v>156.85</v>
      </c>
      <c r="B15687" s="1">
        <v>-0.13819482999999999</v>
      </c>
      <c r="C15687" s="1">
        <v>0.16080889000000001</v>
      </c>
      <c r="D15687" s="1">
        <v>-3.4321522E-2</v>
      </c>
    </row>
    <row r="15688" spans="1:4" x14ac:dyDescent="0.15">
      <c r="A15688" s="1">
        <v>156.86000000000001</v>
      </c>
      <c r="B15688" s="1">
        <v>-0.13845674999999999</v>
      </c>
      <c r="C15688" s="1">
        <v>0.16335726</v>
      </c>
      <c r="D15688" s="1">
        <v>-3.3323436999999997E-2</v>
      </c>
    </row>
    <row r="15689" spans="1:4" x14ac:dyDescent="0.15">
      <c r="A15689" s="1">
        <v>156.87</v>
      </c>
      <c r="B15689" s="1">
        <v>-0.13870669999999999</v>
      </c>
      <c r="C15689" s="1">
        <v>0.16574616</v>
      </c>
      <c r="D15689" s="1">
        <v>-3.2192940000000003E-2</v>
      </c>
    </row>
    <row r="15690" spans="1:4" x14ac:dyDescent="0.15">
      <c r="A15690" s="1">
        <v>156.88</v>
      </c>
      <c r="B15690" s="1">
        <v>-0.13900004999999999</v>
      </c>
      <c r="C15690" s="1">
        <v>0.16814662999999999</v>
      </c>
      <c r="D15690" s="1">
        <v>-3.0854309999999999E-2</v>
      </c>
    </row>
    <row r="15691" spans="1:4" x14ac:dyDescent="0.15">
      <c r="A15691" s="1">
        <v>156.88999999999999</v>
      </c>
      <c r="B15691" s="1">
        <v>-0.13909034000000001</v>
      </c>
      <c r="C15691" s="1">
        <v>0.17055857999999999</v>
      </c>
      <c r="D15691" s="1">
        <v>-2.9580195E-2</v>
      </c>
    </row>
    <row r="15692" spans="1:4" x14ac:dyDescent="0.15">
      <c r="A15692" s="1">
        <v>156.9</v>
      </c>
      <c r="B15692" s="1">
        <v>-0.13917294999999999</v>
      </c>
      <c r="C15692" s="1">
        <v>0.17295463</v>
      </c>
      <c r="D15692" s="1">
        <v>-2.8264406999999998E-2</v>
      </c>
    </row>
    <row r="15693" spans="1:4" x14ac:dyDescent="0.15">
      <c r="A15693" s="1">
        <v>156.91</v>
      </c>
      <c r="B15693" s="1">
        <v>-0.1394734</v>
      </c>
      <c r="C15693" s="1">
        <v>0.17525502000000001</v>
      </c>
      <c r="D15693" s="1">
        <v>-2.6978748E-2</v>
      </c>
    </row>
    <row r="15694" spans="1:4" x14ac:dyDescent="0.15">
      <c r="A15694" s="1">
        <v>156.91999999999999</v>
      </c>
      <c r="B15694" s="1">
        <v>-0.13971753000000001</v>
      </c>
      <c r="C15694" s="1">
        <v>0.17713931999999999</v>
      </c>
      <c r="D15694" s="1">
        <v>-2.5670591999999999E-2</v>
      </c>
    </row>
    <row r="15695" spans="1:4" x14ac:dyDescent="0.15">
      <c r="A15695" s="1">
        <v>156.93</v>
      </c>
      <c r="B15695" s="1">
        <v>-0.13998302000000001</v>
      </c>
      <c r="C15695" s="1">
        <v>0.1789586</v>
      </c>
      <c r="D15695" s="1">
        <v>-2.4379379999999999E-2</v>
      </c>
    </row>
    <row r="15696" spans="1:4" x14ac:dyDescent="0.15">
      <c r="A15696" s="1">
        <v>156.94</v>
      </c>
      <c r="B15696" s="1">
        <v>-0.1402523</v>
      </c>
      <c r="C15696" s="1">
        <v>0.18070750999999999</v>
      </c>
      <c r="D15696" s="1">
        <v>-2.3075737999999998E-2</v>
      </c>
    </row>
    <row r="15697" spans="1:4" x14ac:dyDescent="0.15">
      <c r="A15697" s="1">
        <v>156.94999999999999</v>
      </c>
      <c r="B15697" s="1">
        <v>-0.14049094000000001</v>
      </c>
      <c r="C15697" s="1">
        <v>0.18256871</v>
      </c>
      <c r="D15697" s="1">
        <v>-2.1780826999999999E-2</v>
      </c>
    </row>
    <row r="15698" spans="1:4" x14ac:dyDescent="0.15">
      <c r="A15698" s="1">
        <v>156.96</v>
      </c>
      <c r="B15698" s="1">
        <v>-0.14080094000000001</v>
      </c>
      <c r="C15698" s="1">
        <v>0.18414611</v>
      </c>
      <c r="D15698" s="1">
        <v>-2.0480518E-2</v>
      </c>
    </row>
    <row r="15699" spans="1:4" x14ac:dyDescent="0.15">
      <c r="A15699" s="1">
        <v>156.97</v>
      </c>
      <c r="B15699" s="1">
        <v>-0.14086572</v>
      </c>
      <c r="C15699" s="1">
        <v>0.18580548999999999</v>
      </c>
      <c r="D15699" s="1">
        <v>-1.9182683999999998E-2</v>
      </c>
    </row>
    <row r="15700" spans="1:4" x14ac:dyDescent="0.15">
      <c r="A15700" s="1">
        <v>156.97999999999999</v>
      </c>
      <c r="B15700" s="1">
        <v>-0.14099382999999999</v>
      </c>
      <c r="C15700" s="1">
        <v>0.18746006000000001</v>
      </c>
      <c r="D15700" s="1">
        <v>-1.7885202999999999E-2</v>
      </c>
    </row>
    <row r="15701" spans="1:4" x14ac:dyDescent="0.15">
      <c r="A15701" s="1">
        <v>156.99</v>
      </c>
      <c r="B15701" s="1">
        <v>-0.14110734999999999</v>
      </c>
      <c r="C15701" s="1">
        <v>0.18892916000000001</v>
      </c>
      <c r="D15701" s="1">
        <v>-1.6584750999999998E-2</v>
      </c>
    </row>
    <row r="15702" spans="1:4" x14ac:dyDescent="0.15">
      <c r="A15702" s="1">
        <v>157</v>
      </c>
      <c r="B15702" s="1">
        <v>-0.14120081000000001</v>
      </c>
      <c r="C15702" s="1">
        <v>0.19028323</v>
      </c>
      <c r="D15702" s="1">
        <v>-1.5289957E-2</v>
      </c>
    </row>
    <row r="15703" spans="1:4" x14ac:dyDescent="0.15">
      <c r="A15703" s="1">
        <v>157.01</v>
      </c>
      <c r="B15703" s="1">
        <v>-0.14134609000000001</v>
      </c>
      <c r="C15703" s="1">
        <v>0.19142743000000001</v>
      </c>
      <c r="D15703" s="1">
        <v>-1.3986883E-2</v>
      </c>
    </row>
    <row r="15704" spans="1:4" x14ac:dyDescent="0.15">
      <c r="A15704" s="1">
        <v>157.02000000000001</v>
      </c>
      <c r="B15704" s="1">
        <v>-0.14140446000000001</v>
      </c>
      <c r="C15704" s="1">
        <v>0.19263279999999999</v>
      </c>
      <c r="D15704" s="1">
        <v>-1.2694933E-2</v>
      </c>
    </row>
    <row r="15705" spans="1:4" x14ac:dyDescent="0.15">
      <c r="A15705" s="1">
        <v>157.03</v>
      </c>
      <c r="B15705" s="1">
        <v>-0.14159942</v>
      </c>
      <c r="C15705" s="1">
        <v>0.19380093000000001</v>
      </c>
      <c r="D15705" s="1">
        <v>-1.1388901E-2</v>
      </c>
    </row>
    <row r="15706" spans="1:4" x14ac:dyDescent="0.15">
      <c r="A15706" s="1">
        <v>157.04</v>
      </c>
      <c r="B15706" s="1">
        <v>-0.14147435</v>
      </c>
      <c r="C15706" s="1">
        <v>0.19499643999999999</v>
      </c>
      <c r="D15706" s="1">
        <v>-1.0100364000000001E-2</v>
      </c>
    </row>
    <row r="15707" spans="1:4" x14ac:dyDescent="0.15">
      <c r="A15707" s="1">
        <v>157.05000000000001</v>
      </c>
      <c r="B15707" s="1">
        <v>-0.14149785000000001</v>
      </c>
      <c r="C15707" s="1">
        <v>0.19616659</v>
      </c>
      <c r="D15707" s="1">
        <v>-8.7904639999999996E-3</v>
      </c>
    </row>
    <row r="15708" spans="1:4" x14ac:dyDescent="0.15">
      <c r="A15708" s="1">
        <v>157.06</v>
      </c>
      <c r="B15708" s="1">
        <v>-0.14140981999999999</v>
      </c>
      <c r="C15708" s="1">
        <v>0.19737251</v>
      </c>
      <c r="D15708" s="1">
        <v>-7.5068221999999999E-3</v>
      </c>
    </row>
    <row r="15709" spans="1:4" x14ac:dyDescent="0.15">
      <c r="A15709" s="1">
        <v>157.07</v>
      </c>
      <c r="B15709" s="1">
        <v>-0.14141239999999999</v>
      </c>
      <c r="C15709" s="1">
        <v>0.19840879</v>
      </c>
      <c r="D15709" s="1">
        <v>-6.1904776E-3</v>
      </c>
    </row>
    <row r="15710" spans="1:4" x14ac:dyDescent="0.15">
      <c r="A15710" s="1">
        <v>157.08000000000001</v>
      </c>
      <c r="B15710" s="1">
        <v>-0.14133899</v>
      </c>
      <c r="C15710" s="1">
        <v>0.19924352000000001</v>
      </c>
      <c r="D15710" s="1">
        <v>-4.9168811000000002E-3</v>
      </c>
    </row>
    <row r="15711" spans="1:4" x14ac:dyDescent="0.15">
      <c r="A15711" s="1">
        <v>157.09</v>
      </c>
      <c r="B15711" s="1">
        <v>-0.14133018999999999</v>
      </c>
      <c r="C15711" s="1">
        <v>0.20014623000000001</v>
      </c>
      <c r="D15711" s="1">
        <v>-3.5802846000000002E-3</v>
      </c>
    </row>
    <row r="15712" spans="1:4" x14ac:dyDescent="0.15">
      <c r="A15712" s="1">
        <v>157.1</v>
      </c>
      <c r="B15712" s="1">
        <v>-0.14126641000000001</v>
      </c>
      <c r="C15712" s="1">
        <v>0.20098972000000001</v>
      </c>
      <c r="D15712" s="1">
        <v>-2.446218E-3</v>
      </c>
    </row>
    <row r="15713" spans="1:4" x14ac:dyDescent="0.15">
      <c r="A15713" s="1">
        <v>157.11000000000001</v>
      </c>
      <c r="B15713" s="1">
        <v>-0.14124900000000001</v>
      </c>
      <c r="C15713" s="1">
        <v>0.20190287000000001</v>
      </c>
      <c r="D15713" s="1">
        <v>-1.4583116999999999E-3</v>
      </c>
    </row>
    <row r="15714" spans="1:4" x14ac:dyDescent="0.15">
      <c r="A15714" s="1">
        <v>157.12</v>
      </c>
      <c r="B15714" s="1">
        <v>-0.14119343000000001</v>
      </c>
      <c r="C15714" s="1">
        <v>0.20261557999999999</v>
      </c>
      <c r="D15714" s="1">
        <v>-4.6637818999999999E-4</v>
      </c>
    </row>
    <row r="15715" spans="1:4" x14ac:dyDescent="0.15">
      <c r="A15715" s="1">
        <v>157.13</v>
      </c>
      <c r="B15715" s="1">
        <v>-0.14116782</v>
      </c>
      <c r="C15715" s="1">
        <v>0.20316896000000001</v>
      </c>
      <c r="D15715" s="1">
        <v>5.4783499999999999E-4</v>
      </c>
    </row>
    <row r="15716" spans="1:4" x14ac:dyDescent="0.15">
      <c r="A15716" s="1">
        <v>157.13999999999999</v>
      </c>
      <c r="B15716" s="1">
        <v>-0.14112100999999999</v>
      </c>
      <c r="C15716" s="1">
        <v>0.20376109000000001</v>
      </c>
      <c r="D15716" s="1">
        <v>1.5175919999999999E-3</v>
      </c>
    </row>
    <row r="15717" spans="1:4" x14ac:dyDescent="0.15">
      <c r="A15717" s="1">
        <v>157.15</v>
      </c>
      <c r="B15717" s="1">
        <v>-0.14108544000000001</v>
      </c>
      <c r="C15717" s="1">
        <v>0.20419604</v>
      </c>
      <c r="D15717" s="1">
        <v>2.5657382000000002E-3</v>
      </c>
    </row>
    <row r="15718" spans="1:4" x14ac:dyDescent="0.15">
      <c r="A15718" s="1">
        <v>157.16</v>
      </c>
      <c r="B15718" s="1">
        <v>-0.14105108</v>
      </c>
      <c r="C15718" s="1">
        <v>0.20440754999999999</v>
      </c>
      <c r="D15718" s="1">
        <v>3.3668181000000002E-3</v>
      </c>
    </row>
    <row r="15719" spans="1:4" x14ac:dyDescent="0.15">
      <c r="A15719" s="1">
        <v>157.16999999999999</v>
      </c>
      <c r="B15719" s="1">
        <v>-0.14099790000000001</v>
      </c>
      <c r="C15719" s="1">
        <v>0.20472478</v>
      </c>
      <c r="D15719" s="1">
        <v>4.2101960999999999E-3</v>
      </c>
    </row>
    <row r="15720" spans="1:4" x14ac:dyDescent="0.15">
      <c r="A15720" s="1">
        <v>157.18</v>
      </c>
      <c r="B15720" s="1">
        <v>-0.14099549</v>
      </c>
      <c r="C15720" s="1">
        <v>0.20481410999999999</v>
      </c>
      <c r="D15720" s="1">
        <v>5.0936234000000004E-3</v>
      </c>
    </row>
    <row r="15721" spans="1:4" x14ac:dyDescent="0.15">
      <c r="A15721" s="1">
        <v>157.19</v>
      </c>
      <c r="B15721" s="1">
        <v>-0.14077632000000001</v>
      </c>
      <c r="C15721" s="1">
        <v>0.20477444</v>
      </c>
      <c r="D15721" s="1">
        <v>5.7322794999999996E-3</v>
      </c>
    </row>
    <row r="15722" spans="1:4" x14ac:dyDescent="0.15">
      <c r="A15722" s="1">
        <v>157.19999999999999</v>
      </c>
      <c r="B15722" s="1">
        <v>-0.14055959000000001</v>
      </c>
      <c r="C15722" s="1">
        <v>0.20472792000000001</v>
      </c>
      <c r="D15722" s="1">
        <v>6.4469324E-3</v>
      </c>
    </row>
    <row r="15723" spans="1:4" x14ac:dyDescent="0.15">
      <c r="A15723" s="1">
        <v>157.21</v>
      </c>
      <c r="B15723" s="1">
        <v>-0.14054945999999999</v>
      </c>
      <c r="C15723" s="1">
        <v>0.20470841000000001</v>
      </c>
      <c r="D15723" s="1">
        <v>7.1196747999999997E-3</v>
      </c>
    </row>
    <row r="15724" spans="1:4" x14ac:dyDescent="0.15">
      <c r="A15724" s="1">
        <v>157.22</v>
      </c>
      <c r="B15724" s="1">
        <v>-0.14052110000000001</v>
      </c>
      <c r="C15724" s="1">
        <v>0.20464763999999999</v>
      </c>
      <c r="D15724" s="1">
        <v>7.8119247000000003E-3</v>
      </c>
    </row>
    <row r="15725" spans="1:4" x14ac:dyDescent="0.15">
      <c r="A15725" s="1">
        <v>157.22999999999999</v>
      </c>
      <c r="B15725" s="1">
        <v>-0.14032107999999999</v>
      </c>
      <c r="C15725" s="1">
        <v>0.20464993000000001</v>
      </c>
      <c r="D15725" s="1">
        <v>8.5112889000000004E-3</v>
      </c>
    </row>
    <row r="15726" spans="1:4" x14ac:dyDescent="0.15">
      <c r="A15726" s="1">
        <v>157.24</v>
      </c>
      <c r="B15726" s="1">
        <v>-0.14008902000000001</v>
      </c>
      <c r="C15726" s="1">
        <v>0.20444596000000001</v>
      </c>
      <c r="D15726" s="1">
        <v>9.0609626999999995E-3</v>
      </c>
    </row>
    <row r="15727" spans="1:4" x14ac:dyDescent="0.15">
      <c r="A15727" s="1">
        <v>157.25</v>
      </c>
      <c r="B15727" s="1">
        <v>-0.14009188</v>
      </c>
      <c r="C15727" s="1">
        <v>0.20408583</v>
      </c>
      <c r="D15727" s="1">
        <v>9.4122518000000002E-3</v>
      </c>
    </row>
    <row r="15728" spans="1:4" x14ac:dyDescent="0.15">
      <c r="A15728" s="1">
        <v>157.26</v>
      </c>
      <c r="B15728" s="1">
        <v>-0.14005276999999999</v>
      </c>
      <c r="C15728" s="1">
        <v>0.20373863</v>
      </c>
      <c r="D15728" s="1">
        <v>9.8215105999999996E-3</v>
      </c>
    </row>
    <row r="15729" spans="1:4" x14ac:dyDescent="0.15">
      <c r="A15729" s="1">
        <v>157.27000000000001</v>
      </c>
      <c r="B15729" s="1">
        <v>-0.13986046999999999</v>
      </c>
      <c r="C15729" s="1">
        <v>0.20340031</v>
      </c>
      <c r="D15729" s="1">
        <v>1.0194352E-2</v>
      </c>
    </row>
    <row r="15730" spans="1:4" x14ac:dyDescent="0.15">
      <c r="A15730" s="1">
        <v>157.28</v>
      </c>
      <c r="B15730" s="1">
        <v>-0.13962991999999999</v>
      </c>
      <c r="C15730" s="1">
        <v>0.20303885999999999</v>
      </c>
      <c r="D15730" s="1">
        <v>1.0591534E-2</v>
      </c>
    </row>
    <row r="15731" spans="1:4" x14ac:dyDescent="0.15">
      <c r="A15731" s="1">
        <v>157.29</v>
      </c>
      <c r="B15731" s="1">
        <v>-0.13951137999999999</v>
      </c>
      <c r="C15731" s="1">
        <v>0.20272071</v>
      </c>
      <c r="D15731" s="1">
        <v>1.0974235000000001E-2</v>
      </c>
    </row>
    <row r="15732" spans="1:4" x14ac:dyDescent="0.15">
      <c r="A15732" s="1">
        <v>157.30000000000001</v>
      </c>
      <c r="B15732" s="1">
        <v>-0.13908292999999999</v>
      </c>
      <c r="C15732" s="1">
        <v>0.20222339</v>
      </c>
      <c r="D15732" s="1">
        <v>1.1359928E-2</v>
      </c>
    </row>
    <row r="15733" spans="1:4" x14ac:dyDescent="0.15">
      <c r="A15733" s="1">
        <v>157.31</v>
      </c>
      <c r="B15733" s="1">
        <v>-0.13878963999999999</v>
      </c>
      <c r="C15733" s="1">
        <v>0.20154834999999999</v>
      </c>
      <c r="D15733" s="1">
        <v>1.1763117999999999E-2</v>
      </c>
    </row>
    <row r="15734" spans="1:4" x14ac:dyDescent="0.15">
      <c r="A15734" s="1">
        <v>157.32</v>
      </c>
      <c r="B15734" s="1">
        <v>-0.13840168</v>
      </c>
      <c r="C15734" s="1">
        <v>0.20092884999999999</v>
      </c>
      <c r="D15734" s="1">
        <v>1.2006513999999999E-2</v>
      </c>
    </row>
    <row r="15735" spans="1:4" x14ac:dyDescent="0.15">
      <c r="A15735" s="1">
        <v>157.33000000000001</v>
      </c>
      <c r="B15735" s="1">
        <v>-0.13807828</v>
      </c>
      <c r="C15735" s="1">
        <v>0.20013602999999999</v>
      </c>
      <c r="D15735" s="1">
        <v>1.2045824E-2</v>
      </c>
    </row>
    <row r="15736" spans="1:4" x14ac:dyDescent="0.15">
      <c r="A15736" s="1">
        <v>157.34</v>
      </c>
      <c r="B15736" s="1">
        <v>-0.13772885000000001</v>
      </c>
      <c r="C15736" s="1">
        <v>0.19913607999999999</v>
      </c>
      <c r="D15736" s="1">
        <v>1.2148226E-2</v>
      </c>
    </row>
    <row r="15737" spans="1:4" x14ac:dyDescent="0.15">
      <c r="A15737" s="1">
        <v>157.35</v>
      </c>
      <c r="B15737" s="1">
        <v>-0.13723864</v>
      </c>
      <c r="C15737" s="1">
        <v>0.19822440999999999</v>
      </c>
      <c r="D15737" s="1">
        <v>1.2205099000000001E-2</v>
      </c>
    </row>
    <row r="15738" spans="1:4" x14ac:dyDescent="0.15">
      <c r="A15738" s="1">
        <v>157.36000000000001</v>
      </c>
      <c r="B15738" s="1">
        <v>-0.13669338</v>
      </c>
      <c r="C15738" s="1">
        <v>0.19710496</v>
      </c>
      <c r="D15738" s="1">
        <v>1.230143E-2</v>
      </c>
    </row>
    <row r="15739" spans="1:4" x14ac:dyDescent="0.15">
      <c r="A15739" s="1">
        <v>157.37</v>
      </c>
      <c r="B15739" s="1">
        <v>-0.13628187</v>
      </c>
      <c r="C15739" s="1">
        <v>0.19583047000000001</v>
      </c>
      <c r="D15739" s="1">
        <v>1.2357913E-2</v>
      </c>
    </row>
    <row r="15740" spans="1:4" x14ac:dyDescent="0.15">
      <c r="A15740" s="1">
        <v>157.38</v>
      </c>
      <c r="B15740" s="1">
        <v>-0.13553851</v>
      </c>
      <c r="C15740" s="1">
        <v>0.19459107</v>
      </c>
      <c r="D15740" s="1">
        <v>1.2465607E-2</v>
      </c>
    </row>
    <row r="15741" spans="1:4" x14ac:dyDescent="0.15">
      <c r="A15741" s="1">
        <v>157.38999999999999</v>
      </c>
      <c r="B15741" s="1">
        <v>-0.13496517</v>
      </c>
      <c r="C15741" s="1">
        <v>0.19319873000000001</v>
      </c>
      <c r="D15741" s="1">
        <v>1.2391750999999999E-2</v>
      </c>
    </row>
    <row r="15742" spans="1:4" x14ac:dyDescent="0.15">
      <c r="A15742" s="1">
        <v>157.4</v>
      </c>
      <c r="B15742" s="1">
        <v>-0.13425155</v>
      </c>
      <c r="C15742" s="1">
        <v>0.19157699</v>
      </c>
      <c r="D15742" s="1">
        <v>1.2140244E-2</v>
      </c>
    </row>
    <row r="15743" spans="1:4" x14ac:dyDescent="0.15">
      <c r="A15743" s="1">
        <v>157.41</v>
      </c>
      <c r="B15743" s="1">
        <v>-0.13366357000000001</v>
      </c>
      <c r="C15743" s="1">
        <v>0.19007034</v>
      </c>
      <c r="D15743" s="1">
        <v>1.1937540999999999E-2</v>
      </c>
    </row>
    <row r="15744" spans="1:4" x14ac:dyDescent="0.15">
      <c r="A15744" s="1">
        <v>157.41999999999999</v>
      </c>
      <c r="B15744" s="1">
        <v>-0.13295872</v>
      </c>
      <c r="C15744" s="1">
        <v>0.18831949000000001</v>
      </c>
      <c r="D15744" s="1">
        <v>1.1693139E-2</v>
      </c>
    </row>
    <row r="15745" spans="1:4" x14ac:dyDescent="0.15">
      <c r="A15745" s="1">
        <v>157.43</v>
      </c>
      <c r="B15745" s="1">
        <v>-0.13236532000000001</v>
      </c>
      <c r="C15745" s="1">
        <v>0.18647362000000001</v>
      </c>
      <c r="D15745" s="1">
        <v>1.1503187E-2</v>
      </c>
    </row>
    <row r="15746" spans="1:4" x14ac:dyDescent="0.15">
      <c r="A15746" s="1">
        <v>157.44</v>
      </c>
      <c r="B15746" s="1">
        <v>-0.13166370999999999</v>
      </c>
      <c r="C15746" s="1">
        <v>0.18444499</v>
      </c>
      <c r="D15746" s="1">
        <v>1.1120260999999999E-2</v>
      </c>
    </row>
    <row r="15747" spans="1:4" x14ac:dyDescent="0.15">
      <c r="A15747" s="1">
        <v>157.44999999999999</v>
      </c>
      <c r="B15747" s="1">
        <v>-0.13106909</v>
      </c>
      <c r="C15747" s="1">
        <v>0.18226312</v>
      </c>
      <c r="D15747" s="1">
        <v>1.0564842E-2</v>
      </c>
    </row>
    <row r="15748" spans="1:4" x14ac:dyDescent="0.15">
      <c r="A15748" s="1">
        <v>157.46</v>
      </c>
      <c r="B15748" s="1">
        <v>-0.13036668000000001</v>
      </c>
      <c r="C15748" s="1">
        <v>0.17995764</v>
      </c>
      <c r="D15748" s="1">
        <v>1.0040832E-2</v>
      </c>
    </row>
    <row r="15749" spans="1:4" x14ac:dyDescent="0.15">
      <c r="A15749" s="1">
        <v>157.47</v>
      </c>
      <c r="B15749" s="1">
        <v>-0.12977581999999999</v>
      </c>
      <c r="C15749" s="1">
        <v>0.17743442000000001</v>
      </c>
      <c r="D15749" s="1">
        <v>9.5048175999999998E-3</v>
      </c>
    </row>
    <row r="15750" spans="1:4" x14ac:dyDescent="0.15">
      <c r="A15750" s="1">
        <v>157.47999999999999</v>
      </c>
      <c r="B15750" s="1">
        <v>-0.12906448000000001</v>
      </c>
      <c r="C15750" s="1">
        <v>0.17500394</v>
      </c>
      <c r="D15750" s="1">
        <v>8.9704013999999995E-3</v>
      </c>
    </row>
    <row r="15751" spans="1:4" x14ac:dyDescent="0.15">
      <c r="A15751" s="1">
        <v>157.49</v>
      </c>
      <c r="B15751" s="1">
        <v>-0.12849653999999999</v>
      </c>
      <c r="C15751" s="1">
        <v>0.17235813999999999</v>
      </c>
      <c r="D15751" s="1">
        <v>8.4430491000000007E-3</v>
      </c>
    </row>
    <row r="15752" spans="1:4" x14ac:dyDescent="0.15">
      <c r="A15752" s="1">
        <v>157.5</v>
      </c>
      <c r="B15752" s="1">
        <v>-0.12762931999999999</v>
      </c>
      <c r="C15752" s="1">
        <v>0.16956572</v>
      </c>
      <c r="D15752" s="1">
        <v>7.8979588000000003E-3</v>
      </c>
    </row>
    <row r="15753" spans="1:4" x14ac:dyDescent="0.15">
      <c r="A15753" s="1">
        <v>157.51</v>
      </c>
      <c r="B15753" s="1">
        <v>-0.12683479</v>
      </c>
      <c r="C15753" s="1">
        <v>0.16665509000000001</v>
      </c>
      <c r="D15753" s="1">
        <v>7.3904052000000001E-3</v>
      </c>
    </row>
    <row r="15754" spans="1:4" x14ac:dyDescent="0.15">
      <c r="A15754" s="1">
        <v>157.52000000000001</v>
      </c>
      <c r="B15754" s="1">
        <v>-0.12619378000000001</v>
      </c>
      <c r="C15754" s="1">
        <v>0.16351505</v>
      </c>
      <c r="D15754" s="1">
        <v>6.7071772E-3</v>
      </c>
    </row>
    <row r="15755" spans="1:4" x14ac:dyDescent="0.15">
      <c r="A15755" s="1">
        <v>157.53</v>
      </c>
      <c r="B15755" s="1">
        <v>-0.12555667000000001</v>
      </c>
      <c r="C15755" s="1">
        <v>0.16048158000000001</v>
      </c>
      <c r="D15755" s="1">
        <v>5.8484217999999998E-3</v>
      </c>
    </row>
    <row r="15756" spans="1:4" x14ac:dyDescent="0.15">
      <c r="A15756" s="1">
        <v>157.54</v>
      </c>
      <c r="B15756" s="1">
        <v>-0.12489011</v>
      </c>
      <c r="C15756" s="1">
        <v>0.15722211999999999</v>
      </c>
      <c r="D15756" s="1">
        <v>5.0271305999999997E-3</v>
      </c>
    </row>
    <row r="15757" spans="1:4" x14ac:dyDescent="0.15">
      <c r="A15757" s="1">
        <v>157.55000000000001</v>
      </c>
      <c r="B15757" s="1">
        <v>-0.12426669</v>
      </c>
      <c r="C15757" s="1">
        <v>0.15381064</v>
      </c>
      <c r="D15757" s="1">
        <v>4.1879465000000003E-3</v>
      </c>
    </row>
    <row r="15758" spans="1:4" x14ac:dyDescent="0.15">
      <c r="A15758" s="1">
        <v>157.56</v>
      </c>
      <c r="B15758" s="1">
        <v>-0.12358803</v>
      </c>
      <c r="C15758" s="1">
        <v>0.15042965</v>
      </c>
      <c r="D15758" s="1">
        <v>3.3565715999999998E-3</v>
      </c>
    </row>
    <row r="15759" spans="1:4" x14ac:dyDescent="0.15">
      <c r="A15759" s="1">
        <v>157.57</v>
      </c>
      <c r="B15759" s="1">
        <v>-0.12298460999999999</v>
      </c>
      <c r="C15759" s="1">
        <v>0.14690102999999999</v>
      </c>
      <c r="D15759" s="1">
        <v>2.5245471999999999E-3</v>
      </c>
    </row>
    <row r="15760" spans="1:4" x14ac:dyDescent="0.15">
      <c r="A15760" s="1">
        <v>157.58000000000001</v>
      </c>
      <c r="B15760" s="1">
        <v>-0.1221651</v>
      </c>
      <c r="C15760" s="1">
        <v>0.14315646000000001</v>
      </c>
      <c r="D15760" s="1">
        <v>1.686777E-3</v>
      </c>
    </row>
    <row r="15761" spans="1:4" x14ac:dyDescent="0.15">
      <c r="A15761" s="1">
        <v>157.59</v>
      </c>
      <c r="B15761" s="1">
        <v>-0.12119591</v>
      </c>
      <c r="C15761" s="1">
        <v>0.13950124</v>
      </c>
      <c r="D15761" s="1">
        <v>8.6104476000000004E-4</v>
      </c>
    </row>
    <row r="15762" spans="1:4" x14ac:dyDescent="0.15">
      <c r="A15762" s="1">
        <v>157.6</v>
      </c>
      <c r="B15762" s="1">
        <v>-0.12023846000000001</v>
      </c>
      <c r="C15762" s="1">
        <v>0.13576246</v>
      </c>
      <c r="D15762" s="1">
        <v>1.6147735E-5</v>
      </c>
    </row>
    <row r="15763" spans="1:4" x14ac:dyDescent="0.15">
      <c r="A15763" s="1">
        <v>157.61000000000001</v>
      </c>
      <c r="B15763" s="1">
        <v>-0.11928181</v>
      </c>
      <c r="C15763" s="1">
        <v>0.13212122000000001</v>
      </c>
      <c r="D15763" s="1">
        <v>-8.0104304000000004E-4</v>
      </c>
    </row>
    <row r="15764" spans="1:4" x14ac:dyDescent="0.15">
      <c r="A15764" s="1">
        <v>157.62</v>
      </c>
      <c r="B15764" s="1">
        <v>-0.11833143</v>
      </c>
      <c r="C15764" s="1">
        <v>0.12824285999999999</v>
      </c>
      <c r="D15764" s="1">
        <v>-1.6575240000000001E-3</v>
      </c>
    </row>
    <row r="15765" spans="1:4" x14ac:dyDescent="0.15">
      <c r="A15765" s="1">
        <v>157.63</v>
      </c>
      <c r="B15765" s="1">
        <v>-0.11724724</v>
      </c>
      <c r="C15765" s="1">
        <v>0.12423748</v>
      </c>
      <c r="D15765" s="1">
        <v>-2.4573033000000002E-3</v>
      </c>
    </row>
    <row r="15766" spans="1:4" x14ac:dyDescent="0.15">
      <c r="A15766" s="1">
        <v>157.63999999999999</v>
      </c>
      <c r="B15766" s="1">
        <v>-0.11593384</v>
      </c>
      <c r="C15766" s="1">
        <v>0.12021669</v>
      </c>
      <c r="D15766" s="1">
        <v>-3.3468701000000001E-3</v>
      </c>
    </row>
    <row r="15767" spans="1:4" x14ac:dyDescent="0.15">
      <c r="A15767" s="1">
        <v>157.65</v>
      </c>
      <c r="B15767" s="1">
        <v>-0.11473274999999999</v>
      </c>
      <c r="C15767" s="1">
        <v>0.11623240999999999</v>
      </c>
      <c r="D15767" s="1">
        <v>-3.9800609000000004E-3</v>
      </c>
    </row>
    <row r="15768" spans="1:4" x14ac:dyDescent="0.15">
      <c r="A15768" s="1">
        <v>157.66</v>
      </c>
      <c r="B15768" s="1">
        <v>-0.11329628999999999</v>
      </c>
      <c r="C15768" s="1">
        <v>0.11219952</v>
      </c>
      <c r="D15768" s="1">
        <v>-4.6801092999999997E-3</v>
      </c>
    </row>
    <row r="15769" spans="1:4" x14ac:dyDescent="0.15">
      <c r="A15769" s="1">
        <v>157.66999999999999</v>
      </c>
      <c r="B15769" s="1">
        <v>-0.1117218</v>
      </c>
      <c r="C15769" s="1">
        <v>0.10822568</v>
      </c>
      <c r="D15769" s="1">
        <v>-5.3714675000000002E-3</v>
      </c>
    </row>
    <row r="15770" spans="1:4" x14ac:dyDescent="0.15">
      <c r="A15770" s="1">
        <v>157.68</v>
      </c>
      <c r="B15770" s="1">
        <v>-0.11015176</v>
      </c>
      <c r="C15770" s="1">
        <v>0.10418162</v>
      </c>
      <c r="D15770" s="1">
        <v>-6.0232862999999998E-3</v>
      </c>
    </row>
    <row r="15771" spans="1:4" x14ac:dyDescent="0.15">
      <c r="A15771" s="1">
        <v>157.69</v>
      </c>
      <c r="B15771" s="1">
        <v>-0.10858679</v>
      </c>
      <c r="C15771" s="1">
        <v>0.1002218</v>
      </c>
      <c r="D15771" s="1">
        <v>-6.7728817000000004E-3</v>
      </c>
    </row>
    <row r="15772" spans="1:4" x14ac:dyDescent="0.15">
      <c r="A15772" s="1">
        <v>157.69999999999999</v>
      </c>
      <c r="B15772" s="1">
        <v>-0.10702642</v>
      </c>
      <c r="C15772" s="1">
        <v>9.6157468999999995E-2</v>
      </c>
      <c r="D15772" s="1">
        <v>-7.2350382999999997E-3</v>
      </c>
    </row>
    <row r="15773" spans="1:4" x14ac:dyDescent="0.15">
      <c r="A15773" s="1">
        <v>157.71</v>
      </c>
      <c r="B15773" s="1">
        <v>-0.10533098</v>
      </c>
      <c r="C15773" s="1">
        <v>9.2234426999999994E-2</v>
      </c>
      <c r="D15773" s="1">
        <v>-7.8182784999999994E-3</v>
      </c>
    </row>
    <row r="15774" spans="1:4" x14ac:dyDescent="0.15">
      <c r="A15774" s="1">
        <v>157.72</v>
      </c>
      <c r="B15774" s="1">
        <v>-0.1034125</v>
      </c>
      <c r="C15774" s="1">
        <v>8.7994575000000005E-2</v>
      </c>
      <c r="D15774" s="1">
        <v>-8.3131787999999995E-3</v>
      </c>
    </row>
    <row r="15775" spans="1:4" x14ac:dyDescent="0.15">
      <c r="A15775" s="1">
        <v>157.72999999999999</v>
      </c>
      <c r="B15775" s="1">
        <v>-0.10158705</v>
      </c>
      <c r="C15775" s="1">
        <v>8.3880171000000003E-2</v>
      </c>
      <c r="D15775" s="1">
        <v>-8.8795030000000004E-3</v>
      </c>
    </row>
    <row r="15776" spans="1:4" x14ac:dyDescent="0.15">
      <c r="A15776" s="1">
        <v>157.74</v>
      </c>
      <c r="B15776" s="1">
        <v>-9.9677152000000005E-2</v>
      </c>
      <c r="C15776" s="1">
        <v>7.9693702000000005E-2</v>
      </c>
      <c r="D15776" s="1">
        <v>-9.3852755999999996E-3</v>
      </c>
    </row>
    <row r="15777" spans="1:4" x14ac:dyDescent="0.15">
      <c r="A15777" s="1">
        <v>157.75</v>
      </c>
      <c r="B15777" s="1">
        <v>-9.7863271000000002E-2</v>
      </c>
      <c r="C15777" s="1">
        <v>7.5540642000000005E-2</v>
      </c>
      <c r="D15777" s="1">
        <v>-9.9441215999999995E-3</v>
      </c>
    </row>
    <row r="15778" spans="1:4" x14ac:dyDescent="0.15">
      <c r="A15778" s="1">
        <v>157.76</v>
      </c>
      <c r="B15778" s="1">
        <v>-9.5816002999999997E-2</v>
      </c>
      <c r="C15778" s="1">
        <v>7.1390043E-2</v>
      </c>
      <c r="D15778" s="1">
        <v>-1.0455358E-2</v>
      </c>
    </row>
    <row r="15779" spans="1:4" x14ac:dyDescent="0.15">
      <c r="A15779" s="1">
        <v>157.77000000000001</v>
      </c>
      <c r="B15779" s="1">
        <v>-9.3636476999999996E-2</v>
      </c>
      <c r="C15779" s="1">
        <v>6.7196869000000006E-2</v>
      </c>
      <c r="D15779" s="1">
        <v>-1.1010771000000001E-2</v>
      </c>
    </row>
    <row r="15780" spans="1:4" x14ac:dyDescent="0.15">
      <c r="A15780" s="1">
        <v>157.78</v>
      </c>
      <c r="B15780" s="1">
        <v>-9.1446364000000002E-2</v>
      </c>
      <c r="C15780" s="1">
        <v>6.3103954000000004E-2</v>
      </c>
      <c r="D15780" s="1">
        <v>-1.1522724999999999E-2</v>
      </c>
    </row>
    <row r="15781" spans="1:4" x14ac:dyDescent="0.15">
      <c r="A15781" s="1">
        <v>157.79</v>
      </c>
      <c r="B15781" s="1">
        <v>-8.9296519000000005E-2</v>
      </c>
      <c r="C15781" s="1">
        <v>5.8705767999999998E-2</v>
      </c>
      <c r="D15781" s="1">
        <v>-1.2086061E-2</v>
      </c>
    </row>
    <row r="15782" spans="1:4" x14ac:dyDescent="0.15">
      <c r="A15782" s="1">
        <v>157.80000000000001</v>
      </c>
      <c r="B15782" s="1">
        <v>-8.6970193000000001E-2</v>
      </c>
      <c r="C15782" s="1">
        <v>5.4572031999999999E-2</v>
      </c>
      <c r="D15782" s="1">
        <v>-1.2472079E-2</v>
      </c>
    </row>
    <row r="15783" spans="1:4" x14ac:dyDescent="0.15">
      <c r="A15783" s="1">
        <v>157.81</v>
      </c>
      <c r="B15783" s="1">
        <v>-8.4460428000000004E-2</v>
      </c>
      <c r="C15783" s="1">
        <v>5.0583817000000003E-2</v>
      </c>
      <c r="D15783" s="1">
        <v>-1.2642934E-2</v>
      </c>
    </row>
    <row r="15784" spans="1:4" x14ac:dyDescent="0.15">
      <c r="A15784" s="1">
        <v>157.82</v>
      </c>
      <c r="B15784" s="1">
        <v>-8.2017962E-2</v>
      </c>
      <c r="C15784" s="1">
        <v>4.6556997000000003E-2</v>
      </c>
      <c r="D15784" s="1">
        <v>-1.3048518E-2</v>
      </c>
    </row>
    <row r="15785" spans="1:4" x14ac:dyDescent="0.15">
      <c r="A15785" s="1">
        <v>157.83000000000001</v>
      </c>
      <c r="B15785" s="1">
        <v>-7.9379675999999996E-2</v>
      </c>
      <c r="C15785" s="1">
        <v>4.2591875000000001E-2</v>
      </c>
      <c r="D15785" s="1">
        <v>-1.3460654000000001E-2</v>
      </c>
    </row>
    <row r="15786" spans="1:4" x14ac:dyDescent="0.15">
      <c r="A15786" s="1">
        <v>157.84</v>
      </c>
      <c r="B15786" s="1">
        <v>-7.6580449999999994E-2</v>
      </c>
      <c r="C15786" s="1">
        <v>3.8401600000000001E-2</v>
      </c>
      <c r="D15786" s="1">
        <v>-1.3635098999999999E-2</v>
      </c>
    </row>
    <row r="15787" spans="1:4" x14ac:dyDescent="0.15">
      <c r="A15787" s="1">
        <v>157.85</v>
      </c>
      <c r="B15787" s="1">
        <v>-7.3671888000000005E-2</v>
      </c>
      <c r="C15787" s="1">
        <v>3.4219856999999999E-2</v>
      </c>
      <c r="D15787" s="1">
        <v>-1.3892411E-2</v>
      </c>
    </row>
    <row r="15788" spans="1:4" x14ac:dyDescent="0.15">
      <c r="A15788" s="1">
        <v>157.86000000000001</v>
      </c>
      <c r="B15788" s="1">
        <v>-7.0532688999999996E-2</v>
      </c>
      <c r="C15788" s="1">
        <v>3.0243249E-2</v>
      </c>
      <c r="D15788" s="1">
        <v>-1.4090495999999999E-2</v>
      </c>
    </row>
    <row r="15789" spans="1:4" x14ac:dyDescent="0.15">
      <c r="A15789" s="1">
        <v>157.87</v>
      </c>
      <c r="B15789" s="1">
        <v>-6.7485324999999999E-2</v>
      </c>
      <c r="C15789" s="1">
        <v>2.6236427E-2</v>
      </c>
      <c r="D15789" s="1">
        <v>-1.4337165000000001E-2</v>
      </c>
    </row>
    <row r="15790" spans="1:4" x14ac:dyDescent="0.15">
      <c r="A15790" s="1">
        <v>157.88</v>
      </c>
      <c r="B15790" s="1">
        <v>-6.4361371000000001E-2</v>
      </c>
      <c r="C15790" s="1">
        <v>2.2202548999999999E-2</v>
      </c>
      <c r="D15790" s="1">
        <v>-1.4541413E-2</v>
      </c>
    </row>
    <row r="15791" spans="1:4" x14ac:dyDescent="0.15">
      <c r="A15791" s="1">
        <v>157.88999999999999</v>
      </c>
      <c r="B15791" s="1">
        <v>-6.1318718000000001E-2</v>
      </c>
      <c r="C15791" s="1">
        <v>1.8375709E-2</v>
      </c>
      <c r="D15791" s="1">
        <v>-1.4784731000000001E-2</v>
      </c>
    </row>
    <row r="15792" spans="1:4" x14ac:dyDescent="0.15">
      <c r="A15792" s="1">
        <v>157.9</v>
      </c>
      <c r="B15792" s="1">
        <v>-5.8066317999999999E-2</v>
      </c>
      <c r="C15792" s="1">
        <v>1.4538943E-2</v>
      </c>
      <c r="D15792" s="1">
        <v>-1.4989426E-2</v>
      </c>
    </row>
    <row r="15793" spans="1:4" x14ac:dyDescent="0.15">
      <c r="A15793" s="1">
        <v>157.91</v>
      </c>
      <c r="B15793" s="1">
        <v>-5.4643900000000002E-2</v>
      </c>
      <c r="C15793" s="1">
        <v>1.0636113000000001E-2</v>
      </c>
      <c r="D15793" s="1">
        <v>-1.5240738E-2</v>
      </c>
    </row>
    <row r="15794" spans="1:4" x14ac:dyDescent="0.15">
      <c r="A15794" s="1">
        <v>157.91999999999999</v>
      </c>
      <c r="B15794" s="1">
        <v>-5.1277679999999999E-2</v>
      </c>
      <c r="C15794" s="1">
        <v>6.9973491000000004E-3</v>
      </c>
      <c r="D15794" s="1">
        <v>-1.5323260999999999E-2</v>
      </c>
    </row>
    <row r="15795" spans="1:4" x14ac:dyDescent="0.15">
      <c r="A15795" s="1">
        <v>157.93</v>
      </c>
      <c r="B15795" s="1">
        <v>-4.7719748999999999E-2</v>
      </c>
      <c r="C15795" s="1">
        <v>3.2723075000000001E-3</v>
      </c>
      <c r="D15795" s="1">
        <v>-1.5194991999999999E-2</v>
      </c>
    </row>
    <row r="15796" spans="1:4" x14ac:dyDescent="0.15">
      <c r="A15796" s="1">
        <v>157.94</v>
      </c>
      <c r="B15796" s="1">
        <v>-4.4007715000000003E-2</v>
      </c>
      <c r="C15796" s="1">
        <v>-4.1869988999999999E-4</v>
      </c>
      <c r="D15796" s="1">
        <v>-1.5296314E-2</v>
      </c>
    </row>
    <row r="15797" spans="1:4" x14ac:dyDescent="0.15">
      <c r="A15797" s="1">
        <v>157.94999999999999</v>
      </c>
      <c r="B15797" s="1">
        <v>-4.0156168999999999E-2</v>
      </c>
      <c r="C15797" s="1">
        <v>-3.9862205000000001E-3</v>
      </c>
      <c r="D15797" s="1">
        <v>-1.5401564E-2</v>
      </c>
    </row>
    <row r="15798" spans="1:4" x14ac:dyDescent="0.15">
      <c r="A15798" s="1">
        <v>157.96</v>
      </c>
      <c r="B15798" s="1">
        <v>-3.6255395000000003E-2</v>
      </c>
      <c r="C15798" s="1">
        <v>-7.3442446999999996E-3</v>
      </c>
      <c r="D15798" s="1">
        <v>-1.5279347E-2</v>
      </c>
    </row>
    <row r="15799" spans="1:4" x14ac:dyDescent="0.15">
      <c r="A15799" s="1">
        <v>157.97</v>
      </c>
      <c r="B15799" s="1">
        <v>-3.2484589000000001E-2</v>
      </c>
      <c r="C15799" s="1">
        <v>-1.0745674E-2</v>
      </c>
      <c r="D15799" s="1">
        <v>-1.5234421999999999E-2</v>
      </c>
    </row>
    <row r="15800" spans="1:4" x14ac:dyDescent="0.15">
      <c r="A15800" s="1">
        <v>157.97999999999999</v>
      </c>
      <c r="B15800" s="1">
        <v>-2.8380468999999998E-2</v>
      </c>
      <c r="C15800" s="1">
        <v>-1.4277711E-2</v>
      </c>
      <c r="D15800" s="1">
        <v>-1.5135730999999999E-2</v>
      </c>
    </row>
    <row r="15801" spans="1:4" x14ac:dyDescent="0.15">
      <c r="A15801" s="1">
        <v>157.99</v>
      </c>
      <c r="B15801" s="1">
        <v>-2.4455983000000001E-2</v>
      </c>
      <c r="C15801" s="1">
        <v>-1.7886895999999999E-2</v>
      </c>
      <c r="D15801" s="1">
        <v>-1.5079418000000001E-2</v>
      </c>
    </row>
    <row r="15802" spans="1:4" x14ac:dyDescent="0.15">
      <c r="A15802" s="1">
        <v>158</v>
      </c>
      <c r="B15802" s="1">
        <v>-2.0368667E-2</v>
      </c>
      <c r="C15802" s="1">
        <v>-2.1206922E-2</v>
      </c>
      <c r="D15802" s="1">
        <v>-1.4988529E-2</v>
      </c>
    </row>
    <row r="15803" spans="1:4" x14ac:dyDescent="0.15">
      <c r="A15803" s="1">
        <v>158.01</v>
      </c>
      <c r="B15803" s="1">
        <v>-1.6455917E-2</v>
      </c>
      <c r="C15803" s="1">
        <v>-2.4659883E-2</v>
      </c>
      <c r="D15803" s="1">
        <v>-1.492576E-2</v>
      </c>
    </row>
    <row r="15804" spans="1:4" x14ac:dyDescent="0.15">
      <c r="A15804" s="1">
        <v>158.02000000000001</v>
      </c>
      <c r="B15804" s="1">
        <v>-1.2218642E-2</v>
      </c>
      <c r="C15804" s="1">
        <v>-2.8005878000000001E-2</v>
      </c>
      <c r="D15804" s="1">
        <v>-1.4841600999999999E-2</v>
      </c>
    </row>
    <row r="15805" spans="1:4" x14ac:dyDescent="0.15">
      <c r="A15805" s="1">
        <v>158.03</v>
      </c>
      <c r="B15805" s="1">
        <v>-8.0759996999999993E-3</v>
      </c>
      <c r="C15805" s="1">
        <v>-3.1447949000000003E-2</v>
      </c>
      <c r="D15805" s="1">
        <v>-1.4770716999999999E-2</v>
      </c>
    </row>
    <row r="15806" spans="1:4" x14ac:dyDescent="0.15">
      <c r="A15806" s="1">
        <v>158.04</v>
      </c>
      <c r="B15806" s="1">
        <v>-4.0669377999999999E-3</v>
      </c>
      <c r="C15806" s="1">
        <v>-3.4796687999999999E-2</v>
      </c>
      <c r="D15806" s="1">
        <v>-1.4698961999999999E-2</v>
      </c>
    </row>
    <row r="15807" spans="1:4" x14ac:dyDescent="0.15">
      <c r="A15807" s="1">
        <v>158.05000000000001</v>
      </c>
      <c r="B15807" s="1">
        <v>-8.0478464999999996E-5</v>
      </c>
      <c r="C15807" s="1">
        <v>-3.8248202000000002E-2</v>
      </c>
      <c r="D15807" s="1">
        <v>-1.4603105E-2</v>
      </c>
    </row>
    <row r="15808" spans="1:4" x14ac:dyDescent="0.15">
      <c r="A15808" s="1">
        <v>158.06</v>
      </c>
      <c r="B15808" s="1">
        <v>3.9529939E-3</v>
      </c>
      <c r="C15808" s="1">
        <v>-4.1464633000000001E-2</v>
      </c>
      <c r="D15808" s="1">
        <v>-1.4684576E-2</v>
      </c>
    </row>
    <row r="15809" spans="1:4" x14ac:dyDescent="0.15">
      <c r="A15809" s="1">
        <v>158.07</v>
      </c>
      <c r="B15809" s="1">
        <v>7.9274510999999999E-3</v>
      </c>
      <c r="C15809" s="1">
        <v>-4.4541258E-2</v>
      </c>
      <c r="D15809" s="1">
        <v>-1.4806431E-2</v>
      </c>
    </row>
    <row r="15810" spans="1:4" x14ac:dyDescent="0.15">
      <c r="A15810" s="1">
        <v>158.08000000000001</v>
      </c>
      <c r="B15810" s="1">
        <v>1.1968922E-2</v>
      </c>
      <c r="C15810" s="1">
        <v>-4.7635594000000003E-2</v>
      </c>
      <c r="D15810" s="1">
        <v>-1.4670173E-2</v>
      </c>
    </row>
    <row r="15811" spans="1:4" x14ac:dyDescent="0.15">
      <c r="A15811" s="1">
        <v>158.09</v>
      </c>
      <c r="B15811" s="1">
        <v>1.5936479999999999E-2</v>
      </c>
      <c r="C15811" s="1">
        <v>-5.0595150999999998E-2</v>
      </c>
      <c r="D15811" s="1">
        <v>-1.4639417E-2</v>
      </c>
    </row>
    <row r="15812" spans="1:4" x14ac:dyDescent="0.15">
      <c r="A15812" s="1">
        <v>158.1</v>
      </c>
      <c r="B15812" s="1">
        <v>1.9984708E-2</v>
      </c>
      <c r="C15812" s="1">
        <v>-5.3324218999999999E-2</v>
      </c>
      <c r="D15812" s="1">
        <v>-1.4527431E-2</v>
      </c>
    </row>
    <row r="15813" spans="1:4" x14ac:dyDescent="0.15">
      <c r="A15813" s="1">
        <v>158.11000000000001</v>
      </c>
      <c r="B15813" s="1">
        <v>2.3944323999999999E-2</v>
      </c>
      <c r="C15813" s="1">
        <v>-5.6166568E-2</v>
      </c>
      <c r="D15813" s="1">
        <v>-1.4485677000000001E-2</v>
      </c>
    </row>
    <row r="15814" spans="1:4" x14ac:dyDescent="0.15">
      <c r="A15814" s="1">
        <v>158.12</v>
      </c>
      <c r="B15814" s="1">
        <v>2.8002751999999999E-2</v>
      </c>
      <c r="C15814" s="1">
        <v>-5.877421E-2</v>
      </c>
      <c r="D15814" s="1">
        <v>-1.4380122E-2</v>
      </c>
    </row>
    <row r="15815" spans="1:4" x14ac:dyDescent="0.15">
      <c r="A15815" s="1">
        <v>158.13</v>
      </c>
      <c r="B15815" s="1">
        <v>3.1946724000000003E-2</v>
      </c>
      <c r="C15815" s="1">
        <v>-6.1239092000000002E-2</v>
      </c>
      <c r="D15815" s="1">
        <v>-1.4334375999999999E-2</v>
      </c>
    </row>
    <row r="15816" spans="1:4" x14ac:dyDescent="0.15">
      <c r="A15816" s="1">
        <v>158.13999999999999</v>
      </c>
      <c r="B15816" s="1">
        <v>3.6035126000000001E-2</v>
      </c>
      <c r="C15816" s="1">
        <v>-6.3724998000000005E-2</v>
      </c>
      <c r="D15816" s="1">
        <v>-1.4231614E-2</v>
      </c>
    </row>
    <row r="15817" spans="1:4" x14ac:dyDescent="0.15">
      <c r="A15817" s="1">
        <v>158.15</v>
      </c>
      <c r="B15817" s="1">
        <v>3.9817299E-2</v>
      </c>
      <c r="C15817" s="1">
        <v>-6.6073274000000001E-2</v>
      </c>
      <c r="D15817" s="1">
        <v>-1.4184097999999999E-2</v>
      </c>
    </row>
    <row r="15818" spans="1:4" x14ac:dyDescent="0.15">
      <c r="A15818" s="1">
        <v>158.16</v>
      </c>
      <c r="B15818" s="1">
        <v>4.3706816000000002E-2</v>
      </c>
      <c r="C15818" s="1">
        <v>-6.8193075000000006E-2</v>
      </c>
      <c r="D15818" s="1">
        <v>-1.4082595999999999E-2</v>
      </c>
    </row>
    <row r="15819" spans="1:4" x14ac:dyDescent="0.15">
      <c r="A15819" s="1">
        <v>158.16999999999999</v>
      </c>
      <c r="B15819" s="1">
        <v>4.7568857999999999E-2</v>
      </c>
      <c r="C15819" s="1">
        <v>-7.0425212000000001E-2</v>
      </c>
      <c r="D15819" s="1">
        <v>-1.4034491E-2</v>
      </c>
    </row>
    <row r="15820" spans="1:4" x14ac:dyDescent="0.15">
      <c r="A15820" s="1">
        <v>158.18</v>
      </c>
      <c r="B15820" s="1">
        <v>5.1260340000000001E-2</v>
      </c>
      <c r="C15820" s="1">
        <v>-7.2422321999999997E-2</v>
      </c>
      <c r="D15820" s="1">
        <v>-1.3933232E-2</v>
      </c>
    </row>
    <row r="15821" spans="1:4" x14ac:dyDescent="0.15">
      <c r="A15821" s="1">
        <v>158.19</v>
      </c>
      <c r="B15821" s="1">
        <v>5.4958769999999997E-2</v>
      </c>
      <c r="C15821" s="1">
        <v>-7.4278492000000002E-2</v>
      </c>
      <c r="D15821" s="1">
        <v>-1.3885526E-2</v>
      </c>
    </row>
    <row r="15822" spans="1:4" x14ac:dyDescent="0.15">
      <c r="A15822" s="1">
        <v>158.19999999999999</v>
      </c>
      <c r="B15822" s="1">
        <v>5.8683241999999997E-2</v>
      </c>
      <c r="C15822" s="1">
        <v>-7.6152049999999999E-2</v>
      </c>
      <c r="D15822" s="1">
        <v>-1.3783423E-2</v>
      </c>
    </row>
    <row r="15823" spans="1:4" x14ac:dyDescent="0.15">
      <c r="A15823" s="1">
        <v>158.21</v>
      </c>
      <c r="B15823" s="1">
        <v>6.2361286000000002E-2</v>
      </c>
      <c r="C15823" s="1">
        <v>-7.7893907999999998E-2</v>
      </c>
      <c r="D15823" s="1">
        <v>-1.3737483999999999E-2</v>
      </c>
    </row>
    <row r="15824" spans="1:4" x14ac:dyDescent="0.15">
      <c r="A15824" s="1">
        <v>158.22</v>
      </c>
      <c r="B15824" s="1">
        <v>6.6103501999999995E-2</v>
      </c>
      <c r="C15824" s="1">
        <v>-7.9398316999999996E-2</v>
      </c>
      <c r="D15824" s="1">
        <v>-1.3632571E-2</v>
      </c>
    </row>
    <row r="15825" spans="1:4" x14ac:dyDescent="0.15">
      <c r="A15825" s="1">
        <v>158.22999999999999</v>
      </c>
      <c r="B15825" s="1">
        <v>6.9760540999999995E-2</v>
      </c>
      <c r="C15825" s="1">
        <v>-8.1028351999999998E-2</v>
      </c>
      <c r="D15825" s="1">
        <v>-1.3591657E-2</v>
      </c>
    </row>
    <row r="15826" spans="1:4" x14ac:dyDescent="0.15">
      <c r="A15826" s="1">
        <v>158.24</v>
      </c>
      <c r="B15826" s="1">
        <v>7.3537279999999997E-2</v>
      </c>
      <c r="C15826" s="1">
        <v>-8.2403421000000004E-2</v>
      </c>
      <c r="D15826" s="1">
        <v>-1.3477476E-2</v>
      </c>
    </row>
    <row r="15827" spans="1:4" x14ac:dyDescent="0.15">
      <c r="A15827" s="1">
        <v>158.25</v>
      </c>
      <c r="B15827" s="1">
        <v>7.7024285999999997E-2</v>
      </c>
      <c r="C15827" s="1">
        <v>-8.3669095999999998E-2</v>
      </c>
      <c r="D15827" s="1">
        <v>-1.345874E-2</v>
      </c>
    </row>
    <row r="15828" spans="1:4" x14ac:dyDescent="0.15">
      <c r="A15828" s="1">
        <v>158.26</v>
      </c>
      <c r="B15828" s="1">
        <v>8.0598026000000003E-2</v>
      </c>
      <c r="C15828" s="1">
        <v>-8.4895104999999998E-2</v>
      </c>
      <c r="D15828" s="1">
        <v>-1.3191265000000001E-2</v>
      </c>
    </row>
    <row r="15829" spans="1:4" x14ac:dyDescent="0.15">
      <c r="A15829" s="1">
        <v>158.27000000000001</v>
      </c>
      <c r="B15829" s="1">
        <v>8.4164955E-2</v>
      </c>
      <c r="C15829" s="1">
        <v>-8.6202736000000002E-2</v>
      </c>
      <c r="D15829" s="1">
        <v>-1.2939819999999999E-2</v>
      </c>
    </row>
    <row r="15830" spans="1:4" x14ac:dyDescent="0.15">
      <c r="A15830" s="1">
        <v>158.28</v>
      </c>
      <c r="B15830" s="1">
        <v>8.7537429E-2</v>
      </c>
      <c r="C15830" s="1">
        <v>-8.7265262999999996E-2</v>
      </c>
      <c r="D15830" s="1">
        <v>-1.2915276E-2</v>
      </c>
    </row>
    <row r="15831" spans="1:4" x14ac:dyDescent="0.15">
      <c r="A15831" s="1">
        <v>158.29</v>
      </c>
      <c r="B15831" s="1">
        <v>9.0929452999999993E-2</v>
      </c>
      <c r="C15831" s="1">
        <v>-8.8371907E-2</v>
      </c>
      <c r="D15831" s="1">
        <v>-1.2681664E-2</v>
      </c>
    </row>
    <row r="15832" spans="1:4" x14ac:dyDescent="0.15">
      <c r="A15832" s="1">
        <v>158.30000000000001</v>
      </c>
      <c r="B15832" s="1">
        <v>9.4350973000000005E-2</v>
      </c>
      <c r="C15832" s="1">
        <v>-8.9519608000000001E-2</v>
      </c>
      <c r="D15832" s="1">
        <v>-1.2266522E-2</v>
      </c>
    </row>
    <row r="15833" spans="1:4" x14ac:dyDescent="0.15">
      <c r="A15833" s="1">
        <v>158.31</v>
      </c>
      <c r="B15833" s="1">
        <v>9.7586069999999997E-2</v>
      </c>
      <c r="C15833" s="1">
        <v>-9.0418657999999999E-2</v>
      </c>
      <c r="D15833" s="1">
        <v>-1.1904916999999999E-2</v>
      </c>
    </row>
    <row r="15834" spans="1:4" x14ac:dyDescent="0.15">
      <c r="A15834" s="1">
        <v>158.32</v>
      </c>
      <c r="B15834" s="1">
        <v>0.10065375</v>
      </c>
      <c r="C15834" s="1">
        <v>-9.1423712000000004E-2</v>
      </c>
      <c r="D15834" s="1">
        <v>-1.1500029E-2</v>
      </c>
    </row>
    <row r="15835" spans="1:4" x14ac:dyDescent="0.15">
      <c r="A15835" s="1">
        <v>158.33000000000001</v>
      </c>
      <c r="B15835" s="1">
        <v>0.10373913</v>
      </c>
      <c r="C15835" s="1">
        <v>-9.2211197999999994E-2</v>
      </c>
      <c r="D15835" s="1">
        <v>-1.1136462999999999E-2</v>
      </c>
    </row>
    <row r="15836" spans="1:4" x14ac:dyDescent="0.15">
      <c r="A15836" s="1">
        <v>158.34</v>
      </c>
      <c r="B15836" s="1">
        <v>0.10683369</v>
      </c>
      <c r="C15836" s="1">
        <v>-9.2836969000000005E-2</v>
      </c>
      <c r="D15836" s="1">
        <v>-1.0731348E-2</v>
      </c>
    </row>
    <row r="15837" spans="1:4" x14ac:dyDescent="0.15">
      <c r="A15837" s="1">
        <v>158.35</v>
      </c>
      <c r="B15837" s="1">
        <v>0.10990007</v>
      </c>
      <c r="C15837" s="1">
        <v>-9.3492852000000001E-2</v>
      </c>
      <c r="D15837" s="1">
        <v>-1.0369318000000001E-2</v>
      </c>
    </row>
    <row r="15838" spans="1:4" x14ac:dyDescent="0.15">
      <c r="A15838" s="1">
        <v>158.36000000000001</v>
      </c>
      <c r="B15838" s="1">
        <v>0.11301925</v>
      </c>
      <c r="C15838" s="1">
        <v>-9.4130472000000007E-2</v>
      </c>
      <c r="D15838" s="1">
        <v>-9.9617756000000002E-3</v>
      </c>
    </row>
    <row r="15839" spans="1:4" x14ac:dyDescent="0.15">
      <c r="A15839" s="1">
        <v>158.37</v>
      </c>
      <c r="B15839" s="1">
        <v>0.11594449</v>
      </c>
      <c r="C15839" s="1">
        <v>-9.4783111000000003E-2</v>
      </c>
      <c r="D15839" s="1">
        <v>-9.6038344000000005E-3</v>
      </c>
    </row>
    <row r="15840" spans="1:4" x14ac:dyDescent="0.15">
      <c r="A15840" s="1">
        <v>158.38</v>
      </c>
      <c r="B15840" s="1">
        <v>0.11871395</v>
      </c>
      <c r="C15840" s="1">
        <v>-9.5421675999999997E-2</v>
      </c>
      <c r="D15840" s="1">
        <v>-9.1891934999999998E-3</v>
      </c>
    </row>
    <row r="15841" spans="1:4" x14ac:dyDescent="0.15">
      <c r="A15841" s="1">
        <v>158.38999999999999</v>
      </c>
      <c r="B15841" s="1">
        <v>0.12150131</v>
      </c>
      <c r="C15841" s="1">
        <v>-9.6074165000000003E-2</v>
      </c>
      <c r="D15841" s="1">
        <v>-8.8482327999999996E-3</v>
      </c>
    </row>
    <row r="15842" spans="1:4" x14ac:dyDescent="0.15">
      <c r="A15842" s="1">
        <v>158.4</v>
      </c>
      <c r="B15842" s="1">
        <v>0.12428688</v>
      </c>
      <c r="C15842" s="1">
        <v>-9.6712556000000005E-2</v>
      </c>
      <c r="D15842" s="1">
        <v>-8.2985096000000001E-3</v>
      </c>
    </row>
    <row r="15843" spans="1:4" x14ac:dyDescent="0.15">
      <c r="A15843" s="1">
        <v>158.41</v>
      </c>
      <c r="B15843" s="1">
        <v>0.12707724000000001</v>
      </c>
      <c r="C15843" s="1">
        <v>-9.736533E-2</v>
      </c>
      <c r="D15843" s="1">
        <v>-7.6031357999999999E-3</v>
      </c>
    </row>
    <row r="15844" spans="1:4" x14ac:dyDescent="0.15">
      <c r="A15844" s="1">
        <v>158.41999999999999</v>
      </c>
      <c r="B15844" s="1">
        <v>0.12973561</v>
      </c>
      <c r="C15844" s="1">
        <v>-9.8003390999999995E-2</v>
      </c>
      <c r="D15844" s="1">
        <v>-6.9199854999999998E-3</v>
      </c>
    </row>
    <row r="15845" spans="1:4" x14ac:dyDescent="0.15">
      <c r="A15845" s="1">
        <v>158.43</v>
      </c>
      <c r="B15845" s="1">
        <v>0.13214542000000001</v>
      </c>
      <c r="C15845" s="1">
        <v>-9.8656483000000003E-2</v>
      </c>
      <c r="D15845" s="1">
        <v>-6.2368655E-3</v>
      </c>
    </row>
    <row r="15846" spans="1:4" x14ac:dyDescent="0.15">
      <c r="A15846" s="1">
        <v>158.44</v>
      </c>
      <c r="B15846" s="1">
        <v>0.13468853</v>
      </c>
      <c r="C15846" s="1">
        <v>-9.9294242000000005E-2</v>
      </c>
      <c r="D15846" s="1">
        <v>-5.5609897000000004E-3</v>
      </c>
    </row>
    <row r="15847" spans="1:4" x14ac:dyDescent="0.15">
      <c r="A15847" s="1">
        <v>158.44999999999999</v>
      </c>
      <c r="B15847" s="1">
        <v>0.13697169000000001</v>
      </c>
      <c r="C15847" s="1">
        <v>-9.9947592000000002E-2</v>
      </c>
      <c r="D15847" s="1">
        <v>-4.7460797000000001E-3</v>
      </c>
    </row>
    <row r="15848" spans="1:4" x14ac:dyDescent="0.15">
      <c r="A15848" s="1">
        <v>158.46</v>
      </c>
      <c r="B15848" s="1">
        <v>0.13916418</v>
      </c>
      <c r="C15848" s="1">
        <v>-0.10058512999999999</v>
      </c>
      <c r="D15848" s="1">
        <v>-3.6966193E-3</v>
      </c>
    </row>
    <row r="15849" spans="1:4" x14ac:dyDescent="0.15">
      <c r="A15849" s="1">
        <v>158.47</v>
      </c>
      <c r="B15849" s="1">
        <v>0.14130119999999999</v>
      </c>
      <c r="C15849" s="1">
        <v>-0.10123864</v>
      </c>
      <c r="D15849" s="1">
        <v>-2.7519141999999999E-3</v>
      </c>
    </row>
    <row r="15850" spans="1:4" x14ac:dyDescent="0.15">
      <c r="A15850" s="1">
        <v>158.47999999999999</v>
      </c>
      <c r="B15850" s="1">
        <v>0.14353457</v>
      </c>
      <c r="C15850" s="1">
        <v>-0.10187607999999999</v>
      </c>
      <c r="D15850" s="1">
        <v>-1.7050258E-3</v>
      </c>
    </row>
    <row r="15851" spans="1:4" x14ac:dyDescent="0.15">
      <c r="A15851" s="1">
        <v>158.49</v>
      </c>
      <c r="B15851" s="1">
        <v>0.14551333</v>
      </c>
      <c r="C15851" s="1">
        <v>-0.10252960999999999</v>
      </c>
      <c r="D15851" s="1">
        <v>-7.8224445999999998E-4</v>
      </c>
    </row>
    <row r="15852" spans="1:4" x14ac:dyDescent="0.15">
      <c r="A15852" s="1">
        <v>158.5</v>
      </c>
      <c r="B15852" s="1">
        <v>0.14740751999999999</v>
      </c>
      <c r="C15852" s="1">
        <v>-0.10316711000000001</v>
      </c>
      <c r="D15852" s="1">
        <v>4.2103802999999998E-4</v>
      </c>
    </row>
    <row r="15853" spans="1:4" x14ac:dyDescent="0.15">
      <c r="A15853" s="1">
        <v>158.51</v>
      </c>
      <c r="B15853" s="1">
        <v>0.14910077999999999</v>
      </c>
      <c r="C15853" s="1">
        <v>-0.10382046</v>
      </c>
      <c r="D15853" s="1">
        <v>1.5466924E-3</v>
      </c>
    </row>
    <row r="15854" spans="1:4" x14ac:dyDescent="0.15">
      <c r="A15854" s="1">
        <v>158.52000000000001</v>
      </c>
      <c r="B15854" s="1">
        <v>0.15067108000000001</v>
      </c>
      <c r="C15854" s="1">
        <v>-0.10445829</v>
      </c>
      <c r="D15854" s="1">
        <v>2.6661580000000001E-3</v>
      </c>
    </row>
    <row r="15855" spans="1:4" x14ac:dyDescent="0.15">
      <c r="A15855" s="1">
        <v>158.53</v>
      </c>
      <c r="B15855" s="1">
        <v>0.15220354999999999</v>
      </c>
      <c r="C15855" s="1">
        <v>-0.10511109</v>
      </c>
      <c r="D15855" s="1">
        <v>3.9935739999999997E-3</v>
      </c>
    </row>
    <row r="15856" spans="1:4" x14ac:dyDescent="0.15">
      <c r="A15856" s="1">
        <v>158.54</v>
      </c>
      <c r="B15856" s="1">
        <v>0.15382788999999999</v>
      </c>
      <c r="C15856" s="1">
        <v>-0.10574978</v>
      </c>
      <c r="D15856" s="1">
        <v>5.2721529000000003E-3</v>
      </c>
    </row>
    <row r="15857" spans="1:4" x14ac:dyDescent="0.15">
      <c r="A15857" s="1">
        <v>158.55000000000001</v>
      </c>
      <c r="B15857" s="1">
        <v>0.15518085000000001</v>
      </c>
      <c r="C15857" s="1">
        <v>-0.10640125</v>
      </c>
      <c r="D15857" s="1">
        <v>6.5716524999999996E-3</v>
      </c>
    </row>
    <row r="15858" spans="1:4" x14ac:dyDescent="0.15">
      <c r="A15858" s="1">
        <v>158.56</v>
      </c>
      <c r="B15858" s="1">
        <v>0.15660916</v>
      </c>
      <c r="C15858" s="1">
        <v>-0.10704205</v>
      </c>
      <c r="D15858" s="1">
        <v>7.8636825E-3</v>
      </c>
    </row>
    <row r="15859" spans="1:4" x14ac:dyDescent="0.15">
      <c r="A15859" s="1">
        <v>158.57</v>
      </c>
      <c r="B15859" s="1">
        <v>0.15803423</v>
      </c>
      <c r="C15859" s="1">
        <v>-0.10768991999999999</v>
      </c>
      <c r="D15859" s="1">
        <v>9.1548376999999997E-3</v>
      </c>
    </row>
    <row r="15860" spans="1:4" x14ac:dyDescent="0.15">
      <c r="A15860" s="1">
        <v>158.58000000000001</v>
      </c>
      <c r="B15860" s="1">
        <v>0.15927647</v>
      </c>
      <c r="C15860" s="1">
        <v>-0.10833760000000001</v>
      </c>
      <c r="D15860" s="1">
        <v>1.0452502000000001E-2</v>
      </c>
    </row>
    <row r="15861" spans="1:4" x14ac:dyDescent="0.15">
      <c r="A15861" s="1">
        <v>158.59</v>
      </c>
      <c r="B15861" s="1">
        <v>0.16039716000000001</v>
      </c>
      <c r="C15861" s="1">
        <v>-0.10896841</v>
      </c>
      <c r="D15861" s="1">
        <v>1.1739314000000001E-2</v>
      </c>
    </row>
    <row r="15862" spans="1:4" x14ac:dyDescent="0.15">
      <c r="A15862" s="1">
        <v>158.6</v>
      </c>
      <c r="B15862" s="1">
        <v>0.16131672</v>
      </c>
      <c r="C15862" s="1">
        <v>-0.10975562</v>
      </c>
      <c r="D15862" s="1">
        <v>1.3040282E-2</v>
      </c>
    </row>
    <row r="15863" spans="1:4" x14ac:dyDescent="0.15">
      <c r="A15863" s="1">
        <v>158.61000000000001</v>
      </c>
      <c r="B15863" s="1">
        <v>0.16229236</v>
      </c>
      <c r="C15863" s="1">
        <v>-0.11075231000000001</v>
      </c>
      <c r="D15863" s="1">
        <v>1.4324218999999999E-2</v>
      </c>
    </row>
    <row r="15864" spans="1:4" x14ac:dyDescent="0.15">
      <c r="A15864" s="1">
        <v>158.62</v>
      </c>
      <c r="B15864" s="1">
        <v>0.16312085000000001</v>
      </c>
      <c r="C15864" s="1">
        <v>-0.11167908</v>
      </c>
      <c r="D15864" s="1">
        <v>1.5627519999999999E-2</v>
      </c>
    </row>
    <row r="15865" spans="1:4" x14ac:dyDescent="0.15">
      <c r="A15865" s="1">
        <v>158.63</v>
      </c>
      <c r="B15865" s="1">
        <v>0.16357473</v>
      </c>
      <c r="C15865" s="1">
        <v>-0.11265863</v>
      </c>
      <c r="D15865" s="1">
        <v>1.6909243000000001E-2</v>
      </c>
    </row>
    <row r="15866" spans="1:4" x14ac:dyDescent="0.15">
      <c r="A15866" s="1">
        <v>158.63999999999999</v>
      </c>
      <c r="B15866" s="1">
        <v>0.16392780000000001</v>
      </c>
      <c r="C15866" s="1">
        <v>-0.1135924</v>
      </c>
      <c r="D15866" s="1">
        <v>1.8214418E-2</v>
      </c>
    </row>
    <row r="15867" spans="1:4" x14ac:dyDescent="0.15">
      <c r="A15867" s="1">
        <v>158.65</v>
      </c>
      <c r="B15867" s="1">
        <v>0.16424308000000001</v>
      </c>
      <c r="C15867" s="1">
        <v>-0.11456817</v>
      </c>
      <c r="D15867" s="1">
        <v>1.9494244000000001E-2</v>
      </c>
    </row>
    <row r="15868" spans="1:4" x14ac:dyDescent="0.15">
      <c r="A15868" s="1">
        <v>158.66</v>
      </c>
      <c r="B15868" s="1">
        <v>0.16463736000000001</v>
      </c>
      <c r="C15868" s="1">
        <v>-0.11550435000000001</v>
      </c>
      <c r="D15868" s="1">
        <v>2.080108E-2</v>
      </c>
    </row>
    <row r="15869" spans="1:4" x14ac:dyDescent="0.15">
      <c r="A15869" s="1">
        <v>158.66999999999999</v>
      </c>
      <c r="B15869" s="1">
        <v>0.16479152999999999</v>
      </c>
      <c r="C15869" s="1">
        <v>-0.11647836</v>
      </c>
      <c r="D15869" s="1">
        <v>2.2079141E-2</v>
      </c>
    </row>
    <row r="15870" spans="1:4" x14ac:dyDescent="0.15">
      <c r="A15870" s="1">
        <v>158.68</v>
      </c>
      <c r="B15870" s="1">
        <v>0.16485156000000001</v>
      </c>
      <c r="C15870" s="1">
        <v>-0.11741606</v>
      </c>
      <c r="D15870" s="1">
        <v>2.3387570999999999E-2</v>
      </c>
    </row>
    <row r="15871" spans="1:4" x14ac:dyDescent="0.15">
      <c r="A15871" s="1">
        <v>158.69</v>
      </c>
      <c r="B15871" s="1">
        <v>0.16471140000000001</v>
      </c>
      <c r="C15871" s="1">
        <v>-0.11838847</v>
      </c>
      <c r="D15871" s="1">
        <v>2.4663878E-2</v>
      </c>
    </row>
    <row r="15872" spans="1:4" x14ac:dyDescent="0.15">
      <c r="A15872" s="1">
        <v>158.69999999999999</v>
      </c>
      <c r="B15872" s="1">
        <v>0.16446825000000001</v>
      </c>
      <c r="C15872" s="1">
        <v>-0.11932824</v>
      </c>
      <c r="D15872" s="1">
        <v>2.5973942E-2</v>
      </c>
    </row>
    <row r="15873" spans="1:4" x14ac:dyDescent="0.15">
      <c r="A15873" s="1">
        <v>158.71</v>
      </c>
      <c r="B15873" s="1">
        <v>0.16401671000000001</v>
      </c>
      <c r="C15873" s="1">
        <v>-0.12029740999999999</v>
      </c>
      <c r="D15873" s="1">
        <v>2.7248402000000001E-2</v>
      </c>
    </row>
    <row r="15874" spans="1:4" x14ac:dyDescent="0.15">
      <c r="A15874" s="1">
        <v>158.72</v>
      </c>
      <c r="B15874" s="1">
        <v>0.16358959000000001</v>
      </c>
      <c r="C15874" s="1">
        <v>-0.12124335999999999</v>
      </c>
      <c r="D15874" s="1">
        <v>2.8560248E-2</v>
      </c>
    </row>
    <row r="15875" spans="1:4" x14ac:dyDescent="0.15">
      <c r="A15875" s="1">
        <v>158.72999999999999</v>
      </c>
      <c r="B15875" s="1">
        <v>0.16321168</v>
      </c>
      <c r="C15875" s="1">
        <v>-0.12219674</v>
      </c>
      <c r="D15875" s="1">
        <v>2.9832655E-2</v>
      </c>
    </row>
    <row r="15876" spans="1:4" x14ac:dyDescent="0.15">
      <c r="A15876" s="1">
        <v>158.74</v>
      </c>
      <c r="B15876" s="1">
        <v>0.16258183000000001</v>
      </c>
      <c r="C15876" s="1">
        <v>-0.12327673</v>
      </c>
      <c r="D15876" s="1">
        <v>3.1146554E-2</v>
      </c>
    </row>
    <row r="15877" spans="1:4" x14ac:dyDescent="0.15">
      <c r="A15877" s="1">
        <v>158.75</v>
      </c>
      <c r="B15877" s="1">
        <v>0.1620443</v>
      </c>
      <c r="C15877" s="1">
        <v>-0.12458552000000001</v>
      </c>
      <c r="D15877" s="1">
        <v>3.2416552000000001E-2</v>
      </c>
    </row>
    <row r="15878" spans="1:4" x14ac:dyDescent="0.15">
      <c r="A15878" s="1">
        <v>158.76</v>
      </c>
      <c r="B15878" s="1">
        <v>0.16132005999999999</v>
      </c>
      <c r="C15878" s="1">
        <v>-0.12579881000000001</v>
      </c>
      <c r="D15878" s="1">
        <v>3.3732969000000002E-2</v>
      </c>
    </row>
    <row r="15879" spans="1:4" x14ac:dyDescent="0.15">
      <c r="A15879" s="1">
        <v>158.77000000000001</v>
      </c>
      <c r="B15879" s="1">
        <v>0.16040048000000001</v>
      </c>
      <c r="C15879" s="1">
        <v>-0.12709337000000001</v>
      </c>
      <c r="D15879" s="1">
        <v>3.4999950000000002E-2</v>
      </c>
    </row>
    <row r="15880" spans="1:4" x14ac:dyDescent="0.15">
      <c r="A15880" s="1">
        <v>158.78</v>
      </c>
      <c r="B15880" s="1">
        <v>0.15956772</v>
      </c>
      <c r="C15880" s="1">
        <v>-0.12831017</v>
      </c>
      <c r="D15880" s="1">
        <v>3.6319695999999999E-2</v>
      </c>
    </row>
    <row r="15881" spans="1:4" x14ac:dyDescent="0.15">
      <c r="A15881" s="1">
        <v>158.79</v>
      </c>
      <c r="B15881" s="1">
        <v>0.15863137999999999</v>
      </c>
      <c r="C15881" s="1">
        <v>-0.12960595999999999</v>
      </c>
      <c r="D15881" s="1">
        <v>3.7582543000000003E-2</v>
      </c>
    </row>
    <row r="15882" spans="1:4" x14ac:dyDescent="0.15">
      <c r="A15882" s="1">
        <v>158.80000000000001</v>
      </c>
      <c r="B15882" s="1">
        <v>0.15784936999999999</v>
      </c>
      <c r="C15882" s="1">
        <v>-0.13081678999999999</v>
      </c>
      <c r="D15882" s="1">
        <v>3.8907215000000002E-2</v>
      </c>
    </row>
    <row r="15883" spans="1:4" x14ac:dyDescent="0.15">
      <c r="A15883" s="1">
        <v>158.81</v>
      </c>
      <c r="B15883" s="1">
        <v>0.15660342999999999</v>
      </c>
      <c r="C15883" s="1">
        <v>-0.13212934000000001</v>
      </c>
      <c r="D15883" s="1">
        <v>4.0163509E-2</v>
      </c>
    </row>
    <row r="15884" spans="1:4" x14ac:dyDescent="0.15">
      <c r="A15884" s="1">
        <v>158.82</v>
      </c>
      <c r="B15884" s="1">
        <v>0.15527052999999999</v>
      </c>
      <c r="C15884" s="1">
        <v>-0.13320428000000001</v>
      </c>
      <c r="D15884" s="1">
        <v>4.1497101000000002E-2</v>
      </c>
    </row>
    <row r="15885" spans="1:4" x14ac:dyDescent="0.15">
      <c r="A15885" s="1">
        <v>158.83000000000001</v>
      </c>
      <c r="B15885" s="1">
        <v>0.15393703</v>
      </c>
      <c r="C15885" s="1">
        <v>-0.13416412999999999</v>
      </c>
      <c r="D15885" s="1">
        <v>4.2739263999999999E-2</v>
      </c>
    </row>
    <row r="15886" spans="1:4" x14ac:dyDescent="0.15">
      <c r="A15886" s="1">
        <v>158.84</v>
      </c>
      <c r="B15886" s="1">
        <v>0.15258078999999999</v>
      </c>
      <c r="C15886" s="1">
        <v>-0.13510216999999999</v>
      </c>
      <c r="D15886" s="1">
        <v>4.4100516999999999E-2</v>
      </c>
    </row>
    <row r="15887" spans="1:4" x14ac:dyDescent="0.15">
      <c r="A15887" s="1">
        <v>158.85</v>
      </c>
      <c r="B15887" s="1">
        <v>0.15128657000000001</v>
      </c>
      <c r="C15887" s="1">
        <v>-0.13608094000000001</v>
      </c>
      <c r="D15887" s="1">
        <v>4.5185481E-2</v>
      </c>
    </row>
    <row r="15888" spans="1:4" x14ac:dyDescent="0.15">
      <c r="A15888" s="1">
        <v>158.86000000000001</v>
      </c>
      <c r="B15888" s="1">
        <v>0.14976709999999999</v>
      </c>
      <c r="C15888" s="1">
        <v>-0.13700933000000001</v>
      </c>
      <c r="D15888" s="1">
        <v>4.6334936E-2</v>
      </c>
    </row>
    <row r="15889" spans="1:4" x14ac:dyDescent="0.15">
      <c r="A15889" s="1">
        <v>158.87</v>
      </c>
      <c r="B15889" s="1">
        <v>0.14815729999999999</v>
      </c>
      <c r="C15889" s="1">
        <v>-0.13799536000000001</v>
      </c>
      <c r="D15889" s="1">
        <v>4.7627895000000003E-2</v>
      </c>
    </row>
    <row r="15890" spans="1:4" x14ac:dyDescent="0.15">
      <c r="A15890" s="1">
        <v>158.88</v>
      </c>
      <c r="B15890" s="1">
        <v>0.14631584</v>
      </c>
      <c r="C15890" s="1">
        <v>-0.13891680000000001</v>
      </c>
      <c r="D15890" s="1">
        <v>4.8950346999999998E-2</v>
      </c>
    </row>
    <row r="15891" spans="1:4" x14ac:dyDescent="0.15">
      <c r="A15891" s="1">
        <v>158.88999999999999</v>
      </c>
      <c r="B15891" s="1">
        <v>0.14453321999999999</v>
      </c>
      <c r="C15891" s="1">
        <v>-0.1399109</v>
      </c>
      <c r="D15891" s="1">
        <v>5.0078946999999999E-2</v>
      </c>
    </row>
    <row r="15892" spans="1:4" x14ac:dyDescent="0.15">
      <c r="A15892" s="1">
        <v>158.9</v>
      </c>
      <c r="B15892" s="1">
        <v>0.14274988999999999</v>
      </c>
      <c r="C15892" s="1">
        <v>-0.14082096</v>
      </c>
      <c r="D15892" s="1">
        <v>5.1065284000000002E-2</v>
      </c>
    </row>
    <row r="15893" spans="1:4" x14ac:dyDescent="0.15">
      <c r="A15893" s="1">
        <v>158.91</v>
      </c>
      <c r="B15893" s="1">
        <v>0.14079095</v>
      </c>
      <c r="C15893" s="1">
        <v>-0.14183702000000001</v>
      </c>
      <c r="D15893" s="1">
        <v>5.2041568000000003E-2</v>
      </c>
    </row>
    <row r="15894" spans="1:4" x14ac:dyDescent="0.15">
      <c r="A15894" s="1">
        <v>158.91999999999999</v>
      </c>
      <c r="B15894" s="1">
        <v>0.13881763</v>
      </c>
      <c r="C15894" s="1">
        <v>-0.14260186</v>
      </c>
      <c r="D15894" s="1">
        <v>5.3070232000000002E-2</v>
      </c>
    </row>
    <row r="15895" spans="1:4" x14ac:dyDescent="0.15">
      <c r="A15895" s="1">
        <v>158.93</v>
      </c>
      <c r="B15895" s="1">
        <v>0.13693275999999999</v>
      </c>
      <c r="C15895" s="1">
        <v>-0.14325932999999999</v>
      </c>
      <c r="D15895" s="1">
        <v>5.3891600999999997E-2</v>
      </c>
    </row>
    <row r="15896" spans="1:4" x14ac:dyDescent="0.15">
      <c r="A15896" s="1">
        <v>158.94</v>
      </c>
      <c r="B15896" s="1">
        <v>0.13476493</v>
      </c>
      <c r="C15896" s="1">
        <v>-0.14387391999999999</v>
      </c>
      <c r="D15896" s="1">
        <v>5.4567472999999998E-2</v>
      </c>
    </row>
    <row r="15897" spans="1:4" x14ac:dyDescent="0.15">
      <c r="A15897" s="1">
        <v>158.94999999999999</v>
      </c>
      <c r="B15897" s="1">
        <v>0.13271471000000001</v>
      </c>
      <c r="C15897" s="1">
        <v>-0.14456943</v>
      </c>
      <c r="D15897" s="1">
        <v>5.5234304999999997E-2</v>
      </c>
    </row>
    <row r="15898" spans="1:4" x14ac:dyDescent="0.15">
      <c r="A15898" s="1">
        <v>158.96</v>
      </c>
      <c r="B15898" s="1">
        <v>0.13057968</v>
      </c>
      <c r="C15898" s="1">
        <v>-0.14503711</v>
      </c>
      <c r="D15898" s="1">
        <v>5.5951556999999999E-2</v>
      </c>
    </row>
    <row r="15899" spans="1:4" x14ac:dyDescent="0.15">
      <c r="A15899" s="1">
        <v>158.97</v>
      </c>
      <c r="B15899" s="1">
        <v>0.12851145999999999</v>
      </c>
      <c r="C15899" s="1">
        <v>-0.14538796000000001</v>
      </c>
      <c r="D15899" s="1">
        <v>5.6468143999999998E-2</v>
      </c>
    </row>
    <row r="15900" spans="1:4" x14ac:dyDescent="0.15">
      <c r="A15900" s="1">
        <v>158.97999999999999</v>
      </c>
      <c r="B15900" s="1">
        <v>0.12638840000000001</v>
      </c>
      <c r="C15900" s="1">
        <v>-0.14571147000000001</v>
      </c>
      <c r="D15900" s="1">
        <v>5.6844468000000002E-2</v>
      </c>
    </row>
    <row r="15901" spans="1:4" x14ac:dyDescent="0.15">
      <c r="A15901" s="1">
        <v>158.99</v>
      </c>
      <c r="B15901" s="1">
        <v>0.12431096</v>
      </c>
      <c r="C15901" s="1">
        <v>-0.14608922999999999</v>
      </c>
      <c r="D15901" s="1">
        <v>5.7210726000000003E-2</v>
      </c>
    </row>
    <row r="15902" spans="1:4" x14ac:dyDescent="0.15">
      <c r="A15902" s="1">
        <v>159</v>
      </c>
      <c r="B15902" s="1">
        <v>0.12219512</v>
      </c>
      <c r="C15902" s="1">
        <v>-0.14639214</v>
      </c>
      <c r="D15902" s="1">
        <v>5.7628587000000002E-2</v>
      </c>
    </row>
    <row r="15903" spans="1:4" x14ac:dyDescent="0.15">
      <c r="A15903" s="1">
        <v>159.01</v>
      </c>
      <c r="B15903" s="1">
        <v>0.12011139</v>
      </c>
      <c r="C15903" s="1">
        <v>-0.14679829</v>
      </c>
      <c r="D15903" s="1">
        <v>5.7840098999999999E-2</v>
      </c>
    </row>
    <row r="15904" spans="1:4" x14ac:dyDescent="0.15">
      <c r="A15904" s="1">
        <v>159.02000000000001</v>
      </c>
      <c r="B15904" s="1">
        <v>0.11800078</v>
      </c>
      <c r="C15904" s="1">
        <v>-0.14695042</v>
      </c>
      <c r="D15904" s="1">
        <v>5.7905375000000002E-2</v>
      </c>
    </row>
    <row r="15905" spans="1:4" x14ac:dyDescent="0.15">
      <c r="A15905" s="1">
        <v>159.03</v>
      </c>
      <c r="B15905" s="1">
        <v>0.11591221</v>
      </c>
      <c r="C15905" s="1">
        <v>-0.14700361000000001</v>
      </c>
      <c r="D15905" s="1">
        <v>5.7961871999999998E-2</v>
      </c>
    </row>
    <row r="15906" spans="1:4" x14ac:dyDescent="0.15">
      <c r="A15906" s="1">
        <v>159.04</v>
      </c>
      <c r="B15906" s="1">
        <v>0.1138057</v>
      </c>
      <c r="C15906" s="1">
        <v>-0.14699898</v>
      </c>
      <c r="D15906" s="1">
        <v>5.8069234999999997E-2</v>
      </c>
    </row>
    <row r="15907" spans="1:4" x14ac:dyDescent="0.15">
      <c r="A15907" s="1">
        <v>159.05000000000001</v>
      </c>
      <c r="B15907" s="1">
        <v>0.11171331</v>
      </c>
      <c r="C15907" s="1">
        <v>-0.14709876</v>
      </c>
      <c r="D15907" s="1">
        <v>5.7974541999999997E-2</v>
      </c>
    </row>
    <row r="15908" spans="1:4" x14ac:dyDescent="0.15">
      <c r="A15908" s="1">
        <v>159.06</v>
      </c>
      <c r="B15908" s="1">
        <v>0.1096097</v>
      </c>
      <c r="C15908" s="1">
        <v>-0.14693423999999999</v>
      </c>
      <c r="D15908" s="1">
        <v>5.7742197000000002E-2</v>
      </c>
    </row>
    <row r="15909" spans="1:4" x14ac:dyDescent="0.15">
      <c r="A15909" s="1">
        <v>159.07</v>
      </c>
      <c r="B15909" s="1">
        <v>0.10751536</v>
      </c>
      <c r="C15909" s="1">
        <v>-0.14671481</v>
      </c>
      <c r="D15909" s="1">
        <v>5.7495599000000001E-2</v>
      </c>
    </row>
    <row r="15910" spans="1:4" x14ac:dyDescent="0.15">
      <c r="A15910" s="1">
        <v>159.08000000000001</v>
      </c>
      <c r="B15910" s="1">
        <v>0.10541072</v>
      </c>
      <c r="C15910" s="1">
        <v>-0.14625331999999999</v>
      </c>
      <c r="D15910" s="1">
        <v>5.7306862E-2</v>
      </c>
    </row>
    <row r="15911" spans="1:4" x14ac:dyDescent="0.15">
      <c r="A15911" s="1">
        <v>159.09</v>
      </c>
      <c r="B15911" s="1">
        <v>0.10332645999999999</v>
      </c>
      <c r="C15911" s="1">
        <v>-0.14572178</v>
      </c>
      <c r="D15911" s="1">
        <v>5.6902701E-2</v>
      </c>
    </row>
    <row r="15912" spans="1:4" x14ac:dyDescent="0.15">
      <c r="A15912" s="1">
        <v>159.1</v>
      </c>
      <c r="B15912" s="1">
        <v>0.10109050999999999</v>
      </c>
      <c r="C15912" s="1">
        <v>-0.14494388</v>
      </c>
      <c r="D15912" s="1">
        <v>5.6365403000000001E-2</v>
      </c>
    </row>
    <row r="15913" spans="1:4" x14ac:dyDescent="0.15">
      <c r="A15913" s="1">
        <v>159.11000000000001</v>
      </c>
      <c r="B15913" s="1">
        <v>9.8629327000000003E-2</v>
      </c>
      <c r="C15913" s="1">
        <v>-0.14424542000000001</v>
      </c>
      <c r="D15913" s="1">
        <v>5.5800026000000003E-2</v>
      </c>
    </row>
    <row r="15914" spans="1:4" x14ac:dyDescent="0.15">
      <c r="A15914" s="1">
        <v>159.12</v>
      </c>
      <c r="B15914" s="1">
        <v>9.6269877000000004E-2</v>
      </c>
      <c r="C15914" s="1">
        <v>-0.14352122</v>
      </c>
      <c r="D15914" s="1">
        <v>5.5315598000000001E-2</v>
      </c>
    </row>
    <row r="15915" spans="1:4" x14ac:dyDescent="0.15">
      <c r="A15915" s="1">
        <v>159.13</v>
      </c>
      <c r="B15915" s="1">
        <v>9.3795332999999995E-2</v>
      </c>
      <c r="C15915" s="1">
        <v>-0.14266323</v>
      </c>
      <c r="D15915" s="1">
        <v>5.4575238999999998E-2</v>
      </c>
    </row>
    <row r="15916" spans="1:4" x14ac:dyDescent="0.15">
      <c r="A15916" s="1">
        <v>159.13999999999999</v>
      </c>
      <c r="B15916" s="1">
        <v>9.1592880000000002E-2</v>
      </c>
      <c r="C15916" s="1">
        <v>-0.14159974</v>
      </c>
      <c r="D15916" s="1">
        <v>5.3903237999999999E-2</v>
      </c>
    </row>
    <row r="15917" spans="1:4" x14ac:dyDescent="0.15">
      <c r="A15917" s="1">
        <v>159.15</v>
      </c>
      <c r="B15917" s="1">
        <v>8.9339107000000001E-2</v>
      </c>
      <c r="C15917" s="1">
        <v>-0.14058793999999999</v>
      </c>
      <c r="D15917" s="1">
        <v>5.3229455000000002E-2</v>
      </c>
    </row>
    <row r="15918" spans="1:4" x14ac:dyDescent="0.15">
      <c r="A15918" s="1">
        <v>159.16</v>
      </c>
      <c r="B15918" s="1">
        <v>8.6919997999999998E-2</v>
      </c>
      <c r="C15918" s="1">
        <v>-0.13944397</v>
      </c>
      <c r="D15918" s="1">
        <v>5.2382588000000001E-2</v>
      </c>
    </row>
    <row r="15919" spans="1:4" x14ac:dyDescent="0.15">
      <c r="A15919" s="1">
        <v>159.16999999999999</v>
      </c>
      <c r="B15919" s="1">
        <v>8.4493192999999994E-2</v>
      </c>
      <c r="C15919" s="1">
        <v>-0.13801074999999999</v>
      </c>
      <c r="D15919" s="1">
        <v>5.1399067E-2</v>
      </c>
    </row>
    <row r="15920" spans="1:4" x14ac:dyDescent="0.15">
      <c r="A15920" s="1">
        <v>159.18</v>
      </c>
      <c r="B15920" s="1">
        <v>8.2129621E-2</v>
      </c>
      <c r="C15920" s="1">
        <v>-0.13692804</v>
      </c>
      <c r="D15920" s="1">
        <v>5.0227543999999999E-2</v>
      </c>
    </row>
    <row r="15921" spans="1:4" x14ac:dyDescent="0.15">
      <c r="A15921" s="1">
        <v>159.19</v>
      </c>
      <c r="B15921" s="1">
        <v>7.9528004999999999E-2</v>
      </c>
      <c r="C15921" s="1">
        <v>-0.13554841000000001</v>
      </c>
      <c r="D15921" s="1">
        <v>4.9071735999999998E-2</v>
      </c>
    </row>
    <row r="15922" spans="1:4" x14ac:dyDescent="0.15">
      <c r="A15922" s="1">
        <v>159.19999999999999</v>
      </c>
      <c r="B15922" s="1">
        <v>7.6974668999999996E-2</v>
      </c>
      <c r="C15922" s="1">
        <v>-0.13406676000000001</v>
      </c>
      <c r="D15922" s="1">
        <v>4.7959965E-2</v>
      </c>
    </row>
    <row r="15923" spans="1:4" x14ac:dyDescent="0.15">
      <c r="A15923" s="1">
        <v>159.21</v>
      </c>
      <c r="B15923" s="1">
        <v>7.4444658999999996E-2</v>
      </c>
      <c r="C15923" s="1">
        <v>-0.13257891999999999</v>
      </c>
      <c r="D15923" s="1">
        <v>4.6623536E-2</v>
      </c>
    </row>
    <row r="15924" spans="1:4" x14ac:dyDescent="0.15">
      <c r="A15924" s="1">
        <v>159.22</v>
      </c>
      <c r="B15924" s="1">
        <v>7.1702437999999993E-2</v>
      </c>
      <c r="C15924" s="1">
        <v>-0.13109195000000001</v>
      </c>
      <c r="D15924" s="1">
        <v>4.5331098E-2</v>
      </c>
    </row>
    <row r="15925" spans="1:4" x14ac:dyDescent="0.15">
      <c r="A15925" s="1">
        <v>159.22999999999999</v>
      </c>
      <c r="B15925" s="1">
        <v>6.8995749999999995E-2</v>
      </c>
      <c r="C15925" s="1">
        <v>-0.12962472999999999</v>
      </c>
      <c r="D15925" s="1">
        <v>4.4046278000000001E-2</v>
      </c>
    </row>
    <row r="15926" spans="1:4" x14ac:dyDescent="0.15">
      <c r="A15926" s="1">
        <v>159.24</v>
      </c>
      <c r="B15926" s="1">
        <v>6.6312174000000002E-2</v>
      </c>
      <c r="C15926" s="1">
        <v>-0.12799526999999999</v>
      </c>
      <c r="D15926" s="1">
        <v>4.2710150000000002E-2</v>
      </c>
    </row>
    <row r="15927" spans="1:4" x14ac:dyDescent="0.15">
      <c r="A15927" s="1">
        <v>159.25</v>
      </c>
      <c r="B15927" s="1">
        <v>6.3427580999999997E-2</v>
      </c>
      <c r="C15927" s="1">
        <v>-0.12616204</v>
      </c>
      <c r="D15927" s="1">
        <v>4.1480372000000001E-2</v>
      </c>
    </row>
    <row r="15928" spans="1:4" x14ac:dyDescent="0.15">
      <c r="A15928" s="1">
        <v>159.26</v>
      </c>
      <c r="B15928" s="1">
        <v>6.0535063E-2</v>
      </c>
      <c r="C15928" s="1">
        <v>-0.12440302</v>
      </c>
      <c r="D15928" s="1">
        <v>3.9954837E-2</v>
      </c>
    </row>
    <row r="15929" spans="1:4" x14ac:dyDescent="0.15">
      <c r="A15929" s="1">
        <v>159.27000000000001</v>
      </c>
      <c r="B15929" s="1">
        <v>5.7858031999999997E-2</v>
      </c>
      <c r="C15929" s="1">
        <v>-0.12245863999999999</v>
      </c>
      <c r="D15929" s="1">
        <v>3.8566522999999998E-2</v>
      </c>
    </row>
    <row r="15930" spans="1:4" x14ac:dyDescent="0.15">
      <c r="A15930" s="1">
        <v>159.28</v>
      </c>
      <c r="B15930" s="1">
        <v>5.5150191000000001E-2</v>
      </c>
      <c r="C15930" s="1">
        <v>-0.12033126</v>
      </c>
      <c r="D15930" s="1">
        <v>3.6947609999999999E-2</v>
      </c>
    </row>
    <row r="15931" spans="1:4" x14ac:dyDescent="0.15">
      <c r="A15931" s="1">
        <v>159.29</v>
      </c>
      <c r="B15931" s="1">
        <v>5.2297930999999999E-2</v>
      </c>
      <c r="C15931" s="1">
        <v>-0.11826427</v>
      </c>
      <c r="D15931" s="1">
        <v>3.5149535000000003E-2</v>
      </c>
    </row>
    <row r="15932" spans="1:4" x14ac:dyDescent="0.15">
      <c r="A15932" s="1">
        <v>159.30000000000001</v>
      </c>
      <c r="B15932" s="1">
        <v>4.9248124999999997E-2</v>
      </c>
      <c r="C15932" s="1">
        <v>-0.11613919</v>
      </c>
      <c r="D15932" s="1">
        <v>3.3561163999999997E-2</v>
      </c>
    </row>
    <row r="15933" spans="1:4" x14ac:dyDescent="0.15">
      <c r="A15933" s="1">
        <v>159.31</v>
      </c>
      <c r="B15933" s="1">
        <v>4.6232096E-2</v>
      </c>
      <c r="C15933" s="1">
        <v>-0.11408931</v>
      </c>
      <c r="D15933" s="1">
        <v>3.1996135000000002E-2</v>
      </c>
    </row>
    <row r="15934" spans="1:4" x14ac:dyDescent="0.15">
      <c r="A15934" s="1">
        <v>159.32</v>
      </c>
      <c r="B15934" s="1">
        <v>4.3235049999999997E-2</v>
      </c>
      <c r="C15934" s="1">
        <v>-0.11182171</v>
      </c>
      <c r="D15934" s="1">
        <v>3.0182831E-2</v>
      </c>
    </row>
    <row r="15935" spans="1:4" x14ac:dyDescent="0.15">
      <c r="A15935" s="1">
        <v>159.33000000000001</v>
      </c>
      <c r="B15935" s="1">
        <v>4.0046508000000001E-2</v>
      </c>
      <c r="C15935" s="1">
        <v>-0.10941061000000001</v>
      </c>
      <c r="D15935" s="1">
        <v>2.8457522999999998E-2</v>
      </c>
    </row>
    <row r="15936" spans="1:4" x14ac:dyDescent="0.15">
      <c r="A15936" s="1">
        <v>159.34</v>
      </c>
      <c r="B15936" s="1">
        <v>3.6855931000000001E-2</v>
      </c>
      <c r="C15936" s="1">
        <v>-0.10699738</v>
      </c>
      <c r="D15936" s="1">
        <v>2.6672409000000001E-2</v>
      </c>
    </row>
    <row r="15937" spans="1:4" x14ac:dyDescent="0.15">
      <c r="A15937" s="1">
        <v>159.35</v>
      </c>
      <c r="B15937" s="1">
        <v>3.3746473999999999E-2</v>
      </c>
      <c r="C15937" s="1">
        <v>-0.10461144999999999</v>
      </c>
      <c r="D15937" s="1">
        <v>2.4931887999999999E-2</v>
      </c>
    </row>
    <row r="15938" spans="1:4" x14ac:dyDescent="0.15">
      <c r="A15938" s="1">
        <v>159.36000000000001</v>
      </c>
      <c r="B15938" s="1">
        <v>3.0348676000000002E-2</v>
      </c>
      <c r="C15938" s="1">
        <v>-0.10217959</v>
      </c>
      <c r="D15938" s="1">
        <v>2.3157298999999999E-2</v>
      </c>
    </row>
    <row r="15939" spans="1:4" x14ac:dyDescent="0.15">
      <c r="A15939" s="1">
        <v>159.37</v>
      </c>
      <c r="B15939" s="1">
        <v>2.7201175000000001E-2</v>
      </c>
      <c r="C15939" s="1">
        <v>-9.9819491999999996E-2</v>
      </c>
      <c r="D15939" s="1">
        <v>2.1408093999999999E-2</v>
      </c>
    </row>
    <row r="15940" spans="1:4" x14ac:dyDescent="0.15">
      <c r="A15940" s="1">
        <v>159.38</v>
      </c>
      <c r="B15940" s="1">
        <v>2.4208591000000002E-2</v>
      </c>
      <c r="C15940" s="1">
        <v>-9.7244031999999994E-2</v>
      </c>
      <c r="D15940" s="1">
        <v>1.964113E-2</v>
      </c>
    </row>
    <row r="15941" spans="1:4" x14ac:dyDescent="0.15">
      <c r="A15941" s="1">
        <v>159.38999999999999</v>
      </c>
      <c r="B15941" s="1">
        <v>2.1040333000000001E-2</v>
      </c>
      <c r="C15941" s="1">
        <v>-9.4538735999999998E-2</v>
      </c>
      <c r="D15941" s="1">
        <v>1.7884358999999999E-2</v>
      </c>
    </row>
    <row r="15942" spans="1:4" x14ac:dyDescent="0.15">
      <c r="A15942" s="1">
        <v>159.4</v>
      </c>
      <c r="B15942" s="1">
        <v>1.7693085000000001E-2</v>
      </c>
      <c r="C15942" s="1">
        <v>-9.1818233999999999E-2</v>
      </c>
      <c r="D15942" s="1">
        <v>1.6125154999999999E-2</v>
      </c>
    </row>
    <row r="15943" spans="1:4" x14ac:dyDescent="0.15">
      <c r="A15943" s="1">
        <v>159.41</v>
      </c>
      <c r="B15943" s="1">
        <v>1.4381435999999999E-2</v>
      </c>
      <c r="C15943" s="1">
        <v>-8.9141960000000006E-2</v>
      </c>
      <c r="D15943" s="1">
        <v>1.4359393E-2</v>
      </c>
    </row>
    <row r="15944" spans="1:4" x14ac:dyDescent="0.15">
      <c r="A15944" s="1">
        <v>159.41999999999999</v>
      </c>
      <c r="B15944" s="1">
        <v>1.1063191999999999E-2</v>
      </c>
      <c r="C15944" s="1">
        <v>-8.6397110999999999E-2</v>
      </c>
      <c r="D15944" s="1">
        <v>1.2611281E-2</v>
      </c>
    </row>
    <row r="15945" spans="1:4" x14ac:dyDescent="0.15">
      <c r="A15945" s="1">
        <v>159.43</v>
      </c>
      <c r="B15945" s="1">
        <v>7.7261261999999999E-3</v>
      </c>
      <c r="C15945" s="1">
        <v>-8.3756332000000003E-2</v>
      </c>
      <c r="D15945" s="1">
        <v>1.0829315000000001E-2</v>
      </c>
    </row>
    <row r="15946" spans="1:4" x14ac:dyDescent="0.15">
      <c r="A15946" s="1">
        <v>159.44</v>
      </c>
      <c r="B15946" s="1">
        <v>4.4447988000000001E-3</v>
      </c>
      <c r="C15946" s="1">
        <v>-8.0843424999999997E-2</v>
      </c>
      <c r="D15946" s="1">
        <v>9.1110315999999997E-3</v>
      </c>
    </row>
    <row r="15947" spans="1:4" x14ac:dyDescent="0.15">
      <c r="A15947" s="1">
        <v>159.44999999999999</v>
      </c>
      <c r="B15947" s="1">
        <v>9.369275E-4</v>
      </c>
      <c r="C15947" s="1">
        <v>-7.7989496000000005E-2</v>
      </c>
      <c r="D15947" s="1">
        <v>7.1691627000000004E-3</v>
      </c>
    </row>
    <row r="15948" spans="1:4" x14ac:dyDescent="0.15">
      <c r="A15948" s="1">
        <v>159.46</v>
      </c>
      <c r="B15948" s="1">
        <v>-2.5526394999999999E-3</v>
      </c>
      <c r="C15948" s="1">
        <v>-7.5285158000000005E-2</v>
      </c>
      <c r="D15948" s="1">
        <v>5.2434995000000002E-3</v>
      </c>
    </row>
    <row r="15949" spans="1:4" x14ac:dyDescent="0.15">
      <c r="A15949" s="1">
        <v>159.47</v>
      </c>
      <c r="B15949" s="1">
        <v>-5.8656435999999996E-3</v>
      </c>
      <c r="C15949" s="1">
        <v>-7.2619296999999999E-2</v>
      </c>
      <c r="D15949" s="1">
        <v>3.4982504000000002E-3</v>
      </c>
    </row>
    <row r="15950" spans="1:4" x14ac:dyDescent="0.15">
      <c r="A15950" s="1">
        <v>159.47999999999999</v>
      </c>
      <c r="B15950" s="1">
        <v>-9.0383739000000005E-3</v>
      </c>
      <c r="C15950" s="1">
        <v>-6.9726468999999999E-2</v>
      </c>
      <c r="D15950" s="1">
        <v>1.8696286999999999E-3</v>
      </c>
    </row>
    <row r="15951" spans="1:4" x14ac:dyDescent="0.15">
      <c r="A15951" s="1">
        <v>159.49</v>
      </c>
      <c r="B15951" s="1">
        <v>-1.2166717000000001E-2</v>
      </c>
      <c r="C15951" s="1">
        <v>-6.6853546999999999E-2</v>
      </c>
      <c r="D15951" s="1">
        <v>4.5949458999999999E-4</v>
      </c>
    </row>
    <row r="15952" spans="1:4" x14ac:dyDescent="0.15">
      <c r="A15952" s="1">
        <v>159.5</v>
      </c>
      <c r="B15952" s="1">
        <v>-1.5534375E-2</v>
      </c>
      <c r="C15952" s="1">
        <v>-6.4171161000000004E-2</v>
      </c>
      <c r="D15952" s="1">
        <v>-1.0087642E-3</v>
      </c>
    </row>
    <row r="15953" spans="1:4" x14ac:dyDescent="0.15">
      <c r="A15953" s="1">
        <v>159.51</v>
      </c>
      <c r="B15953" s="1">
        <v>-1.8844303E-2</v>
      </c>
      <c r="C15953" s="1">
        <v>-6.1471053999999997E-2</v>
      </c>
      <c r="D15953" s="1">
        <v>-2.4623477E-3</v>
      </c>
    </row>
    <row r="15954" spans="1:4" x14ac:dyDescent="0.15">
      <c r="A15954" s="1">
        <v>159.52000000000001</v>
      </c>
      <c r="B15954" s="1">
        <v>-2.2041779000000001E-2</v>
      </c>
      <c r="C15954" s="1">
        <v>-5.8744683999999998E-2</v>
      </c>
      <c r="D15954" s="1">
        <v>-3.7810002000000001E-3</v>
      </c>
    </row>
    <row r="15955" spans="1:4" x14ac:dyDescent="0.15">
      <c r="A15955" s="1">
        <v>159.53</v>
      </c>
      <c r="B15955" s="1">
        <v>-2.5020522999999999E-2</v>
      </c>
      <c r="C15955" s="1">
        <v>-5.6088320999999997E-2</v>
      </c>
      <c r="D15955" s="1">
        <v>-4.8910126000000003E-3</v>
      </c>
    </row>
    <row r="15956" spans="1:4" x14ac:dyDescent="0.15">
      <c r="A15956" s="1">
        <v>159.54</v>
      </c>
      <c r="B15956" s="1">
        <v>-2.8061941999999999E-2</v>
      </c>
      <c r="C15956" s="1">
        <v>-5.3190202999999998E-2</v>
      </c>
      <c r="D15956" s="1">
        <v>-6.0661055999999998E-3</v>
      </c>
    </row>
    <row r="15957" spans="1:4" x14ac:dyDescent="0.15">
      <c r="A15957" s="1">
        <v>159.55000000000001</v>
      </c>
      <c r="B15957" s="1">
        <v>-3.1086707000000002E-2</v>
      </c>
      <c r="C15957" s="1">
        <v>-5.0320986999999998E-2</v>
      </c>
      <c r="D15957" s="1">
        <v>-7.2006633E-3</v>
      </c>
    </row>
    <row r="15958" spans="1:4" x14ac:dyDescent="0.15">
      <c r="A15958" s="1">
        <v>159.56</v>
      </c>
      <c r="B15958" s="1">
        <v>-3.3970176999999997E-2</v>
      </c>
      <c r="C15958" s="1">
        <v>-4.7635939000000002E-2</v>
      </c>
      <c r="D15958" s="1">
        <v>-8.3610616000000006E-3</v>
      </c>
    </row>
    <row r="15959" spans="1:4" x14ac:dyDescent="0.15">
      <c r="A15959" s="1">
        <v>159.57</v>
      </c>
      <c r="B15959" s="1">
        <v>-3.6645535999999999E-2</v>
      </c>
      <c r="C15959" s="1">
        <v>-4.4937732000000001E-2</v>
      </c>
      <c r="D15959" s="1">
        <v>-9.5084976000000005E-3</v>
      </c>
    </row>
    <row r="15960" spans="1:4" x14ac:dyDescent="0.15">
      <c r="A15960" s="1">
        <v>159.58000000000001</v>
      </c>
      <c r="B15960" s="1">
        <v>-3.9371379999999997E-2</v>
      </c>
      <c r="C15960" s="1">
        <v>-4.2211671999999999E-2</v>
      </c>
      <c r="D15960" s="1">
        <v>-1.0654334999999999E-2</v>
      </c>
    </row>
    <row r="15961" spans="1:4" x14ac:dyDescent="0.15">
      <c r="A15961" s="1">
        <v>159.59</v>
      </c>
      <c r="B15961" s="1">
        <v>-4.2091964000000003E-2</v>
      </c>
      <c r="C15961" s="1">
        <v>-3.9546917000000001E-2</v>
      </c>
      <c r="D15961" s="1">
        <v>-1.1826203E-2</v>
      </c>
    </row>
    <row r="15962" spans="1:4" x14ac:dyDescent="0.15">
      <c r="A15962" s="1">
        <v>159.6</v>
      </c>
      <c r="B15962" s="1">
        <v>-4.4663473000000002E-2</v>
      </c>
      <c r="C15962" s="1">
        <v>-3.6776725000000003E-2</v>
      </c>
      <c r="D15962" s="1">
        <v>-1.2825072999999999E-2</v>
      </c>
    </row>
    <row r="15963" spans="1:4" x14ac:dyDescent="0.15">
      <c r="A15963" s="1">
        <v>159.61000000000001</v>
      </c>
      <c r="B15963" s="1">
        <v>-4.7048840000000001E-2</v>
      </c>
      <c r="C15963" s="1">
        <v>-3.4287238999999997E-2</v>
      </c>
      <c r="D15963" s="1">
        <v>-1.3639821E-2</v>
      </c>
    </row>
    <row r="15964" spans="1:4" x14ac:dyDescent="0.15">
      <c r="A15964" s="1">
        <v>159.62</v>
      </c>
      <c r="B15964" s="1">
        <v>-4.9462450999999998E-2</v>
      </c>
      <c r="C15964" s="1">
        <v>-3.1700600000000002E-2</v>
      </c>
      <c r="D15964" s="1">
        <v>-1.4487444E-2</v>
      </c>
    </row>
    <row r="15965" spans="1:4" x14ac:dyDescent="0.15">
      <c r="A15965" s="1">
        <v>159.63</v>
      </c>
      <c r="B15965" s="1">
        <v>-5.1902200000000002E-2</v>
      </c>
      <c r="C15965" s="1">
        <v>-2.9151751E-2</v>
      </c>
      <c r="D15965" s="1">
        <v>-1.534112E-2</v>
      </c>
    </row>
    <row r="15966" spans="1:4" x14ac:dyDescent="0.15">
      <c r="A15966" s="1">
        <v>159.63999999999999</v>
      </c>
      <c r="B15966" s="1">
        <v>-5.4134933000000003E-2</v>
      </c>
      <c r="C15966" s="1">
        <v>-2.6727148999999999E-2</v>
      </c>
      <c r="D15966" s="1">
        <v>-1.6041334000000001E-2</v>
      </c>
    </row>
    <row r="15967" spans="1:4" x14ac:dyDescent="0.15">
      <c r="A15967" s="1">
        <v>159.65</v>
      </c>
      <c r="B15967" s="1">
        <v>-5.6381771999999997E-2</v>
      </c>
      <c r="C15967" s="1">
        <v>-2.4515215999999999E-2</v>
      </c>
      <c r="D15967" s="1">
        <v>-1.6550782E-2</v>
      </c>
    </row>
    <row r="15968" spans="1:4" x14ac:dyDescent="0.15">
      <c r="A15968" s="1">
        <v>159.66</v>
      </c>
      <c r="B15968" s="1">
        <v>-5.868226E-2</v>
      </c>
      <c r="C15968" s="1">
        <v>-2.2253084999999999E-2</v>
      </c>
      <c r="D15968" s="1">
        <v>-1.7106716000000001E-2</v>
      </c>
    </row>
    <row r="15969" spans="1:4" x14ac:dyDescent="0.15">
      <c r="A15969" s="1">
        <v>159.66999999999999</v>
      </c>
      <c r="B15969" s="1">
        <v>-6.0750731000000002E-2</v>
      </c>
      <c r="C15969" s="1">
        <v>-2.0000716000000002E-2</v>
      </c>
      <c r="D15969" s="1">
        <v>-1.7643183999999999E-2</v>
      </c>
    </row>
    <row r="15970" spans="1:4" x14ac:dyDescent="0.15">
      <c r="A15970" s="1">
        <v>159.68</v>
      </c>
      <c r="B15970" s="1">
        <v>-6.2733620000000004E-2</v>
      </c>
      <c r="C15970" s="1">
        <v>-1.7773328000000001E-2</v>
      </c>
      <c r="D15970" s="1">
        <v>-1.8178698E-2</v>
      </c>
    </row>
    <row r="15971" spans="1:4" x14ac:dyDescent="0.15">
      <c r="A15971" s="1">
        <v>159.69</v>
      </c>
      <c r="B15971" s="1">
        <v>-6.4509522999999999E-2</v>
      </c>
      <c r="C15971" s="1">
        <v>-1.5475012E-2</v>
      </c>
      <c r="D15971" s="1">
        <v>-1.8743406000000001E-2</v>
      </c>
    </row>
    <row r="15972" spans="1:4" x14ac:dyDescent="0.15">
      <c r="A15972" s="1">
        <v>159.69999999999999</v>
      </c>
      <c r="B15972" s="1">
        <v>-6.6175204000000001E-2</v>
      </c>
      <c r="C15972" s="1">
        <v>-1.3428265E-2</v>
      </c>
      <c r="D15972" s="1">
        <v>-1.9128483000000002E-2</v>
      </c>
    </row>
    <row r="15973" spans="1:4" x14ac:dyDescent="0.15">
      <c r="A15973" s="1">
        <v>159.71</v>
      </c>
      <c r="B15973" s="1">
        <v>-6.7772110999999996E-2</v>
      </c>
      <c r="C15973" s="1">
        <v>-1.1322043E-2</v>
      </c>
      <c r="D15973" s="1">
        <v>-1.9340164E-2</v>
      </c>
    </row>
    <row r="15974" spans="1:4" x14ac:dyDescent="0.15">
      <c r="A15974" s="1">
        <v>159.72</v>
      </c>
      <c r="B15974" s="1">
        <v>-6.9505699000000004E-2</v>
      </c>
      <c r="C15974" s="1">
        <v>-9.2072571999999991E-3</v>
      </c>
      <c r="D15974" s="1">
        <v>-1.9568124999999999E-2</v>
      </c>
    </row>
    <row r="15975" spans="1:4" x14ac:dyDescent="0.15">
      <c r="A15975" s="1">
        <v>159.72999999999999</v>
      </c>
      <c r="B15975" s="1">
        <v>-7.0914158000000005E-2</v>
      </c>
      <c r="C15975" s="1">
        <v>-7.2845460000000003E-3</v>
      </c>
      <c r="D15975" s="1">
        <v>-1.982884E-2</v>
      </c>
    </row>
    <row r="15976" spans="1:4" x14ac:dyDescent="0.15">
      <c r="A15976" s="1">
        <v>159.74</v>
      </c>
      <c r="B15976" s="1">
        <v>-7.2357931E-2</v>
      </c>
      <c r="C15976" s="1">
        <v>-5.3529171999999996E-3</v>
      </c>
      <c r="D15976" s="1">
        <v>-1.9886655999999999E-2</v>
      </c>
    </row>
    <row r="15977" spans="1:4" x14ac:dyDescent="0.15">
      <c r="A15977" s="1">
        <v>159.75</v>
      </c>
      <c r="B15977" s="1">
        <v>-7.3307366999999998E-2</v>
      </c>
      <c r="C15977" s="1">
        <v>-3.3633448000000002E-3</v>
      </c>
      <c r="D15977" s="1">
        <v>-1.9953723999999999E-2</v>
      </c>
    </row>
    <row r="15978" spans="1:4" x14ac:dyDescent="0.15">
      <c r="A15978" s="1">
        <v>159.76</v>
      </c>
      <c r="B15978" s="1">
        <v>-7.4231999000000007E-2</v>
      </c>
      <c r="C15978" s="1">
        <v>-1.6171662E-3</v>
      </c>
      <c r="D15978" s="1">
        <v>-2.0088073000000001E-2</v>
      </c>
    </row>
    <row r="15979" spans="1:4" x14ac:dyDescent="0.15">
      <c r="A15979" s="1">
        <v>159.77000000000001</v>
      </c>
      <c r="B15979" s="1">
        <v>-7.5070303000000005E-2</v>
      </c>
      <c r="C15979" s="1">
        <v>1.9429458000000001E-4</v>
      </c>
      <c r="D15979" s="1">
        <v>-1.9959958999999999E-2</v>
      </c>
    </row>
    <row r="15980" spans="1:4" x14ac:dyDescent="0.15">
      <c r="A15980" s="1">
        <v>159.78</v>
      </c>
      <c r="B15980" s="1">
        <v>-7.5997822000000007E-2</v>
      </c>
      <c r="C15980" s="1">
        <v>1.9974633000000002E-3</v>
      </c>
      <c r="D15980" s="1">
        <v>-1.992851E-2</v>
      </c>
    </row>
    <row r="15981" spans="1:4" x14ac:dyDescent="0.15">
      <c r="A15981" s="1">
        <v>159.79</v>
      </c>
      <c r="B15981" s="1">
        <v>-7.6836267999999999E-2</v>
      </c>
      <c r="C15981" s="1">
        <v>3.6426474999999999E-3</v>
      </c>
      <c r="D15981" s="1">
        <v>-1.9836131E-2</v>
      </c>
    </row>
    <row r="15982" spans="1:4" x14ac:dyDescent="0.15">
      <c r="A15982" s="1">
        <v>159.80000000000001</v>
      </c>
      <c r="B15982" s="1">
        <v>-7.7771757999999996E-2</v>
      </c>
      <c r="C15982" s="1">
        <v>5.1039594000000001E-3</v>
      </c>
      <c r="D15982" s="1">
        <v>-1.9780289E-2</v>
      </c>
    </row>
    <row r="15983" spans="1:4" x14ac:dyDescent="0.15">
      <c r="A15983" s="1">
        <v>159.81</v>
      </c>
      <c r="B15983" s="1">
        <v>-7.8486366000000002E-2</v>
      </c>
      <c r="C15983" s="1">
        <v>6.5823393000000001E-3</v>
      </c>
      <c r="D15983" s="1">
        <v>-1.9717434999999998E-2</v>
      </c>
    </row>
    <row r="15984" spans="1:4" x14ac:dyDescent="0.15">
      <c r="A15984" s="1">
        <v>159.82</v>
      </c>
      <c r="B15984" s="1">
        <v>-7.9051856000000004E-2</v>
      </c>
      <c r="C15984" s="1">
        <v>8.1019395000000004E-3</v>
      </c>
      <c r="D15984" s="1">
        <v>-1.9512117999999998E-2</v>
      </c>
    </row>
    <row r="15985" spans="1:4" x14ac:dyDescent="0.15">
      <c r="A15985" s="1">
        <v>159.83000000000001</v>
      </c>
      <c r="B15985" s="1">
        <v>-7.9661895999999996E-2</v>
      </c>
      <c r="C15985" s="1">
        <v>9.3994283000000001E-3</v>
      </c>
      <c r="D15985" s="1">
        <v>-1.9092471E-2</v>
      </c>
    </row>
    <row r="15986" spans="1:4" x14ac:dyDescent="0.15">
      <c r="A15986" s="1">
        <v>159.84</v>
      </c>
      <c r="B15986" s="1">
        <v>-8.0078575999999999E-2</v>
      </c>
      <c r="C15986" s="1">
        <v>1.0739864999999999E-2</v>
      </c>
      <c r="D15986" s="1">
        <v>-1.8738873E-2</v>
      </c>
    </row>
    <row r="15987" spans="1:4" x14ac:dyDescent="0.15">
      <c r="A15987" s="1">
        <v>159.85</v>
      </c>
      <c r="B15987" s="1">
        <v>-8.0473705000000006E-2</v>
      </c>
      <c r="C15987" s="1">
        <v>1.2086613E-2</v>
      </c>
      <c r="D15987" s="1">
        <v>-1.8345763000000001E-2</v>
      </c>
    </row>
    <row r="15988" spans="1:4" x14ac:dyDescent="0.15">
      <c r="A15988" s="1">
        <v>159.86000000000001</v>
      </c>
      <c r="B15988" s="1">
        <v>-8.0981627E-2</v>
      </c>
      <c r="C15988" s="1">
        <v>1.3386924999999999E-2</v>
      </c>
      <c r="D15988" s="1">
        <v>-1.7974543999999999E-2</v>
      </c>
    </row>
    <row r="15989" spans="1:4" x14ac:dyDescent="0.15">
      <c r="A15989" s="1">
        <v>159.87</v>
      </c>
      <c r="B15989" s="1">
        <v>-8.1161316999999997E-2</v>
      </c>
      <c r="C15989" s="1">
        <v>1.4783480999999999E-2</v>
      </c>
      <c r="D15989" s="1">
        <v>-1.7598824999999998E-2</v>
      </c>
    </row>
    <row r="15990" spans="1:4" x14ac:dyDescent="0.15">
      <c r="A15990" s="1">
        <v>159.88</v>
      </c>
      <c r="B15990" s="1">
        <v>-8.1521521E-2</v>
      </c>
      <c r="C15990" s="1">
        <v>1.5903464999999999E-2</v>
      </c>
      <c r="D15990" s="1">
        <v>-1.7205854E-2</v>
      </c>
    </row>
    <row r="15991" spans="1:4" x14ac:dyDescent="0.15">
      <c r="A15991" s="1">
        <v>159.88999999999999</v>
      </c>
      <c r="B15991" s="1">
        <v>-8.1594900999999997E-2</v>
      </c>
      <c r="C15991" s="1">
        <v>1.7121054E-2</v>
      </c>
      <c r="D15991" s="1">
        <v>-1.6866979000000001E-2</v>
      </c>
    </row>
    <row r="15992" spans="1:4" x14ac:dyDescent="0.15">
      <c r="A15992" s="1">
        <v>159.9</v>
      </c>
      <c r="B15992" s="1">
        <v>-8.1587655999999995E-2</v>
      </c>
      <c r="C15992" s="1">
        <v>1.8296356E-2</v>
      </c>
      <c r="D15992" s="1">
        <v>-1.6303832000000001E-2</v>
      </c>
    </row>
    <row r="15993" spans="1:4" x14ac:dyDescent="0.15">
      <c r="A15993" s="1">
        <v>159.91</v>
      </c>
      <c r="B15993" s="1">
        <v>-8.1533565000000002E-2</v>
      </c>
      <c r="C15993" s="1">
        <v>1.9351686999999999E-2</v>
      </c>
      <c r="D15993" s="1">
        <v>-1.5779425999999999E-2</v>
      </c>
    </row>
    <row r="15994" spans="1:4" x14ac:dyDescent="0.15">
      <c r="A15994" s="1">
        <v>159.91999999999999</v>
      </c>
      <c r="B15994" s="1">
        <v>-8.1539505999999998E-2</v>
      </c>
      <c r="C15994" s="1">
        <v>2.0177889000000001E-2</v>
      </c>
      <c r="D15994" s="1">
        <v>-1.5269368E-2</v>
      </c>
    </row>
    <row r="15995" spans="1:4" x14ac:dyDescent="0.15">
      <c r="A15995" s="1">
        <v>159.93</v>
      </c>
      <c r="B15995" s="1">
        <v>-8.1477775000000002E-2</v>
      </c>
      <c r="C15995" s="1">
        <v>2.1079570999999998E-2</v>
      </c>
      <c r="D15995" s="1">
        <v>-1.4704801999999999E-2</v>
      </c>
    </row>
    <row r="15996" spans="1:4" x14ac:dyDescent="0.15">
      <c r="A15996" s="1">
        <v>159.94</v>
      </c>
      <c r="B15996" s="1">
        <v>-8.1499306999999993E-2</v>
      </c>
      <c r="C15996" s="1">
        <v>2.1935660999999999E-2</v>
      </c>
      <c r="D15996" s="1">
        <v>-1.4235271000000001E-2</v>
      </c>
    </row>
    <row r="15997" spans="1:4" x14ac:dyDescent="0.15">
      <c r="A15997" s="1">
        <v>159.94999999999999</v>
      </c>
      <c r="B15997" s="1">
        <v>-8.1300894999999998E-2</v>
      </c>
      <c r="C15997" s="1">
        <v>2.2817859999999999E-2</v>
      </c>
      <c r="D15997" s="1">
        <v>-1.3617171000000001E-2</v>
      </c>
    </row>
    <row r="15998" spans="1:4" x14ac:dyDescent="0.15">
      <c r="A15998" s="1">
        <v>159.96</v>
      </c>
      <c r="B15998" s="1">
        <v>-8.0953377000000007E-2</v>
      </c>
      <c r="C15998" s="1">
        <v>2.3690622000000001E-2</v>
      </c>
      <c r="D15998" s="1">
        <v>-1.3334393999999999E-2</v>
      </c>
    </row>
    <row r="15999" spans="1:4" x14ac:dyDescent="0.15">
      <c r="A15999" s="1">
        <v>159.97</v>
      </c>
      <c r="B15999" s="1">
        <v>-8.0618714999999994E-2</v>
      </c>
      <c r="C15999" s="1">
        <v>2.4556056999999999E-2</v>
      </c>
      <c r="D15999" s="1">
        <v>-1.2885066000000001E-2</v>
      </c>
    </row>
    <row r="16000" spans="1:4" x14ac:dyDescent="0.15">
      <c r="A16000" s="1">
        <v>159.97999999999999</v>
      </c>
      <c r="B16000" s="1">
        <v>-8.0289296999999996E-2</v>
      </c>
      <c r="C16000" s="1">
        <v>2.5447763000000002E-2</v>
      </c>
      <c r="D16000" s="1">
        <v>-1.2567801999999999E-2</v>
      </c>
    </row>
    <row r="16001" spans="1:4" x14ac:dyDescent="0.15">
      <c r="A16001" s="1">
        <v>159.99</v>
      </c>
      <c r="B16001" s="1">
        <v>-7.9843734999999999E-2</v>
      </c>
      <c r="C16001" s="1">
        <v>2.6288414999999999E-2</v>
      </c>
      <c r="D16001" s="1">
        <v>-1.2137403999999999E-2</v>
      </c>
    </row>
    <row r="16002" spans="1:4" x14ac:dyDescent="0.15">
      <c r="A16002" s="1">
        <v>160</v>
      </c>
      <c r="B16002" s="1">
        <v>-7.8996725000000004E-2</v>
      </c>
      <c r="C16002" s="1">
        <v>2.7220599000000002E-2</v>
      </c>
      <c r="D16002" s="1">
        <v>-1.1807003999999999E-2</v>
      </c>
    </row>
    <row r="16003" spans="1:4" x14ac:dyDescent="0.15">
      <c r="A16003" s="1">
        <v>160.01</v>
      </c>
      <c r="B16003" s="1">
        <v>-7.8209263000000001E-2</v>
      </c>
      <c r="C16003" s="1">
        <v>2.7886452999999999E-2</v>
      </c>
      <c r="D16003" s="1">
        <v>-1.138866E-2</v>
      </c>
    </row>
    <row r="16004" spans="1:4" x14ac:dyDescent="0.15">
      <c r="A16004" s="1">
        <v>160.02000000000001</v>
      </c>
      <c r="B16004" s="1">
        <v>-7.7461583000000001E-2</v>
      </c>
      <c r="C16004" s="1">
        <v>2.8638328000000001E-2</v>
      </c>
      <c r="D16004" s="1">
        <v>-1.1040360000000001E-2</v>
      </c>
    </row>
    <row r="16005" spans="1:4" x14ac:dyDescent="0.15">
      <c r="A16005" s="1">
        <v>160.03</v>
      </c>
      <c r="B16005" s="1">
        <v>-7.6464859999999996E-2</v>
      </c>
      <c r="C16005" s="1">
        <v>2.9350767E-2</v>
      </c>
      <c r="D16005" s="1">
        <v>-1.0756617E-2</v>
      </c>
    </row>
    <row r="16006" spans="1:4" x14ac:dyDescent="0.15">
      <c r="A16006" s="1">
        <v>160.04</v>
      </c>
      <c r="B16006" s="1">
        <v>-7.5546424000000001E-2</v>
      </c>
      <c r="C16006" s="1">
        <v>3.0070191E-2</v>
      </c>
      <c r="D16006" s="1">
        <v>-1.0793459E-2</v>
      </c>
    </row>
    <row r="16007" spans="1:4" x14ac:dyDescent="0.15">
      <c r="A16007" s="1">
        <v>160.05000000000001</v>
      </c>
      <c r="B16007" s="1">
        <v>-7.4597859000000002E-2</v>
      </c>
      <c r="C16007" s="1">
        <v>3.0813073999999999E-2</v>
      </c>
      <c r="D16007" s="1">
        <v>-1.0497199E-2</v>
      </c>
    </row>
    <row r="16008" spans="1:4" x14ac:dyDescent="0.15">
      <c r="A16008" s="1">
        <v>160.06</v>
      </c>
      <c r="B16008" s="1">
        <v>-7.3523634000000004E-2</v>
      </c>
      <c r="C16008" s="1">
        <v>3.1492298000000002E-2</v>
      </c>
      <c r="D16008" s="1">
        <v>-1.0286162E-2</v>
      </c>
    </row>
    <row r="16009" spans="1:4" x14ac:dyDescent="0.15">
      <c r="A16009" s="1">
        <v>160.07</v>
      </c>
      <c r="B16009" s="1">
        <v>-7.2247414999999995E-2</v>
      </c>
      <c r="C16009" s="1">
        <v>3.2401803999999999E-2</v>
      </c>
      <c r="D16009" s="1">
        <v>-1.0228334E-2</v>
      </c>
    </row>
    <row r="16010" spans="1:4" x14ac:dyDescent="0.15">
      <c r="A16010" s="1">
        <v>160.08000000000001</v>
      </c>
      <c r="B16010" s="1">
        <v>-7.0891590000000004E-2</v>
      </c>
      <c r="C16010" s="1">
        <v>3.3285966E-2</v>
      </c>
      <c r="D16010" s="1">
        <v>-1.0163761E-2</v>
      </c>
    </row>
    <row r="16011" spans="1:4" x14ac:dyDescent="0.15">
      <c r="A16011" s="1">
        <v>160.09</v>
      </c>
      <c r="B16011" s="1">
        <v>-6.9272486999999994E-2</v>
      </c>
      <c r="C16011" s="1">
        <v>3.3990021000000002E-2</v>
      </c>
      <c r="D16011" s="1">
        <v>-1.0094606000000001E-2</v>
      </c>
    </row>
    <row r="16012" spans="1:4" x14ac:dyDescent="0.15">
      <c r="A16012" s="1">
        <v>160.1</v>
      </c>
      <c r="B16012" s="1">
        <v>-6.7764236000000005E-2</v>
      </c>
      <c r="C16012" s="1">
        <v>3.4708916999999999E-2</v>
      </c>
      <c r="D16012" s="1">
        <v>-1.0016904E-2</v>
      </c>
    </row>
    <row r="16013" spans="1:4" x14ac:dyDescent="0.15">
      <c r="A16013" s="1">
        <v>160.11000000000001</v>
      </c>
      <c r="B16013" s="1">
        <v>-6.6173157999999996E-2</v>
      </c>
      <c r="C16013" s="1">
        <v>3.5450315000000003E-2</v>
      </c>
      <c r="D16013" s="1">
        <v>-1.0091955E-2</v>
      </c>
    </row>
    <row r="16014" spans="1:4" x14ac:dyDescent="0.15">
      <c r="A16014" s="1">
        <v>160.12</v>
      </c>
      <c r="B16014" s="1">
        <v>-6.4645865999999996E-2</v>
      </c>
      <c r="C16014" s="1">
        <v>3.6143733999999997E-2</v>
      </c>
      <c r="D16014" s="1">
        <v>-1.0242348E-2</v>
      </c>
    </row>
    <row r="16015" spans="1:4" x14ac:dyDescent="0.15">
      <c r="A16015" s="1">
        <v>160.13</v>
      </c>
      <c r="B16015" s="1">
        <v>-6.3079752000000003E-2</v>
      </c>
      <c r="C16015" s="1">
        <v>3.6907872000000001E-2</v>
      </c>
      <c r="D16015" s="1">
        <v>-1.0080326000000001E-2</v>
      </c>
    </row>
    <row r="16016" spans="1:4" x14ac:dyDescent="0.15">
      <c r="A16016" s="1">
        <v>160.13999999999999</v>
      </c>
      <c r="B16016" s="1">
        <v>-6.1411238999999999E-2</v>
      </c>
      <c r="C16016" s="1">
        <v>3.7577254999999997E-2</v>
      </c>
      <c r="D16016" s="1">
        <v>-1.0215647E-2</v>
      </c>
    </row>
    <row r="16017" spans="1:4" x14ac:dyDescent="0.15">
      <c r="A16017" s="1">
        <v>160.15</v>
      </c>
      <c r="B16017" s="1">
        <v>-5.9496454999999997E-2</v>
      </c>
      <c r="C16017" s="1">
        <v>3.8370750000000002E-2</v>
      </c>
      <c r="D16017" s="1">
        <v>-1.0429449E-2</v>
      </c>
    </row>
    <row r="16018" spans="1:4" x14ac:dyDescent="0.15">
      <c r="A16018" s="1">
        <v>160.16</v>
      </c>
      <c r="B16018" s="1">
        <v>-5.7688282E-2</v>
      </c>
      <c r="C16018" s="1">
        <v>3.8994968999999997E-2</v>
      </c>
      <c r="D16018" s="1">
        <v>-1.0691862E-2</v>
      </c>
    </row>
    <row r="16019" spans="1:4" x14ac:dyDescent="0.15">
      <c r="A16019" s="1">
        <v>160.16999999999999</v>
      </c>
      <c r="B16019" s="1">
        <v>-5.5794756000000001E-2</v>
      </c>
      <c r="C16019" s="1">
        <v>3.9968040000000003E-2</v>
      </c>
      <c r="D16019" s="1">
        <v>-1.0891282E-2</v>
      </c>
    </row>
    <row r="16020" spans="1:4" x14ac:dyDescent="0.15">
      <c r="A16020" s="1">
        <v>160.18</v>
      </c>
      <c r="B16020" s="1">
        <v>-5.397528E-2</v>
      </c>
      <c r="C16020" s="1">
        <v>4.0767111000000002E-2</v>
      </c>
      <c r="D16020" s="1">
        <v>-1.1163792000000001E-2</v>
      </c>
    </row>
    <row r="16021" spans="1:4" x14ac:dyDescent="0.15">
      <c r="A16021" s="1">
        <v>160.19</v>
      </c>
      <c r="B16021" s="1">
        <v>-5.2090710999999998E-2</v>
      </c>
      <c r="C16021" s="1">
        <v>4.1699915999999997E-2</v>
      </c>
      <c r="D16021" s="1">
        <v>-1.1345088999999999E-2</v>
      </c>
    </row>
    <row r="16022" spans="1:4" x14ac:dyDescent="0.15">
      <c r="A16022" s="1">
        <v>160.19999999999999</v>
      </c>
      <c r="B16022" s="1">
        <v>-5.0262803000000002E-2</v>
      </c>
      <c r="C16022" s="1">
        <v>4.2523036E-2</v>
      </c>
      <c r="D16022" s="1">
        <v>-1.1757650999999999E-2</v>
      </c>
    </row>
    <row r="16023" spans="1:4" x14ac:dyDescent="0.15">
      <c r="A16023" s="1">
        <v>160.21</v>
      </c>
      <c r="B16023" s="1">
        <v>-4.8388487000000001E-2</v>
      </c>
      <c r="C16023" s="1">
        <v>4.3437916E-2</v>
      </c>
      <c r="D16023" s="1">
        <v>-1.2304755000000001E-2</v>
      </c>
    </row>
    <row r="16024" spans="1:4" x14ac:dyDescent="0.15">
      <c r="A16024" s="1">
        <v>160.22</v>
      </c>
      <c r="B16024" s="1">
        <v>-4.6545985999999998E-2</v>
      </c>
      <c r="C16024" s="1">
        <v>4.4276034999999998E-2</v>
      </c>
      <c r="D16024" s="1">
        <v>-1.2856991E-2</v>
      </c>
    </row>
    <row r="16025" spans="1:4" x14ac:dyDescent="0.15">
      <c r="A16025" s="1">
        <v>160.22999999999999</v>
      </c>
      <c r="B16025" s="1">
        <v>-4.4700545000000001E-2</v>
      </c>
      <c r="C16025" s="1">
        <v>4.5176928999999998E-2</v>
      </c>
      <c r="D16025" s="1">
        <v>-1.3387075E-2</v>
      </c>
    </row>
    <row r="16026" spans="1:4" x14ac:dyDescent="0.15">
      <c r="A16026" s="1">
        <v>160.24</v>
      </c>
      <c r="B16026" s="1">
        <v>-4.2694642999999997E-2</v>
      </c>
      <c r="C16026" s="1">
        <v>4.6029245000000003E-2</v>
      </c>
      <c r="D16026" s="1">
        <v>-1.3946317999999999E-2</v>
      </c>
    </row>
    <row r="16027" spans="1:4" x14ac:dyDescent="0.15">
      <c r="A16027" s="1">
        <v>160.25</v>
      </c>
      <c r="B16027" s="1">
        <v>-4.0638347999999998E-2</v>
      </c>
      <c r="C16027" s="1">
        <v>4.6913865999999999E-2</v>
      </c>
      <c r="D16027" s="1">
        <v>-1.4472815999999999E-2</v>
      </c>
    </row>
    <row r="16028" spans="1:4" x14ac:dyDescent="0.15">
      <c r="A16028" s="1">
        <v>160.26</v>
      </c>
      <c r="B16028" s="1">
        <v>-3.8724604000000003E-2</v>
      </c>
      <c r="C16028" s="1">
        <v>4.7787629999999998E-2</v>
      </c>
      <c r="D16028" s="1">
        <v>-1.503437E-2</v>
      </c>
    </row>
    <row r="16029" spans="1:4" x14ac:dyDescent="0.15">
      <c r="A16029" s="1">
        <v>160.27000000000001</v>
      </c>
      <c r="B16029" s="1">
        <v>-3.6443597000000001E-2</v>
      </c>
      <c r="C16029" s="1">
        <v>4.8635565999999998E-2</v>
      </c>
      <c r="D16029" s="1">
        <v>-1.5559474E-2</v>
      </c>
    </row>
    <row r="16030" spans="1:4" x14ac:dyDescent="0.15">
      <c r="A16030" s="1">
        <v>160.28</v>
      </c>
      <c r="B16030" s="1">
        <v>-3.4504660999999999E-2</v>
      </c>
      <c r="C16030" s="1">
        <v>4.9682899000000003E-2</v>
      </c>
      <c r="D16030" s="1">
        <v>-1.6122158000000001E-2</v>
      </c>
    </row>
    <row r="16031" spans="1:4" x14ac:dyDescent="0.15">
      <c r="A16031" s="1">
        <v>160.29</v>
      </c>
      <c r="B16031" s="1">
        <v>-3.2618471000000003E-2</v>
      </c>
      <c r="C16031" s="1">
        <v>5.0727004999999999E-2</v>
      </c>
      <c r="D16031" s="1">
        <v>-1.6646555E-2</v>
      </c>
    </row>
    <row r="16032" spans="1:4" x14ac:dyDescent="0.15">
      <c r="A16032" s="1">
        <v>160.30000000000001</v>
      </c>
      <c r="B16032" s="1">
        <v>-3.0805478000000001E-2</v>
      </c>
      <c r="C16032" s="1">
        <v>5.1710498000000001E-2</v>
      </c>
      <c r="D16032" s="1">
        <v>-1.7209954E-2</v>
      </c>
    </row>
    <row r="16033" spans="1:4" x14ac:dyDescent="0.15">
      <c r="A16033" s="1">
        <v>160.31</v>
      </c>
      <c r="B16033" s="1">
        <v>-2.8910381999999998E-2</v>
      </c>
      <c r="C16033" s="1">
        <v>5.2818510999999999E-2</v>
      </c>
      <c r="D16033" s="1">
        <v>-1.7733895E-2</v>
      </c>
    </row>
    <row r="16034" spans="1:4" x14ac:dyDescent="0.15">
      <c r="A16034" s="1">
        <v>160.32</v>
      </c>
      <c r="B16034" s="1">
        <v>-2.7099260999999999E-2</v>
      </c>
      <c r="C16034" s="1">
        <v>5.3605297000000003E-2</v>
      </c>
      <c r="D16034" s="1">
        <v>-1.8297866999999999E-2</v>
      </c>
    </row>
    <row r="16035" spans="1:4" x14ac:dyDescent="0.15">
      <c r="A16035" s="1">
        <v>160.33000000000001</v>
      </c>
      <c r="B16035" s="1">
        <v>-2.5204111000000001E-2</v>
      </c>
      <c r="C16035" s="1">
        <v>5.4540443000000001E-2</v>
      </c>
      <c r="D16035" s="1">
        <v>-1.8821414000000002E-2</v>
      </c>
    </row>
    <row r="16036" spans="1:4" x14ac:dyDescent="0.15">
      <c r="A16036" s="1">
        <v>160.34</v>
      </c>
      <c r="B16036" s="1">
        <v>-2.3392999000000001E-2</v>
      </c>
      <c r="C16036" s="1">
        <v>5.5362676E-2</v>
      </c>
      <c r="D16036" s="1">
        <v>-1.9385959000000001E-2</v>
      </c>
    </row>
    <row r="16037" spans="1:4" x14ac:dyDescent="0.15">
      <c r="A16037" s="1">
        <v>160.35</v>
      </c>
      <c r="B16037" s="1">
        <v>-2.1498021999999999E-2</v>
      </c>
      <c r="C16037" s="1">
        <v>5.6277887999999998E-2</v>
      </c>
      <c r="D16037" s="1">
        <v>-1.9909056000000001E-2</v>
      </c>
    </row>
    <row r="16038" spans="1:4" x14ac:dyDescent="0.15">
      <c r="A16038" s="1">
        <v>160.36000000000001</v>
      </c>
      <c r="B16038" s="1">
        <v>-1.9687254000000001E-2</v>
      </c>
      <c r="C16038" s="1">
        <v>5.7114168999999999E-2</v>
      </c>
      <c r="D16038" s="1">
        <v>-2.0474288E-2</v>
      </c>
    </row>
    <row r="16039" spans="1:4" x14ac:dyDescent="0.15">
      <c r="A16039" s="1">
        <v>160.37</v>
      </c>
      <c r="B16039" s="1">
        <v>-1.7791825000000001E-2</v>
      </c>
      <c r="C16039" s="1">
        <v>5.8017963999999998E-2</v>
      </c>
      <c r="D16039" s="1">
        <v>-2.0996757000000001E-2</v>
      </c>
    </row>
    <row r="16040" spans="1:4" x14ac:dyDescent="0.15">
      <c r="A16040" s="1">
        <v>160.38</v>
      </c>
      <c r="B16040" s="1">
        <v>-1.5982283999999999E-2</v>
      </c>
      <c r="C16040" s="1">
        <v>5.8864277999999999E-2</v>
      </c>
      <c r="D16040" s="1">
        <v>-2.1562930000000001E-2</v>
      </c>
    </row>
    <row r="16041" spans="1:4" x14ac:dyDescent="0.15">
      <c r="A16041" s="1">
        <v>160.38999999999999</v>
      </c>
      <c r="B16041" s="1">
        <v>-1.4085159999999999E-2</v>
      </c>
      <c r="C16041" s="1">
        <v>5.9758390000000002E-2</v>
      </c>
      <c r="D16041" s="1">
        <v>-2.2084415E-2</v>
      </c>
    </row>
    <row r="16042" spans="1:4" x14ac:dyDescent="0.15">
      <c r="A16042" s="1">
        <v>160.4</v>
      </c>
      <c r="B16042" s="1">
        <v>-1.2278722000000001E-2</v>
      </c>
      <c r="C16042" s="1">
        <v>6.0614579000000002E-2</v>
      </c>
      <c r="D16042" s="1">
        <v>-2.2652032999999999E-2</v>
      </c>
    </row>
    <row r="16043" spans="1:4" x14ac:dyDescent="0.15">
      <c r="A16043" s="1">
        <v>160.41</v>
      </c>
      <c r="B16043" s="1">
        <v>-1.0376737E-2</v>
      </c>
      <c r="C16043" s="1">
        <v>6.1497617999999997E-2</v>
      </c>
      <c r="D16043" s="1">
        <v>-2.3171800999999999E-2</v>
      </c>
    </row>
    <row r="16044" spans="1:4" x14ac:dyDescent="0.15">
      <c r="A16044" s="1">
        <v>160.41999999999999</v>
      </c>
      <c r="B16044" s="1">
        <v>-8.5796919999999999E-3</v>
      </c>
      <c r="C16044" s="1">
        <v>6.2367236E-2</v>
      </c>
      <c r="D16044" s="1">
        <v>-2.3741976000000001E-2</v>
      </c>
    </row>
    <row r="16045" spans="1:4" x14ac:dyDescent="0.15">
      <c r="A16045" s="1">
        <v>160.43</v>
      </c>
      <c r="B16045" s="1">
        <v>-6.6561854000000004E-3</v>
      </c>
      <c r="C16045" s="1">
        <v>6.3231424999999994E-2</v>
      </c>
      <c r="D16045" s="1">
        <v>-2.4258234E-2</v>
      </c>
    </row>
    <row r="16046" spans="1:4" x14ac:dyDescent="0.15">
      <c r="A16046" s="1">
        <v>160.44</v>
      </c>
      <c r="B16046" s="1">
        <v>-5.0079968999999997E-3</v>
      </c>
      <c r="C16046" s="1">
        <v>6.4134403000000006E-2</v>
      </c>
      <c r="D16046" s="1">
        <v>-2.4834128E-2</v>
      </c>
    </row>
    <row r="16047" spans="1:4" x14ac:dyDescent="0.15">
      <c r="A16047" s="1">
        <v>160.44999999999999</v>
      </c>
      <c r="B16047" s="1">
        <v>-3.3095262999999998E-3</v>
      </c>
      <c r="C16047" s="1">
        <v>6.4833258000000005E-2</v>
      </c>
      <c r="D16047" s="1">
        <v>-2.5340432E-2</v>
      </c>
    </row>
    <row r="16048" spans="1:4" x14ac:dyDescent="0.15">
      <c r="A16048" s="1">
        <v>160.46</v>
      </c>
      <c r="B16048" s="1">
        <v>-1.4268850999999999E-3</v>
      </c>
      <c r="C16048" s="1">
        <v>6.5541362000000006E-2</v>
      </c>
      <c r="D16048" s="1">
        <v>-2.5939288000000001E-2</v>
      </c>
    </row>
    <row r="16049" spans="1:4" x14ac:dyDescent="0.15">
      <c r="A16049" s="1">
        <v>160.47</v>
      </c>
      <c r="B16049" s="1">
        <v>2.8917713000000002E-4</v>
      </c>
      <c r="C16049" s="1">
        <v>6.6315395999999999E-2</v>
      </c>
      <c r="D16049" s="1">
        <v>-2.6291367999999999E-2</v>
      </c>
    </row>
    <row r="16050" spans="1:4" x14ac:dyDescent="0.15">
      <c r="A16050" s="1">
        <v>160.47999999999999</v>
      </c>
      <c r="B16050" s="1">
        <v>1.7929687000000001E-3</v>
      </c>
      <c r="C16050" s="1">
        <v>6.6831692999999998E-2</v>
      </c>
      <c r="D16050" s="1">
        <v>-2.6658784000000001E-2</v>
      </c>
    </row>
    <row r="16051" spans="1:4" x14ac:dyDescent="0.15">
      <c r="A16051" s="1">
        <v>160.49</v>
      </c>
      <c r="B16051" s="1">
        <v>3.3857648000000001E-3</v>
      </c>
      <c r="C16051" s="1">
        <v>6.7432650999999996E-2</v>
      </c>
      <c r="D16051" s="1">
        <v>-2.7251937E-2</v>
      </c>
    </row>
    <row r="16052" spans="1:4" x14ac:dyDescent="0.15">
      <c r="A16052" s="1">
        <v>160.5</v>
      </c>
      <c r="B16052" s="1">
        <v>4.8982911000000004E-3</v>
      </c>
      <c r="C16052" s="1">
        <v>6.8001738000000006E-2</v>
      </c>
      <c r="D16052" s="1">
        <v>-2.7640314999999999E-2</v>
      </c>
    </row>
    <row r="16053" spans="1:4" x14ac:dyDescent="0.15">
      <c r="A16053" s="1">
        <v>160.51</v>
      </c>
      <c r="B16053" s="1">
        <v>6.4902294000000003E-3</v>
      </c>
      <c r="C16053" s="1">
        <v>6.8439976E-2</v>
      </c>
      <c r="D16053" s="1">
        <v>-2.7836801000000001E-2</v>
      </c>
    </row>
    <row r="16054" spans="1:4" x14ac:dyDescent="0.15">
      <c r="A16054" s="1">
        <v>160.52000000000001</v>
      </c>
      <c r="B16054" s="1">
        <v>8.0007486999999992E-3</v>
      </c>
      <c r="C16054" s="1">
        <v>6.8664045000000007E-2</v>
      </c>
      <c r="D16054" s="1">
        <v>-2.8112858000000001E-2</v>
      </c>
    </row>
    <row r="16055" spans="1:4" x14ac:dyDescent="0.15">
      <c r="A16055" s="1">
        <v>160.53</v>
      </c>
      <c r="B16055" s="1">
        <v>9.5960521999999999E-3</v>
      </c>
      <c r="C16055" s="1">
        <v>6.8938302000000007E-2</v>
      </c>
      <c r="D16055" s="1">
        <v>-2.8185795999999999E-2</v>
      </c>
    </row>
    <row r="16056" spans="1:4" x14ac:dyDescent="0.15">
      <c r="A16056" s="1">
        <v>160.54</v>
      </c>
      <c r="B16056" s="1">
        <v>1.1101204999999999E-2</v>
      </c>
      <c r="C16056" s="1">
        <v>6.9218001000000001E-2</v>
      </c>
      <c r="D16056" s="1">
        <v>-2.8104100999999999E-2</v>
      </c>
    </row>
    <row r="16057" spans="1:4" x14ac:dyDescent="0.15">
      <c r="A16057" s="1">
        <v>160.55000000000001</v>
      </c>
      <c r="B16057" s="1">
        <v>1.2704267999999999E-2</v>
      </c>
      <c r="C16057" s="1">
        <v>6.9313877999999995E-2</v>
      </c>
      <c r="D16057" s="1">
        <v>-2.8044238999999999E-2</v>
      </c>
    </row>
    <row r="16058" spans="1:4" x14ac:dyDescent="0.15">
      <c r="A16058" s="1">
        <v>160.56</v>
      </c>
      <c r="B16058" s="1">
        <v>1.4196219E-2</v>
      </c>
      <c r="C16058" s="1">
        <v>6.9411889000000004E-2</v>
      </c>
      <c r="D16058" s="1">
        <v>-2.7976982000000001E-2</v>
      </c>
    </row>
    <row r="16059" spans="1:4" x14ac:dyDescent="0.15">
      <c r="A16059" s="1">
        <v>160.57</v>
      </c>
      <c r="B16059" s="1">
        <v>1.5826267000000002E-2</v>
      </c>
      <c r="C16059" s="1">
        <v>6.9559603999999997E-2</v>
      </c>
      <c r="D16059" s="1">
        <v>-2.7913792E-2</v>
      </c>
    </row>
    <row r="16060" spans="1:4" x14ac:dyDescent="0.15">
      <c r="A16060" s="1">
        <v>160.58000000000001</v>
      </c>
      <c r="B16060" s="1">
        <v>1.7157424000000001E-2</v>
      </c>
      <c r="C16060" s="1">
        <v>6.9614624E-2</v>
      </c>
      <c r="D16060" s="1">
        <v>-2.7843842000000001E-2</v>
      </c>
    </row>
    <row r="16061" spans="1:4" x14ac:dyDescent="0.15">
      <c r="A16061" s="1">
        <v>160.59</v>
      </c>
      <c r="B16061" s="1">
        <v>1.8566671E-2</v>
      </c>
      <c r="C16061" s="1">
        <v>6.9815519000000006E-2</v>
      </c>
      <c r="D16061" s="1">
        <v>-2.7794836999999999E-2</v>
      </c>
    </row>
    <row r="16062" spans="1:4" x14ac:dyDescent="0.15">
      <c r="A16062" s="1">
        <v>160.6</v>
      </c>
      <c r="B16062" s="1">
        <v>2.0114870999999999E-2</v>
      </c>
      <c r="C16062" s="1">
        <v>6.9685635999999995E-2</v>
      </c>
      <c r="D16062" s="1">
        <v>-2.7588037999999999E-2</v>
      </c>
    </row>
    <row r="16063" spans="1:4" x14ac:dyDescent="0.15">
      <c r="A16063" s="1">
        <v>160.61000000000001</v>
      </c>
      <c r="B16063" s="1">
        <v>2.1700301000000002E-2</v>
      </c>
      <c r="C16063" s="1">
        <v>6.9714963000000005E-2</v>
      </c>
      <c r="D16063" s="1">
        <v>-2.7170418000000002E-2</v>
      </c>
    </row>
    <row r="16064" spans="1:4" x14ac:dyDescent="0.15">
      <c r="A16064" s="1">
        <v>160.62</v>
      </c>
      <c r="B16064" s="1">
        <v>2.3081669999999999E-2</v>
      </c>
      <c r="C16064" s="1">
        <v>6.9623412999999995E-2</v>
      </c>
      <c r="D16064" s="1">
        <v>-2.6827967000000001E-2</v>
      </c>
    </row>
    <row r="16065" spans="1:4" x14ac:dyDescent="0.15">
      <c r="A16065" s="1">
        <v>160.63</v>
      </c>
      <c r="B16065" s="1">
        <v>2.4315896E-2</v>
      </c>
      <c r="C16065" s="1">
        <v>6.9628841999999996E-2</v>
      </c>
      <c r="D16065" s="1">
        <v>-2.6420919000000001E-2</v>
      </c>
    </row>
    <row r="16066" spans="1:4" x14ac:dyDescent="0.15">
      <c r="A16066" s="1">
        <v>160.63999999999999</v>
      </c>
      <c r="B16066" s="1">
        <v>2.5544948000000001E-2</v>
      </c>
      <c r="C16066" s="1">
        <v>6.9557162000000006E-2</v>
      </c>
      <c r="D16066" s="1">
        <v>-2.6087704E-2</v>
      </c>
    </row>
    <row r="16067" spans="1:4" x14ac:dyDescent="0.15">
      <c r="A16067" s="1">
        <v>160.65</v>
      </c>
      <c r="B16067" s="1">
        <v>2.6815210999999999E-2</v>
      </c>
      <c r="C16067" s="1">
        <v>6.9541085000000002E-2</v>
      </c>
      <c r="D16067" s="1">
        <v>-2.5550234000000002E-2</v>
      </c>
    </row>
    <row r="16068" spans="1:4" x14ac:dyDescent="0.15">
      <c r="A16068" s="1">
        <v>160.66</v>
      </c>
      <c r="B16068" s="1">
        <v>2.7903642999999999E-2</v>
      </c>
      <c r="C16068" s="1">
        <v>6.9502264999999994E-2</v>
      </c>
      <c r="D16068" s="1">
        <v>-2.4859419000000001E-2</v>
      </c>
    </row>
    <row r="16069" spans="1:4" x14ac:dyDescent="0.15">
      <c r="A16069" s="1">
        <v>160.66999999999999</v>
      </c>
      <c r="B16069" s="1">
        <v>2.8812061999999999E-2</v>
      </c>
      <c r="C16069" s="1">
        <v>6.9322252000000001E-2</v>
      </c>
      <c r="D16069" s="1">
        <v>-2.4190545000000001E-2</v>
      </c>
    </row>
    <row r="16070" spans="1:4" x14ac:dyDescent="0.15">
      <c r="A16070" s="1">
        <v>160.68</v>
      </c>
      <c r="B16070" s="1">
        <v>2.9891524999999999E-2</v>
      </c>
      <c r="C16070" s="1">
        <v>6.9061852000000007E-2</v>
      </c>
      <c r="D16070" s="1">
        <v>-2.3512145000000002E-2</v>
      </c>
    </row>
    <row r="16071" spans="1:4" x14ac:dyDescent="0.15">
      <c r="A16071" s="1">
        <v>160.69</v>
      </c>
      <c r="B16071" s="1">
        <v>3.1185004999999998E-2</v>
      </c>
      <c r="C16071" s="1">
        <v>6.9111199999999998E-2</v>
      </c>
      <c r="D16071" s="1">
        <v>-2.284247E-2</v>
      </c>
    </row>
    <row r="16072" spans="1:4" x14ac:dyDescent="0.15">
      <c r="A16072" s="1">
        <v>160.69999999999999</v>
      </c>
      <c r="B16072" s="1">
        <v>3.2270101000000002E-2</v>
      </c>
      <c r="C16072" s="1">
        <v>6.8887195999999998E-2</v>
      </c>
      <c r="D16072" s="1">
        <v>-2.2158187999999999E-2</v>
      </c>
    </row>
    <row r="16073" spans="1:4" x14ac:dyDescent="0.15">
      <c r="A16073" s="1">
        <v>160.71</v>
      </c>
      <c r="B16073" s="1">
        <v>3.3061576000000002E-2</v>
      </c>
      <c r="C16073" s="1">
        <v>6.8512290000000003E-2</v>
      </c>
      <c r="D16073" s="1">
        <v>-2.1506913999999999E-2</v>
      </c>
    </row>
    <row r="16074" spans="1:4" x14ac:dyDescent="0.15">
      <c r="A16074" s="1">
        <v>160.72</v>
      </c>
      <c r="B16074" s="1">
        <v>3.3644834999999998E-2</v>
      </c>
      <c r="C16074" s="1">
        <v>6.8329781000000006E-2</v>
      </c>
      <c r="D16074" s="1">
        <v>-2.0679837E-2</v>
      </c>
    </row>
    <row r="16075" spans="1:4" x14ac:dyDescent="0.15">
      <c r="A16075" s="1">
        <v>160.72999999999999</v>
      </c>
      <c r="B16075" s="1">
        <v>3.4317821999999998E-2</v>
      </c>
      <c r="C16075" s="1">
        <v>6.8167677999999995E-2</v>
      </c>
      <c r="D16075" s="1">
        <v>-1.9669029000000001E-2</v>
      </c>
    </row>
    <row r="16076" spans="1:4" x14ac:dyDescent="0.15">
      <c r="A16076" s="1">
        <v>160.74</v>
      </c>
      <c r="B16076" s="1">
        <v>3.4902373E-2</v>
      </c>
      <c r="C16076" s="1">
        <v>6.7903924000000004E-2</v>
      </c>
      <c r="D16076" s="1">
        <v>-1.8690743999999999E-2</v>
      </c>
    </row>
    <row r="16077" spans="1:4" x14ac:dyDescent="0.15">
      <c r="A16077" s="1">
        <v>160.75</v>
      </c>
      <c r="B16077" s="1">
        <v>3.5591576999999999E-2</v>
      </c>
      <c r="C16077" s="1">
        <v>6.7940948000000001E-2</v>
      </c>
      <c r="D16077" s="1">
        <v>-1.7723315999999999E-2</v>
      </c>
    </row>
    <row r="16078" spans="1:4" x14ac:dyDescent="0.15">
      <c r="A16078" s="1">
        <v>160.76</v>
      </c>
      <c r="B16078" s="1">
        <v>3.6038224000000001E-2</v>
      </c>
      <c r="C16078" s="1">
        <v>6.7856640999999995E-2</v>
      </c>
      <c r="D16078" s="1">
        <v>-1.6580526000000002E-2</v>
      </c>
    </row>
    <row r="16079" spans="1:4" x14ac:dyDescent="0.15">
      <c r="A16079" s="1">
        <v>160.77000000000001</v>
      </c>
      <c r="B16079" s="1">
        <v>3.6378409E-2</v>
      </c>
      <c r="C16079" s="1">
        <v>6.7835443999999995E-2</v>
      </c>
      <c r="D16079" s="1">
        <v>-1.5413596E-2</v>
      </c>
    </row>
    <row r="16080" spans="1:4" x14ac:dyDescent="0.15">
      <c r="A16080" s="1">
        <v>160.78</v>
      </c>
      <c r="B16080" s="1">
        <v>3.6680774999999999E-2</v>
      </c>
      <c r="C16080" s="1">
        <v>6.7925840000000001E-2</v>
      </c>
      <c r="D16080" s="1">
        <v>-1.4353632999999999E-2</v>
      </c>
    </row>
    <row r="16081" spans="1:4" x14ac:dyDescent="0.15">
      <c r="A16081" s="1">
        <v>160.79</v>
      </c>
      <c r="B16081" s="1">
        <v>3.7057302E-2</v>
      </c>
      <c r="C16081" s="1">
        <v>6.8096199999999996E-2</v>
      </c>
      <c r="D16081" s="1">
        <v>-1.298447E-2</v>
      </c>
    </row>
    <row r="16082" spans="1:4" x14ac:dyDescent="0.15">
      <c r="A16082" s="1">
        <v>160.80000000000001</v>
      </c>
      <c r="B16082" s="1">
        <v>3.7209612000000003E-2</v>
      </c>
      <c r="C16082" s="1">
        <v>6.8110619999999997E-2</v>
      </c>
      <c r="D16082" s="1">
        <v>-1.1766978000000001E-2</v>
      </c>
    </row>
    <row r="16083" spans="1:4" x14ac:dyDescent="0.15">
      <c r="A16083" s="1">
        <v>160.81</v>
      </c>
      <c r="B16083" s="1">
        <v>3.7228820000000003E-2</v>
      </c>
      <c r="C16083" s="1">
        <v>6.8477010000000005E-2</v>
      </c>
      <c r="D16083" s="1">
        <v>-1.0423182E-2</v>
      </c>
    </row>
    <row r="16084" spans="1:4" x14ac:dyDescent="0.15">
      <c r="A16084" s="1">
        <v>160.82</v>
      </c>
      <c r="B16084" s="1">
        <v>3.7231021000000003E-2</v>
      </c>
      <c r="C16084" s="1">
        <v>6.8654980000000004E-2</v>
      </c>
      <c r="D16084" s="1">
        <v>-9.1958045999999995E-3</v>
      </c>
    </row>
    <row r="16085" spans="1:4" x14ac:dyDescent="0.15">
      <c r="A16085" s="1">
        <v>160.83000000000001</v>
      </c>
      <c r="B16085" s="1">
        <v>3.7286696000000001E-2</v>
      </c>
      <c r="C16085" s="1">
        <v>6.8989988000000002E-2</v>
      </c>
      <c r="D16085" s="1">
        <v>-7.8556175000000002E-3</v>
      </c>
    </row>
    <row r="16086" spans="1:4" x14ac:dyDescent="0.15">
      <c r="A16086" s="1">
        <v>160.84</v>
      </c>
      <c r="B16086" s="1">
        <v>3.7144377999999999E-2</v>
      </c>
      <c r="C16086" s="1">
        <v>6.9184234999999997E-2</v>
      </c>
      <c r="D16086" s="1">
        <v>-6.6288863000000002E-3</v>
      </c>
    </row>
    <row r="16087" spans="1:4" x14ac:dyDescent="0.15">
      <c r="A16087" s="1">
        <v>160.85</v>
      </c>
      <c r="B16087" s="1">
        <v>3.6851494999999998E-2</v>
      </c>
      <c r="C16087" s="1">
        <v>6.9508637999999998E-2</v>
      </c>
      <c r="D16087" s="1">
        <v>-5.2845629000000003E-3</v>
      </c>
    </row>
    <row r="16088" spans="1:4" x14ac:dyDescent="0.15">
      <c r="A16088" s="1">
        <v>160.86000000000001</v>
      </c>
      <c r="B16088" s="1">
        <v>3.6570309000000002E-2</v>
      </c>
      <c r="C16088" s="1">
        <v>6.9710403000000004E-2</v>
      </c>
      <c r="D16088" s="1">
        <v>-4.0665667000000004E-3</v>
      </c>
    </row>
    <row r="16089" spans="1:4" x14ac:dyDescent="0.15">
      <c r="A16089" s="1">
        <v>160.87</v>
      </c>
      <c r="B16089" s="1">
        <v>3.6296080000000001E-2</v>
      </c>
      <c r="C16089" s="1">
        <v>7.0028965999999998E-2</v>
      </c>
      <c r="D16089" s="1">
        <v>-2.7064190999999999E-3</v>
      </c>
    </row>
    <row r="16090" spans="1:4" x14ac:dyDescent="0.15">
      <c r="A16090" s="1">
        <v>160.88</v>
      </c>
      <c r="B16090" s="1">
        <v>3.6007549E-2</v>
      </c>
      <c r="C16090" s="1">
        <v>7.0235279999999997E-2</v>
      </c>
      <c r="D16090" s="1">
        <v>-1.5214355E-3</v>
      </c>
    </row>
    <row r="16091" spans="1:4" x14ac:dyDescent="0.15">
      <c r="A16091" s="1">
        <v>160.88999999999999</v>
      </c>
      <c r="B16091" s="1">
        <v>3.5734046999999998E-2</v>
      </c>
      <c r="C16091" s="1">
        <v>7.0550022000000004E-2</v>
      </c>
      <c r="D16091" s="1">
        <v>1.0625541000000001E-5</v>
      </c>
    </row>
    <row r="16092" spans="1:4" x14ac:dyDescent="0.15">
      <c r="A16092" s="1">
        <v>160.9</v>
      </c>
      <c r="B16092" s="1">
        <v>3.5455762000000002E-2</v>
      </c>
      <c r="C16092" s="1">
        <v>7.0759419000000004E-2</v>
      </c>
      <c r="D16092" s="1">
        <v>1.3904467000000001E-3</v>
      </c>
    </row>
    <row r="16093" spans="1:4" x14ac:dyDescent="0.15">
      <c r="A16093" s="1">
        <v>160.91</v>
      </c>
      <c r="B16093" s="1">
        <v>3.5049321000000001E-2</v>
      </c>
      <c r="C16093" s="1">
        <v>7.1071458000000004E-2</v>
      </c>
      <c r="D16093" s="1">
        <v>2.865186E-3</v>
      </c>
    </row>
    <row r="16094" spans="1:4" x14ac:dyDescent="0.15">
      <c r="A16094" s="1">
        <v>160.91999999999999</v>
      </c>
      <c r="B16094" s="1">
        <v>3.4397379999999998E-2</v>
      </c>
      <c r="C16094" s="1">
        <v>7.1283044000000004E-2</v>
      </c>
      <c r="D16094" s="1">
        <v>4.2884515000000002E-3</v>
      </c>
    </row>
    <row r="16095" spans="1:4" x14ac:dyDescent="0.15">
      <c r="A16095" s="1">
        <v>160.93</v>
      </c>
      <c r="B16095" s="1">
        <v>3.3861179999999998E-2</v>
      </c>
      <c r="C16095" s="1">
        <v>7.1593126000000007E-2</v>
      </c>
      <c r="D16095" s="1">
        <v>5.7198374000000003E-3</v>
      </c>
    </row>
    <row r="16096" spans="1:4" x14ac:dyDescent="0.15">
      <c r="A16096" s="1">
        <v>160.94</v>
      </c>
      <c r="B16096" s="1">
        <v>3.3211206E-2</v>
      </c>
      <c r="C16096" s="1">
        <v>7.1806250000000002E-2</v>
      </c>
      <c r="D16096" s="1">
        <v>7.1995039999999998E-3</v>
      </c>
    </row>
    <row r="16097" spans="1:4" x14ac:dyDescent="0.15">
      <c r="A16097" s="1">
        <v>160.94999999999999</v>
      </c>
      <c r="B16097" s="1">
        <v>3.2697231E-2</v>
      </c>
      <c r="C16097" s="1">
        <v>7.2114971E-2</v>
      </c>
      <c r="D16097" s="1">
        <v>8.4372149999999996E-3</v>
      </c>
    </row>
    <row r="16098" spans="1:4" x14ac:dyDescent="0.15">
      <c r="A16098" s="1">
        <v>160.96</v>
      </c>
      <c r="B16098" s="1">
        <v>3.1890120000000001E-2</v>
      </c>
      <c r="C16098" s="1">
        <v>7.2329048000000007E-2</v>
      </c>
      <c r="D16098" s="1">
        <v>9.7428453000000005E-3</v>
      </c>
    </row>
    <row r="16099" spans="1:4" x14ac:dyDescent="0.15">
      <c r="A16099" s="1">
        <v>160.97</v>
      </c>
      <c r="B16099" s="1">
        <v>3.1173648000000002E-2</v>
      </c>
      <c r="C16099" s="1">
        <v>7.2637027000000007E-2</v>
      </c>
      <c r="D16099" s="1">
        <v>1.1016158999999999E-2</v>
      </c>
    </row>
    <row r="16100" spans="1:4" x14ac:dyDescent="0.15">
      <c r="A16100" s="1">
        <v>160.97999999999999</v>
      </c>
      <c r="B16100" s="1">
        <v>3.0449565000000001E-2</v>
      </c>
      <c r="C16100" s="1">
        <v>7.2851340000000001E-2</v>
      </c>
      <c r="D16100" s="1">
        <v>1.2302047E-2</v>
      </c>
    </row>
    <row r="16101" spans="1:4" x14ac:dyDescent="0.15">
      <c r="A16101" s="1">
        <v>160.99</v>
      </c>
      <c r="B16101" s="1">
        <v>2.9531743999999999E-2</v>
      </c>
      <c r="C16101" s="1">
        <v>7.3159497000000004E-2</v>
      </c>
      <c r="D16101" s="1">
        <v>1.3589087E-2</v>
      </c>
    </row>
    <row r="16102" spans="1:4" x14ac:dyDescent="0.15">
      <c r="A16102" s="1">
        <v>161</v>
      </c>
      <c r="B16102" s="1">
        <v>2.8647727000000001E-2</v>
      </c>
      <c r="C16102" s="1">
        <v>7.3372703999999997E-2</v>
      </c>
      <c r="D16102" s="1">
        <v>1.4863474E-2</v>
      </c>
    </row>
    <row r="16103" spans="1:4" x14ac:dyDescent="0.15">
      <c r="A16103" s="1">
        <v>161.01</v>
      </c>
      <c r="B16103" s="1">
        <v>2.7758267999999999E-2</v>
      </c>
      <c r="C16103" s="1">
        <v>7.3683299999999993E-2</v>
      </c>
      <c r="D16103" s="1">
        <v>1.6161564E-2</v>
      </c>
    </row>
    <row r="16104" spans="1:4" x14ac:dyDescent="0.15">
      <c r="A16104" s="1">
        <v>161.02000000000001</v>
      </c>
      <c r="B16104" s="1">
        <v>2.6859938999999999E-2</v>
      </c>
      <c r="C16104" s="1">
        <v>7.3890788999999998E-2</v>
      </c>
      <c r="D16104" s="1">
        <v>1.7422480000000001E-2</v>
      </c>
    </row>
    <row r="16105" spans="1:4" x14ac:dyDescent="0.15">
      <c r="A16105" s="1">
        <v>161.03</v>
      </c>
      <c r="B16105" s="1">
        <v>2.597932E-2</v>
      </c>
      <c r="C16105" s="1">
        <v>7.4216787000000006E-2</v>
      </c>
      <c r="D16105" s="1">
        <v>1.8743419000000001E-2</v>
      </c>
    </row>
    <row r="16106" spans="1:4" x14ac:dyDescent="0.15">
      <c r="A16106" s="1">
        <v>161.04</v>
      </c>
      <c r="B16106" s="1">
        <v>2.5074437000000002E-2</v>
      </c>
      <c r="C16106" s="1">
        <v>7.4290364999999997E-2</v>
      </c>
      <c r="D16106" s="1">
        <v>1.9862553000000002E-2</v>
      </c>
    </row>
    <row r="16107" spans="1:4" x14ac:dyDescent="0.15">
      <c r="A16107" s="1">
        <v>161.05000000000001</v>
      </c>
      <c r="B16107" s="1">
        <v>2.4198731000000001E-2</v>
      </c>
      <c r="C16107" s="1">
        <v>7.4260831999999999E-2</v>
      </c>
      <c r="D16107" s="1">
        <v>2.0837154E-2</v>
      </c>
    </row>
    <row r="16108" spans="1:4" x14ac:dyDescent="0.15">
      <c r="A16108" s="1">
        <v>161.06</v>
      </c>
      <c r="B16108" s="1">
        <v>2.3289530999999999E-2</v>
      </c>
      <c r="C16108" s="1">
        <v>7.4201075000000005E-2</v>
      </c>
      <c r="D16108" s="1">
        <v>2.1810231999999999E-2</v>
      </c>
    </row>
    <row r="16109" spans="1:4" x14ac:dyDescent="0.15">
      <c r="A16109" s="1">
        <v>161.07</v>
      </c>
      <c r="B16109" s="1">
        <v>2.2417386000000001E-2</v>
      </c>
      <c r="C16109" s="1">
        <v>7.4185575000000004E-2</v>
      </c>
      <c r="D16109" s="1">
        <v>2.2822400999999999E-2</v>
      </c>
    </row>
    <row r="16110" spans="1:4" x14ac:dyDescent="0.15">
      <c r="A16110" s="1">
        <v>161.08000000000001</v>
      </c>
      <c r="B16110" s="1">
        <v>2.1504698999999999E-2</v>
      </c>
      <c r="C16110" s="1">
        <v>7.4122866999999995E-2</v>
      </c>
      <c r="D16110" s="1">
        <v>2.3644987999999999E-2</v>
      </c>
    </row>
    <row r="16111" spans="1:4" x14ac:dyDescent="0.15">
      <c r="A16111" s="1">
        <v>161.09</v>
      </c>
      <c r="B16111" s="1">
        <v>2.0635628E-2</v>
      </c>
      <c r="C16111" s="1">
        <v>7.4103894000000003E-2</v>
      </c>
      <c r="D16111" s="1">
        <v>2.4299296000000001E-2</v>
      </c>
    </row>
    <row r="16112" spans="1:4" x14ac:dyDescent="0.15">
      <c r="A16112" s="1">
        <v>161.1</v>
      </c>
      <c r="B16112" s="1">
        <v>1.9719693999999999E-2</v>
      </c>
      <c r="C16112" s="1">
        <v>7.4055966000000001E-2</v>
      </c>
      <c r="D16112" s="1">
        <v>2.4974821000000001E-2</v>
      </c>
    </row>
    <row r="16113" spans="1:4" x14ac:dyDescent="0.15">
      <c r="A16113" s="1">
        <v>161.11000000000001</v>
      </c>
      <c r="B16113" s="1">
        <v>1.8853658999999998E-2</v>
      </c>
      <c r="C16113" s="1">
        <v>7.3899107000000006E-2</v>
      </c>
      <c r="D16113" s="1">
        <v>2.5654335E-2</v>
      </c>
    </row>
    <row r="16114" spans="1:4" x14ac:dyDescent="0.15">
      <c r="A16114" s="1">
        <v>161.12</v>
      </c>
      <c r="B16114" s="1">
        <v>1.7934335999999999E-2</v>
      </c>
      <c r="C16114" s="1">
        <v>7.3483659000000007E-2</v>
      </c>
      <c r="D16114" s="1">
        <v>2.6311758000000001E-2</v>
      </c>
    </row>
    <row r="16115" spans="1:4" x14ac:dyDescent="0.15">
      <c r="A16115" s="1">
        <v>161.13</v>
      </c>
      <c r="B16115" s="1">
        <v>1.7071670000000001E-2</v>
      </c>
      <c r="C16115" s="1">
        <v>7.3188958999999998E-2</v>
      </c>
      <c r="D16115" s="1">
        <v>2.7015880999999999E-2</v>
      </c>
    </row>
    <row r="16116" spans="1:4" x14ac:dyDescent="0.15">
      <c r="A16116" s="1">
        <v>161.13999999999999</v>
      </c>
      <c r="B16116" s="1">
        <v>1.6148398000000001E-2</v>
      </c>
      <c r="C16116" s="1">
        <v>7.2788201999999996E-2</v>
      </c>
      <c r="D16116" s="1">
        <v>2.7531007999999999E-2</v>
      </c>
    </row>
    <row r="16117" spans="1:4" x14ac:dyDescent="0.15">
      <c r="A16117" s="1">
        <v>161.15</v>
      </c>
      <c r="B16117" s="1">
        <v>1.5289966E-2</v>
      </c>
      <c r="C16117" s="1">
        <v>7.2490153000000002E-2</v>
      </c>
      <c r="D16117" s="1">
        <v>2.7888600999999999E-2</v>
      </c>
    </row>
    <row r="16118" spans="1:4" x14ac:dyDescent="0.15">
      <c r="A16118" s="1">
        <v>161.16</v>
      </c>
      <c r="B16118" s="1">
        <v>1.4361428000000001E-2</v>
      </c>
      <c r="C16118" s="1">
        <v>7.2086287999999998E-2</v>
      </c>
      <c r="D16118" s="1">
        <v>2.8258406E-2</v>
      </c>
    </row>
    <row r="16119" spans="1:4" x14ac:dyDescent="0.15">
      <c r="A16119" s="1">
        <v>161.16999999999999</v>
      </c>
      <c r="B16119" s="1">
        <v>1.3509306E-2</v>
      </c>
      <c r="C16119" s="1">
        <v>7.1802445000000006E-2</v>
      </c>
      <c r="D16119" s="1">
        <v>2.8652285E-2</v>
      </c>
    </row>
    <row r="16120" spans="1:4" x14ac:dyDescent="0.15">
      <c r="A16120" s="1">
        <v>161.18</v>
      </c>
      <c r="B16120" s="1">
        <v>1.2571977999999999E-2</v>
      </c>
      <c r="C16120" s="1">
        <v>7.1265066000000002E-2</v>
      </c>
      <c r="D16120" s="1">
        <v>2.8873604000000001E-2</v>
      </c>
    </row>
    <row r="16121" spans="1:4" x14ac:dyDescent="0.15">
      <c r="A16121" s="1">
        <v>161.19</v>
      </c>
      <c r="B16121" s="1">
        <v>1.1733034E-2</v>
      </c>
      <c r="C16121" s="1">
        <v>7.0625835999999997E-2</v>
      </c>
      <c r="D16121" s="1">
        <v>2.8906497E-2</v>
      </c>
    </row>
    <row r="16122" spans="1:4" x14ac:dyDescent="0.15">
      <c r="A16122" s="1">
        <v>161.19999999999999</v>
      </c>
      <c r="B16122" s="1">
        <v>1.0769364E-2</v>
      </c>
      <c r="C16122" s="1">
        <v>6.9954471000000004E-2</v>
      </c>
      <c r="D16122" s="1">
        <v>2.8985898999999999E-2</v>
      </c>
    </row>
    <row r="16123" spans="1:4" x14ac:dyDescent="0.15">
      <c r="A16123" s="1">
        <v>161.21</v>
      </c>
      <c r="B16123" s="1">
        <v>1.0084434999999999E-2</v>
      </c>
      <c r="C16123" s="1">
        <v>6.9330550000000005E-2</v>
      </c>
      <c r="D16123" s="1">
        <v>2.9034509999999999E-2</v>
      </c>
    </row>
    <row r="16124" spans="1:4" x14ac:dyDescent="0.15">
      <c r="A16124" s="1">
        <v>161.22</v>
      </c>
      <c r="B16124" s="1">
        <v>9.3387972000000003E-3</v>
      </c>
      <c r="C16124" s="1">
        <v>6.8653862999999996E-2</v>
      </c>
      <c r="D16124" s="1">
        <v>2.9117961000000001E-2</v>
      </c>
    </row>
    <row r="16125" spans="1:4" x14ac:dyDescent="0.15">
      <c r="A16125" s="1">
        <v>161.22999999999999</v>
      </c>
      <c r="B16125" s="1">
        <v>8.4283094999999999E-3</v>
      </c>
      <c r="C16125" s="1">
        <v>6.8031367999999995E-2</v>
      </c>
      <c r="D16125" s="1">
        <v>2.9041210000000001E-2</v>
      </c>
    </row>
    <row r="16126" spans="1:4" x14ac:dyDescent="0.15">
      <c r="A16126" s="1">
        <v>161.24</v>
      </c>
      <c r="B16126" s="1">
        <v>7.6508147000000004E-3</v>
      </c>
      <c r="C16126" s="1">
        <v>6.7355843999999998E-2</v>
      </c>
      <c r="D16126" s="1">
        <v>2.8760908000000002E-2</v>
      </c>
    </row>
    <row r="16127" spans="1:4" x14ac:dyDescent="0.15">
      <c r="A16127" s="1">
        <v>161.25</v>
      </c>
      <c r="B16127" s="1">
        <v>7.1463843000000001E-3</v>
      </c>
      <c r="C16127" s="1">
        <v>6.6728205999999998E-2</v>
      </c>
      <c r="D16127" s="1">
        <v>2.8560414999999999E-2</v>
      </c>
    </row>
    <row r="16128" spans="1:4" x14ac:dyDescent="0.15">
      <c r="A16128" s="1">
        <v>161.26</v>
      </c>
      <c r="B16128" s="1">
        <v>6.3354819999999999E-3</v>
      </c>
      <c r="C16128" s="1">
        <v>6.6068131000000002E-2</v>
      </c>
      <c r="D16128" s="1">
        <v>2.8280244E-2</v>
      </c>
    </row>
    <row r="16129" spans="1:4" x14ac:dyDescent="0.15">
      <c r="A16129" s="1">
        <v>161.27000000000001</v>
      </c>
      <c r="B16129" s="1">
        <v>5.6088745000000004E-3</v>
      </c>
      <c r="C16129" s="1">
        <v>6.5302397999999998E-2</v>
      </c>
      <c r="D16129" s="1">
        <v>2.8103877999999999E-2</v>
      </c>
    </row>
    <row r="16130" spans="1:4" x14ac:dyDescent="0.15">
      <c r="A16130" s="1">
        <v>161.28</v>
      </c>
      <c r="B16130" s="1">
        <v>5.0100441000000004E-3</v>
      </c>
      <c r="C16130" s="1">
        <v>6.4274795999999995E-2</v>
      </c>
      <c r="D16130" s="1">
        <v>2.7660576999999999E-2</v>
      </c>
    </row>
    <row r="16131" spans="1:4" x14ac:dyDescent="0.15">
      <c r="A16131" s="1">
        <v>161.29</v>
      </c>
      <c r="B16131" s="1">
        <v>4.4479897000000001E-3</v>
      </c>
      <c r="C16131" s="1">
        <v>6.3371237999999996E-2</v>
      </c>
      <c r="D16131" s="1">
        <v>2.72757E-2</v>
      </c>
    </row>
    <row r="16132" spans="1:4" x14ac:dyDescent="0.15">
      <c r="A16132" s="1">
        <v>161.30000000000001</v>
      </c>
      <c r="B16132" s="1">
        <v>3.8004461999999999E-3</v>
      </c>
      <c r="C16132" s="1">
        <v>6.2358536999999999E-2</v>
      </c>
      <c r="D16132" s="1">
        <v>2.6917579000000001E-2</v>
      </c>
    </row>
    <row r="16133" spans="1:4" x14ac:dyDescent="0.15">
      <c r="A16133" s="1">
        <v>161.31</v>
      </c>
      <c r="B16133" s="1">
        <v>3.3987370999999998E-3</v>
      </c>
      <c r="C16133" s="1">
        <v>6.1450658999999998E-2</v>
      </c>
      <c r="D16133" s="1">
        <v>2.632543E-2</v>
      </c>
    </row>
    <row r="16134" spans="1:4" x14ac:dyDescent="0.15">
      <c r="A16134" s="1">
        <v>161.32</v>
      </c>
      <c r="B16134" s="1">
        <v>3.0969934999999999E-3</v>
      </c>
      <c r="C16134" s="1">
        <v>6.0438048000000001E-2</v>
      </c>
      <c r="D16134" s="1">
        <v>2.5801169999999998E-2</v>
      </c>
    </row>
    <row r="16135" spans="1:4" x14ac:dyDescent="0.15">
      <c r="A16135" s="1">
        <v>161.33000000000001</v>
      </c>
      <c r="B16135" s="1">
        <v>2.8591823000000001E-3</v>
      </c>
      <c r="C16135" s="1">
        <v>5.9532759999999997E-2</v>
      </c>
      <c r="D16135" s="1">
        <v>2.5239661E-2</v>
      </c>
    </row>
    <row r="16136" spans="1:4" x14ac:dyDescent="0.15">
      <c r="A16136" s="1">
        <v>161.34</v>
      </c>
      <c r="B16136" s="1">
        <v>2.5005612000000002E-3</v>
      </c>
      <c r="C16136" s="1">
        <v>5.8514267000000002E-2</v>
      </c>
      <c r="D16136" s="1">
        <v>2.4698713000000001E-2</v>
      </c>
    </row>
    <row r="16137" spans="1:4" x14ac:dyDescent="0.15">
      <c r="A16137" s="1">
        <v>161.35</v>
      </c>
      <c r="B16137" s="1">
        <v>2.4432846999999998E-3</v>
      </c>
      <c r="C16137" s="1">
        <v>5.7620101999999999E-2</v>
      </c>
      <c r="D16137" s="1">
        <v>2.4149666E-2</v>
      </c>
    </row>
    <row r="16138" spans="1:4" x14ac:dyDescent="0.15">
      <c r="A16138" s="1">
        <v>161.36000000000001</v>
      </c>
      <c r="B16138" s="1">
        <v>2.2621385000000001E-3</v>
      </c>
      <c r="C16138" s="1">
        <v>5.6576389999999997E-2</v>
      </c>
      <c r="D16138" s="1">
        <v>2.3595644999999998E-2</v>
      </c>
    </row>
    <row r="16139" spans="1:4" x14ac:dyDescent="0.15">
      <c r="A16139" s="1">
        <v>161.37</v>
      </c>
      <c r="B16139" s="1">
        <v>2.1597953E-3</v>
      </c>
      <c r="C16139" s="1">
        <v>5.5840433000000002E-2</v>
      </c>
      <c r="D16139" s="1">
        <v>2.3067820999999999E-2</v>
      </c>
    </row>
    <row r="16140" spans="1:4" x14ac:dyDescent="0.15">
      <c r="A16140" s="1">
        <v>161.38</v>
      </c>
      <c r="B16140" s="1">
        <v>2.0088939000000002E-3</v>
      </c>
      <c r="C16140" s="1">
        <v>5.5020811000000003E-2</v>
      </c>
      <c r="D16140" s="1">
        <v>2.2374901999999999E-2</v>
      </c>
    </row>
    <row r="16141" spans="1:4" x14ac:dyDescent="0.15">
      <c r="A16141" s="1">
        <v>161.38999999999999</v>
      </c>
      <c r="B16141" s="1">
        <v>1.8807417E-3</v>
      </c>
      <c r="C16141" s="1">
        <v>5.4061298000000001E-2</v>
      </c>
      <c r="D16141" s="1">
        <v>2.1496049999999999E-2</v>
      </c>
    </row>
    <row r="16142" spans="1:4" x14ac:dyDescent="0.15">
      <c r="A16142" s="1">
        <v>161.4</v>
      </c>
      <c r="B16142" s="1">
        <v>1.7545213000000001E-3</v>
      </c>
      <c r="C16142" s="1">
        <v>5.3081204999999999E-2</v>
      </c>
      <c r="D16142" s="1">
        <v>2.0665360000000001E-2</v>
      </c>
    </row>
    <row r="16143" spans="1:4" x14ac:dyDescent="0.15">
      <c r="A16143" s="1">
        <v>161.41</v>
      </c>
      <c r="B16143" s="1">
        <v>1.5996110999999999E-3</v>
      </c>
      <c r="C16143" s="1">
        <v>5.2150830000000002E-2</v>
      </c>
      <c r="D16143" s="1">
        <v>1.9805281000000001E-2</v>
      </c>
    </row>
    <row r="16144" spans="1:4" x14ac:dyDescent="0.15">
      <c r="A16144" s="1">
        <v>161.41999999999999</v>
      </c>
      <c r="B16144" s="1">
        <v>1.5057141E-3</v>
      </c>
      <c r="C16144" s="1">
        <v>5.1152416999999999E-2</v>
      </c>
      <c r="D16144" s="1">
        <v>1.8965784999999999E-2</v>
      </c>
    </row>
    <row r="16145" spans="1:4" x14ac:dyDescent="0.15">
      <c r="A16145" s="1">
        <v>161.43</v>
      </c>
      <c r="B16145" s="1">
        <v>1.3020861000000001E-3</v>
      </c>
      <c r="C16145" s="1">
        <v>5.0240636999999998E-2</v>
      </c>
      <c r="D16145" s="1">
        <v>1.8110985E-2</v>
      </c>
    </row>
    <row r="16146" spans="1:4" x14ac:dyDescent="0.15">
      <c r="A16146" s="1">
        <v>161.44</v>
      </c>
      <c r="B16146" s="1">
        <v>1.3919059E-3</v>
      </c>
      <c r="C16146" s="1">
        <v>4.9211457E-2</v>
      </c>
      <c r="D16146" s="1">
        <v>1.7267653000000001E-2</v>
      </c>
    </row>
    <row r="16147" spans="1:4" x14ac:dyDescent="0.15">
      <c r="A16147" s="1">
        <v>161.44999999999999</v>
      </c>
      <c r="B16147" s="1">
        <v>1.3574362999999999E-3</v>
      </c>
      <c r="C16147" s="1">
        <v>4.8463863000000003E-2</v>
      </c>
      <c r="D16147" s="1">
        <v>1.6415639999999999E-2</v>
      </c>
    </row>
    <row r="16148" spans="1:4" x14ac:dyDescent="0.15">
      <c r="A16148" s="1">
        <v>161.46</v>
      </c>
      <c r="B16148" s="1">
        <v>1.4157678999999999E-3</v>
      </c>
      <c r="C16148" s="1">
        <v>4.7645992999999998E-2</v>
      </c>
      <c r="D16148" s="1">
        <v>1.5569945999999999E-2</v>
      </c>
    </row>
    <row r="16149" spans="1:4" x14ac:dyDescent="0.15">
      <c r="A16149" s="1">
        <v>161.47</v>
      </c>
      <c r="B16149" s="1">
        <v>1.3862896E-3</v>
      </c>
      <c r="C16149" s="1">
        <v>4.6804380999999999E-2</v>
      </c>
      <c r="D16149" s="1">
        <v>1.4719753E-2</v>
      </c>
    </row>
    <row r="16150" spans="1:4" x14ac:dyDescent="0.15">
      <c r="A16150" s="1">
        <v>161.47999999999999</v>
      </c>
      <c r="B16150" s="1">
        <v>1.5680505E-3</v>
      </c>
      <c r="C16150" s="1">
        <v>4.6216357999999999E-2</v>
      </c>
      <c r="D16150" s="1">
        <v>1.3872384999999999E-2</v>
      </c>
    </row>
    <row r="16151" spans="1:4" x14ac:dyDescent="0.15">
      <c r="A16151" s="1">
        <v>161.49</v>
      </c>
      <c r="B16151" s="1">
        <v>1.9174992000000001E-3</v>
      </c>
      <c r="C16151" s="1">
        <v>4.5385057999999999E-2</v>
      </c>
      <c r="D16151" s="1">
        <v>1.302349E-2</v>
      </c>
    </row>
    <row r="16152" spans="1:4" x14ac:dyDescent="0.15">
      <c r="A16152" s="1">
        <v>161.5</v>
      </c>
      <c r="B16152" s="1">
        <v>2.2266631999999999E-3</v>
      </c>
      <c r="C16152" s="1">
        <v>4.4539164999999999E-2</v>
      </c>
      <c r="D16152" s="1">
        <v>1.2174867000000001E-2</v>
      </c>
    </row>
    <row r="16153" spans="1:4" x14ac:dyDescent="0.15">
      <c r="A16153" s="1">
        <v>161.51</v>
      </c>
      <c r="B16153" s="1">
        <v>2.5711693E-3</v>
      </c>
      <c r="C16153" s="1">
        <v>4.3951342999999997E-2</v>
      </c>
      <c r="D16153" s="1">
        <v>1.1326912999999999E-2</v>
      </c>
    </row>
    <row r="16154" spans="1:4" x14ac:dyDescent="0.15">
      <c r="A16154" s="1">
        <v>161.52000000000001</v>
      </c>
      <c r="B16154" s="1">
        <v>2.8730254000000001E-3</v>
      </c>
      <c r="C16154" s="1">
        <v>4.3249144000000003E-2</v>
      </c>
      <c r="D16154" s="1">
        <v>1.0477362E-2</v>
      </c>
    </row>
    <row r="16155" spans="1:4" x14ac:dyDescent="0.15">
      <c r="A16155" s="1">
        <v>161.53</v>
      </c>
      <c r="B16155" s="1">
        <v>3.2328918000000002E-3</v>
      </c>
      <c r="C16155" s="1">
        <v>4.2649612000000003E-2</v>
      </c>
      <c r="D16155" s="1">
        <v>9.6300271000000007E-3</v>
      </c>
    </row>
    <row r="16156" spans="1:4" x14ac:dyDescent="0.15">
      <c r="A16156" s="1">
        <v>161.54</v>
      </c>
      <c r="B16156" s="1">
        <v>3.5031743000000001E-3</v>
      </c>
      <c r="C16156" s="1">
        <v>4.1942358999999999E-2</v>
      </c>
      <c r="D16156" s="1">
        <v>8.7798938000000007E-3</v>
      </c>
    </row>
    <row r="16157" spans="1:4" x14ac:dyDescent="0.15">
      <c r="A16157" s="1">
        <v>161.55000000000001</v>
      </c>
      <c r="B16157" s="1">
        <v>4.0275359000000004E-3</v>
      </c>
      <c r="C16157" s="1">
        <v>4.1364967000000002E-2</v>
      </c>
      <c r="D16157" s="1">
        <v>7.9327708000000007E-3</v>
      </c>
    </row>
    <row r="16158" spans="1:4" x14ac:dyDescent="0.15">
      <c r="A16158" s="1">
        <v>161.56</v>
      </c>
      <c r="B16158" s="1">
        <v>4.4908472999999997E-3</v>
      </c>
      <c r="C16158" s="1">
        <v>4.0501177999999999E-2</v>
      </c>
      <c r="D16158" s="1">
        <v>7.0825860000000001E-3</v>
      </c>
    </row>
    <row r="16159" spans="1:4" x14ac:dyDescent="0.15">
      <c r="A16159" s="1">
        <v>161.57</v>
      </c>
      <c r="B16159" s="1">
        <v>4.9499059E-3</v>
      </c>
      <c r="C16159" s="1">
        <v>3.9698048E-2</v>
      </c>
      <c r="D16159" s="1">
        <v>6.2349164999999998E-3</v>
      </c>
    </row>
    <row r="16160" spans="1:4" x14ac:dyDescent="0.15">
      <c r="A16160" s="1">
        <v>161.58000000000001</v>
      </c>
      <c r="B16160" s="1">
        <v>5.4791364E-3</v>
      </c>
      <c r="C16160" s="1">
        <v>3.9059362E-2</v>
      </c>
      <c r="D16160" s="1">
        <v>5.3858802999999997E-3</v>
      </c>
    </row>
    <row r="16161" spans="1:4" x14ac:dyDescent="0.15">
      <c r="A16161" s="1">
        <v>161.59</v>
      </c>
      <c r="B16161" s="1">
        <v>5.7420720999999996E-3</v>
      </c>
      <c r="C16161" s="1">
        <v>3.8414289999999997E-2</v>
      </c>
      <c r="D16161" s="1">
        <v>4.5355235999999998E-3</v>
      </c>
    </row>
    <row r="16162" spans="1:4" x14ac:dyDescent="0.15">
      <c r="A16162" s="1">
        <v>161.6</v>
      </c>
      <c r="B16162" s="1">
        <v>6.1134049000000001E-3</v>
      </c>
      <c r="C16162" s="1">
        <v>3.7749774E-2</v>
      </c>
      <c r="D16162" s="1">
        <v>3.6921560999999999E-3</v>
      </c>
    </row>
    <row r="16163" spans="1:4" x14ac:dyDescent="0.15">
      <c r="A16163" s="1">
        <v>161.61000000000001</v>
      </c>
      <c r="B16163" s="1">
        <v>6.3893798E-3</v>
      </c>
      <c r="C16163" s="1">
        <v>3.7117177000000001E-2</v>
      </c>
      <c r="D16163" s="1">
        <v>2.8261994999999999E-3</v>
      </c>
    </row>
    <row r="16164" spans="1:4" x14ac:dyDescent="0.15">
      <c r="A16164" s="1">
        <v>161.62</v>
      </c>
      <c r="B16164" s="1">
        <v>6.8886959000000001E-3</v>
      </c>
      <c r="C16164" s="1">
        <v>3.6444534000000001E-2</v>
      </c>
      <c r="D16164" s="1">
        <v>2.1167070999999998E-3</v>
      </c>
    </row>
    <row r="16165" spans="1:4" x14ac:dyDescent="0.15">
      <c r="A16165" s="1">
        <v>161.63</v>
      </c>
      <c r="B16165" s="1">
        <v>7.4060988999999997E-3</v>
      </c>
      <c r="C16165" s="1">
        <v>3.5817966E-2</v>
      </c>
      <c r="D16165" s="1">
        <v>1.6059631E-3</v>
      </c>
    </row>
    <row r="16166" spans="1:4" x14ac:dyDescent="0.15">
      <c r="A16166" s="1">
        <v>161.63999999999999</v>
      </c>
      <c r="B16166" s="1">
        <v>7.6533746999999999E-3</v>
      </c>
      <c r="C16166" s="1">
        <v>3.5140009999999999E-2</v>
      </c>
      <c r="D16166" s="1">
        <v>1.030083E-3</v>
      </c>
    </row>
    <row r="16167" spans="1:4" x14ac:dyDescent="0.15">
      <c r="A16167" s="1">
        <v>161.65</v>
      </c>
      <c r="B16167" s="1">
        <v>8.1791278999999995E-3</v>
      </c>
      <c r="C16167" s="1">
        <v>3.4518406000000001E-2</v>
      </c>
      <c r="D16167" s="1">
        <v>5.0428859999999997E-4</v>
      </c>
    </row>
    <row r="16168" spans="1:4" x14ac:dyDescent="0.15">
      <c r="A16168" s="1">
        <v>161.66</v>
      </c>
      <c r="B16168" s="1">
        <v>8.6604559000000008E-3</v>
      </c>
      <c r="C16168" s="1">
        <v>3.3834955E-2</v>
      </c>
      <c r="D16168" s="1">
        <v>-6.6807871999999998E-5</v>
      </c>
    </row>
    <row r="16169" spans="1:4" x14ac:dyDescent="0.15">
      <c r="A16169" s="1">
        <v>161.66999999999999</v>
      </c>
      <c r="B16169" s="1">
        <v>8.9654599999999997E-3</v>
      </c>
      <c r="C16169" s="1">
        <v>3.3219945000000001E-2</v>
      </c>
      <c r="D16169" s="1">
        <v>-5.9397110000000003E-4</v>
      </c>
    </row>
    <row r="16170" spans="1:4" x14ac:dyDescent="0.15">
      <c r="A16170" s="1">
        <v>161.68</v>
      </c>
      <c r="B16170" s="1">
        <v>9.2904543000000006E-3</v>
      </c>
      <c r="C16170" s="1">
        <v>3.2526584999999997E-2</v>
      </c>
      <c r="D16170" s="1">
        <v>-1.1658377999999999E-3</v>
      </c>
    </row>
    <row r="16171" spans="1:4" x14ac:dyDescent="0.15">
      <c r="A16171" s="1">
        <v>161.69</v>
      </c>
      <c r="B16171" s="1">
        <v>9.6296548999999995E-3</v>
      </c>
      <c r="C16171" s="1">
        <v>3.1931511000000003E-2</v>
      </c>
      <c r="D16171" s="1">
        <v>-1.6906950999999999E-3</v>
      </c>
    </row>
    <row r="16172" spans="1:4" x14ac:dyDescent="0.15">
      <c r="A16172" s="1">
        <v>161.69999999999999</v>
      </c>
      <c r="B16172" s="1">
        <v>9.9192974000000007E-3</v>
      </c>
      <c r="C16172" s="1">
        <v>3.1095527000000001E-2</v>
      </c>
      <c r="D16172" s="1">
        <v>-2.2670955E-3</v>
      </c>
    </row>
    <row r="16173" spans="1:4" x14ac:dyDescent="0.15">
      <c r="A16173" s="1">
        <v>161.71</v>
      </c>
      <c r="B16173" s="1">
        <v>1.0417974999999999E-2</v>
      </c>
      <c r="C16173" s="1">
        <v>3.0137699E-2</v>
      </c>
      <c r="D16173" s="1">
        <v>-2.7837876E-3</v>
      </c>
    </row>
    <row r="16174" spans="1:4" x14ac:dyDescent="0.15">
      <c r="A16174" s="1">
        <v>161.72</v>
      </c>
      <c r="B16174" s="1">
        <v>1.0920381E-2</v>
      </c>
      <c r="C16174" s="1">
        <v>2.9158577000000001E-2</v>
      </c>
      <c r="D16174" s="1">
        <v>-3.3791346E-3</v>
      </c>
    </row>
    <row r="16175" spans="1:4" x14ac:dyDescent="0.15">
      <c r="A16175" s="1">
        <v>161.72999999999999</v>
      </c>
      <c r="B16175" s="1">
        <v>1.1205131E-2</v>
      </c>
      <c r="C16175" s="1">
        <v>2.8221811999999999E-2</v>
      </c>
      <c r="D16175" s="1">
        <v>-3.7540792000000001E-3</v>
      </c>
    </row>
    <row r="16176" spans="1:4" x14ac:dyDescent="0.15">
      <c r="A16176" s="1">
        <v>161.74</v>
      </c>
      <c r="B16176" s="1">
        <v>1.1551228E-2</v>
      </c>
      <c r="C16176" s="1">
        <v>2.7230781999999999E-2</v>
      </c>
      <c r="D16176" s="1">
        <v>-3.9864649999999998E-3</v>
      </c>
    </row>
    <row r="16177" spans="1:4" x14ac:dyDescent="0.15">
      <c r="A16177" s="1">
        <v>161.75</v>
      </c>
      <c r="B16177" s="1">
        <v>1.1863356E-2</v>
      </c>
      <c r="C16177" s="1">
        <v>2.6304088E-2</v>
      </c>
      <c r="D16177" s="1">
        <v>-4.2183508000000003E-3</v>
      </c>
    </row>
    <row r="16178" spans="1:4" x14ac:dyDescent="0.15">
      <c r="A16178" s="1">
        <v>161.76</v>
      </c>
      <c r="B16178" s="1">
        <v>1.2195225000000001E-2</v>
      </c>
      <c r="C16178" s="1">
        <v>2.5300916E-2</v>
      </c>
      <c r="D16178" s="1">
        <v>-4.4725166000000004E-3</v>
      </c>
    </row>
    <row r="16179" spans="1:4" x14ac:dyDescent="0.15">
      <c r="A16179" s="1">
        <v>161.77000000000001</v>
      </c>
      <c r="B16179" s="1">
        <v>1.2516377E-2</v>
      </c>
      <c r="C16179" s="1">
        <v>2.4395578000000001E-2</v>
      </c>
      <c r="D16179" s="1">
        <v>-4.6913531999999997E-3</v>
      </c>
    </row>
    <row r="16180" spans="1:4" x14ac:dyDescent="0.15">
      <c r="A16180" s="1">
        <v>161.78</v>
      </c>
      <c r="B16180" s="1">
        <v>1.2842042999999999E-2</v>
      </c>
      <c r="C16180" s="1">
        <v>2.3252462000000002E-2</v>
      </c>
      <c r="D16180" s="1">
        <v>-4.9581425000000002E-3</v>
      </c>
    </row>
    <row r="16181" spans="1:4" x14ac:dyDescent="0.15">
      <c r="A16181" s="1">
        <v>161.79</v>
      </c>
      <c r="B16181" s="1">
        <v>1.3165748999999999E-2</v>
      </c>
      <c r="C16181" s="1">
        <v>2.1998053E-2</v>
      </c>
      <c r="D16181" s="1">
        <v>-5.1605423999999999E-3</v>
      </c>
    </row>
    <row r="16182" spans="1:4" x14ac:dyDescent="0.15">
      <c r="A16182" s="1">
        <v>161.80000000000001</v>
      </c>
      <c r="B16182" s="1">
        <v>1.349792E-2</v>
      </c>
      <c r="C16182" s="1">
        <v>2.0714163000000001E-2</v>
      </c>
      <c r="D16182" s="1">
        <v>-5.4576299999999998E-3</v>
      </c>
    </row>
    <row r="16183" spans="1:4" x14ac:dyDescent="0.15">
      <c r="A16183" s="1">
        <v>161.81</v>
      </c>
      <c r="B16183" s="1">
        <v>1.3694886E-2</v>
      </c>
      <c r="C16183" s="1">
        <v>1.9482881000000001E-2</v>
      </c>
      <c r="D16183" s="1">
        <v>-5.4987493000000004E-3</v>
      </c>
    </row>
    <row r="16184" spans="1:4" x14ac:dyDescent="0.15">
      <c r="A16184" s="1">
        <v>161.82</v>
      </c>
      <c r="B16184" s="1">
        <v>1.3642791E-2</v>
      </c>
      <c r="C16184" s="1">
        <v>1.8183867999999999E-2</v>
      </c>
      <c r="D16184" s="1">
        <v>-5.5962564999999997E-3</v>
      </c>
    </row>
    <row r="16185" spans="1:4" x14ac:dyDescent="0.15">
      <c r="A16185" s="1">
        <v>161.83000000000001</v>
      </c>
      <c r="B16185" s="1">
        <v>1.3733159E-2</v>
      </c>
      <c r="C16185" s="1">
        <v>1.6967381E-2</v>
      </c>
      <c r="D16185" s="1">
        <v>-5.7187258000000003E-3</v>
      </c>
    </row>
    <row r="16186" spans="1:4" x14ac:dyDescent="0.15">
      <c r="A16186" s="1">
        <v>161.84</v>
      </c>
      <c r="B16186" s="1">
        <v>1.3532888E-2</v>
      </c>
      <c r="C16186" s="1">
        <v>1.5648850999999998E-2</v>
      </c>
      <c r="D16186" s="1">
        <v>-5.6164450000000003E-3</v>
      </c>
    </row>
    <row r="16187" spans="1:4" x14ac:dyDescent="0.15">
      <c r="A16187" s="1">
        <v>161.85</v>
      </c>
      <c r="B16187" s="1">
        <v>1.3421697E-2</v>
      </c>
      <c r="C16187" s="1">
        <v>1.4466695E-2</v>
      </c>
      <c r="D16187" s="1">
        <v>-5.5781014000000004E-3</v>
      </c>
    </row>
    <row r="16188" spans="1:4" x14ac:dyDescent="0.15">
      <c r="A16188" s="1">
        <v>161.86000000000001</v>
      </c>
      <c r="B16188" s="1">
        <v>1.3299287999999999E-2</v>
      </c>
      <c r="C16188" s="1">
        <v>1.2976718999999999E-2</v>
      </c>
      <c r="D16188" s="1">
        <v>-5.5052560999999996E-3</v>
      </c>
    </row>
    <row r="16189" spans="1:4" x14ac:dyDescent="0.15">
      <c r="A16189" s="1">
        <v>161.87</v>
      </c>
      <c r="B16189" s="1">
        <v>1.2996061E-2</v>
      </c>
      <c r="C16189" s="1">
        <v>1.1596109E-2</v>
      </c>
      <c r="D16189" s="1">
        <v>-5.4520154999999999E-3</v>
      </c>
    </row>
    <row r="16190" spans="1:4" x14ac:dyDescent="0.15">
      <c r="A16190" s="1">
        <v>161.88</v>
      </c>
      <c r="B16190" s="1">
        <v>1.2697900999999999E-2</v>
      </c>
      <c r="C16190" s="1">
        <v>1.0171916E-2</v>
      </c>
      <c r="D16190" s="1">
        <v>-5.3889202999999998E-3</v>
      </c>
    </row>
    <row r="16191" spans="1:4" x14ac:dyDescent="0.15">
      <c r="A16191" s="1">
        <v>161.88999999999999</v>
      </c>
      <c r="B16191" s="1">
        <v>1.2454954000000001E-2</v>
      </c>
      <c r="C16191" s="1">
        <v>8.7253399000000002E-3</v>
      </c>
      <c r="D16191" s="1">
        <v>-5.3286009E-3</v>
      </c>
    </row>
    <row r="16192" spans="1:4" x14ac:dyDescent="0.15">
      <c r="A16192" s="1">
        <v>161.9</v>
      </c>
      <c r="B16192" s="1">
        <v>1.1973157999999999E-2</v>
      </c>
      <c r="C16192" s="1">
        <v>7.4995497999999997E-3</v>
      </c>
      <c r="D16192" s="1">
        <v>-5.2713513000000002E-3</v>
      </c>
    </row>
    <row r="16193" spans="1:4" x14ac:dyDescent="0.15">
      <c r="A16193" s="1">
        <v>161.91</v>
      </c>
      <c r="B16193" s="1">
        <v>1.1538262000000001E-2</v>
      </c>
      <c r="C16193" s="1">
        <v>6.2240415999999998E-3</v>
      </c>
      <c r="D16193" s="1">
        <v>-5.2060839000000001E-3</v>
      </c>
    </row>
    <row r="16194" spans="1:4" x14ac:dyDescent="0.15">
      <c r="A16194" s="1">
        <v>161.91999999999999</v>
      </c>
      <c r="B16194" s="1">
        <v>1.1123032999999999E-2</v>
      </c>
      <c r="C16194" s="1">
        <v>4.9642161999999997E-3</v>
      </c>
      <c r="D16194" s="1">
        <v>-5.1535238000000004E-3</v>
      </c>
    </row>
    <row r="16195" spans="1:4" x14ac:dyDescent="0.15">
      <c r="A16195" s="1">
        <v>161.93</v>
      </c>
      <c r="B16195" s="1">
        <v>1.0511849E-2</v>
      </c>
      <c r="C16195" s="1">
        <v>3.707166E-3</v>
      </c>
      <c r="D16195" s="1">
        <v>-5.0838315999999998E-3</v>
      </c>
    </row>
    <row r="16196" spans="1:4" x14ac:dyDescent="0.15">
      <c r="A16196" s="1">
        <v>161.94</v>
      </c>
      <c r="B16196" s="1">
        <v>9.7694389999999996E-3</v>
      </c>
      <c r="C16196" s="1">
        <v>2.4343043000000001E-3</v>
      </c>
      <c r="D16196" s="1">
        <v>-5.0359239000000002E-3</v>
      </c>
    </row>
    <row r="16197" spans="1:4" x14ac:dyDescent="0.15">
      <c r="A16197" s="1">
        <v>161.94999999999999</v>
      </c>
      <c r="B16197" s="1">
        <v>8.9878113000000006E-3</v>
      </c>
      <c r="C16197" s="1">
        <v>1.1877312999999999E-3</v>
      </c>
      <c r="D16197" s="1">
        <v>-4.9613898000000003E-3</v>
      </c>
    </row>
    <row r="16198" spans="1:4" x14ac:dyDescent="0.15">
      <c r="A16198" s="1">
        <v>161.96</v>
      </c>
      <c r="B16198" s="1">
        <v>8.3127600000000006E-3</v>
      </c>
      <c r="C16198" s="1">
        <v>-9.4950933999999999E-5</v>
      </c>
      <c r="D16198" s="1">
        <v>-4.9190637000000002E-3</v>
      </c>
    </row>
    <row r="16199" spans="1:4" x14ac:dyDescent="0.15">
      <c r="A16199" s="1">
        <v>161.97</v>
      </c>
      <c r="B16199" s="1">
        <v>7.3388845000000001E-3</v>
      </c>
      <c r="C16199" s="1">
        <v>-1.3314599E-3</v>
      </c>
      <c r="D16199" s="1">
        <v>-4.8380693000000001E-3</v>
      </c>
    </row>
    <row r="16200" spans="1:4" x14ac:dyDescent="0.15">
      <c r="A16200" s="1">
        <v>161.97999999999999</v>
      </c>
      <c r="B16200" s="1">
        <v>6.4986745999999996E-3</v>
      </c>
      <c r="C16200" s="1">
        <v>-2.6262681999999998E-3</v>
      </c>
      <c r="D16200" s="1">
        <v>-4.8040171000000003E-3</v>
      </c>
    </row>
    <row r="16201" spans="1:4" x14ac:dyDescent="0.15">
      <c r="A16201" s="1">
        <v>161.99</v>
      </c>
      <c r="B16201" s="1">
        <v>5.5555639000000002E-3</v>
      </c>
      <c r="C16201" s="1">
        <v>-3.8459554E-3</v>
      </c>
      <c r="D16201" s="1">
        <v>-4.7119281999999998E-3</v>
      </c>
    </row>
    <row r="16202" spans="1:4" x14ac:dyDescent="0.15">
      <c r="A16202" s="1">
        <v>162</v>
      </c>
      <c r="B16202" s="1">
        <v>4.7017431E-3</v>
      </c>
      <c r="C16202" s="1">
        <v>-5.1718427000000001E-3</v>
      </c>
      <c r="D16202" s="1">
        <v>-4.6949877999999997E-3</v>
      </c>
    </row>
    <row r="16203" spans="1:4" x14ac:dyDescent="0.15">
      <c r="A16203" s="1">
        <v>162.01</v>
      </c>
      <c r="B16203" s="1">
        <v>3.7621286999999998E-3</v>
      </c>
      <c r="C16203" s="1">
        <v>-6.2293178999999997E-3</v>
      </c>
      <c r="D16203" s="1">
        <v>-4.5705690999999996E-3</v>
      </c>
    </row>
    <row r="16204" spans="1:4" x14ac:dyDescent="0.15">
      <c r="A16204" s="1">
        <v>162.02000000000001</v>
      </c>
      <c r="B16204" s="1">
        <v>2.9191257000000001E-3</v>
      </c>
      <c r="C16204" s="1">
        <v>-7.3566660000000004E-3</v>
      </c>
      <c r="D16204" s="1">
        <v>-4.7192826000000002E-3</v>
      </c>
    </row>
    <row r="16205" spans="1:4" x14ac:dyDescent="0.15">
      <c r="A16205" s="1">
        <v>162.03</v>
      </c>
      <c r="B16205" s="1">
        <v>1.8414360999999999E-3</v>
      </c>
      <c r="C16205" s="1">
        <v>-8.4944115000000001E-3</v>
      </c>
      <c r="D16205" s="1">
        <v>-4.7865267E-3</v>
      </c>
    </row>
    <row r="16206" spans="1:4" x14ac:dyDescent="0.15">
      <c r="A16206" s="1">
        <v>162.04</v>
      </c>
      <c r="B16206" s="1">
        <v>6.4129191000000005E-4</v>
      </c>
      <c r="C16206" s="1">
        <v>-9.4231343999999998E-3</v>
      </c>
      <c r="D16206" s="1">
        <v>-4.8727726000000002E-3</v>
      </c>
    </row>
    <row r="16207" spans="1:4" x14ac:dyDescent="0.15">
      <c r="A16207" s="1">
        <v>162.05000000000001</v>
      </c>
      <c r="B16207" s="1">
        <v>-7.0289359000000004E-4</v>
      </c>
      <c r="C16207" s="1">
        <v>-1.0398848E-2</v>
      </c>
      <c r="D16207" s="1">
        <v>-5.0012577000000001E-3</v>
      </c>
    </row>
    <row r="16208" spans="1:4" x14ac:dyDescent="0.15">
      <c r="A16208" s="1">
        <v>162.06</v>
      </c>
      <c r="B16208" s="1">
        <v>-2.2505935000000001E-3</v>
      </c>
      <c r="C16208" s="1">
        <v>-1.1358365E-2</v>
      </c>
      <c r="D16208" s="1">
        <v>-4.9011124999999997E-3</v>
      </c>
    </row>
    <row r="16209" spans="1:4" x14ac:dyDescent="0.15">
      <c r="A16209" s="1">
        <v>162.07</v>
      </c>
      <c r="B16209" s="1">
        <v>-3.7174342E-3</v>
      </c>
      <c r="C16209" s="1">
        <v>-1.2317672999999999E-2</v>
      </c>
      <c r="D16209" s="1">
        <v>-4.8488300999999998E-3</v>
      </c>
    </row>
    <row r="16210" spans="1:4" x14ac:dyDescent="0.15">
      <c r="A16210" s="1">
        <v>162.08000000000001</v>
      </c>
      <c r="B16210" s="1">
        <v>-5.3842689999999997E-3</v>
      </c>
      <c r="C16210" s="1">
        <v>-1.3288739000000001E-2</v>
      </c>
      <c r="D16210" s="1">
        <v>-4.9148667000000002E-3</v>
      </c>
    </row>
    <row r="16211" spans="1:4" x14ac:dyDescent="0.15">
      <c r="A16211" s="1">
        <v>162.09</v>
      </c>
      <c r="B16211" s="1">
        <v>-7.2349218999999999E-3</v>
      </c>
      <c r="C16211" s="1">
        <v>-1.4238786E-2</v>
      </c>
      <c r="D16211" s="1">
        <v>-5.2013720999999997E-3</v>
      </c>
    </row>
    <row r="16212" spans="1:4" x14ac:dyDescent="0.15">
      <c r="A16212" s="1">
        <v>162.1</v>
      </c>
      <c r="B16212" s="1">
        <v>-8.9084899999999998E-3</v>
      </c>
      <c r="C16212" s="1">
        <v>-1.5218562999999999E-2</v>
      </c>
      <c r="D16212" s="1">
        <v>-5.4109624000000002E-3</v>
      </c>
    </row>
    <row r="16213" spans="1:4" x14ac:dyDescent="0.15">
      <c r="A16213" s="1">
        <v>162.11000000000001</v>
      </c>
      <c r="B16213" s="1">
        <v>-1.0357172E-2</v>
      </c>
      <c r="C16213" s="1">
        <v>-1.6159705E-2</v>
      </c>
      <c r="D16213" s="1">
        <v>-5.6782155000000001E-3</v>
      </c>
    </row>
    <row r="16214" spans="1:4" x14ac:dyDescent="0.15">
      <c r="A16214" s="1">
        <v>162.12</v>
      </c>
      <c r="B16214" s="1">
        <v>-1.2041394E-2</v>
      </c>
      <c r="C16214" s="1">
        <v>-1.7150245000000001E-2</v>
      </c>
      <c r="D16214" s="1">
        <v>-5.8862610000000003E-3</v>
      </c>
    </row>
    <row r="16215" spans="1:4" x14ac:dyDescent="0.15">
      <c r="A16215" s="1">
        <v>162.13</v>
      </c>
      <c r="B16215" s="1">
        <v>-1.3864207999999999E-2</v>
      </c>
      <c r="C16215" s="1">
        <v>-1.8076386E-2</v>
      </c>
      <c r="D16215" s="1">
        <v>-6.2805930000000001E-3</v>
      </c>
    </row>
    <row r="16216" spans="1:4" x14ac:dyDescent="0.15">
      <c r="A16216" s="1">
        <v>162.13999999999999</v>
      </c>
      <c r="B16216" s="1">
        <v>-1.5690582000000002E-2</v>
      </c>
      <c r="C16216" s="1">
        <v>-1.9095352999999999E-2</v>
      </c>
      <c r="D16216" s="1">
        <v>-6.8672676E-3</v>
      </c>
    </row>
    <row r="16217" spans="1:4" x14ac:dyDescent="0.15">
      <c r="A16217" s="1">
        <v>162.15</v>
      </c>
      <c r="B16217" s="1">
        <v>-1.7488367000000001E-2</v>
      </c>
      <c r="C16217" s="1">
        <v>-1.9860668000000001E-2</v>
      </c>
      <c r="D16217" s="1">
        <v>-7.3849809999999997E-3</v>
      </c>
    </row>
    <row r="16218" spans="1:4" x14ac:dyDescent="0.15">
      <c r="A16218" s="1">
        <v>162.16</v>
      </c>
      <c r="B16218" s="1">
        <v>-1.9336329999999999E-2</v>
      </c>
      <c r="C16218" s="1">
        <v>-2.0657697999999999E-2</v>
      </c>
      <c r="D16218" s="1">
        <v>-7.9835650999999994E-3</v>
      </c>
    </row>
    <row r="16219" spans="1:4" x14ac:dyDescent="0.15">
      <c r="A16219" s="1">
        <v>162.16999999999999</v>
      </c>
      <c r="B16219" s="1">
        <v>-2.1101134000000001E-2</v>
      </c>
      <c r="C16219" s="1">
        <v>-2.1644963999999999E-2</v>
      </c>
      <c r="D16219" s="1">
        <v>-8.3471515000000003E-3</v>
      </c>
    </row>
    <row r="16220" spans="1:4" x14ac:dyDescent="0.15">
      <c r="A16220" s="1">
        <v>162.18</v>
      </c>
      <c r="B16220" s="1">
        <v>-2.3111337999999999E-2</v>
      </c>
      <c r="C16220" s="1">
        <v>-2.2603452999999999E-2</v>
      </c>
      <c r="D16220" s="1">
        <v>-8.7200168000000008E-3</v>
      </c>
    </row>
    <row r="16221" spans="1:4" x14ac:dyDescent="0.15">
      <c r="A16221" s="1">
        <v>162.19</v>
      </c>
      <c r="B16221" s="1">
        <v>-2.5082073E-2</v>
      </c>
      <c r="C16221" s="1">
        <v>-2.3561617999999999E-2</v>
      </c>
      <c r="D16221" s="1">
        <v>-9.3081168000000002E-3</v>
      </c>
    </row>
    <row r="16222" spans="1:4" x14ac:dyDescent="0.15">
      <c r="A16222" s="1">
        <v>162.19999999999999</v>
      </c>
      <c r="B16222" s="1">
        <v>-2.6892336999999999E-2</v>
      </c>
      <c r="C16222" s="1">
        <v>-2.4536591E-2</v>
      </c>
      <c r="D16222" s="1">
        <v>-9.8403289000000005E-3</v>
      </c>
    </row>
    <row r="16223" spans="1:4" x14ac:dyDescent="0.15">
      <c r="A16223" s="1">
        <v>162.21</v>
      </c>
      <c r="B16223" s="1">
        <v>-2.8676997999999999E-2</v>
      </c>
      <c r="C16223" s="1">
        <v>-2.5482153E-2</v>
      </c>
      <c r="D16223" s="1">
        <v>-1.0401274E-2</v>
      </c>
    </row>
    <row r="16224" spans="1:4" x14ac:dyDescent="0.15">
      <c r="A16224" s="1">
        <v>162.22</v>
      </c>
      <c r="B16224" s="1">
        <v>-3.0678885999999999E-2</v>
      </c>
      <c r="C16224" s="1">
        <v>-2.6469284999999999E-2</v>
      </c>
      <c r="D16224" s="1">
        <v>-1.0947838999999999E-2</v>
      </c>
    </row>
    <row r="16225" spans="1:4" x14ac:dyDescent="0.15">
      <c r="A16225" s="1">
        <v>162.22999999999999</v>
      </c>
      <c r="B16225" s="1">
        <v>-3.2641017000000001E-2</v>
      </c>
      <c r="C16225" s="1">
        <v>-2.7401264000000002E-2</v>
      </c>
      <c r="D16225" s="1">
        <v>-1.1498711E-2</v>
      </c>
    </row>
    <row r="16226" spans="1:4" x14ac:dyDescent="0.15">
      <c r="A16226" s="1">
        <v>162.24</v>
      </c>
      <c r="B16226" s="1">
        <v>-3.4593213999999997E-2</v>
      </c>
      <c r="C16226" s="1">
        <v>-2.840703E-2</v>
      </c>
      <c r="D16226" s="1">
        <v>-1.2053972E-2</v>
      </c>
    </row>
    <row r="16227" spans="1:4" x14ac:dyDescent="0.15">
      <c r="A16227" s="1">
        <v>162.25</v>
      </c>
      <c r="B16227" s="1">
        <v>-3.6595508999999998E-2</v>
      </c>
      <c r="C16227" s="1">
        <v>-2.9306175E-2</v>
      </c>
      <c r="D16227" s="1">
        <v>-1.2596464999999999E-2</v>
      </c>
    </row>
    <row r="16228" spans="1:4" x14ac:dyDescent="0.15">
      <c r="A16228" s="1">
        <v>162.26</v>
      </c>
      <c r="B16228" s="1">
        <v>-3.8504389999999999E-2</v>
      </c>
      <c r="C16228" s="1">
        <v>-3.0476746999999998E-2</v>
      </c>
      <c r="D16228" s="1">
        <v>-1.3161091999999999E-2</v>
      </c>
    </row>
    <row r="16229" spans="1:4" x14ac:dyDescent="0.15">
      <c r="A16229" s="1">
        <v>162.27000000000001</v>
      </c>
      <c r="B16229" s="1">
        <v>-4.0568368E-2</v>
      </c>
      <c r="C16229" s="1">
        <v>-3.1571310999999998E-2</v>
      </c>
      <c r="D16229" s="1">
        <v>-1.3692065E-2</v>
      </c>
    </row>
    <row r="16230" spans="1:4" x14ac:dyDescent="0.15">
      <c r="A16230" s="1">
        <v>162.28</v>
      </c>
      <c r="B16230" s="1">
        <v>-4.2269451999999999E-2</v>
      </c>
      <c r="C16230" s="1">
        <v>-3.2666494999999997E-2</v>
      </c>
      <c r="D16230" s="1">
        <v>-1.4273513E-2</v>
      </c>
    </row>
    <row r="16231" spans="1:4" x14ac:dyDescent="0.15">
      <c r="A16231" s="1">
        <v>162.29</v>
      </c>
      <c r="B16231" s="1">
        <v>-4.4314386999999997E-2</v>
      </c>
      <c r="C16231" s="1">
        <v>-3.3952545000000001E-2</v>
      </c>
      <c r="D16231" s="1">
        <v>-1.4773379999999999E-2</v>
      </c>
    </row>
    <row r="16232" spans="1:4" x14ac:dyDescent="0.15">
      <c r="A16232" s="1">
        <v>162.30000000000001</v>
      </c>
      <c r="B16232" s="1">
        <v>-4.6271248000000001E-2</v>
      </c>
      <c r="C16232" s="1">
        <v>-3.5222590999999998E-2</v>
      </c>
      <c r="D16232" s="1">
        <v>-1.5517671E-2</v>
      </c>
    </row>
    <row r="16233" spans="1:4" x14ac:dyDescent="0.15">
      <c r="A16233" s="1">
        <v>162.31</v>
      </c>
      <c r="B16233" s="1">
        <v>-4.8076137999999997E-2</v>
      </c>
      <c r="C16233" s="1">
        <v>-3.6450639E-2</v>
      </c>
      <c r="D16233" s="1">
        <v>-1.6215356E-2</v>
      </c>
    </row>
    <row r="16234" spans="1:4" x14ac:dyDescent="0.15">
      <c r="A16234" s="1">
        <v>162.32</v>
      </c>
      <c r="B16234" s="1">
        <v>-4.9896949000000003E-2</v>
      </c>
      <c r="C16234" s="1">
        <v>-3.7900250000000003E-2</v>
      </c>
      <c r="D16234" s="1">
        <v>-1.6880842E-2</v>
      </c>
    </row>
    <row r="16235" spans="1:4" x14ac:dyDescent="0.15">
      <c r="A16235" s="1">
        <v>162.33000000000001</v>
      </c>
      <c r="B16235" s="1">
        <v>-5.1711776000000001E-2</v>
      </c>
      <c r="C16235" s="1">
        <v>-3.9327102000000003E-2</v>
      </c>
      <c r="D16235" s="1">
        <v>-1.7775345000000001E-2</v>
      </c>
    </row>
    <row r="16236" spans="1:4" x14ac:dyDescent="0.15">
      <c r="A16236" s="1">
        <v>162.34</v>
      </c>
      <c r="B16236" s="1">
        <v>-5.3535992999999997E-2</v>
      </c>
      <c r="C16236" s="1">
        <v>-4.0697853999999999E-2</v>
      </c>
      <c r="D16236" s="1">
        <v>-1.8605855000000001E-2</v>
      </c>
    </row>
    <row r="16237" spans="1:4" x14ac:dyDescent="0.15">
      <c r="A16237" s="1">
        <v>162.35</v>
      </c>
      <c r="B16237" s="1">
        <v>-5.5339820999999997E-2</v>
      </c>
      <c r="C16237" s="1">
        <v>-4.2327727000000002E-2</v>
      </c>
      <c r="D16237" s="1">
        <v>-1.9465423999999999E-2</v>
      </c>
    </row>
    <row r="16238" spans="1:4" x14ac:dyDescent="0.15">
      <c r="A16238" s="1">
        <v>162.36000000000001</v>
      </c>
      <c r="B16238" s="1">
        <v>-5.7188749999999997E-2</v>
      </c>
      <c r="C16238" s="1">
        <v>-4.3867455E-2</v>
      </c>
      <c r="D16238" s="1">
        <v>-2.0319272999999999E-2</v>
      </c>
    </row>
    <row r="16239" spans="1:4" x14ac:dyDescent="0.15">
      <c r="A16239" s="1">
        <v>162.37</v>
      </c>
      <c r="B16239" s="1">
        <v>-5.8840539999999997E-2</v>
      </c>
      <c r="C16239" s="1">
        <v>-4.5465072000000002E-2</v>
      </c>
      <c r="D16239" s="1">
        <v>-2.1155482E-2</v>
      </c>
    </row>
    <row r="16240" spans="1:4" x14ac:dyDescent="0.15">
      <c r="A16240" s="1">
        <v>162.38</v>
      </c>
      <c r="B16240" s="1">
        <v>-6.0349183000000001E-2</v>
      </c>
      <c r="C16240" s="1">
        <v>-4.7021861999999998E-2</v>
      </c>
      <c r="D16240" s="1">
        <v>-2.2044825000000001E-2</v>
      </c>
    </row>
    <row r="16241" spans="1:4" x14ac:dyDescent="0.15">
      <c r="A16241" s="1">
        <v>162.38999999999999</v>
      </c>
      <c r="B16241" s="1">
        <v>-6.1708285000000002E-2</v>
      </c>
      <c r="C16241" s="1">
        <v>-4.8608430000000001E-2</v>
      </c>
      <c r="D16241" s="1">
        <v>-2.2715334E-2</v>
      </c>
    </row>
    <row r="16242" spans="1:4" x14ac:dyDescent="0.15">
      <c r="A16242" s="1">
        <v>162.4</v>
      </c>
      <c r="B16242" s="1">
        <v>-6.3014529E-2</v>
      </c>
      <c r="C16242" s="1">
        <v>-5.0173504000000001E-2</v>
      </c>
      <c r="D16242" s="1">
        <v>-2.3409250999999999E-2</v>
      </c>
    </row>
    <row r="16243" spans="1:4" x14ac:dyDescent="0.15">
      <c r="A16243" s="1">
        <v>162.41</v>
      </c>
      <c r="B16243" s="1">
        <v>-6.4594636999999996E-2</v>
      </c>
      <c r="C16243" s="1">
        <v>-5.1753659E-2</v>
      </c>
      <c r="D16243" s="1">
        <v>-2.4156708999999998E-2</v>
      </c>
    </row>
    <row r="16244" spans="1:4" x14ac:dyDescent="0.15">
      <c r="A16244" s="1">
        <v>162.41999999999999</v>
      </c>
      <c r="B16244" s="1">
        <v>-6.5931552000000004E-2</v>
      </c>
      <c r="C16244" s="1">
        <v>-5.3324264000000003E-2</v>
      </c>
      <c r="D16244" s="1">
        <v>-2.4656042999999999E-2</v>
      </c>
    </row>
    <row r="16245" spans="1:4" x14ac:dyDescent="0.15">
      <c r="A16245" s="1">
        <v>162.43</v>
      </c>
      <c r="B16245" s="1">
        <v>-6.7116333E-2</v>
      </c>
      <c r="C16245" s="1">
        <v>-5.4899737999999997E-2</v>
      </c>
      <c r="D16245" s="1">
        <v>-2.5235595999999999E-2</v>
      </c>
    </row>
    <row r="16246" spans="1:4" x14ac:dyDescent="0.15">
      <c r="A16246" s="1">
        <v>162.44</v>
      </c>
      <c r="B16246" s="1">
        <v>-6.8360651999999994E-2</v>
      </c>
      <c r="C16246" s="1">
        <v>-5.6474771999999999E-2</v>
      </c>
      <c r="D16246" s="1">
        <v>-2.5775761000000001E-2</v>
      </c>
    </row>
    <row r="16247" spans="1:4" x14ac:dyDescent="0.15">
      <c r="A16247" s="1">
        <v>162.44999999999999</v>
      </c>
      <c r="B16247" s="1">
        <v>-6.9388898000000004E-2</v>
      </c>
      <c r="C16247" s="1">
        <v>-5.8046227999999998E-2</v>
      </c>
      <c r="D16247" s="1">
        <v>-2.6316224999999999E-2</v>
      </c>
    </row>
    <row r="16248" spans="1:4" x14ac:dyDescent="0.15">
      <c r="A16248" s="1">
        <v>162.46</v>
      </c>
      <c r="B16248" s="1">
        <v>-7.0424313000000002E-2</v>
      </c>
      <c r="C16248" s="1">
        <v>-5.9625383999999997E-2</v>
      </c>
      <c r="D16248" s="1">
        <v>-2.7018436E-2</v>
      </c>
    </row>
    <row r="16249" spans="1:4" x14ac:dyDescent="0.15">
      <c r="A16249" s="1">
        <v>162.47</v>
      </c>
      <c r="B16249" s="1">
        <v>-7.1537647999999995E-2</v>
      </c>
      <c r="C16249" s="1">
        <v>-6.1192791000000003E-2</v>
      </c>
      <c r="D16249" s="1">
        <v>-2.7770354000000001E-2</v>
      </c>
    </row>
    <row r="16250" spans="1:4" x14ac:dyDescent="0.15">
      <c r="A16250" s="1">
        <v>162.47999999999999</v>
      </c>
      <c r="B16250" s="1">
        <v>-7.2365680000000002E-2</v>
      </c>
      <c r="C16250" s="1">
        <v>-6.2776500999999998E-2</v>
      </c>
      <c r="D16250" s="1">
        <v>-2.8259610000000001E-2</v>
      </c>
    </row>
    <row r="16251" spans="1:4" x14ac:dyDescent="0.15">
      <c r="A16251" s="1">
        <v>162.49</v>
      </c>
      <c r="B16251" s="1">
        <v>-7.3314646999999997E-2</v>
      </c>
      <c r="C16251" s="1">
        <v>-6.4338838999999995E-2</v>
      </c>
      <c r="D16251" s="1">
        <v>-2.8855024E-2</v>
      </c>
    </row>
    <row r="16252" spans="1:4" x14ac:dyDescent="0.15">
      <c r="A16252" s="1">
        <v>162.5</v>
      </c>
      <c r="B16252" s="1">
        <v>-7.4168610999999995E-2</v>
      </c>
      <c r="C16252" s="1">
        <v>-6.5929202000000006E-2</v>
      </c>
      <c r="D16252" s="1">
        <v>-2.9371827E-2</v>
      </c>
    </row>
    <row r="16253" spans="1:4" x14ac:dyDescent="0.15">
      <c r="A16253" s="1">
        <v>162.51</v>
      </c>
      <c r="B16253" s="1">
        <v>-7.5115886000000007E-2</v>
      </c>
      <c r="C16253" s="1">
        <v>-6.7481830000000007E-2</v>
      </c>
      <c r="D16253" s="1">
        <v>-2.9953356E-2</v>
      </c>
    </row>
    <row r="16254" spans="1:4" x14ac:dyDescent="0.15">
      <c r="A16254" s="1">
        <v>162.52000000000001</v>
      </c>
      <c r="B16254" s="1">
        <v>-7.5848584999999996E-2</v>
      </c>
      <c r="C16254" s="1">
        <v>-6.9092215999999998E-2</v>
      </c>
      <c r="D16254" s="1">
        <v>-3.0479151999999999E-2</v>
      </c>
    </row>
    <row r="16255" spans="1:4" x14ac:dyDescent="0.15">
      <c r="A16255" s="1">
        <v>162.53</v>
      </c>
      <c r="B16255" s="1">
        <v>-7.6429371999999995E-2</v>
      </c>
      <c r="C16255" s="1">
        <v>-7.0502629999999997E-2</v>
      </c>
      <c r="D16255" s="1">
        <v>-3.1054343000000002E-2</v>
      </c>
    </row>
    <row r="16256" spans="1:4" x14ac:dyDescent="0.15">
      <c r="A16256" s="1">
        <v>162.54</v>
      </c>
      <c r="B16256" s="1">
        <v>-7.7040526999999998E-2</v>
      </c>
      <c r="C16256" s="1">
        <v>-7.1749757999999997E-2</v>
      </c>
      <c r="D16256" s="1">
        <v>-3.1585025000000003E-2</v>
      </c>
    </row>
    <row r="16257" spans="1:4" x14ac:dyDescent="0.15">
      <c r="A16257" s="1">
        <v>162.55000000000001</v>
      </c>
      <c r="B16257" s="1">
        <v>-7.7620509000000004E-2</v>
      </c>
      <c r="C16257" s="1">
        <v>-7.3018837000000003E-2</v>
      </c>
      <c r="D16257" s="1">
        <v>-3.2156606999999997E-2</v>
      </c>
    </row>
    <row r="16258" spans="1:4" x14ac:dyDescent="0.15">
      <c r="A16258" s="1">
        <v>162.56</v>
      </c>
      <c r="B16258" s="1">
        <v>-7.8254850000000001E-2</v>
      </c>
      <c r="C16258" s="1">
        <v>-7.4283005999999999E-2</v>
      </c>
      <c r="D16258" s="1">
        <v>-3.2689894999999997E-2</v>
      </c>
    </row>
    <row r="16259" spans="1:4" x14ac:dyDescent="0.15">
      <c r="A16259" s="1">
        <v>162.57</v>
      </c>
      <c r="B16259" s="1">
        <v>-7.8680875999999997E-2</v>
      </c>
      <c r="C16259" s="1">
        <v>-7.5553443999999997E-2</v>
      </c>
      <c r="D16259" s="1">
        <v>-3.3260494000000002E-2</v>
      </c>
    </row>
    <row r="16260" spans="1:4" x14ac:dyDescent="0.15">
      <c r="A16260" s="1">
        <v>162.58000000000001</v>
      </c>
      <c r="B16260" s="1">
        <v>-7.8979979000000006E-2</v>
      </c>
      <c r="C16260" s="1">
        <v>-7.6697733000000004E-2</v>
      </c>
      <c r="D16260" s="1">
        <v>-3.3791854000000003E-2</v>
      </c>
    </row>
    <row r="16261" spans="1:4" x14ac:dyDescent="0.15">
      <c r="A16261" s="1">
        <v>162.59</v>
      </c>
      <c r="B16261" s="1">
        <v>-7.9102959E-2</v>
      </c>
      <c r="C16261" s="1">
        <v>-7.7594546E-2</v>
      </c>
      <c r="D16261" s="1">
        <v>-3.4374051000000003E-2</v>
      </c>
    </row>
    <row r="16262" spans="1:4" x14ac:dyDescent="0.15">
      <c r="A16262" s="1">
        <v>162.6</v>
      </c>
      <c r="B16262" s="1">
        <v>-7.9223975000000002E-2</v>
      </c>
      <c r="C16262" s="1">
        <v>-7.8638412000000005E-2</v>
      </c>
      <c r="D16262" s="1">
        <v>-3.4772666000000001E-2</v>
      </c>
    </row>
    <row r="16263" spans="1:4" x14ac:dyDescent="0.15">
      <c r="A16263" s="1">
        <v>162.61000000000001</v>
      </c>
      <c r="B16263" s="1">
        <v>-7.9413063000000006E-2</v>
      </c>
      <c r="C16263" s="1">
        <v>-7.9380696000000001E-2</v>
      </c>
      <c r="D16263" s="1">
        <v>-3.4980010999999998E-2</v>
      </c>
    </row>
    <row r="16264" spans="1:4" x14ac:dyDescent="0.15">
      <c r="A16264" s="1">
        <v>162.62</v>
      </c>
      <c r="B16264" s="1">
        <v>-7.9357113000000007E-2</v>
      </c>
      <c r="C16264" s="1">
        <v>-8.0218091000000005E-2</v>
      </c>
      <c r="D16264" s="1">
        <v>-3.5253042999999998E-2</v>
      </c>
    </row>
    <row r="16265" spans="1:4" x14ac:dyDescent="0.15">
      <c r="A16265" s="1">
        <v>162.63</v>
      </c>
      <c r="B16265" s="1">
        <v>-7.9240589E-2</v>
      </c>
      <c r="C16265" s="1">
        <v>-8.1037427999999995E-2</v>
      </c>
      <c r="D16265" s="1">
        <v>-3.5449911000000001E-2</v>
      </c>
    </row>
    <row r="16266" spans="1:4" x14ac:dyDescent="0.15">
      <c r="A16266" s="1">
        <v>162.63999999999999</v>
      </c>
      <c r="B16266" s="1">
        <v>-7.8854288999999994E-2</v>
      </c>
      <c r="C16266" s="1">
        <v>-8.1688404000000006E-2</v>
      </c>
      <c r="D16266" s="1">
        <v>-3.5876804999999998E-2</v>
      </c>
    </row>
    <row r="16267" spans="1:4" x14ac:dyDescent="0.15">
      <c r="A16267" s="1">
        <v>162.65</v>
      </c>
      <c r="B16267" s="1">
        <v>-7.8574216000000002E-2</v>
      </c>
      <c r="C16267" s="1">
        <v>-8.2198683999999994E-2</v>
      </c>
      <c r="D16267" s="1">
        <v>-3.6298802999999998E-2</v>
      </c>
    </row>
    <row r="16268" spans="1:4" x14ac:dyDescent="0.15">
      <c r="A16268" s="1">
        <v>162.66</v>
      </c>
      <c r="B16268" s="1">
        <v>-7.8233829000000005E-2</v>
      </c>
      <c r="C16268" s="1">
        <v>-8.2545065000000001E-2</v>
      </c>
      <c r="D16268" s="1">
        <v>-3.6503663999999998E-2</v>
      </c>
    </row>
    <row r="16269" spans="1:4" x14ac:dyDescent="0.15">
      <c r="A16269" s="1">
        <v>162.66999999999999</v>
      </c>
      <c r="B16269" s="1">
        <v>-7.7801614000000005E-2</v>
      </c>
      <c r="C16269" s="1">
        <v>-8.2762233000000004E-2</v>
      </c>
      <c r="D16269" s="1">
        <v>-3.6760731999999997E-2</v>
      </c>
    </row>
    <row r="16270" spans="1:4" x14ac:dyDescent="0.15">
      <c r="A16270" s="1">
        <v>162.68</v>
      </c>
      <c r="B16270" s="1">
        <v>-7.7121021999999997E-2</v>
      </c>
      <c r="C16270" s="1">
        <v>-8.2774368000000001E-2</v>
      </c>
      <c r="D16270" s="1">
        <v>-3.7008535000000002E-2</v>
      </c>
    </row>
    <row r="16271" spans="1:4" x14ac:dyDescent="0.15">
      <c r="A16271" s="1">
        <v>162.69</v>
      </c>
      <c r="B16271" s="1">
        <v>-7.6539049999999997E-2</v>
      </c>
      <c r="C16271" s="1">
        <v>-8.2829359000000005E-2</v>
      </c>
      <c r="D16271" s="1">
        <v>-3.7117104999999997E-2</v>
      </c>
    </row>
    <row r="16272" spans="1:4" x14ac:dyDescent="0.15">
      <c r="A16272" s="1">
        <v>162.69999999999999</v>
      </c>
      <c r="B16272" s="1">
        <v>-7.5898841999999994E-2</v>
      </c>
      <c r="C16272" s="1">
        <v>-8.2887322999999999E-2</v>
      </c>
      <c r="D16272" s="1">
        <v>-3.7020303999999997E-2</v>
      </c>
    </row>
    <row r="16273" spans="1:4" x14ac:dyDescent="0.15">
      <c r="A16273" s="1">
        <v>162.71</v>
      </c>
      <c r="B16273" s="1">
        <v>-7.5164333999999999E-2</v>
      </c>
      <c r="C16273" s="1">
        <v>-8.278953E-2</v>
      </c>
      <c r="D16273" s="1">
        <v>-3.6985924000000003E-2</v>
      </c>
    </row>
    <row r="16274" spans="1:4" x14ac:dyDescent="0.15">
      <c r="A16274" s="1">
        <v>162.72</v>
      </c>
      <c r="B16274" s="1">
        <v>-7.4168761999999999E-2</v>
      </c>
      <c r="C16274" s="1">
        <v>-8.2508730000000002E-2</v>
      </c>
      <c r="D16274" s="1">
        <v>-3.6913521999999997E-2</v>
      </c>
    </row>
    <row r="16275" spans="1:4" x14ac:dyDescent="0.15">
      <c r="A16275" s="1">
        <v>162.72999999999999</v>
      </c>
      <c r="B16275" s="1">
        <v>-7.3283254000000006E-2</v>
      </c>
      <c r="C16275" s="1">
        <v>-8.2258928999999995E-2</v>
      </c>
      <c r="D16275" s="1">
        <v>-3.6863795999999997E-2</v>
      </c>
    </row>
    <row r="16276" spans="1:4" x14ac:dyDescent="0.15">
      <c r="A16276" s="1">
        <v>162.74</v>
      </c>
      <c r="B16276" s="1">
        <v>-7.2324759000000002E-2</v>
      </c>
      <c r="C16276" s="1">
        <v>-8.2022248000000006E-2</v>
      </c>
      <c r="D16276" s="1">
        <v>-3.6806020000000002E-2</v>
      </c>
    </row>
    <row r="16277" spans="1:4" x14ac:dyDescent="0.15">
      <c r="A16277" s="1">
        <v>162.75</v>
      </c>
      <c r="B16277" s="1">
        <v>-7.1295130999999998E-2</v>
      </c>
      <c r="C16277" s="1">
        <v>-8.1613317000000005E-2</v>
      </c>
      <c r="D16277" s="1">
        <v>-3.6737867E-2</v>
      </c>
    </row>
    <row r="16278" spans="1:4" x14ac:dyDescent="0.15">
      <c r="A16278" s="1">
        <v>162.76</v>
      </c>
      <c r="B16278" s="1">
        <v>-6.9987215000000005E-2</v>
      </c>
      <c r="C16278" s="1">
        <v>-8.1037090000000006E-2</v>
      </c>
      <c r="D16278" s="1">
        <v>-3.6712729E-2</v>
      </c>
    </row>
    <row r="16279" spans="1:4" x14ac:dyDescent="0.15">
      <c r="A16279" s="1">
        <v>162.77000000000001</v>
      </c>
      <c r="B16279" s="1">
        <v>-6.8821218000000003E-2</v>
      </c>
      <c r="C16279" s="1">
        <v>-8.0345002999999998E-2</v>
      </c>
      <c r="D16279" s="1">
        <v>-3.6476499000000003E-2</v>
      </c>
    </row>
    <row r="16280" spans="1:4" x14ac:dyDescent="0.15">
      <c r="A16280" s="1">
        <v>162.78</v>
      </c>
      <c r="B16280" s="1">
        <v>-6.7527069999999995E-2</v>
      </c>
      <c r="C16280" s="1">
        <v>-7.9440988000000004E-2</v>
      </c>
      <c r="D16280" s="1">
        <v>-3.6246750000000001E-2</v>
      </c>
    </row>
    <row r="16281" spans="1:4" x14ac:dyDescent="0.15">
      <c r="A16281" s="1">
        <v>162.79</v>
      </c>
      <c r="B16281" s="1">
        <v>-6.6367876000000006E-2</v>
      </c>
      <c r="C16281" s="1">
        <v>-7.8595270999999994E-2</v>
      </c>
      <c r="D16281" s="1">
        <v>-3.6092362000000003E-2</v>
      </c>
    </row>
    <row r="16282" spans="1:4" x14ac:dyDescent="0.15">
      <c r="A16282" s="1">
        <v>162.80000000000001</v>
      </c>
      <c r="B16282" s="1">
        <v>-6.4941335000000003E-2</v>
      </c>
      <c r="C16282" s="1">
        <v>-7.7733127999999999E-2</v>
      </c>
      <c r="D16282" s="1">
        <v>-3.5659571000000001E-2</v>
      </c>
    </row>
    <row r="16283" spans="1:4" x14ac:dyDescent="0.15">
      <c r="A16283" s="1">
        <v>162.81</v>
      </c>
      <c r="B16283" s="1">
        <v>-6.3410249000000002E-2</v>
      </c>
      <c r="C16283" s="1">
        <v>-7.6734717999999993E-2</v>
      </c>
      <c r="D16283" s="1">
        <v>-3.5332602999999997E-2</v>
      </c>
    </row>
    <row r="16284" spans="1:4" x14ac:dyDescent="0.15">
      <c r="A16284" s="1">
        <v>162.82</v>
      </c>
      <c r="B16284" s="1">
        <v>-6.1850655999999997E-2</v>
      </c>
      <c r="C16284" s="1">
        <v>-7.5516187999999998E-2</v>
      </c>
      <c r="D16284" s="1">
        <v>-3.4946225999999997E-2</v>
      </c>
    </row>
    <row r="16285" spans="1:4" x14ac:dyDescent="0.15">
      <c r="A16285" s="1">
        <v>162.83000000000001</v>
      </c>
      <c r="B16285" s="1">
        <v>-6.0327740999999997E-2</v>
      </c>
      <c r="C16285" s="1">
        <v>-7.4370364999999994E-2</v>
      </c>
      <c r="D16285" s="1">
        <v>-3.4469571999999997E-2</v>
      </c>
    </row>
    <row r="16286" spans="1:4" x14ac:dyDescent="0.15">
      <c r="A16286" s="1">
        <v>162.84</v>
      </c>
      <c r="B16286" s="1">
        <v>-5.8779695E-2</v>
      </c>
      <c r="C16286" s="1">
        <v>-7.3177049999999993E-2</v>
      </c>
      <c r="D16286" s="1">
        <v>-3.3738115999999999E-2</v>
      </c>
    </row>
    <row r="16287" spans="1:4" x14ac:dyDescent="0.15">
      <c r="A16287" s="1">
        <v>162.85</v>
      </c>
      <c r="B16287" s="1">
        <v>-5.7123753999999999E-2</v>
      </c>
      <c r="C16287" s="1">
        <v>-7.2014175E-2</v>
      </c>
      <c r="D16287" s="1">
        <v>-3.3120507E-2</v>
      </c>
    </row>
    <row r="16288" spans="1:4" x14ac:dyDescent="0.15">
      <c r="A16288" s="1">
        <v>162.86000000000001</v>
      </c>
      <c r="B16288" s="1">
        <v>-5.5221187999999997E-2</v>
      </c>
      <c r="C16288" s="1">
        <v>-7.0843870000000003E-2</v>
      </c>
      <c r="D16288" s="1">
        <v>-3.2409718999999997E-2</v>
      </c>
    </row>
    <row r="16289" spans="1:4" x14ac:dyDescent="0.15">
      <c r="A16289" s="1">
        <v>162.87</v>
      </c>
      <c r="B16289" s="1">
        <v>-5.3429612000000001E-2</v>
      </c>
      <c r="C16289" s="1">
        <v>-6.9541939999999997E-2</v>
      </c>
      <c r="D16289" s="1">
        <v>-3.1782837000000001E-2</v>
      </c>
    </row>
    <row r="16290" spans="1:4" x14ac:dyDescent="0.15">
      <c r="A16290" s="1">
        <v>162.88</v>
      </c>
      <c r="B16290" s="1">
        <v>-5.1545741999999999E-2</v>
      </c>
      <c r="C16290" s="1">
        <v>-6.8019984000000006E-2</v>
      </c>
      <c r="D16290" s="1">
        <v>-3.1076847000000001E-2</v>
      </c>
    </row>
    <row r="16291" spans="1:4" x14ac:dyDescent="0.15">
      <c r="A16291" s="1">
        <v>162.88999999999999</v>
      </c>
      <c r="B16291" s="1">
        <v>-4.9742347999999999E-2</v>
      </c>
      <c r="C16291" s="1">
        <v>-6.6582813000000005E-2</v>
      </c>
      <c r="D16291" s="1">
        <v>-3.0448540999999999E-2</v>
      </c>
    </row>
    <row r="16292" spans="1:4" x14ac:dyDescent="0.15">
      <c r="A16292" s="1">
        <v>162.9</v>
      </c>
      <c r="B16292" s="1">
        <v>-4.7876975000000002E-2</v>
      </c>
      <c r="C16292" s="1">
        <v>-6.5074218000000003E-2</v>
      </c>
      <c r="D16292" s="1">
        <v>-2.9739846E-2</v>
      </c>
    </row>
    <row r="16293" spans="1:4" x14ac:dyDescent="0.15">
      <c r="A16293" s="1">
        <v>162.91</v>
      </c>
      <c r="B16293" s="1">
        <v>-4.5934801999999997E-2</v>
      </c>
      <c r="C16293" s="1">
        <v>-6.3643961999999998E-2</v>
      </c>
      <c r="D16293" s="1">
        <v>-2.9124989E-2</v>
      </c>
    </row>
    <row r="16294" spans="1:4" x14ac:dyDescent="0.15">
      <c r="A16294" s="1">
        <v>162.91999999999999</v>
      </c>
      <c r="B16294" s="1">
        <v>-4.3701059E-2</v>
      </c>
      <c r="C16294" s="1">
        <v>-6.2003216E-2</v>
      </c>
      <c r="D16294" s="1">
        <v>-2.8280412000000001E-2</v>
      </c>
    </row>
    <row r="16295" spans="1:4" x14ac:dyDescent="0.15">
      <c r="A16295" s="1">
        <v>162.93</v>
      </c>
      <c r="B16295" s="1">
        <v>-4.1624178999999997E-2</v>
      </c>
      <c r="C16295" s="1">
        <v>-6.0200728000000002E-2</v>
      </c>
      <c r="D16295" s="1">
        <v>-2.7295746999999999E-2</v>
      </c>
    </row>
    <row r="16296" spans="1:4" x14ac:dyDescent="0.15">
      <c r="A16296" s="1">
        <v>162.94</v>
      </c>
      <c r="B16296" s="1">
        <v>-3.9398810999999999E-2</v>
      </c>
      <c r="C16296" s="1">
        <v>-5.8427514999999999E-2</v>
      </c>
      <c r="D16296" s="1">
        <v>-2.6316777E-2</v>
      </c>
    </row>
    <row r="16297" spans="1:4" x14ac:dyDescent="0.15">
      <c r="A16297" s="1">
        <v>162.94999999999999</v>
      </c>
      <c r="B16297" s="1">
        <v>-3.7334525E-2</v>
      </c>
      <c r="C16297" s="1">
        <v>-5.6632588999999997E-2</v>
      </c>
      <c r="D16297" s="1">
        <v>-2.5341215E-2</v>
      </c>
    </row>
    <row r="16298" spans="1:4" x14ac:dyDescent="0.15">
      <c r="A16298" s="1">
        <v>162.96</v>
      </c>
      <c r="B16298" s="1">
        <v>-3.4973825E-2</v>
      </c>
      <c r="C16298" s="1">
        <v>-5.4871729000000001E-2</v>
      </c>
      <c r="D16298" s="1">
        <v>-2.4373079999999998E-2</v>
      </c>
    </row>
    <row r="16299" spans="1:4" x14ac:dyDescent="0.15">
      <c r="A16299" s="1">
        <v>162.97</v>
      </c>
      <c r="B16299" s="1">
        <v>-3.2558686000000003E-2</v>
      </c>
      <c r="C16299" s="1">
        <v>-5.2942986999999997E-2</v>
      </c>
      <c r="D16299" s="1">
        <v>-2.3265149999999998E-2</v>
      </c>
    </row>
    <row r="16300" spans="1:4" x14ac:dyDescent="0.15">
      <c r="A16300" s="1">
        <v>162.97999999999999</v>
      </c>
      <c r="B16300" s="1">
        <v>-3.0056993000000001E-2</v>
      </c>
      <c r="C16300" s="1">
        <v>-5.0828560000000002E-2</v>
      </c>
      <c r="D16300" s="1">
        <v>-2.1941717999999999E-2</v>
      </c>
    </row>
    <row r="16301" spans="1:4" x14ac:dyDescent="0.15">
      <c r="A16301" s="1">
        <v>162.99</v>
      </c>
      <c r="B16301" s="1">
        <v>-2.7668186000000001E-2</v>
      </c>
      <c r="C16301" s="1">
        <v>-4.8763296999999997E-2</v>
      </c>
      <c r="D16301" s="1">
        <v>-2.069936E-2</v>
      </c>
    </row>
    <row r="16302" spans="1:4" x14ac:dyDescent="0.15">
      <c r="A16302" s="1">
        <v>163</v>
      </c>
      <c r="B16302" s="1">
        <v>-2.5143497000000001E-2</v>
      </c>
      <c r="C16302" s="1">
        <v>-4.6668543999999999E-2</v>
      </c>
      <c r="D16302" s="1">
        <v>-1.9392375999999999E-2</v>
      </c>
    </row>
    <row r="16303" spans="1:4" x14ac:dyDescent="0.15">
      <c r="A16303" s="1">
        <v>163.01</v>
      </c>
      <c r="B16303" s="1">
        <v>-2.2790832E-2</v>
      </c>
      <c r="C16303" s="1">
        <v>-4.4590673999999997E-2</v>
      </c>
      <c r="D16303" s="1">
        <v>-1.8143192999999998E-2</v>
      </c>
    </row>
    <row r="16304" spans="1:4" x14ac:dyDescent="0.15">
      <c r="A16304" s="1">
        <v>163.02000000000001</v>
      </c>
      <c r="B16304" s="1">
        <v>-2.0093593E-2</v>
      </c>
      <c r="C16304" s="1">
        <v>-4.2515091999999997E-2</v>
      </c>
      <c r="D16304" s="1">
        <v>-1.6840289000000001E-2</v>
      </c>
    </row>
    <row r="16305" spans="1:4" x14ac:dyDescent="0.15">
      <c r="A16305" s="1">
        <v>163.03</v>
      </c>
      <c r="B16305" s="1">
        <v>-1.7543850999999999E-2</v>
      </c>
      <c r="C16305" s="1">
        <v>-4.0298379000000002E-2</v>
      </c>
      <c r="D16305" s="1">
        <v>-1.5588065999999999E-2</v>
      </c>
    </row>
    <row r="16306" spans="1:4" x14ac:dyDescent="0.15">
      <c r="A16306" s="1">
        <v>163.04</v>
      </c>
      <c r="B16306" s="1">
        <v>-1.4910902E-2</v>
      </c>
      <c r="C16306" s="1">
        <v>-3.7853455000000001E-2</v>
      </c>
      <c r="D16306" s="1">
        <v>-1.4288471000000001E-2</v>
      </c>
    </row>
    <row r="16307" spans="1:4" x14ac:dyDescent="0.15">
      <c r="A16307" s="1">
        <v>163.05000000000001</v>
      </c>
      <c r="B16307" s="1">
        <v>-1.2297532999999999E-2</v>
      </c>
      <c r="C16307" s="1">
        <v>-3.5506010999999997E-2</v>
      </c>
      <c r="D16307" s="1">
        <v>-1.3031127E-2</v>
      </c>
    </row>
    <row r="16308" spans="1:4" x14ac:dyDescent="0.15">
      <c r="A16308" s="1">
        <v>163.06</v>
      </c>
      <c r="B16308" s="1">
        <v>-9.8598508999999997E-3</v>
      </c>
      <c r="C16308" s="1">
        <v>-3.3055837999999997E-2</v>
      </c>
      <c r="D16308" s="1">
        <v>-1.1744951E-2</v>
      </c>
    </row>
    <row r="16309" spans="1:4" x14ac:dyDescent="0.15">
      <c r="A16309" s="1">
        <v>163.07</v>
      </c>
      <c r="B16309" s="1">
        <v>-7.4226993999999998E-3</v>
      </c>
      <c r="C16309" s="1">
        <v>-3.0856839E-2</v>
      </c>
      <c r="D16309" s="1">
        <v>-1.0355644000000001E-2</v>
      </c>
    </row>
    <row r="16310" spans="1:4" x14ac:dyDescent="0.15">
      <c r="A16310" s="1">
        <v>163.08000000000001</v>
      </c>
      <c r="B16310" s="1">
        <v>-4.9423506000000001E-3</v>
      </c>
      <c r="C16310" s="1">
        <v>-2.8637945000000001E-2</v>
      </c>
      <c r="D16310" s="1">
        <v>-8.6851944000000004E-3</v>
      </c>
    </row>
    <row r="16311" spans="1:4" x14ac:dyDescent="0.15">
      <c r="A16311" s="1">
        <v>163.09</v>
      </c>
      <c r="B16311" s="1">
        <v>-2.5432865999999998E-3</v>
      </c>
      <c r="C16311" s="1">
        <v>-2.6209513E-2</v>
      </c>
      <c r="D16311" s="1">
        <v>-7.2985233E-3</v>
      </c>
    </row>
    <row r="16312" spans="1:4" x14ac:dyDescent="0.15">
      <c r="A16312" s="1">
        <v>163.1</v>
      </c>
      <c r="B16312" s="1">
        <v>9.2829482999999996E-5</v>
      </c>
      <c r="C16312" s="1">
        <v>-2.3836225999999999E-2</v>
      </c>
      <c r="D16312" s="1">
        <v>-6.0057601999999998E-3</v>
      </c>
    </row>
    <row r="16313" spans="1:4" x14ac:dyDescent="0.15">
      <c r="A16313" s="1">
        <v>163.11000000000001</v>
      </c>
      <c r="B16313" s="1">
        <v>2.8425175999999999E-3</v>
      </c>
      <c r="C16313" s="1">
        <v>-2.1430706000000001E-2</v>
      </c>
      <c r="D16313" s="1">
        <v>-4.7660821999999997E-3</v>
      </c>
    </row>
    <row r="16314" spans="1:4" x14ac:dyDescent="0.15">
      <c r="A16314" s="1">
        <v>163.12</v>
      </c>
      <c r="B16314" s="1">
        <v>5.6349423000000001E-3</v>
      </c>
      <c r="C16314" s="1">
        <v>-1.9046804000000001E-2</v>
      </c>
      <c r="D16314" s="1">
        <v>-3.3260817000000001E-3</v>
      </c>
    </row>
    <row r="16315" spans="1:4" x14ac:dyDescent="0.15">
      <c r="A16315" s="1">
        <v>163.13</v>
      </c>
      <c r="B16315" s="1">
        <v>8.3454008999999992E-3</v>
      </c>
      <c r="C16315" s="1">
        <v>-1.665024E-2</v>
      </c>
      <c r="D16315" s="1">
        <v>-1.7098517999999999E-3</v>
      </c>
    </row>
    <row r="16316" spans="1:4" x14ac:dyDescent="0.15">
      <c r="A16316" s="1">
        <v>163.13999999999999</v>
      </c>
      <c r="B16316" s="1">
        <v>1.1182397E-2</v>
      </c>
      <c r="C16316" s="1">
        <v>-1.4250346000000001E-2</v>
      </c>
      <c r="D16316" s="1">
        <v>-2.6543341999999998E-4</v>
      </c>
    </row>
    <row r="16317" spans="1:4" x14ac:dyDescent="0.15">
      <c r="A16317" s="1">
        <v>163.15</v>
      </c>
      <c r="B16317" s="1">
        <v>1.3713664E-2</v>
      </c>
      <c r="C16317" s="1">
        <v>-1.1990048999999999E-2</v>
      </c>
      <c r="D16317" s="1">
        <v>9.6347740000000005E-4</v>
      </c>
    </row>
    <row r="16318" spans="1:4" x14ac:dyDescent="0.15">
      <c r="A16318" s="1">
        <v>163.16</v>
      </c>
      <c r="B16318" s="1">
        <v>1.6360158E-2</v>
      </c>
      <c r="C16318" s="1">
        <v>-9.9620972000000006E-3</v>
      </c>
      <c r="D16318" s="1">
        <v>2.2803711999999999E-3</v>
      </c>
    </row>
    <row r="16319" spans="1:4" x14ac:dyDescent="0.15">
      <c r="A16319" s="1">
        <v>163.16999999999999</v>
      </c>
      <c r="B16319" s="1">
        <v>1.8946662999999999E-2</v>
      </c>
      <c r="C16319" s="1">
        <v>-7.8318302000000006E-3</v>
      </c>
      <c r="D16319" s="1">
        <v>3.5154674000000001E-3</v>
      </c>
    </row>
    <row r="16320" spans="1:4" x14ac:dyDescent="0.15">
      <c r="A16320" s="1">
        <v>163.18</v>
      </c>
      <c r="B16320" s="1">
        <v>2.1547898999999999E-2</v>
      </c>
      <c r="C16320" s="1">
        <v>-5.8029897000000004E-3</v>
      </c>
      <c r="D16320" s="1">
        <v>4.8394700999999998E-3</v>
      </c>
    </row>
    <row r="16321" spans="1:4" x14ac:dyDescent="0.15">
      <c r="A16321" s="1">
        <v>163.19</v>
      </c>
      <c r="B16321" s="1">
        <v>2.4189377000000001E-2</v>
      </c>
      <c r="C16321" s="1">
        <v>-3.6476467999999999E-3</v>
      </c>
      <c r="D16321" s="1">
        <v>6.0514293000000002E-3</v>
      </c>
    </row>
    <row r="16322" spans="1:4" x14ac:dyDescent="0.15">
      <c r="A16322" s="1">
        <v>163.19999999999999</v>
      </c>
      <c r="B16322" s="1">
        <v>2.6600913E-2</v>
      </c>
      <c r="C16322" s="1">
        <v>-1.7813570999999999E-3</v>
      </c>
      <c r="D16322" s="1">
        <v>7.5321588E-3</v>
      </c>
    </row>
    <row r="16323" spans="1:4" x14ac:dyDescent="0.15">
      <c r="A16323" s="1">
        <v>163.21</v>
      </c>
      <c r="B16323" s="1">
        <v>2.9060866000000001E-2</v>
      </c>
      <c r="C16323" s="1">
        <v>1.8192910000000001E-4</v>
      </c>
      <c r="D16323" s="1">
        <v>8.9697024999999993E-3</v>
      </c>
    </row>
    <row r="16324" spans="1:4" x14ac:dyDescent="0.15">
      <c r="A16324" s="1">
        <v>163.22</v>
      </c>
      <c r="B16324" s="1">
        <v>3.1525670999999998E-2</v>
      </c>
      <c r="C16324" s="1">
        <v>2.1074588999999999E-3</v>
      </c>
      <c r="D16324" s="1">
        <v>1.0225151E-2</v>
      </c>
    </row>
    <row r="16325" spans="1:4" x14ac:dyDescent="0.15">
      <c r="A16325" s="1">
        <v>163.22999999999999</v>
      </c>
      <c r="B16325" s="1">
        <v>3.3829636000000003E-2</v>
      </c>
      <c r="C16325" s="1">
        <v>4.0219790000000002E-3</v>
      </c>
      <c r="D16325" s="1">
        <v>1.1504584999999999E-2</v>
      </c>
    </row>
    <row r="16326" spans="1:4" x14ac:dyDescent="0.15">
      <c r="A16326" s="1">
        <v>163.24</v>
      </c>
      <c r="B16326" s="1">
        <v>3.5955751000000001E-2</v>
      </c>
      <c r="C16326" s="1">
        <v>6.0051975999999996E-3</v>
      </c>
      <c r="D16326" s="1">
        <v>1.2785777999999999E-2</v>
      </c>
    </row>
    <row r="16327" spans="1:4" x14ac:dyDescent="0.15">
      <c r="A16327" s="1">
        <v>163.25</v>
      </c>
      <c r="B16327" s="1">
        <v>3.8110444E-2</v>
      </c>
      <c r="C16327" s="1">
        <v>7.7310614999999997E-3</v>
      </c>
      <c r="D16327" s="1">
        <v>1.4052403E-2</v>
      </c>
    </row>
    <row r="16328" spans="1:4" x14ac:dyDescent="0.15">
      <c r="A16328" s="1">
        <v>163.26</v>
      </c>
      <c r="B16328" s="1">
        <v>4.0272663E-2</v>
      </c>
      <c r="C16328" s="1">
        <v>9.5456744000000007E-3</v>
      </c>
      <c r="D16328" s="1">
        <v>1.5342171999999999E-2</v>
      </c>
    </row>
    <row r="16329" spans="1:4" x14ac:dyDescent="0.15">
      <c r="A16329" s="1">
        <v>163.27000000000001</v>
      </c>
      <c r="B16329" s="1">
        <v>4.2289234000000002E-2</v>
      </c>
      <c r="C16329" s="1">
        <v>1.1307423E-2</v>
      </c>
      <c r="D16329" s="1">
        <v>1.6601464E-2</v>
      </c>
    </row>
    <row r="16330" spans="1:4" x14ac:dyDescent="0.15">
      <c r="A16330" s="1">
        <v>163.28</v>
      </c>
      <c r="B16330" s="1">
        <v>4.3962288000000002E-2</v>
      </c>
      <c r="C16330" s="1">
        <v>1.3099853999999999E-2</v>
      </c>
      <c r="D16330" s="1">
        <v>1.7898865999999999E-2</v>
      </c>
    </row>
    <row r="16331" spans="1:4" x14ac:dyDescent="0.15">
      <c r="A16331" s="1">
        <v>163.29</v>
      </c>
      <c r="B16331" s="1">
        <v>4.5474327000000002E-2</v>
      </c>
      <c r="C16331" s="1">
        <v>1.4880417E-2</v>
      </c>
      <c r="D16331" s="1">
        <v>1.9147737000000001E-2</v>
      </c>
    </row>
    <row r="16332" spans="1:4" x14ac:dyDescent="0.15">
      <c r="A16332" s="1">
        <v>163.30000000000001</v>
      </c>
      <c r="B16332" s="1">
        <v>4.7041105E-2</v>
      </c>
      <c r="C16332" s="1">
        <v>1.6651198999999998E-2</v>
      </c>
      <c r="D16332" s="1">
        <v>2.0465279999999999E-2</v>
      </c>
    </row>
    <row r="16333" spans="1:4" x14ac:dyDescent="0.15">
      <c r="A16333" s="1">
        <v>163.31</v>
      </c>
      <c r="B16333" s="1">
        <v>4.8547667000000003E-2</v>
      </c>
      <c r="C16333" s="1">
        <v>1.8466574999999999E-2</v>
      </c>
      <c r="D16333" s="1">
        <v>2.1575007E-2</v>
      </c>
    </row>
    <row r="16334" spans="1:4" x14ac:dyDescent="0.15">
      <c r="A16334" s="1">
        <v>163.32</v>
      </c>
      <c r="B16334" s="1">
        <v>5.0137699000000001E-2</v>
      </c>
      <c r="C16334" s="1">
        <v>2.006724E-2</v>
      </c>
      <c r="D16334" s="1">
        <v>2.2543680999999999E-2</v>
      </c>
    </row>
    <row r="16335" spans="1:4" x14ac:dyDescent="0.15">
      <c r="A16335" s="1">
        <v>163.33000000000001</v>
      </c>
      <c r="B16335" s="1">
        <v>5.1493755000000002E-2</v>
      </c>
      <c r="C16335" s="1">
        <v>2.1679490999999999E-2</v>
      </c>
      <c r="D16335" s="1">
        <v>2.3510033E-2</v>
      </c>
    </row>
    <row r="16336" spans="1:4" x14ac:dyDescent="0.15">
      <c r="A16336" s="1">
        <v>163.34</v>
      </c>
      <c r="B16336" s="1">
        <v>5.2739460000000002E-2</v>
      </c>
      <c r="C16336" s="1">
        <v>2.3360316999999998E-2</v>
      </c>
      <c r="D16336" s="1">
        <v>2.4513469E-2</v>
      </c>
    </row>
    <row r="16337" spans="1:4" x14ac:dyDescent="0.15">
      <c r="A16337" s="1">
        <v>163.35</v>
      </c>
      <c r="B16337" s="1">
        <v>5.3815079000000002E-2</v>
      </c>
      <c r="C16337" s="1">
        <v>2.4770921000000001E-2</v>
      </c>
      <c r="D16337" s="1">
        <v>2.5332575999999999E-2</v>
      </c>
    </row>
    <row r="16338" spans="1:4" x14ac:dyDescent="0.15">
      <c r="A16338" s="1">
        <v>163.36000000000001</v>
      </c>
      <c r="B16338" s="1">
        <v>5.4730952999999999E-2</v>
      </c>
      <c r="C16338" s="1">
        <v>2.6277301999999999E-2</v>
      </c>
      <c r="D16338" s="1">
        <v>2.5974367000000002E-2</v>
      </c>
    </row>
    <row r="16339" spans="1:4" x14ac:dyDescent="0.15">
      <c r="A16339" s="1">
        <v>163.37</v>
      </c>
      <c r="B16339" s="1">
        <v>5.5654403999999998E-2</v>
      </c>
      <c r="C16339" s="1">
        <v>2.7736245E-2</v>
      </c>
      <c r="D16339" s="1">
        <v>2.6651296000000001E-2</v>
      </c>
    </row>
    <row r="16340" spans="1:4" x14ac:dyDescent="0.15">
      <c r="A16340" s="1">
        <v>163.38</v>
      </c>
      <c r="B16340" s="1">
        <v>5.6610326000000002E-2</v>
      </c>
      <c r="C16340" s="1">
        <v>2.9090010999999999E-2</v>
      </c>
      <c r="D16340" s="1">
        <v>2.7311631999999999E-2</v>
      </c>
    </row>
    <row r="16341" spans="1:4" x14ac:dyDescent="0.15">
      <c r="A16341" s="1">
        <v>163.38999999999999</v>
      </c>
      <c r="B16341" s="1">
        <v>5.7383569000000002E-2</v>
      </c>
      <c r="C16341" s="1">
        <v>3.0207900999999999E-2</v>
      </c>
      <c r="D16341" s="1">
        <v>2.7981057E-2</v>
      </c>
    </row>
    <row r="16342" spans="1:4" x14ac:dyDescent="0.15">
      <c r="A16342" s="1">
        <v>163.4</v>
      </c>
      <c r="B16342" s="1">
        <v>5.7977750000000002E-2</v>
      </c>
      <c r="C16342" s="1">
        <v>3.1413161000000002E-2</v>
      </c>
      <c r="D16342" s="1">
        <v>2.8644464000000001E-2</v>
      </c>
    </row>
    <row r="16343" spans="1:4" x14ac:dyDescent="0.15">
      <c r="A16343" s="1">
        <v>163.41</v>
      </c>
      <c r="B16343" s="1">
        <v>5.8617997999999998E-2</v>
      </c>
      <c r="C16343" s="1">
        <v>3.2569099999999997E-2</v>
      </c>
      <c r="D16343" s="1">
        <v>2.9313848E-2</v>
      </c>
    </row>
    <row r="16344" spans="1:4" x14ac:dyDescent="0.15">
      <c r="A16344" s="1">
        <v>163.41999999999999</v>
      </c>
      <c r="B16344" s="1">
        <v>5.9104921999999997E-2</v>
      </c>
      <c r="C16344" s="1">
        <v>3.3624983999999997E-2</v>
      </c>
      <c r="D16344" s="1">
        <v>2.9973110000000001E-2</v>
      </c>
    </row>
    <row r="16345" spans="1:4" x14ac:dyDescent="0.15">
      <c r="A16345" s="1">
        <v>163.43</v>
      </c>
      <c r="B16345" s="1">
        <v>5.9370364000000002E-2</v>
      </c>
      <c r="C16345" s="1">
        <v>3.4420076000000001E-2</v>
      </c>
      <c r="D16345" s="1">
        <v>3.0656987E-2</v>
      </c>
    </row>
    <row r="16346" spans="1:4" x14ac:dyDescent="0.15">
      <c r="A16346" s="1">
        <v>163.44</v>
      </c>
      <c r="B16346" s="1">
        <v>5.9750106999999997E-2</v>
      </c>
      <c r="C16346" s="1">
        <v>3.5334459999999998E-2</v>
      </c>
      <c r="D16346" s="1">
        <v>3.1182798000000001E-2</v>
      </c>
    </row>
    <row r="16347" spans="1:4" x14ac:dyDescent="0.15">
      <c r="A16347" s="1">
        <v>163.44999999999999</v>
      </c>
      <c r="B16347" s="1">
        <v>5.9882433999999998E-2</v>
      </c>
      <c r="C16347" s="1">
        <v>3.6144216999999999E-2</v>
      </c>
      <c r="D16347" s="1">
        <v>3.1511184999999997E-2</v>
      </c>
    </row>
    <row r="16348" spans="1:4" x14ac:dyDescent="0.15">
      <c r="A16348" s="1">
        <v>163.46</v>
      </c>
      <c r="B16348" s="1">
        <v>5.9900543000000001E-2</v>
      </c>
      <c r="C16348" s="1">
        <v>3.7064287000000001E-2</v>
      </c>
      <c r="D16348" s="1">
        <v>3.1903118000000001E-2</v>
      </c>
    </row>
    <row r="16349" spans="1:4" x14ac:dyDescent="0.15">
      <c r="A16349" s="1">
        <v>163.47</v>
      </c>
      <c r="B16349" s="1">
        <v>5.9882741000000003E-2</v>
      </c>
      <c r="C16349" s="1">
        <v>3.7746227E-2</v>
      </c>
      <c r="D16349" s="1">
        <v>3.2246917999999999E-2</v>
      </c>
    </row>
    <row r="16350" spans="1:4" x14ac:dyDescent="0.15">
      <c r="A16350" s="1">
        <v>163.47999999999999</v>
      </c>
      <c r="B16350" s="1">
        <v>5.9940213999999999E-2</v>
      </c>
      <c r="C16350" s="1">
        <v>3.8305978999999997E-2</v>
      </c>
      <c r="D16350" s="1">
        <v>3.2633139999999998E-2</v>
      </c>
    </row>
    <row r="16351" spans="1:4" x14ac:dyDescent="0.15">
      <c r="A16351" s="1">
        <v>163.49</v>
      </c>
      <c r="B16351" s="1">
        <v>5.9772906000000001E-2</v>
      </c>
      <c r="C16351" s="1">
        <v>3.8859154999999999E-2</v>
      </c>
      <c r="D16351" s="1">
        <v>3.2979440999999998E-2</v>
      </c>
    </row>
    <row r="16352" spans="1:4" x14ac:dyDescent="0.15">
      <c r="A16352" s="1">
        <v>163.5</v>
      </c>
      <c r="B16352" s="1">
        <v>5.9489943000000003E-2</v>
      </c>
      <c r="C16352" s="1">
        <v>3.9426593000000003E-2</v>
      </c>
      <c r="D16352" s="1">
        <v>3.3364507000000002E-2</v>
      </c>
    </row>
    <row r="16353" spans="1:4" x14ac:dyDescent="0.15">
      <c r="A16353" s="1">
        <v>163.51</v>
      </c>
      <c r="B16353" s="1">
        <v>5.9170828000000002E-2</v>
      </c>
      <c r="C16353" s="1">
        <v>3.9991124000000003E-2</v>
      </c>
      <c r="D16353" s="1">
        <v>3.3711097000000002E-2</v>
      </c>
    </row>
    <row r="16354" spans="1:4" x14ac:dyDescent="0.15">
      <c r="A16354" s="1">
        <v>163.52000000000001</v>
      </c>
      <c r="B16354" s="1">
        <v>5.8932565999999999E-2</v>
      </c>
      <c r="C16354" s="1">
        <v>4.0422188999999997E-2</v>
      </c>
      <c r="D16354" s="1">
        <v>3.4096321999999998E-2</v>
      </c>
    </row>
    <row r="16355" spans="1:4" x14ac:dyDescent="0.15">
      <c r="A16355" s="1">
        <v>163.53</v>
      </c>
      <c r="B16355" s="1">
        <v>5.8452658999999997E-2</v>
      </c>
      <c r="C16355" s="1">
        <v>4.0617862999999997E-2</v>
      </c>
      <c r="D16355" s="1">
        <v>3.4442268999999998E-2</v>
      </c>
    </row>
    <row r="16356" spans="1:4" x14ac:dyDescent="0.15">
      <c r="A16356" s="1">
        <v>163.54</v>
      </c>
      <c r="B16356" s="1">
        <v>5.7877167E-2</v>
      </c>
      <c r="C16356" s="1">
        <v>4.0913021000000001E-2</v>
      </c>
      <c r="D16356" s="1">
        <v>3.4828446999999998E-2</v>
      </c>
    </row>
    <row r="16357" spans="1:4" x14ac:dyDescent="0.15">
      <c r="A16357" s="1">
        <v>163.55000000000001</v>
      </c>
      <c r="B16357" s="1">
        <v>5.7110631000000002E-2</v>
      </c>
      <c r="C16357" s="1">
        <v>4.1119075999999997E-2</v>
      </c>
      <c r="D16357" s="1">
        <v>3.5172939E-2</v>
      </c>
    </row>
    <row r="16358" spans="1:4" x14ac:dyDescent="0.15">
      <c r="A16358" s="1">
        <v>163.56</v>
      </c>
      <c r="B16358" s="1">
        <v>5.6211786999999999E-2</v>
      </c>
      <c r="C16358" s="1">
        <v>4.1423495999999997E-2</v>
      </c>
      <c r="D16358" s="1">
        <v>3.5561060999999998E-2</v>
      </c>
    </row>
    <row r="16359" spans="1:4" x14ac:dyDescent="0.15">
      <c r="A16359" s="1">
        <v>163.57</v>
      </c>
      <c r="B16359" s="1">
        <v>5.5285375999999997E-2</v>
      </c>
      <c r="C16359" s="1">
        <v>4.1498427999999997E-2</v>
      </c>
      <c r="D16359" s="1">
        <v>3.5902679999999999E-2</v>
      </c>
    </row>
    <row r="16360" spans="1:4" x14ac:dyDescent="0.15">
      <c r="A16360" s="1">
        <v>163.58000000000001</v>
      </c>
      <c r="B16360" s="1">
        <v>5.4436950999999997E-2</v>
      </c>
      <c r="C16360" s="1">
        <v>4.1446015000000003E-2</v>
      </c>
      <c r="D16360" s="1">
        <v>3.6295127000000003E-2</v>
      </c>
    </row>
    <row r="16361" spans="1:4" x14ac:dyDescent="0.15">
      <c r="A16361" s="1">
        <v>163.59</v>
      </c>
      <c r="B16361" s="1">
        <v>5.3344401999999999E-2</v>
      </c>
      <c r="C16361" s="1">
        <v>4.1387777000000001E-2</v>
      </c>
      <c r="D16361" s="1">
        <v>3.6629032999999998E-2</v>
      </c>
    </row>
    <row r="16362" spans="1:4" x14ac:dyDescent="0.15">
      <c r="A16362" s="1">
        <v>163.6</v>
      </c>
      <c r="B16362" s="1">
        <v>5.2165097000000001E-2</v>
      </c>
      <c r="C16362" s="1">
        <v>4.1350162000000003E-2</v>
      </c>
      <c r="D16362" s="1">
        <v>3.7039331000000002E-2</v>
      </c>
    </row>
    <row r="16363" spans="1:4" x14ac:dyDescent="0.15">
      <c r="A16363" s="1">
        <v>163.61000000000001</v>
      </c>
      <c r="B16363" s="1">
        <v>5.0776362999999998E-2</v>
      </c>
      <c r="C16363" s="1">
        <v>4.1286648000000002E-2</v>
      </c>
      <c r="D16363" s="1">
        <v>3.7232843000000002E-2</v>
      </c>
    </row>
    <row r="16364" spans="1:4" x14ac:dyDescent="0.15">
      <c r="A16364" s="1">
        <v>163.62</v>
      </c>
      <c r="B16364" s="1">
        <v>4.9293788999999998E-2</v>
      </c>
      <c r="C16364" s="1">
        <v>4.1250865999999997E-2</v>
      </c>
      <c r="D16364" s="1">
        <v>3.7278045000000003E-2</v>
      </c>
    </row>
    <row r="16365" spans="1:4" x14ac:dyDescent="0.15">
      <c r="A16365" s="1">
        <v>163.63</v>
      </c>
      <c r="B16365" s="1">
        <v>4.7601652000000001E-2</v>
      </c>
      <c r="C16365" s="1">
        <v>4.1187024000000003E-2</v>
      </c>
      <c r="D16365" s="1">
        <v>3.7331177E-2</v>
      </c>
    </row>
    <row r="16366" spans="1:4" x14ac:dyDescent="0.15">
      <c r="A16366" s="1">
        <v>163.63999999999999</v>
      </c>
      <c r="B16366" s="1">
        <v>4.5810130999999997E-2</v>
      </c>
      <c r="C16366" s="1">
        <v>4.1149962999999998E-2</v>
      </c>
      <c r="D16366" s="1">
        <v>3.7394192E-2</v>
      </c>
    </row>
    <row r="16367" spans="1:4" x14ac:dyDescent="0.15">
      <c r="A16367" s="1">
        <v>163.65</v>
      </c>
      <c r="B16367" s="1">
        <v>4.3800272000000001E-2</v>
      </c>
      <c r="C16367" s="1">
        <v>4.1088993999999997E-2</v>
      </c>
      <c r="D16367" s="1">
        <v>3.7439710000000001E-2</v>
      </c>
    </row>
    <row r="16368" spans="1:4" x14ac:dyDescent="0.15">
      <c r="A16368" s="1">
        <v>163.66</v>
      </c>
      <c r="B16368" s="1">
        <v>4.1841344000000003E-2</v>
      </c>
      <c r="C16368" s="1">
        <v>4.1045392999999999E-2</v>
      </c>
      <c r="D16368" s="1">
        <v>3.7506827999999999E-2</v>
      </c>
    </row>
    <row r="16369" spans="1:4" x14ac:dyDescent="0.15">
      <c r="A16369" s="1">
        <v>163.66999999999999</v>
      </c>
      <c r="B16369" s="1">
        <v>3.9888108999999998E-2</v>
      </c>
      <c r="C16369" s="1">
        <v>4.1001032999999999E-2</v>
      </c>
      <c r="D16369" s="1">
        <v>3.7549952999999997E-2</v>
      </c>
    </row>
    <row r="16370" spans="1:4" x14ac:dyDescent="0.15">
      <c r="A16370" s="1">
        <v>163.68</v>
      </c>
      <c r="B16370" s="1">
        <v>3.7761815999999997E-2</v>
      </c>
      <c r="C16370" s="1">
        <v>4.0818117000000001E-2</v>
      </c>
      <c r="D16370" s="1">
        <v>3.7618022000000001E-2</v>
      </c>
    </row>
    <row r="16371" spans="1:4" x14ac:dyDescent="0.15">
      <c r="A16371" s="1">
        <v>163.69</v>
      </c>
      <c r="B16371" s="1">
        <v>3.5490898E-2</v>
      </c>
      <c r="C16371" s="1">
        <v>4.0407448999999998E-2</v>
      </c>
      <c r="D16371" s="1">
        <v>3.7661809999999997E-2</v>
      </c>
    </row>
    <row r="16372" spans="1:4" x14ac:dyDescent="0.15">
      <c r="A16372" s="1">
        <v>163.69999999999999</v>
      </c>
      <c r="B16372" s="1">
        <v>3.3055158000000001E-2</v>
      </c>
      <c r="C16372" s="1">
        <v>4.0085236000000003E-2</v>
      </c>
      <c r="D16372" s="1">
        <v>3.7725939E-2</v>
      </c>
    </row>
    <row r="16373" spans="1:4" x14ac:dyDescent="0.15">
      <c r="A16373" s="1">
        <v>163.71</v>
      </c>
      <c r="B16373" s="1">
        <v>3.0483090000000001E-2</v>
      </c>
      <c r="C16373" s="1">
        <v>3.9691148000000002E-2</v>
      </c>
      <c r="D16373" s="1">
        <v>3.7783325999999999E-2</v>
      </c>
    </row>
    <row r="16374" spans="1:4" x14ac:dyDescent="0.15">
      <c r="A16374" s="1">
        <v>163.72</v>
      </c>
      <c r="B16374" s="1">
        <v>2.7734245000000001E-2</v>
      </c>
      <c r="C16374" s="1">
        <v>3.9362414999999998E-2</v>
      </c>
      <c r="D16374" s="1">
        <v>3.7715567999999998E-2</v>
      </c>
    </row>
    <row r="16375" spans="1:4" x14ac:dyDescent="0.15">
      <c r="A16375" s="1">
        <v>163.72999999999999</v>
      </c>
      <c r="B16375" s="1">
        <v>2.4993135999999999E-2</v>
      </c>
      <c r="C16375" s="1">
        <v>3.8971219000000001E-2</v>
      </c>
      <c r="D16375" s="1">
        <v>3.7415187000000003E-2</v>
      </c>
    </row>
    <row r="16376" spans="1:4" x14ac:dyDescent="0.15">
      <c r="A16376" s="1">
        <v>163.74</v>
      </c>
      <c r="B16376" s="1">
        <v>2.2305703E-2</v>
      </c>
      <c r="C16376" s="1">
        <v>3.8641091000000002E-2</v>
      </c>
      <c r="D16376" s="1">
        <v>3.7216749E-2</v>
      </c>
    </row>
    <row r="16377" spans="1:4" x14ac:dyDescent="0.15">
      <c r="A16377" s="1">
        <v>163.75</v>
      </c>
      <c r="B16377" s="1">
        <v>1.9378169000000001E-2</v>
      </c>
      <c r="C16377" s="1">
        <v>3.8249874000000003E-2</v>
      </c>
      <c r="D16377" s="1">
        <v>3.6927309999999998E-2</v>
      </c>
    </row>
    <row r="16378" spans="1:4" x14ac:dyDescent="0.15">
      <c r="A16378" s="1">
        <v>163.76</v>
      </c>
      <c r="B16378" s="1">
        <v>1.6502304999999998E-2</v>
      </c>
      <c r="C16378" s="1">
        <v>3.7920893999999997E-2</v>
      </c>
      <c r="D16378" s="1">
        <v>3.6729725999999997E-2</v>
      </c>
    </row>
    <row r="16379" spans="1:4" x14ac:dyDescent="0.15">
      <c r="A16379" s="1">
        <v>163.77000000000001</v>
      </c>
      <c r="B16379" s="1">
        <v>1.3637912E-2</v>
      </c>
      <c r="C16379" s="1">
        <v>3.7525821000000001E-2</v>
      </c>
      <c r="D16379" s="1">
        <v>3.6432156E-2</v>
      </c>
    </row>
    <row r="16380" spans="1:4" x14ac:dyDescent="0.15">
      <c r="A16380" s="1">
        <v>163.78</v>
      </c>
      <c r="B16380" s="1">
        <v>1.0589029E-2</v>
      </c>
      <c r="C16380" s="1">
        <v>3.7208670999999999E-2</v>
      </c>
      <c r="D16380" s="1">
        <v>3.6255368000000003E-2</v>
      </c>
    </row>
    <row r="16381" spans="1:4" x14ac:dyDescent="0.15">
      <c r="A16381" s="1">
        <v>163.79</v>
      </c>
      <c r="B16381" s="1">
        <v>7.3958696000000004E-3</v>
      </c>
      <c r="C16381" s="1">
        <v>3.6687085000000001E-2</v>
      </c>
      <c r="D16381" s="1">
        <v>3.5811979000000001E-2</v>
      </c>
    </row>
    <row r="16382" spans="1:4" x14ac:dyDescent="0.15">
      <c r="A16382" s="1">
        <v>163.80000000000001</v>
      </c>
      <c r="B16382" s="1">
        <v>4.1713343000000002E-3</v>
      </c>
      <c r="C16382" s="1">
        <v>3.5994786000000001E-2</v>
      </c>
      <c r="D16382" s="1">
        <v>3.5278929000000001E-2</v>
      </c>
    </row>
    <row r="16383" spans="1:4" x14ac:dyDescent="0.15">
      <c r="A16383" s="1">
        <v>163.81</v>
      </c>
      <c r="B16383" s="1">
        <v>1.1637177999999999E-3</v>
      </c>
      <c r="C16383" s="1">
        <v>3.5486444999999998E-2</v>
      </c>
      <c r="D16383" s="1">
        <v>3.4680255E-2</v>
      </c>
    </row>
    <row r="16384" spans="1:4" x14ac:dyDescent="0.15">
      <c r="A16384" s="1">
        <v>163.82</v>
      </c>
      <c r="B16384" s="1">
        <v>-1.8669727E-3</v>
      </c>
      <c r="C16384" s="1">
        <v>3.5034200000000001E-2</v>
      </c>
      <c r="D16384" s="1">
        <v>3.4195185000000003E-2</v>
      </c>
    </row>
    <row r="16385" spans="1:4" x14ac:dyDescent="0.15">
      <c r="A16385" s="1">
        <v>163.83000000000001</v>
      </c>
      <c r="B16385" s="1">
        <v>-5.0688838E-3</v>
      </c>
      <c r="C16385" s="1">
        <v>3.4293068000000003E-2</v>
      </c>
      <c r="D16385" s="1">
        <v>3.3426182999999998E-2</v>
      </c>
    </row>
    <row r="16386" spans="1:4" x14ac:dyDescent="0.15">
      <c r="A16386" s="1">
        <v>163.84</v>
      </c>
      <c r="B16386" s="1">
        <v>-8.2804452999999997E-3</v>
      </c>
      <c r="C16386" s="1">
        <v>3.3704427000000002E-2</v>
      </c>
      <c r="D16386" s="1">
        <v>3.2748619E-2</v>
      </c>
    </row>
    <row r="16387" spans="1:4" x14ac:dyDescent="0.15">
      <c r="A16387" s="1">
        <v>163.85</v>
      </c>
      <c r="B16387" s="1">
        <v>-1.1414762E-2</v>
      </c>
      <c r="C16387" s="1">
        <v>3.2959273999999997E-2</v>
      </c>
      <c r="D16387" s="1">
        <v>3.2053100000000001E-2</v>
      </c>
    </row>
    <row r="16388" spans="1:4" x14ac:dyDescent="0.15">
      <c r="A16388" s="1">
        <v>163.86</v>
      </c>
      <c r="B16388" s="1">
        <v>-1.4814659000000001E-2</v>
      </c>
      <c r="C16388" s="1">
        <v>3.2515372000000001E-2</v>
      </c>
      <c r="D16388" s="1">
        <v>3.1185905999999999E-2</v>
      </c>
    </row>
    <row r="16389" spans="1:4" x14ac:dyDescent="0.15">
      <c r="A16389" s="1">
        <v>163.87</v>
      </c>
      <c r="B16389" s="1">
        <v>-1.8120666000000001E-2</v>
      </c>
      <c r="C16389" s="1">
        <v>3.1991327E-2</v>
      </c>
      <c r="D16389" s="1">
        <v>3.0313430999999998E-2</v>
      </c>
    </row>
    <row r="16390" spans="1:4" x14ac:dyDescent="0.15">
      <c r="A16390" s="1">
        <v>163.88</v>
      </c>
      <c r="B16390" s="1">
        <v>-2.1479928999999998E-2</v>
      </c>
      <c r="C16390" s="1">
        <v>3.1328590000000003E-2</v>
      </c>
      <c r="D16390" s="1">
        <v>2.9507366E-2</v>
      </c>
    </row>
    <row r="16391" spans="1:4" x14ac:dyDescent="0.15">
      <c r="A16391" s="1">
        <v>163.89</v>
      </c>
      <c r="B16391" s="1">
        <v>-2.4814045E-2</v>
      </c>
      <c r="C16391" s="1">
        <v>3.0650618000000001E-2</v>
      </c>
      <c r="D16391" s="1">
        <v>2.8450369999999999E-2</v>
      </c>
    </row>
    <row r="16392" spans="1:4" x14ac:dyDescent="0.15">
      <c r="A16392" s="1">
        <v>163.9</v>
      </c>
      <c r="B16392" s="1">
        <v>-2.8145756000000001E-2</v>
      </c>
      <c r="C16392" s="1">
        <v>3.0015468E-2</v>
      </c>
      <c r="D16392" s="1">
        <v>2.7454956999999999E-2</v>
      </c>
    </row>
    <row r="16393" spans="1:4" x14ac:dyDescent="0.15">
      <c r="A16393" s="1">
        <v>163.91</v>
      </c>
      <c r="B16393" s="1">
        <v>-3.1518490000000003E-2</v>
      </c>
      <c r="C16393" s="1">
        <v>2.9318881000000001E-2</v>
      </c>
      <c r="D16393" s="1">
        <v>2.6454478999999999E-2</v>
      </c>
    </row>
    <row r="16394" spans="1:4" x14ac:dyDescent="0.15">
      <c r="A16394" s="1">
        <v>163.92</v>
      </c>
      <c r="B16394" s="1">
        <v>-3.4683295000000003E-2</v>
      </c>
      <c r="C16394" s="1">
        <v>2.8708186E-2</v>
      </c>
      <c r="D16394" s="1">
        <v>2.5410499999999999E-2</v>
      </c>
    </row>
    <row r="16395" spans="1:4" x14ac:dyDescent="0.15">
      <c r="A16395" s="1">
        <v>163.93</v>
      </c>
      <c r="B16395" s="1">
        <v>-3.7854080999999998E-2</v>
      </c>
      <c r="C16395" s="1">
        <v>2.7866226000000001E-2</v>
      </c>
      <c r="D16395" s="1">
        <v>2.4470606999999998E-2</v>
      </c>
    </row>
    <row r="16396" spans="1:4" x14ac:dyDescent="0.15">
      <c r="A16396" s="1">
        <v>163.94</v>
      </c>
      <c r="B16396" s="1">
        <v>-4.1215821999999999E-2</v>
      </c>
      <c r="C16396" s="1">
        <v>2.689451E-2</v>
      </c>
      <c r="D16396" s="1">
        <v>2.3227950000000001E-2</v>
      </c>
    </row>
    <row r="16397" spans="1:4" x14ac:dyDescent="0.15">
      <c r="A16397" s="1">
        <v>163.95</v>
      </c>
      <c r="B16397" s="1">
        <v>-4.4574804000000003E-2</v>
      </c>
      <c r="C16397" s="1">
        <v>2.5908153E-2</v>
      </c>
      <c r="D16397" s="1">
        <v>2.2121687000000001E-2</v>
      </c>
    </row>
    <row r="16398" spans="1:4" x14ac:dyDescent="0.15">
      <c r="A16398" s="1">
        <v>163.96</v>
      </c>
      <c r="B16398" s="1">
        <v>-4.7744529000000001E-2</v>
      </c>
      <c r="C16398" s="1">
        <v>2.4958364E-2</v>
      </c>
      <c r="D16398" s="1">
        <v>2.0901550000000001E-2</v>
      </c>
    </row>
    <row r="16399" spans="1:4" x14ac:dyDescent="0.15">
      <c r="A16399" s="1">
        <v>163.97</v>
      </c>
      <c r="B16399" s="1">
        <v>-5.0923246999999998E-2</v>
      </c>
      <c r="C16399" s="1">
        <v>2.3959383000000001E-2</v>
      </c>
      <c r="D16399" s="1">
        <v>1.9803508000000001E-2</v>
      </c>
    </row>
    <row r="16400" spans="1:4" x14ac:dyDescent="0.15">
      <c r="A16400" s="1">
        <v>163.98</v>
      </c>
      <c r="B16400" s="1">
        <v>-5.4155746999999997E-2</v>
      </c>
      <c r="C16400" s="1">
        <v>2.3020174000000001E-2</v>
      </c>
      <c r="D16400" s="1">
        <v>1.8437176999999999E-2</v>
      </c>
    </row>
    <row r="16401" spans="1:4" x14ac:dyDescent="0.15">
      <c r="A16401" s="1">
        <v>163.99</v>
      </c>
      <c r="B16401" s="1">
        <v>-5.7161739000000003E-2</v>
      </c>
      <c r="C16401" s="1">
        <v>2.2008573999999999E-2</v>
      </c>
      <c r="D16401" s="1">
        <v>1.7127759999999999E-2</v>
      </c>
    </row>
    <row r="16402" spans="1:4" x14ac:dyDescent="0.15">
      <c r="A16402" s="1">
        <v>164</v>
      </c>
      <c r="B16402" s="1">
        <v>-6.0083905E-2</v>
      </c>
      <c r="C16402" s="1">
        <v>2.109107E-2</v>
      </c>
      <c r="D16402" s="1">
        <v>1.5852392E-2</v>
      </c>
    </row>
    <row r="16403" spans="1:4" x14ac:dyDescent="0.15">
      <c r="A16403" s="1">
        <v>164.01</v>
      </c>
      <c r="B16403" s="1">
        <v>-6.2764402999999996E-2</v>
      </c>
      <c r="C16403" s="1">
        <v>1.9939142999999999E-2</v>
      </c>
      <c r="D16403" s="1">
        <v>1.433455E-2</v>
      </c>
    </row>
    <row r="16404" spans="1:4" x14ac:dyDescent="0.15">
      <c r="A16404" s="1">
        <v>164.02</v>
      </c>
      <c r="B16404" s="1">
        <v>-6.5517655999999994E-2</v>
      </c>
      <c r="C16404" s="1">
        <v>1.8672912999999999E-2</v>
      </c>
      <c r="D16404" s="1">
        <v>1.2906179E-2</v>
      </c>
    </row>
    <row r="16405" spans="1:4" x14ac:dyDescent="0.15">
      <c r="A16405" s="1">
        <v>164.03</v>
      </c>
      <c r="B16405" s="1">
        <v>-6.8249865000000007E-2</v>
      </c>
      <c r="C16405" s="1">
        <v>1.7379648000000001E-2</v>
      </c>
      <c r="D16405" s="1">
        <v>1.1410005000000001E-2</v>
      </c>
    </row>
    <row r="16406" spans="1:4" x14ac:dyDescent="0.15">
      <c r="A16406" s="1">
        <v>164.04</v>
      </c>
      <c r="B16406" s="1">
        <v>-7.0844167999999999E-2</v>
      </c>
      <c r="C16406" s="1">
        <v>1.6137558E-2</v>
      </c>
      <c r="D16406" s="1">
        <v>9.9744566000000007E-3</v>
      </c>
    </row>
    <row r="16407" spans="1:4" x14ac:dyDescent="0.15">
      <c r="A16407" s="1">
        <v>164.05</v>
      </c>
      <c r="B16407" s="1">
        <v>-7.3244213000000002E-2</v>
      </c>
      <c r="C16407" s="1">
        <v>1.4826377E-2</v>
      </c>
      <c r="D16407" s="1">
        <v>8.4795488000000002E-3</v>
      </c>
    </row>
    <row r="16408" spans="1:4" x14ac:dyDescent="0.15">
      <c r="A16408" s="1">
        <v>164.06</v>
      </c>
      <c r="B16408" s="1">
        <v>-7.5678330000000002E-2</v>
      </c>
      <c r="C16408" s="1">
        <v>1.360922E-2</v>
      </c>
      <c r="D16408" s="1">
        <v>7.0464213000000003E-3</v>
      </c>
    </row>
    <row r="16409" spans="1:4" x14ac:dyDescent="0.15">
      <c r="A16409" s="1">
        <v>164.07</v>
      </c>
      <c r="B16409" s="1">
        <v>-7.8133094E-2</v>
      </c>
      <c r="C16409" s="1">
        <v>1.2151544E-2</v>
      </c>
      <c r="D16409" s="1">
        <v>5.545337E-3</v>
      </c>
    </row>
    <row r="16410" spans="1:4" x14ac:dyDescent="0.15">
      <c r="A16410" s="1">
        <v>164.08</v>
      </c>
      <c r="B16410" s="1">
        <v>-8.0391747999999999E-2</v>
      </c>
      <c r="C16410" s="1">
        <v>1.0574912000000001E-2</v>
      </c>
      <c r="D16410" s="1">
        <v>4.1240341999999996E-3</v>
      </c>
    </row>
    <row r="16411" spans="1:4" x14ac:dyDescent="0.15">
      <c r="A16411" s="1">
        <v>164.09</v>
      </c>
      <c r="B16411" s="1">
        <v>-8.2538073000000003E-2</v>
      </c>
      <c r="C16411" s="1">
        <v>8.9709582999999999E-3</v>
      </c>
      <c r="D16411" s="1">
        <v>2.5970521999999999E-3</v>
      </c>
    </row>
    <row r="16412" spans="1:4" x14ac:dyDescent="0.15">
      <c r="A16412" s="1">
        <v>164.1</v>
      </c>
      <c r="B16412" s="1">
        <v>-8.4346174999999995E-2</v>
      </c>
      <c r="C16412" s="1">
        <v>7.4184100000000003E-3</v>
      </c>
      <c r="D16412" s="1">
        <v>1.3311123000000001E-3</v>
      </c>
    </row>
    <row r="16413" spans="1:4" x14ac:dyDescent="0.15">
      <c r="A16413" s="1">
        <v>164.11</v>
      </c>
      <c r="B16413" s="1">
        <v>-8.5959413999999998E-2</v>
      </c>
      <c r="C16413" s="1">
        <v>5.7994834000000004E-3</v>
      </c>
      <c r="D16413" s="1">
        <v>1.7588740999999999E-5</v>
      </c>
    </row>
    <row r="16414" spans="1:4" x14ac:dyDescent="0.15">
      <c r="A16414" s="1">
        <v>164.12</v>
      </c>
      <c r="B16414" s="1">
        <v>-8.7695956000000005E-2</v>
      </c>
      <c r="C16414" s="1">
        <v>4.2597690000000001E-3</v>
      </c>
      <c r="D16414" s="1">
        <v>-1.4584098E-3</v>
      </c>
    </row>
    <row r="16415" spans="1:4" x14ac:dyDescent="0.15">
      <c r="A16415" s="1">
        <v>164.13</v>
      </c>
      <c r="B16415" s="1">
        <v>-8.9147304999999996E-2</v>
      </c>
      <c r="C16415" s="1">
        <v>2.6271326000000001E-3</v>
      </c>
      <c r="D16415" s="1">
        <v>-2.9426586000000001E-3</v>
      </c>
    </row>
    <row r="16416" spans="1:4" x14ac:dyDescent="0.15">
      <c r="A16416" s="1">
        <v>164.14</v>
      </c>
      <c r="B16416" s="1">
        <v>-9.0562815000000005E-2</v>
      </c>
      <c r="C16416" s="1">
        <v>1.1036799999999999E-3</v>
      </c>
      <c r="D16416" s="1">
        <v>-4.2575427000000002E-3</v>
      </c>
    </row>
    <row r="16417" spans="1:4" x14ac:dyDescent="0.15">
      <c r="A16417" s="1">
        <v>164.15</v>
      </c>
      <c r="B16417" s="1">
        <v>-9.1716087000000002E-2</v>
      </c>
      <c r="C16417" s="1">
        <v>-5.5167142000000005E-4</v>
      </c>
      <c r="D16417" s="1">
        <v>-5.4011544000000002E-3</v>
      </c>
    </row>
    <row r="16418" spans="1:4" x14ac:dyDescent="0.15">
      <c r="A16418" s="1">
        <v>164.16</v>
      </c>
      <c r="B16418" s="1">
        <v>-9.2835113999999996E-2</v>
      </c>
      <c r="C16418" s="1">
        <v>-2.0364032000000001E-3</v>
      </c>
      <c r="D16418" s="1">
        <v>-6.5717659000000001E-3</v>
      </c>
    </row>
    <row r="16419" spans="1:4" x14ac:dyDescent="0.15">
      <c r="A16419" s="1">
        <v>164.17</v>
      </c>
      <c r="B16419" s="1">
        <v>-9.3654039999999994E-2</v>
      </c>
      <c r="C16419" s="1">
        <v>-3.8654599999999998E-3</v>
      </c>
      <c r="D16419" s="1">
        <v>-7.7396171000000003E-3</v>
      </c>
    </row>
    <row r="16420" spans="1:4" x14ac:dyDescent="0.15">
      <c r="A16420" s="1">
        <v>164.18</v>
      </c>
      <c r="B16420" s="1">
        <v>-9.4615695999999999E-2</v>
      </c>
      <c r="C16420" s="1">
        <v>-5.5310699999999999E-3</v>
      </c>
      <c r="D16420" s="1">
        <v>-8.8961621000000005E-3</v>
      </c>
    </row>
    <row r="16421" spans="1:4" x14ac:dyDescent="0.15">
      <c r="A16421" s="1">
        <v>164.19</v>
      </c>
      <c r="B16421" s="1">
        <v>-9.5462901000000003E-2</v>
      </c>
      <c r="C16421" s="1">
        <v>-7.3141404000000004E-3</v>
      </c>
      <c r="D16421" s="1">
        <v>-1.0075860000000001E-2</v>
      </c>
    </row>
    <row r="16422" spans="1:4" x14ac:dyDescent="0.15">
      <c r="A16422" s="1">
        <v>164.2</v>
      </c>
      <c r="B16422" s="1">
        <v>-9.6415245999999996E-2</v>
      </c>
      <c r="C16422" s="1">
        <v>-9.0099207000000001E-3</v>
      </c>
      <c r="D16422" s="1">
        <v>-1.1219023E-2</v>
      </c>
    </row>
    <row r="16423" spans="1:4" x14ac:dyDescent="0.15">
      <c r="A16423" s="1">
        <v>164.21</v>
      </c>
      <c r="B16423" s="1">
        <v>-9.7159220000000004E-2</v>
      </c>
      <c r="C16423" s="1">
        <v>-1.0768987000000001E-2</v>
      </c>
      <c r="D16423" s="1">
        <v>-1.2421511999999999E-2</v>
      </c>
    </row>
    <row r="16424" spans="1:4" x14ac:dyDescent="0.15">
      <c r="A16424" s="1">
        <v>164.22</v>
      </c>
      <c r="B16424" s="1">
        <v>-9.7604514000000003E-2</v>
      </c>
      <c r="C16424" s="1">
        <v>-1.2486595E-2</v>
      </c>
      <c r="D16424" s="1">
        <v>-1.3419786E-2</v>
      </c>
    </row>
    <row r="16425" spans="1:4" x14ac:dyDescent="0.15">
      <c r="A16425" s="1">
        <v>164.23</v>
      </c>
      <c r="B16425" s="1">
        <v>-9.7861570999999994E-2</v>
      </c>
      <c r="C16425" s="1">
        <v>-1.4224343E-2</v>
      </c>
      <c r="D16425" s="1">
        <v>-1.4261878E-2</v>
      </c>
    </row>
    <row r="16426" spans="1:4" x14ac:dyDescent="0.15">
      <c r="A16426" s="1">
        <v>164.24</v>
      </c>
      <c r="B16426" s="1">
        <v>-9.8166458999999998E-2</v>
      </c>
      <c r="C16426" s="1">
        <v>-1.5965259999999998E-2</v>
      </c>
      <c r="D16426" s="1">
        <v>-1.5114618E-2</v>
      </c>
    </row>
    <row r="16427" spans="1:4" x14ac:dyDescent="0.15">
      <c r="A16427" s="1">
        <v>164.25</v>
      </c>
      <c r="B16427" s="1">
        <v>-9.8462545999999998E-2</v>
      </c>
      <c r="C16427" s="1">
        <v>-1.7674692999999998E-2</v>
      </c>
      <c r="D16427" s="1">
        <v>-1.5981164999999999E-2</v>
      </c>
    </row>
    <row r="16428" spans="1:4" x14ac:dyDescent="0.15">
      <c r="A16428" s="1">
        <v>164.26</v>
      </c>
      <c r="B16428" s="1">
        <v>-9.8613007000000003E-2</v>
      </c>
      <c r="C16428" s="1">
        <v>-1.9459225E-2</v>
      </c>
      <c r="D16428" s="1">
        <v>-1.6816496E-2</v>
      </c>
    </row>
    <row r="16429" spans="1:4" x14ac:dyDescent="0.15">
      <c r="A16429" s="1">
        <v>164.27</v>
      </c>
      <c r="B16429" s="1">
        <v>-9.8584274E-2</v>
      </c>
      <c r="C16429" s="1">
        <v>-2.0991974E-2</v>
      </c>
      <c r="D16429" s="1">
        <v>-1.7707178000000001E-2</v>
      </c>
    </row>
    <row r="16430" spans="1:4" x14ac:dyDescent="0.15">
      <c r="A16430" s="1">
        <v>164.28</v>
      </c>
      <c r="B16430" s="1">
        <v>-9.8444824E-2</v>
      </c>
      <c r="C16430" s="1">
        <v>-2.2596709999999999E-2</v>
      </c>
      <c r="D16430" s="1">
        <v>-1.8401154999999999E-2</v>
      </c>
    </row>
    <row r="16431" spans="1:4" x14ac:dyDescent="0.15">
      <c r="A16431" s="1">
        <v>164.29</v>
      </c>
      <c r="B16431" s="1">
        <v>-9.8093085999999996E-2</v>
      </c>
      <c r="C16431" s="1">
        <v>-2.4179408999999999E-2</v>
      </c>
      <c r="D16431" s="1">
        <v>-1.8943736999999999E-2</v>
      </c>
    </row>
    <row r="16432" spans="1:4" x14ac:dyDescent="0.15">
      <c r="A16432" s="1">
        <v>164.3</v>
      </c>
      <c r="B16432" s="1">
        <v>-9.7659039000000003E-2</v>
      </c>
      <c r="C16432" s="1">
        <v>-2.5737556000000002E-2</v>
      </c>
      <c r="D16432" s="1">
        <v>-1.9496493E-2</v>
      </c>
    </row>
    <row r="16433" spans="1:4" x14ac:dyDescent="0.15">
      <c r="A16433" s="1">
        <v>164.31</v>
      </c>
      <c r="B16433" s="1">
        <v>-9.6998187999999999E-2</v>
      </c>
      <c r="C16433" s="1">
        <v>-2.7489130000000001E-2</v>
      </c>
      <c r="D16433" s="1">
        <v>-2.0062892999999998E-2</v>
      </c>
    </row>
    <row r="16434" spans="1:4" x14ac:dyDescent="0.15">
      <c r="A16434" s="1">
        <v>164.32</v>
      </c>
      <c r="B16434" s="1">
        <v>-9.6270652999999998E-2</v>
      </c>
      <c r="C16434" s="1">
        <v>-2.9252274000000002E-2</v>
      </c>
      <c r="D16434" s="1">
        <v>-2.0598858000000001E-2</v>
      </c>
    </row>
    <row r="16435" spans="1:4" x14ac:dyDescent="0.15">
      <c r="A16435" s="1">
        <v>164.33</v>
      </c>
      <c r="B16435" s="1">
        <v>-9.5284313999999995E-2</v>
      </c>
      <c r="C16435" s="1">
        <v>-3.0797594000000001E-2</v>
      </c>
      <c r="D16435" s="1">
        <v>-2.1188520999999998E-2</v>
      </c>
    </row>
    <row r="16436" spans="1:4" x14ac:dyDescent="0.15">
      <c r="A16436" s="1">
        <v>164.34</v>
      </c>
      <c r="B16436" s="1">
        <v>-9.4271453000000005E-2</v>
      </c>
      <c r="C16436" s="1">
        <v>-3.2397071999999999E-2</v>
      </c>
      <c r="D16436" s="1">
        <v>-2.1581327000000001E-2</v>
      </c>
    </row>
    <row r="16437" spans="1:4" x14ac:dyDescent="0.15">
      <c r="A16437" s="1">
        <v>164.35</v>
      </c>
      <c r="B16437" s="1">
        <v>-9.2951535000000002E-2</v>
      </c>
      <c r="C16437" s="1">
        <v>-3.3978300000000003E-2</v>
      </c>
      <c r="D16437" s="1">
        <v>-2.1805339999999999E-2</v>
      </c>
    </row>
    <row r="16438" spans="1:4" x14ac:dyDescent="0.15">
      <c r="A16438" s="1">
        <v>164.36</v>
      </c>
      <c r="B16438" s="1">
        <v>-9.1805007999999994E-2</v>
      </c>
      <c r="C16438" s="1">
        <v>-3.5553726000000001E-2</v>
      </c>
      <c r="D16438" s="1">
        <v>-2.2067980000000001E-2</v>
      </c>
    </row>
    <row r="16439" spans="1:4" x14ac:dyDescent="0.15">
      <c r="A16439" s="1">
        <v>164.37</v>
      </c>
      <c r="B16439" s="1">
        <v>-9.0374388E-2</v>
      </c>
      <c r="C16439" s="1">
        <v>-3.7157595000000002E-2</v>
      </c>
      <c r="D16439" s="1">
        <v>-2.2182038000000001E-2</v>
      </c>
    </row>
    <row r="16440" spans="1:4" x14ac:dyDescent="0.15">
      <c r="A16440" s="1">
        <v>164.38</v>
      </c>
      <c r="B16440" s="1">
        <v>-8.8842427000000002E-2</v>
      </c>
      <c r="C16440" s="1">
        <v>-3.8706512999999998E-2</v>
      </c>
      <c r="D16440" s="1">
        <v>-2.2074264999999999E-2</v>
      </c>
    </row>
    <row r="16441" spans="1:4" x14ac:dyDescent="0.15">
      <c r="A16441" s="1">
        <v>164.39</v>
      </c>
      <c r="B16441" s="1">
        <v>-8.7296445E-2</v>
      </c>
      <c r="C16441" s="1">
        <v>-4.0352302E-2</v>
      </c>
      <c r="D16441" s="1">
        <v>-2.2068999999999998E-2</v>
      </c>
    </row>
    <row r="16442" spans="1:4" x14ac:dyDescent="0.15">
      <c r="A16442" s="1">
        <v>164.4</v>
      </c>
      <c r="B16442" s="1">
        <v>-8.5642410000000002E-2</v>
      </c>
      <c r="C16442" s="1">
        <v>-4.1721521999999997E-2</v>
      </c>
      <c r="D16442" s="1">
        <v>-2.1958400999999999E-2</v>
      </c>
    </row>
    <row r="16443" spans="1:4" x14ac:dyDescent="0.15">
      <c r="A16443" s="1">
        <v>164.41</v>
      </c>
      <c r="B16443" s="1">
        <v>-8.3735134000000003E-2</v>
      </c>
      <c r="C16443" s="1">
        <v>-4.3179833000000001E-2</v>
      </c>
      <c r="D16443" s="1">
        <v>-2.1978469E-2</v>
      </c>
    </row>
    <row r="16444" spans="1:4" x14ac:dyDescent="0.15">
      <c r="A16444" s="1">
        <v>164.42</v>
      </c>
      <c r="B16444" s="1">
        <v>-8.1960621999999997E-2</v>
      </c>
      <c r="C16444" s="1">
        <v>-4.459896E-2</v>
      </c>
      <c r="D16444" s="1">
        <v>-2.1711154E-2</v>
      </c>
    </row>
    <row r="16445" spans="1:4" x14ac:dyDescent="0.15">
      <c r="A16445" s="1">
        <v>164.43</v>
      </c>
      <c r="B16445" s="1">
        <v>-7.9934247E-2</v>
      </c>
      <c r="C16445" s="1">
        <v>-4.6022318E-2</v>
      </c>
      <c r="D16445" s="1">
        <v>-2.1399576E-2</v>
      </c>
    </row>
    <row r="16446" spans="1:4" x14ac:dyDescent="0.15">
      <c r="A16446" s="1">
        <v>164.44</v>
      </c>
      <c r="B16446" s="1">
        <v>-7.7781919000000005E-2</v>
      </c>
      <c r="C16446" s="1">
        <v>-4.7473349999999997E-2</v>
      </c>
      <c r="D16446" s="1">
        <v>-2.0823918E-2</v>
      </c>
    </row>
    <row r="16447" spans="1:4" x14ac:dyDescent="0.15">
      <c r="A16447" s="1">
        <v>164.45</v>
      </c>
      <c r="B16447" s="1">
        <v>-7.5626523000000001E-2</v>
      </c>
      <c r="C16447" s="1">
        <v>-4.8861967999999999E-2</v>
      </c>
      <c r="D16447" s="1">
        <v>-2.0342876999999999E-2</v>
      </c>
    </row>
    <row r="16448" spans="1:4" x14ac:dyDescent="0.15">
      <c r="A16448" s="1">
        <v>164.46</v>
      </c>
      <c r="B16448" s="1">
        <v>-7.3478536999999997E-2</v>
      </c>
      <c r="C16448" s="1">
        <v>-5.0362302999999997E-2</v>
      </c>
      <c r="D16448" s="1">
        <v>-1.9814518E-2</v>
      </c>
    </row>
    <row r="16449" spans="1:4" x14ac:dyDescent="0.15">
      <c r="A16449" s="1">
        <v>164.47</v>
      </c>
      <c r="B16449" s="1">
        <v>-7.1338572000000003E-2</v>
      </c>
      <c r="C16449" s="1">
        <v>-5.1564957000000002E-2</v>
      </c>
      <c r="D16449" s="1">
        <v>-1.9293886E-2</v>
      </c>
    </row>
    <row r="16450" spans="1:4" x14ac:dyDescent="0.15">
      <c r="A16450" s="1">
        <v>164.48</v>
      </c>
      <c r="B16450" s="1">
        <v>-6.9052870000000002E-2</v>
      </c>
      <c r="C16450" s="1">
        <v>-5.2881619999999997E-2</v>
      </c>
      <c r="D16450" s="1">
        <v>-1.8814870000000001E-2</v>
      </c>
    </row>
    <row r="16451" spans="1:4" x14ac:dyDescent="0.15">
      <c r="A16451" s="1">
        <v>164.49</v>
      </c>
      <c r="B16451" s="1">
        <v>-6.6564233E-2</v>
      </c>
      <c r="C16451" s="1">
        <v>-5.4139013E-2</v>
      </c>
      <c r="D16451" s="1">
        <v>-1.8115280000000001E-2</v>
      </c>
    </row>
    <row r="16452" spans="1:4" x14ac:dyDescent="0.15">
      <c r="A16452" s="1">
        <v>164.5</v>
      </c>
      <c r="B16452" s="1">
        <v>-6.4133960000000004E-2</v>
      </c>
      <c r="C16452" s="1">
        <v>-5.529937E-2</v>
      </c>
      <c r="D16452" s="1">
        <v>-1.7454312999999999E-2</v>
      </c>
    </row>
    <row r="16453" spans="1:4" x14ac:dyDescent="0.15">
      <c r="A16453" s="1">
        <v>164.51</v>
      </c>
      <c r="B16453" s="1">
        <v>-6.1682112999999997E-2</v>
      </c>
      <c r="C16453" s="1">
        <v>-5.6217529000000002E-2</v>
      </c>
      <c r="D16453" s="1">
        <v>-1.6816794999999999E-2</v>
      </c>
    </row>
    <row r="16454" spans="1:4" x14ac:dyDescent="0.15">
      <c r="A16454" s="1">
        <v>164.52</v>
      </c>
      <c r="B16454" s="1">
        <v>-5.9101773000000003E-2</v>
      </c>
      <c r="C16454" s="1">
        <v>-5.7231642999999999E-2</v>
      </c>
      <c r="D16454" s="1">
        <v>-1.5976148999999999E-2</v>
      </c>
    </row>
    <row r="16455" spans="1:4" x14ac:dyDescent="0.15">
      <c r="A16455" s="1">
        <v>164.53</v>
      </c>
      <c r="B16455" s="1">
        <v>-5.6292078000000002E-2</v>
      </c>
      <c r="C16455" s="1">
        <v>-5.8175802999999998E-2</v>
      </c>
      <c r="D16455" s="1">
        <v>-1.5130374E-2</v>
      </c>
    </row>
    <row r="16456" spans="1:4" x14ac:dyDescent="0.15">
      <c r="A16456" s="1">
        <v>164.54</v>
      </c>
      <c r="B16456" s="1">
        <v>-5.356445E-2</v>
      </c>
      <c r="C16456" s="1">
        <v>-5.9175110000000003E-2</v>
      </c>
      <c r="D16456" s="1">
        <v>-1.4499355E-2</v>
      </c>
    </row>
    <row r="16457" spans="1:4" x14ac:dyDescent="0.15">
      <c r="A16457" s="1">
        <v>164.55</v>
      </c>
      <c r="B16457" s="1">
        <v>-5.0780556999999997E-2</v>
      </c>
      <c r="C16457" s="1">
        <v>-6.0130604999999997E-2</v>
      </c>
      <c r="D16457" s="1">
        <v>-1.3828197E-2</v>
      </c>
    </row>
    <row r="16458" spans="1:4" x14ac:dyDescent="0.15">
      <c r="A16458" s="1">
        <v>164.56</v>
      </c>
      <c r="B16458" s="1">
        <v>-4.8034026000000001E-2</v>
      </c>
      <c r="C16458" s="1">
        <v>-6.1120147999999999E-2</v>
      </c>
      <c r="D16458" s="1">
        <v>-1.3150347E-2</v>
      </c>
    </row>
    <row r="16459" spans="1:4" x14ac:dyDescent="0.15">
      <c r="A16459" s="1">
        <v>164.57</v>
      </c>
      <c r="B16459" s="1">
        <v>-4.5275952000000001E-2</v>
      </c>
      <c r="C16459" s="1">
        <v>-6.2085812999999997E-2</v>
      </c>
      <c r="D16459" s="1">
        <v>-1.2527495E-2</v>
      </c>
    </row>
    <row r="16460" spans="1:4" x14ac:dyDescent="0.15">
      <c r="A16460" s="1">
        <v>164.58</v>
      </c>
      <c r="B16460" s="1">
        <v>-4.2385612000000003E-2</v>
      </c>
      <c r="C16460" s="1">
        <v>-6.3062967999999997E-2</v>
      </c>
      <c r="D16460" s="1">
        <v>-1.1669604E-2</v>
      </c>
    </row>
    <row r="16461" spans="1:4" x14ac:dyDescent="0.15">
      <c r="A16461" s="1">
        <v>164.59</v>
      </c>
      <c r="B16461" s="1">
        <v>-3.9283102E-2</v>
      </c>
      <c r="C16461" s="1">
        <v>-6.4050858000000002E-2</v>
      </c>
      <c r="D16461" s="1">
        <v>-1.0853219000000001E-2</v>
      </c>
    </row>
    <row r="16462" spans="1:4" x14ac:dyDescent="0.15">
      <c r="A16462" s="1">
        <v>164.6</v>
      </c>
      <c r="B16462" s="1">
        <v>-3.6244747000000001E-2</v>
      </c>
      <c r="C16462" s="1">
        <v>-6.4883921999999997E-2</v>
      </c>
      <c r="D16462" s="1">
        <v>-1.0064821999999999E-2</v>
      </c>
    </row>
    <row r="16463" spans="1:4" x14ac:dyDescent="0.15">
      <c r="A16463" s="1">
        <v>164.61</v>
      </c>
      <c r="B16463" s="1">
        <v>-3.3182290000000003E-2</v>
      </c>
      <c r="C16463" s="1">
        <v>-6.5510495000000002E-2</v>
      </c>
      <c r="D16463" s="1">
        <v>-9.0617636999999994E-3</v>
      </c>
    </row>
    <row r="16464" spans="1:4" x14ac:dyDescent="0.15">
      <c r="A16464" s="1">
        <v>164.62</v>
      </c>
      <c r="B16464" s="1">
        <v>-2.9990197999999999E-2</v>
      </c>
      <c r="C16464" s="1">
        <v>-6.6199719000000004E-2</v>
      </c>
      <c r="D16464" s="1">
        <v>-8.0718405E-3</v>
      </c>
    </row>
    <row r="16465" spans="1:4" x14ac:dyDescent="0.15">
      <c r="A16465" s="1">
        <v>164.63</v>
      </c>
      <c r="B16465" s="1">
        <v>-2.6574807999999998E-2</v>
      </c>
      <c r="C16465" s="1">
        <v>-6.6848065999999998E-2</v>
      </c>
      <c r="D16465" s="1">
        <v>-7.2720516999999997E-3</v>
      </c>
    </row>
    <row r="16466" spans="1:4" x14ac:dyDescent="0.15">
      <c r="A16466" s="1">
        <v>164.64</v>
      </c>
      <c r="B16466" s="1">
        <v>-2.3227314999999998E-2</v>
      </c>
      <c r="C16466" s="1">
        <v>-6.7525410999999994E-2</v>
      </c>
      <c r="D16466" s="1">
        <v>-6.4622699000000004E-3</v>
      </c>
    </row>
    <row r="16467" spans="1:4" x14ac:dyDescent="0.15">
      <c r="A16467" s="1">
        <v>164.65</v>
      </c>
      <c r="B16467" s="1">
        <v>-1.9856057999999999E-2</v>
      </c>
      <c r="C16467" s="1">
        <v>-6.8183761999999995E-2</v>
      </c>
      <c r="D16467" s="1">
        <v>-5.6124169000000002E-3</v>
      </c>
    </row>
    <row r="16468" spans="1:4" x14ac:dyDescent="0.15">
      <c r="A16468" s="1">
        <v>164.66</v>
      </c>
      <c r="B16468" s="1">
        <v>-1.6348647000000001E-2</v>
      </c>
      <c r="C16468" s="1">
        <v>-6.8849867999999995E-2</v>
      </c>
      <c r="D16468" s="1">
        <v>-4.8455394000000004E-3</v>
      </c>
    </row>
    <row r="16469" spans="1:4" x14ac:dyDescent="0.15">
      <c r="A16469" s="1">
        <v>164.67</v>
      </c>
      <c r="B16469" s="1">
        <v>-1.2639321E-2</v>
      </c>
      <c r="C16469" s="1">
        <v>-6.9528484000000002E-2</v>
      </c>
      <c r="D16469" s="1">
        <v>-3.9408545999999999E-3</v>
      </c>
    </row>
    <row r="16470" spans="1:4" x14ac:dyDescent="0.15">
      <c r="A16470" s="1">
        <v>164.68</v>
      </c>
      <c r="B16470" s="1">
        <v>-8.8453980000000008E-3</v>
      </c>
      <c r="C16470" s="1">
        <v>-7.0056811999999996E-2</v>
      </c>
      <c r="D16470" s="1">
        <v>-3.3659056E-3</v>
      </c>
    </row>
    <row r="16471" spans="1:4" x14ac:dyDescent="0.15">
      <c r="A16471" s="1">
        <v>164.69</v>
      </c>
      <c r="B16471" s="1">
        <v>-4.8147308999999996E-3</v>
      </c>
      <c r="C16471" s="1">
        <v>-7.0383625000000005E-2</v>
      </c>
      <c r="D16471" s="1">
        <v>-2.6365503999999998E-3</v>
      </c>
    </row>
    <row r="16472" spans="1:4" x14ac:dyDescent="0.15">
      <c r="A16472" s="1">
        <v>164.7</v>
      </c>
      <c r="B16472" s="1">
        <v>-8.5044764999999995E-4</v>
      </c>
      <c r="C16472" s="1">
        <v>-7.0775603000000006E-2</v>
      </c>
      <c r="D16472" s="1">
        <v>-2.0250597999999999E-3</v>
      </c>
    </row>
    <row r="16473" spans="1:4" x14ac:dyDescent="0.15">
      <c r="A16473" s="1">
        <v>164.71</v>
      </c>
      <c r="B16473" s="1">
        <v>3.0033363999999998E-3</v>
      </c>
      <c r="C16473" s="1">
        <v>-7.1119491000000007E-2</v>
      </c>
      <c r="D16473" s="1">
        <v>-1.3156365E-3</v>
      </c>
    </row>
    <row r="16474" spans="1:4" x14ac:dyDescent="0.15">
      <c r="A16474" s="1">
        <v>164.72</v>
      </c>
      <c r="B16474" s="1">
        <v>6.7631111000000001E-3</v>
      </c>
      <c r="C16474" s="1">
        <v>-7.1506096000000005E-2</v>
      </c>
      <c r="D16474" s="1">
        <v>-6.9090229E-4</v>
      </c>
    </row>
    <row r="16475" spans="1:4" x14ac:dyDescent="0.15">
      <c r="A16475" s="1">
        <v>164.73</v>
      </c>
      <c r="B16475" s="1">
        <v>1.0824219E-2</v>
      </c>
      <c r="C16475" s="1">
        <v>-7.1849006000000007E-2</v>
      </c>
      <c r="D16475" s="1">
        <v>8.7758546000000006E-6</v>
      </c>
    </row>
    <row r="16476" spans="1:4" x14ac:dyDescent="0.15">
      <c r="A16476" s="1">
        <v>164.74</v>
      </c>
      <c r="B16476" s="1">
        <v>1.4748551E-2</v>
      </c>
      <c r="C16476" s="1">
        <v>-7.2248518999999997E-2</v>
      </c>
      <c r="D16476" s="1">
        <v>6.4108066999999996E-4</v>
      </c>
    </row>
    <row r="16477" spans="1:4" x14ac:dyDescent="0.15">
      <c r="A16477" s="1">
        <v>164.75</v>
      </c>
      <c r="B16477" s="1">
        <v>1.8764585E-2</v>
      </c>
      <c r="C16477" s="1">
        <v>-7.2455432E-2</v>
      </c>
      <c r="D16477" s="1">
        <v>1.3345977999999999E-3</v>
      </c>
    </row>
    <row r="16478" spans="1:4" x14ac:dyDescent="0.15">
      <c r="A16478" s="1">
        <v>164.76</v>
      </c>
      <c r="B16478" s="1">
        <v>2.2842712000000001E-2</v>
      </c>
      <c r="C16478" s="1">
        <v>-7.2486289999999995E-2</v>
      </c>
      <c r="D16478" s="1">
        <v>1.9720190999999998E-3</v>
      </c>
    </row>
    <row r="16479" spans="1:4" x14ac:dyDescent="0.15">
      <c r="A16479" s="1">
        <v>164.77</v>
      </c>
      <c r="B16479" s="1">
        <v>2.7215605E-2</v>
      </c>
      <c r="C16479" s="1">
        <v>-7.2556259999999997E-2</v>
      </c>
      <c r="D16479" s="1">
        <v>2.6611607999999999E-3</v>
      </c>
    </row>
    <row r="16480" spans="1:4" x14ac:dyDescent="0.15">
      <c r="A16480" s="1">
        <v>164.78</v>
      </c>
      <c r="B16480" s="1">
        <v>3.1439789000000003E-2</v>
      </c>
      <c r="C16480" s="1">
        <v>-7.2602162999999997E-2</v>
      </c>
      <c r="D16480" s="1">
        <v>3.3023305000000002E-3</v>
      </c>
    </row>
    <row r="16481" spans="1:4" x14ac:dyDescent="0.15">
      <c r="A16481" s="1">
        <v>164.79</v>
      </c>
      <c r="B16481" s="1">
        <v>3.5790688000000001E-2</v>
      </c>
      <c r="C16481" s="1">
        <v>-7.2667149E-2</v>
      </c>
      <c r="D16481" s="1">
        <v>3.9882073000000002E-3</v>
      </c>
    </row>
    <row r="16482" spans="1:4" x14ac:dyDescent="0.15">
      <c r="A16482" s="1">
        <v>164.8</v>
      </c>
      <c r="B16482" s="1">
        <v>4.0025785000000001E-2</v>
      </c>
      <c r="C16482" s="1">
        <v>-7.2715413000000007E-2</v>
      </c>
      <c r="D16482" s="1">
        <v>4.6321531000000004E-3</v>
      </c>
    </row>
    <row r="16483" spans="1:4" x14ac:dyDescent="0.15">
      <c r="A16483" s="1">
        <v>164.81</v>
      </c>
      <c r="B16483" s="1">
        <v>4.4369814E-2</v>
      </c>
      <c r="C16483" s="1">
        <v>-7.2779060000000007E-2</v>
      </c>
      <c r="D16483" s="1">
        <v>5.3157255E-3</v>
      </c>
    </row>
    <row r="16484" spans="1:4" x14ac:dyDescent="0.15">
      <c r="A16484" s="1">
        <v>164.82</v>
      </c>
      <c r="B16484" s="1">
        <v>4.8609909999999999E-2</v>
      </c>
      <c r="C16484" s="1">
        <v>-7.2829363999999994E-2</v>
      </c>
      <c r="D16484" s="1">
        <v>5.96131E-3</v>
      </c>
    </row>
    <row r="16485" spans="1:4" x14ac:dyDescent="0.15">
      <c r="A16485" s="1">
        <v>164.83</v>
      </c>
      <c r="B16485" s="1">
        <v>5.2950170999999997E-2</v>
      </c>
      <c r="C16485" s="1">
        <v>-7.2888725000000001E-2</v>
      </c>
      <c r="D16485" s="1">
        <v>6.6443088000000001E-3</v>
      </c>
    </row>
    <row r="16486" spans="1:4" x14ac:dyDescent="0.15">
      <c r="A16486" s="1">
        <v>164.84</v>
      </c>
      <c r="B16486" s="1">
        <v>5.7193399999999998E-2</v>
      </c>
      <c r="C16486" s="1">
        <v>-7.2952759000000006E-2</v>
      </c>
      <c r="D16486" s="1">
        <v>7.2879751E-3</v>
      </c>
    </row>
    <row r="16487" spans="1:4" x14ac:dyDescent="0.15">
      <c r="A16487" s="1">
        <v>164.85</v>
      </c>
      <c r="B16487" s="1">
        <v>6.1531086999999998E-2</v>
      </c>
      <c r="C16487" s="1">
        <v>-7.2880766999999999E-2</v>
      </c>
      <c r="D16487" s="1">
        <v>7.9812991999999999E-3</v>
      </c>
    </row>
    <row r="16488" spans="1:4" x14ac:dyDescent="0.15">
      <c r="A16488" s="1">
        <v>164.86</v>
      </c>
      <c r="B16488" s="1">
        <v>6.5776694999999996E-2</v>
      </c>
      <c r="C16488" s="1">
        <v>-7.2586479999999995E-2</v>
      </c>
      <c r="D16488" s="1">
        <v>8.4993596000000008E-3</v>
      </c>
    </row>
    <row r="16489" spans="1:4" x14ac:dyDescent="0.15">
      <c r="A16489" s="1">
        <v>164.87</v>
      </c>
      <c r="B16489" s="1">
        <v>7.0112204999999997E-2</v>
      </c>
      <c r="C16489" s="1">
        <v>-7.2384928000000001E-2</v>
      </c>
      <c r="D16489" s="1">
        <v>8.8191246000000004E-3</v>
      </c>
    </row>
    <row r="16490" spans="1:4" x14ac:dyDescent="0.15">
      <c r="A16490" s="1">
        <v>164.88</v>
      </c>
      <c r="B16490" s="1">
        <v>7.4360181999999997E-2</v>
      </c>
      <c r="C16490" s="1">
        <v>-7.2100460000000005E-2</v>
      </c>
      <c r="D16490" s="1">
        <v>9.3404482000000004E-3</v>
      </c>
    </row>
    <row r="16491" spans="1:4" x14ac:dyDescent="0.15">
      <c r="A16491" s="1">
        <v>164.89</v>
      </c>
      <c r="B16491" s="1">
        <v>7.8692978999999996E-2</v>
      </c>
      <c r="C16491" s="1">
        <v>-7.1901517999999998E-2</v>
      </c>
      <c r="D16491" s="1">
        <v>1.0026919E-2</v>
      </c>
    </row>
    <row r="16492" spans="1:4" x14ac:dyDescent="0.15">
      <c r="A16492" s="1">
        <v>164.9</v>
      </c>
      <c r="B16492" s="1">
        <v>8.2944878E-2</v>
      </c>
      <c r="C16492" s="1">
        <v>-7.1606981E-2</v>
      </c>
      <c r="D16492" s="1">
        <v>1.0681718999999999E-2</v>
      </c>
    </row>
    <row r="16493" spans="1:4" x14ac:dyDescent="0.15">
      <c r="A16493" s="1">
        <v>164.91</v>
      </c>
      <c r="B16493" s="1">
        <v>8.7270948000000001E-2</v>
      </c>
      <c r="C16493" s="1">
        <v>-7.1431789999999995E-2</v>
      </c>
      <c r="D16493" s="1">
        <v>1.1347191E-2</v>
      </c>
    </row>
    <row r="16494" spans="1:4" x14ac:dyDescent="0.15">
      <c r="A16494" s="1">
        <v>164.92</v>
      </c>
      <c r="B16494" s="1">
        <v>9.1539422999999995E-2</v>
      </c>
      <c r="C16494" s="1">
        <v>-7.0987419999999996E-2</v>
      </c>
      <c r="D16494" s="1">
        <v>1.202367E-2</v>
      </c>
    </row>
    <row r="16495" spans="1:4" x14ac:dyDescent="0.15">
      <c r="A16495" s="1">
        <v>164.93</v>
      </c>
      <c r="B16495" s="1">
        <v>9.5727065E-2</v>
      </c>
      <c r="C16495" s="1">
        <v>-7.0463304000000004E-2</v>
      </c>
      <c r="D16495" s="1">
        <v>1.2553323E-2</v>
      </c>
    </row>
    <row r="16496" spans="1:4" x14ac:dyDescent="0.15">
      <c r="A16496" s="1">
        <v>164.94</v>
      </c>
      <c r="B16496" s="1">
        <v>9.9627991999999999E-2</v>
      </c>
      <c r="C16496" s="1">
        <v>-6.9846850000000002E-2</v>
      </c>
      <c r="D16496" s="1">
        <v>1.2867895000000001E-2</v>
      </c>
    </row>
    <row r="16497" spans="1:4" x14ac:dyDescent="0.15">
      <c r="A16497" s="1">
        <v>164.95</v>
      </c>
      <c r="B16497" s="1">
        <v>0.10367874000000001</v>
      </c>
      <c r="C16497" s="1">
        <v>-6.9509511999999996E-2</v>
      </c>
      <c r="D16497" s="1">
        <v>1.3384514E-2</v>
      </c>
    </row>
    <row r="16498" spans="1:4" x14ac:dyDescent="0.15">
      <c r="A16498" s="1">
        <v>164.96</v>
      </c>
      <c r="B16498" s="1">
        <v>0.10759289</v>
      </c>
      <c r="C16498" s="1">
        <v>-6.9088116000000005E-2</v>
      </c>
      <c r="D16498" s="1">
        <v>1.4096048999999999E-2</v>
      </c>
    </row>
    <row r="16499" spans="1:4" x14ac:dyDescent="0.15">
      <c r="A16499" s="1">
        <v>164.97</v>
      </c>
      <c r="B16499" s="1">
        <v>0.11164288</v>
      </c>
      <c r="C16499" s="1">
        <v>-6.8677231000000005E-2</v>
      </c>
      <c r="D16499" s="1">
        <v>1.4584656999999999E-2</v>
      </c>
    </row>
    <row r="16500" spans="1:4" x14ac:dyDescent="0.15">
      <c r="A16500" s="1">
        <v>164.98</v>
      </c>
      <c r="B16500" s="1">
        <v>0.11555029</v>
      </c>
      <c r="C16500" s="1">
        <v>-6.8449483000000005E-2</v>
      </c>
      <c r="D16500" s="1">
        <v>1.5076221000000001E-2</v>
      </c>
    </row>
    <row r="16501" spans="1:4" x14ac:dyDescent="0.15">
      <c r="A16501" s="1">
        <v>164.99</v>
      </c>
      <c r="B16501" s="1">
        <v>0.11962037</v>
      </c>
      <c r="C16501" s="1">
        <v>-6.8228344999999996E-2</v>
      </c>
      <c r="D16501" s="1">
        <v>1.5662974E-2</v>
      </c>
    </row>
    <row r="16502" spans="1:4" x14ac:dyDescent="0.15">
      <c r="A16502" s="1">
        <v>165</v>
      </c>
      <c r="B16502" s="1">
        <v>0.12338462</v>
      </c>
      <c r="C16502" s="1">
        <v>-6.7823634999999993E-2</v>
      </c>
      <c r="D16502" s="1">
        <v>1.5926262E-2</v>
      </c>
    </row>
    <row r="16503" spans="1:4" x14ac:dyDescent="0.15">
      <c r="A16503" s="1">
        <v>165.01</v>
      </c>
      <c r="B16503" s="1">
        <v>0.12712034</v>
      </c>
      <c r="C16503" s="1">
        <v>-6.7261046000000005E-2</v>
      </c>
      <c r="D16503" s="1">
        <v>1.6510315000000001E-2</v>
      </c>
    </row>
    <row r="16504" spans="1:4" x14ac:dyDescent="0.15">
      <c r="A16504" s="1">
        <v>165.02</v>
      </c>
      <c r="B16504" s="1">
        <v>0.13060587000000001</v>
      </c>
      <c r="C16504" s="1">
        <v>-6.6695042999999996E-2</v>
      </c>
      <c r="D16504" s="1">
        <v>1.7007428000000002E-2</v>
      </c>
    </row>
    <row r="16505" spans="1:4" x14ac:dyDescent="0.15">
      <c r="A16505" s="1">
        <v>165.03</v>
      </c>
      <c r="B16505" s="1">
        <v>0.13399891999999999</v>
      </c>
      <c r="C16505" s="1">
        <v>-6.6174889000000001E-2</v>
      </c>
      <c r="D16505" s="1">
        <v>1.7487141000000001E-2</v>
      </c>
    </row>
    <row r="16506" spans="1:4" x14ac:dyDescent="0.15">
      <c r="A16506" s="1">
        <v>165.04</v>
      </c>
      <c r="B16506" s="1">
        <v>0.13732704000000001</v>
      </c>
      <c r="C16506" s="1">
        <v>-6.5562638000000006E-2</v>
      </c>
      <c r="D16506" s="1">
        <v>1.8211771000000002E-2</v>
      </c>
    </row>
    <row r="16507" spans="1:4" x14ac:dyDescent="0.15">
      <c r="A16507" s="1">
        <v>165.05</v>
      </c>
      <c r="B16507" s="1">
        <v>0.14076430000000001</v>
      </c>
      <c r="C16507" s="1">
        <v>-6.5221872E-2</v>
      </c>
      <c r="D16507" s="1">
        <v>1.8708697E-2</v>
      </c>
    </row>
    <row r="16508" spans="1:4" x14ac:dyDescent="0.15">
      <c r="A16508" s="1">
        <v>165.06</v>
      </c>
      <c r="B16508" s="1">
        <v>0.14393323</v>
      </c>
      <c r="C16508" s="1">
        <v>-6.4803413000000004E-2</v>
      </c>
      <c r="D16508" s="1">
        <v>1.9057141E-2</v>
      </c>
    </row>
    <row r="16509" spans="1:4" x14ac:dyDescent="0.15">
      <c r="A16509" s="1">
        <v>165.07</v>
      </c>
      <c r="B16509" s="1">
        <v>0.14703203000000001</v>
      </c>
      <c r="C16509" s="1">
        <v>-6.4393574999999995E-2</v>
      </c>
      <c r="D16509" s="1">
        <v>1.942748E-2</v>
      </c>
    </row>
    <row r="16510" spans="1:4" x14ac:dyDescent="0.15">
      <c r="A16510" s="1">
        <v>165.08</v>
      </c>
      <c r="B16510" s="1">
        <v>0.14991363999999999</v>
      </c>
      <c r="C16510" s="1">
        <v>-6.4161323000000006E-2</v>
      </c>
      <c r="D16510" s="1">
        <v>1.9788876E-2</v>
      </c>
    </row>
    <row r="16511" spans="1:4" x14ac:dyDescent="0.15">
      <c r="A16511" s="1">
        <v>165.09</v>
      </c>
      <c r="B16511" s="1">
        <v>0.15269852</v>
      </c>
      <c r="C16511" s="1">
        <v>-6.3953904000000006E-2</v>
      </c>
      <c r="D16511" s="1">
        <v>2.0153720999999999E-2</v>
      </c>
    </row>
    <row r="16512" spans="1:4" x14ac:dyDescent="0.15">
      <c r="A16512" s="1">
        <v>165.1</v>
      </c>
      <c r="B16512" s="1">
        <v>0.15529075000000001</v>
      </c>
      <c r="C16512" s="1">
        <v>-6.3517762000000005E-2</v>
      </c>
      <c r="D16512" s="1">
        <v>2.0518838000000001E-2</v>
      </c>
    </row>
    <row r="16513" spans="1:4" x14ac:dyDescent="0.15">
      <c r="A16513" s="1">
        <v>165.11</v>
      </c>
      <c r="B16513" s="1">
        <v>0.15774648999999999</v>
      </c>
      <c r="C16513" s="1">
        <v>-6.3130606000000006E-2</v>
      </c>
      <c r="D16513" s="1">
        <v>2.0880392000000001E-2</v>
      </c>
    </row>
    <row r="16514" spans="1:4" x14ac:dyDescent="0.15">
      <c r="A16514" s="1">
        <v>165.12</v>
      </c>
      <c r="B16514" s="1">
        <v>0.16005725000000001</v>
      </c>
      <c r="C16514" s="1">
        <v>-6.2746214999999994E-2</v>
      </c>
      <c r="D16514" s="1">
        <v>2.1248828000000001E-2</v>
      </c>
    </row>
    <row r="16515" spans="1:4" x14ac:dyDescent="0.15">
      <c r="A16515" s="1">
        <v>165.13</v>
      </c>
      <c r="B16515" s="1">
        <v>0.16217532000000001</v>
      </c>
      <c r="C16515" s="1">
        <v>-6.2306854000000002E-2</v>
      </c>
      <c r="D16515" s="1">
        <v>2.1606746999999999E-2</v>
      </c>
    </row>
    <row r="16516" spans="1:4" x14ac:dyDescent="0.15">
      <c r="A16516" s="1">
        <v>165.14</v>
      </c>
      <c r="B16516" s="1">
        <v>0.16435754</v>
      </c>
      <c r="C16516" s="1">
        <v>-6.2104856999999999E-2</v>
      </c>
      <c r="D16516" s="1">
        <v>2.197934E-2</v>
      </c>
    </row>
    <row r="16517" spans="1:4" x14ac:dyDescent="0.15">
      <c r="A16517" s="1">
        <v>165.15</v>
      </c>
      <c r="B16517" s="1">
        <v>0.16635812999999999</v>
      </c>
      <c r="C16517" s="1">
        <v>-6.1863597999999999E-2</v>
      </c>
      <c r="D16517" s="1">
        <v>2.2332284000000001E-2</v>
      </c>
    </row>
    <row r="16518" spans="1:4" x14ac:dyDescent="0.15">
      <c r="A16518" s="1">
        <v>165.16</v>
      </c>
      <c r="B16518" s="1">
        <v>0.16816598999999999</v>
      </c>
      <c r="C16518" s="1">
        <v>-6.1476572E-2</v>
      </c>
      <c r="D16518" s="1">
        <v>2.2711057999999999E-2</v>
      </c>
    </row>
    <row r="16519" spans="1:4" x14ac:dyDescent="0.15">
      <c r="A16519" s="1">
        <v>165.17</v>
      </c>
      <c r="B16519" s="1">
        <v>0.17002792999999999</v>
      </c>
      <c r="C16519" s="1">
        <v>-6.0904449999999999E-2</v>
      </c>
      <c r="D16519" s="1">
        <v>2.3055905000000002E-2</v>
      </c>
    </row>
    <row r="16520" spans="1:4" x14ac:dyDescent="0.15">
      <c r="A16520" s="1">
        <v>165.18</v>
      </c>
      <c r="B16520" s="1">
        <v>0.17186455</v>
      </c>
      <c r="C16520" s="1">
        <v>-6.0334805999999998E-2</v>
      </c>
      <c r="D16520" s="1">
        <v>2.3446007000000001E-2</v>
      </c>
    </row>
    <row r="16521" spans="1:4" x14ac:dyDescent="0.15">
      <c r="A16521" s="1">
        <v>165.19</v>
      </c>
      <c r="B16521" s="1">
        <v>0.17358688</v>
      </c>
      <c r="C16521" s="1">
        <v>-5.9954436E-2</v>
      </c>
      <c r="D16521" s="1">
        <v>2.3773203E-2</v>
      </c>
    </row>
    <row r="16522" spans="1:4" x14ac:dyDescent="0.15">
      <c r="A16522" s="1">
        <v>165.2</v>
      </c>
      <c r="B16522" s="1">
        <v>0.17507780000000001</v>
      </c>
      <c r="C16522" s="1">
        <v>-5.9584313999999999E-2</v>
      </c>
      <c r="D16522" s="1">
        <v>2.4197139999999999E-2</v>
      </c>
    </row>
    <row r="16523" spans="1:4" x14ac:dyDescent="0.15">
      <c r="A16523" s="1">
        <v>165.21</v>
      </c>
      <c r="B16523" s="1">
        <v>0.17654669000000001</v>
      </c>
      <c r="C16523" s="1">
        <v>-5.9011345E-2</v>
      </c>
      <c r="D16523" s="1">
        <v>2.4352313E-2</v>
      </c>
    </row>
    <row r="16524" spans="1:4" x14ac:dyDescent="0.15">
      <c r="A16524" s="1">
        <v>165.22</v>
      </c>
      <c r="B16524" s="1">
        <v>0.17754492999999999</v>
      </c>
      <c r="C16524" s="1">
        <v>-5.8332498000000003E-2</v>
      </c>
      <c r="D16524" s="1">
        <v>2.4580238000000001E-2</v>
      </c>
    </row>
    <row r="16525" spans="1:4" x14ac:dyDescent="0.15">
      <c r="A16525" s="1">
        <v>165.23</v>
      </c>
      <c r="B16525" s="1">
        <v>0.17853250000000001</v>
      </c>
      <c r="C16525" s="1">
        <v>-5.7450216999999998E-2</v>
      </c>
      <c r="D16525" s="1">
        <v>2.4795490999999999E-2</v>
      </c>
    </row>
    <row r="16526" spans="1:4" x14ac:dyDescent="0.15">
      <c r="A16526" s="1">
        <v>165.24</v>
      </c>
      <c r="B16526" s="1">
        <v>0.17927451</v>
      </c>
      <c r="C16526" s="1">
        <v>-5.6592740000000002E-2</v>
      </c>
      <c r="D16526" s="1">
        <v>2.4973524E-2</v>
      </c>
    </row>
    <row r="16527" spans="1:4" x14ac:dyDescent="0.15">
      <c r="A16527" s="1">
        <v>165.25</v>
      </c>
      <c r="B16527" s="1">
        <v>0.17990689000000001</v>
      </c>
      <c r="C16527" s="1">
        <v>-5.5894329E-2</v>
      </c>
      <c r="D16527" s="1">
        <v>2.5248827000000001E-2</v>
      </c>
    </row>
    <row r="16528" spans="1:4" x14ac:dyDescent="0.15">
      <c r="A16528" s="1">
        <v>165.26</v>
      </c>
      <c r="B16528" s="1">
        <v>0.18050273</v>
      </c>
      <c r="C16528" s="1">
        <v>-5.5235608999999998E-2</v>
      </c>
      <c r="D16528" s="1">
        <v>2.5230907E-2</v>
      </c>
    </row>
    <row r="16529" spans="1:4" x14ac:dyDescent="0.15">
      <c r="A16529" s="1">
        <v>165.27</v>
      </c>
      <c r="B16529" s="1">
        <v>0.18116446999999999</v>
      </c>
      <c r="C16529" s="1">
        <v>-5.4335043E-2</v>
      </c>
      <c r="D16529" s="1">
        <v>2.5334105999999999E-2</v>
      </c>
    </row>
    <row r="16530" spans="1:4" x14ac:dyDescent="0.15">
      <c r="A16530" s="1">
        <v>165.28</v>
      </c>
      <c r="B16530" s="1">
        <v>0.18163299999999999</v>
      </c>
      <c r="C16530" s="1">
        <v>-5.3508752999999999E-2</v>
      </c>
      <c r="D16530" s="1">
        <v>2.5350114999999999E-2</v>
      </c>
    </row>
    <row r="16531" spans="1:4" x14ac:dyDescent="0.15">
      <c r="A16531" s="1">
        <v>165.29</v>
      </c>
      <c r="B16531" s="1">
        <v>0.18180760000000001</v>
      </c>
      <c r="C16531" s="1">
        <v>-5.2649201E-2</v>
      </c>
      <c r="D16531" s="1">
        <v>2.5435586E-2</v>
      </c>
    </row>
    <row r="16532" spans="1:4" x14ac:dyDescent="0.15">
      <c r="A16532" s="1">
        <v>165.3</v>
      </c>
      <c r="B16532" s="1">
        <v>0.18176975000000001</v>
      </c>
      <c r="C16532" s="1">
        <v>-5.1790121000000001E-2</v>
      </c>
      <c r="D16532" s="1">
        <v>2.5462947E-2</v>
      </c>
    </row>
    <row r="16533" spans="1:4" x14ac:dyDescent="0.15">
      <c r="A16533" s="1">
        <v>165.31</v>
      </c>
      <c r="B16533" s="1">
        <v>0.18182718</v>
      </c>
      <c r="C16533" s="1">
        <v>-5.0973907999999998E-2</v>
      </c>
      <c r="D16533" s="1">
        <v>2.5540449E-2</v>
      </c>
    </row>
    <row r="16534" spans="1:4" x14ac:dyDescent="0.15">
      <c r="A16534" s="1">
        <v>165.32</v>
      </c>
      <c r="B16534" s="1">
        <v>0.18179222</v>
      </c>
      <c r="C16534" s="1">
        <v>-4.9937438000000001E-2</v>
      </c>
      <c r="D16534" s="1">
        <v>2.5573515000000002E-2</v>
      </c>
    </row>
    <row r="16535" spans="1:4" x14ac:dyDescent="0.15">
      <c r="A16535" s="1">
        <v>165.33</v>
      </c>
      <c r="B16535" s="1">
        <v>0.18186094999999999</v>
      </c>
      <c r="C16535" s="1">
        <v>-4.8926259999999999E-2</v>
      </c>
      <c r="D16535" s="1">
        <v>2.5647380000000001E-2</v>
      </c>
    </row>
    <row r="16536" spans="1:4" x14ac:dyDescent="0.15">
      <c r="A16536" s="1">
        <v>165.34</v>
      </c>
      <c r="B16536" s="1">
        <v>0.18170360999999999</v>
      </c>
      <c r="C16536" s="1">
        <v>-4.7959881000000003E-2</v>
      </c>
      <c r="D16536" s="1">
        <v>2.5680931000000001E-2</v>
      </c>
    </row>
    <row r="16537" spans="1:4" x14ac:dyDescent="0.15">
      <c r="A16537" s="1">
        <v>165.35</v>
      </c>
      <c r="B16537" s="1">
        <v>0.18128588000000001</v>
      </c>
      <c r="C16537" s="1">
        <v>-4.6766220999999997E-2</v>
      </c>
      <c r="D16537" s="1">
        <v>2.5763388000000002E-2</v>
      </c>
    </row>
    <row r="16538" spans="1:4" x14ac:dyDescent="0.15">
      <c r="A16538" s="1">
        <v>165.36</v>
      </c>
      <c r="B16538" s="1">
        <v>0.18061625000000001</v>
      </c>
      <c r="C16538" s="1">
        <v>-4.5490748999999997E-2</v>
      </c>
      <c r="D16538" s="1">
        <v>2.5671800000000002E-2</v>
      </c>
    </row>
    <row r="16539" spans="1:4" x14ac:dyDescent="0.15">
      <c r="A16539" s="1">
        <v>165.37</v>
      </c>
      <c r="B16539" s="1">
        <v>0.18009854</v>
      </c>
      <c r="C16539" s="1">
        <v>-4.3982577000000002E-2</v>
      </c>
      <c r="D16539" s="1">
        <v>2.5385675999999999E-2</v>
      </c>
    </row>
    <row r="16540" spans="1:4" x14ac:dyDescent="0.15">
      <c r="A16540" s="1">
        <v>165.38</v>
      </c>
      <c r="B16540" s="1">
        <v>0.17929468000000001</v>
      </c>
      <c r="C16540" s="1">
        <v>-4.2545254999999997E-2</v>
      </c>
      <c r="D16540" s="1">
        <v>2.5186990999999999E-2</v>
      </c>
    </row>
    <row r="16541" spans="1:4" x14ac:dyDescent="0.15">
      <c r="A16541" s="1">
        <v>165.39</v>
      </c>
      <c r="B16541" s="1">
        <v>0.17843845</v>
      </c>
      <c r="C16541" s="1">
        <v>-4.1080204000000002E-2</v>
      </c>
      <c r="D16541" s="1">
        <v>2.4756697000000001E-2</v>
      </c>
    </row>
    <row r="16542" spans="1:4" x14ac:dyDescent="0.15">
      <c r="A16542" s="1">
        <v>165.4</v>
      </c>
      <c r="B16542" s="1">
        <v>0.17736524000000001</v>
      </c>
      <c r="C16542" s="1">
        <v>-3.9598614999999997E-2</v>
      </c>
      <c r="D16542" s="1">
        <v>2.4329357999999999E-2</v>
      </c>
    </row>
    <row r="16543" spans="1:4" x14ac:dyDescent="0.15">
      <c r="A16543" s="1">
        <v>165.41</v>
      </c>
      <c r="B16543" s="1">
        <v>0.17604885000000001</v>
      </c>
      <c r="C16543" s="1">
        <v>-3.8303416999999999E-2</v>
      </c>
      <c r="D16543" s="1">
        <v>2.4124023000000001E-2</v>
      </c>
    </row>
    <row r="16544" spans="1:4" x14ac:dyDescent="0.15">
      <c r="A16544" s="1">
        <v>165.42</v>
      </c>
      <c r="B16544" s="1">
        <v>0.17432462000000001</v>
      </c>
      <c r="C16544" s="1">
        <v>-3.7021518000000003E-2</v>
      </c>
      <c r="D16544" s="1">
        <v>2.3856986E-2</v>
      </c>
    </row>
    <row r="16545" spans="1:4" x14ac:dyDescent="0.15">
      <c r="A16545" s="1">
        <v>165.43</v>
      </c>
      <c r="B16545" s="1">
        <v>0.17255017</v>
      </c>
      <c r="C16545" s="1">
        <v>-3.5536241000000003E-2</v>
      </c>
      <c r="D16545" s="1">
        <v>2.3621749000000001E-2</v>
      </c>
    </row>
    <row r="16546" spans="1:4" x14ac:dyDescent="0.15">
      <c r="A16546" s="1">
        <v>165.44</v>
      </c>
      <c r="B16546" s="1">
        <v>0.17055176</v>
      </c>
      <c r="C16546" s="1">
        <v>-3.3951579000000003E-2</v>
      </c>
      <c r="D16546" s="1">
        <v>2.3374270999999999E-2</v>
      </c>
    </row>
    <row r="16547" spans="1:4" x14ac:dyDescent="0.15">
      <c r="A16547" s="1">
        <v>165.45</v>
      </c>
      <c r="B16547" s="1">
        <v>0.16844830999999999</v>
      </c>
      <c r="C16547" s="1">
        <v>-3.2136234999999999E-2</v>
      </c>
      <c r="D16547" s="1">
        <v>2.3118449999999999E-2</v>
      </c>
    </row>
    <row r="16548" spans="1:4" x14ac:dyDescent="0.15">
      <c r="A16548" s="1">
        <v>165.46</v>
      </c>
      <c r="B16548" s="1">
        <v>0.16629411999999999</v>
      </c>
      <c r="C16548" s="1">
        <v>-3.0387827999999999E-2</v>
      </c>
      <c r="D16548" s="1">
        <v>2.2904378E-2</v>
      </c>
    </row>
    <row r="16549" spans="1:4" x14ac:dyDescent="0.15">
      <c r="A16549" s="1">
        <v>165.47</v>
      </c>
      <c r="B16549" s="1">
        <v>0.16423768999999999</v>
      </c>
      <c r="C16549" s="1">
        <v>-2.8612539999999999E-2</v>
      </c>
      <c r="D16549" s="1">
        <v>2.2480390999999999E-2</v>
      </c>
    </row>
    <row r="16550" spans="1:4" x14ac:dyDescent="0.15">
      <c r="A16550" s="1">
        <v>165.48</v>
      </c>
      <c r="B16550" s="1">
        <v>0.16192076999999999</v>
      </c>
      <c r="C16550" s="1">
        <v>-2.6830336E-2</v>
      </c>
      <c r="D16550" s="1">
        <v>2.2061006000000001E-2</v>
      </c>
    </row>
    <row r="16551" spans="1:4" x14ac:dyDescent="0.15">
      <c r="A16551" s="1">
        <v>165.49</v>
      </c>
      <c r="B16551" s="1">
        <v>0.15953010000000001</v>
      </c>
      <c r="C16551" s="1">
        <v>-2.5100726E-2</v>
      </c>
      <c r="D16551" s="1">
        <v>2.1720323E-2</v>
      </c>
    </row>
    <row r="16552" spans="1:4" x14ac:dyDescent="0.15">
      <c r="A16552" s="1">
        <v>165.5</v>
      </c>
      <c r="B16552" s="1">
        <v>0.15692075999999999</v>
      </c>
      <c r="C16552" s="1">
        <v>-2.3140714E-2</v>
      </c>
      <c r="D16552" s="1">
        <v>2.1094886E-2</v>
      </c>
    </row>
    <row r="16553" spans="1:4" x14ac:dyDescent="0.15">
      <c r="A16553" s="1">
        <v>165.51</v>
      </c>
      <c r="B16553" s="1">
        <v>0.15422275999999999</v>
      </c>
      <c r="C16553" s="1">
        <v>-2.1233152000000002E-2</v>
      </c>
      <c r="D16553" s="1">
        <v>2.0587665000000002E-2</v>
      </c>
    </row>
    <row r="16554" spans="1:4" x14ac:dyDescent="0.15">
      <c r="A16554" s="1">
        <v>165.52</v>
      </c>
      <c r="B16554" s="1">
        <v>0.15131486</v>
      </c>
      <c r="C16554" s="1">
        <v>-1.9317997999999999E-2</v>
      </c>
      <c r="D16554" s="1">
        <v>1.9992731E-2</v>
      </c>
    </row>
    <row r="16555" spans="1:4" x14ac:dyDescent="0.15">
      <c r="A16555" s="1">
        <v>165.53</v>
      </c>
      <c r="B16555" s="1">
        <v>0.14830222000000001</v>
      </c>
      <c r="C16555" s="1">
        <v>-1.7380356999999999E-2</v>
      </c>
      <c r="D16555" s="1">
        <v>1.9470009E-2</v>
      </c>
    </row>
    <row r="16556" spans="1:4" x14ac:dyDescent="0.15">
      <c r="A16556" s="1">
        <v>165.54</v>
      </c>
      <c r="B16556" s="1">
        <v>0.14508398</v>
      </c>
      <c r="C16556" s="1">
        <v>-1.5491688999999999E-2</v>
      </c>
      <c r="D16556" s="1">
        <v>1.8885017E-2</v>
      </c>
    </row>
    <row r="16557" spans="1:4" x14ac:dyDescent="0.15">
      <c r="A16557" s="1">
        <v>165.55</v>
      </c>
      <c r="B16557" s="1">
        <v>0.14189402000000001</v>
      </c>
      <c r="C16557" s="1">
        <v>-1.3526007E-2</v>
      </c>
      <c r="D16557" s="1">
        <v>1.8355064000000001E-2</v>
      </c>
    </row>
    <row r="16558" spans="1:4" x14ac:dyDescent="0.15">
      <c r="A16558" s="1">
        <v>165.56</v>
      </c>
      <c r="B16558" s="1">
        <v>0.13874776</v>
      </c>
      <c r="C16558" s="1">
        <v>-1.1677338000000001E-2</v>
      </c>
      <c r="D16558" s="1">
        <v>1.7775816999999999E-2</v>
      </c>
    </row>
    <row r="16559" spans="1:4" x14ac:dyDescent="0.15">
      <c r="A16559" s="1">
        <v>165.57</v>
      </c>
      <c r="B16559" s="1">
        <v>0.13536097999999999</v>
      </c>
      <c r="C16559" s="1">
        <v>-9.5438290000000002E-3</v>
      </c>
      <c r="D16559" s="1">
        <v>1.7240970000000001E-2</v>
      </c>
    </row>
    <row r="16560" spans="1:4" x14ac:dyDescent="0.15">
      <c r="A16560" s="1">
        <v>165.58</v>
      </c>
      <c r="B16560" s="1">
        <v>0.13206039999999999</v>
      </c>
      <c r="C16560" s="1">
        <v>-7.4931408E-3</v>
      </c>
      <c r="D16560" s="1">
        <v>1.6666177000000001E-2</v>
      </c>
    </row>
    <row r="16561" spans="1:4" x14ac:dyDescent="0.15">
      <c r="A16561" s="1">
        <v>165.59</v>
      </c>
      <c r="B16561" s="1">
        <v>0.12858212999999999</v>
      </c>
      <c r="C16561" s="1">
        <v>-5.5603340000000001E-3</v>
      </c>
      <c r="D16561" s="1">
        <v>1.6127010000000001E-2</v>
      </c>
    </row>
    <row r="16562" spans="1:4" x14ac:dyDescent="0.15">
      <c r="A16562" s="1">
        <v>165.6</v>
      </c>
      <c r="B16562" s="1">
        <v>0.12476561</v>
      </c>
      <c r="C16562" s="1">
        <v>-3.6828846000000002E-3</v>
      </c>
      <c r="D16562" s="1">
        <v>1.5556716999999999E-2</v>
      </c>
    </row>
    <row r="16563" spans="1:4" x14ac:dyDescent="0.15">
      <c r="A16563" s="1">
        <v>165.61</v>
      </c>
      <c r="B16563" s="1">
        <v>0.12080022999999999</v>
      </c>
      <c r="C16563" s="1">
        <v>-1.6990656E-3</v>
      </c>
      <c r="D16563" s="1">
        <v>1.5012498000000001E-2</v>
      </c>
    </row>
    <row r="16564" spans="1:4" x14ac:dyDescent="0.15">
      <c r="A16564" s="1">
        <v>165.62</v>
      </c>
      <c r="B16564" s="1">
        <v>0.11687169</v>
      </c>
      <c r="C16564" s="1">
        <v>1.2394323E-4</v>
      </c>
      <c r="D16564" s="1">
        <v>1.444842E-2</v>
      </c>
    </row>
    <row r="16565" spans="1:4" x14ac:dyDescent="0.15">
      <c r="A16565" s="1">
        <v>165.63</v>
      </c>
      <c r="B16565" s="1">
        <v>0.11278750999999999</v>
      </c>
      <c r="C16565" s="1">
        <v>2.292091E-3</v>
      </c>
      <c r="D16565" s="1">
        <v>1.3895677E-2</v>
      </c>
    </row>
    <row r="16566" spans="1:4" x14ac:dyDescent="0.15">
      <c r="A16566" s="1">
        <v>165.64</v>
      </c>
      <c r="B16566" s="1">
        <v>0.10847677</v>
      </c>
      <c r="C16566" s="1">
        <v>4.2872296000000002E-3</v>
      </c>
      <c r="D16566" s="1">
        <v>1.3345189E-2</v>
      </c>
    </row>
    <row r="16567" spans="1:4" x14ac:dyDescent="0.15">
      <c r="A16567" s="1">
        <v>165.65</v>
      </c>
      <c r="B16567" s="1">
        <v>0.10427722</v>
      </c>
      <c r="C16567" s="1">
        <v>6.4162619999999998E-3</v>
      </c>
      <c r="D16567" s="1">
        <v>1.2764531000000001E-2</v>
      </c>
    </row>
    <row r="16568" spans="1:4" x14ac:dyDescent="0.15">
      <c r="A16568" s="1">
        <v>165.66</v>
      </c>
      <c r="B16568" s="1">
        <v>9.9841699000000006E-2</v>
      </c>
      <c r="C16568" s="1">
        <v>8.4353980000000002E-3</v>
      </c>
      <c r="D16568" s="1">
        <v>1.2377048E-2</v>
      </c>
    </row>
    <row r="16569" spans="1:4" x14ac:dyDescent="0.15">
      <c r="A16569" s="1">
        <v>165.67</v>
      </c>
      <c r="B16569" s="1">
        <v>9.5288188999999995E-2</v>
      </c>
      <c r="C16569" s="1">
        <v>1.0544938E-2</v>
      </c>
      <c r="D16569" s="1">
        <v>1.2007452E-2</v>
      </c>
    </row>
    <row r="16570" spans="1:4" x14ac:dyDescent="0.15">
      <c r="A16570" s="1">
        <v>165.68</v>
      </c>
      <c r="B16570" s="1">
        <v>9.0713606000000002E-2</v>
      </c>
      <c r="C16570" s="1">
        <v>1.2582796E-2</v>
      </c>
      <c r="D16570" s="1">
        <v>1.1529147E-2</v>
      </c>
    </row>
    <row r="16571" spans="1:4" x14ac:dyDescent="0.15">
      <c r="A16571" s="1">
        <v>165.69</v>
      </c>
      <c r="B16571" s="1">
        <v>8.6184065000000004E-2</v>
      </c>
      <c r="C16571" s="1">
        <v>1.4669835000000001E-2</v>
      </c>
      <c r="D16571" s="1">
        <v>1.1377442E-2</v>
      </c>
    </row>
    <row r="16572" spans="1:4" x14ac:dyDescent="0.15">
      <c r="A16572" s="1">
        <v>165.7</v>
      </c>
      <c r="B16572" s="1">
        <v>8.1590600999999999E-2</v>
      </c>
      <c r="C16572" s="1">
        <v>1.6743418999999999E-2</v>
      </c>
      <c r="D16572" s="1">
        <v>1.1041029000000001E-2</v>
      </c>
    </row>
    <row r="16573" spans="1:4" x14ac:dyDescent="0.15">
      <c r="A16573" s="1">
        <v>165.71</v>
      </c>
      <c r="B16573" s="1">
        <v>7.7089249999999998E-2</v>
      </c>
      <c r="C16573" s="1">
        <v>1.8663382999999999E-2</v>
      </c>
      <c r="D16573" s="1">
        <v>1.1011665E-2</v>
      </c>
    </row>
    <row r="16574" spans="1:4" x14ac:dyDescent="0.15">
      <c r="A16574" s="1">
        <v>165.72</v>
      </c>
      <c r="B16574" s="1">
        <v>7.2342654000000006E-2</v>
      </c>
      <c r="C16574" s="1">
        <v>2.0543275999999999E-2</v>
      </c>
      <c r="D16574" s="1">
        <v>1.0908678999999999E-2</v>
      </c>
    </row>
    <row r="16575" spans="1:4" x14ac:dyDescent="0.15">
      <c r="A16575" s="1">
        <v>165.73</v>
      </c>
      <c r="B16575" s="1">
        <v>6.7499505000000001E-2</v>
      </c>
      <c r="C16575" s="1">
        <v>2.2537060000000001E-2</v>
      </c>
      <c r="D16575" s="1">
        <v>1.0651312E-2</v>
      </c>
    </row>
    <row r="16576" spans="1:4" x14ac:dyDescent="0.15">
      <c r="A16576" s="1">
        <v>165.74</v>
      </c>
      <c r="B16576" s="1">
        <v>6.2469170999999997E-2</v>
      </c>
      <c r="C16576" s="1">
        <v>2.4227576000000001E-2</v>
      </c>
      <c r="D16576" s="1">
        <v>1.0403179E-2</v>
      </c>
    </row>
    <row r="16577" spans="1:4" x14ac:dyDescent="0.15">
      <c r="A16577" s="1">
        <v>165.75</v>
      </c>
      <c r="B16577" s="1">
        <v>5.7302604E-2</v>
      </c>
      <c r="C16577" s="1">
        <v>2.6039508999999999E-2</v>
      </c>
      <c r="D16577" s="1">
        <v>1.0163893E-2</v>
      </c>
    </row>
    <row r="16578" spans="1:4" x14ac:dyDescent="0.15">
      <c r="A16578" s="1">
        <v>165.76</v>
      </c>
      <c r="B16578" s="1">
        <v>5.2104104999999998E-2</v>
      </c>
      <c r="C16578" s="1">
        <v>2.7899752999999999E-2</v>
      </c>
      <c r="D16578" s="1">
        <v>9.9101582999999993E-3</v>
      </c>
    </row>
    <row r="16579" spans="1:4" x14ac:dyDescent="0.15">
      <c r="A16579" s="1">
        <v>165.77</v>
      </c>
      <c r="B16579" s="1">
        <v>4.7112191999999997E-2</v>
      </c>
      <c r="C16579" s="1">
        <v>3.004238E-2</v>
      </c>
      <c r="D16579" s="1">
        <v>9.6718619000000002E-3</v>
      </c>
    </row>
    <row r="16580" spans="1:4" x14ac:dyDescent="0.15">
      <c r="A16580" s="1">
        <v>165.78</v>
      </c>
      <c r="B16580" s="1">
        <v>4.2121328E-2</v>
      </c>
      <c r="C16580" s="1">
        <v>3.2065109000000001E-2</v>
      </c>
      <c r="D16580" s="1">
        <v>9.4200201000000008E-3</v>
      </c>
    </row>
    <row r="16581" spans="1:4" x14ac:dyDescent="0.15">
      <c r="A16581" s="1">
        <v>165.79</v>
      </c>
      <c r="B16581" s="1">
        <v>3.6917695E-2</v>
      </c>
      <c r="C16581" s="1">
        <v>3.4047842000000002E-2</v>
      </c>
      <c r="D16581" s="1">
        <v>9.1768479E-3</v>
      </c>
    </row>
    <row r="16582" spans="1:4" x14ac:dyDescent="0.15">
      <c r="A16582" s="1">
        <v>165.8</v>
      </c>
      <c r="B16582" s="1">
        <v>3.1770326000000002E-2</v>
      </c>
      <c r="C16582" s="1">
        <v>3.5729628999999999E-2</v>
      </c>
      <c r="D16582" s="1">
        <v>8.9348990999999992E-3</v>
      </c>
    </row>
    <row r="16583" spans="1:4" x14ac:dyDescent="0.15">
      <c r="A16583" s="1">
        <v>165.81</v>
      </c>
      <c r="B16583" s="1">
        <v>2.6593327E-2</v>
      </c>
      <c r="C16583" s="1">
        <v>3.7568171999999997E-2</v>
      </c>
      <c r="D16583" s="1">
        <v>8.6686184999999992E-3</v>
      </c>
    </row>
    <row r="16584" spans="1:4" x14ac:dyDescent="0.15">
      <c r="A16584" s="1">
        <v>165.82</v>
      </c>
      <c r="B16584" s="1">
        <v>2.1434257000000002E-2</v>
      </c>
      <c r="C16584" s="1">
        <v>3.9273336999999998E-2</v>
      </c>
      <c r="D16584" s="1">
        <v>8.5782202000000002E-3</v>
      </c>
    </row>
    <row r="16585" spans="1:4" x14ac:dyDescent="0.15">
      <c r="A16585" s="1">
        <v>165.83</v>
      </c>
      <c r="B16585" s="1">
        <v>1.6261422000000001E-2</v>
      </c>
      <c r="C16585" s="1">
        <v>4.1099260999999998E-2</v>
      </c>
      <c r="D16585" s="1">
        <v>8.5310270999999997E-3</v>
      </c>
    </row>
    <row r="16586" spans="1:4" x14ac:dyDescent="0.15">
      <c r="A16586" s="1">
        <v>165.84</v>
      </c>
      <c r="B16586" s="1">
        <v>1.1109736E-2</v>
      </c>
      <c r="C16586" s="1">
        <v>4.2813157999999997E-2</v>
      </c>
      <c r="D16586" s="1">
        <v>8.2214570999999993E-3</v>
      </c>
    </row>
    <row r="16587" spans="1:4" x14ac:dyDescent="0.15">
      <c r="A16587" s="1">
        <v>165.85</v>
      </c>
      <c r="B16587" s="1">
        <v>5.8086943000000002E-3</v>
      </c>
      <c r="C16587" s="1">
        <v>4.4631318000000003E-2</v>
      </c>
      <c r="D16587" s="1">
        <v>8.0230205999999998E-3</v>
      </c>
    </row>
    <row r="16588" spans="1:4" x14ac:dyDescent="0.15">
      <c r="A16588" s="1">
        <v>165.86</v>
      </c>
      <c r="B16588" s="1">
        <v>2.7126443999999999E-4</v>
      </c>
      <c r="C16588" s="1">
        <v>4.6353791999999998E-2</v>
      </c>
      <c r="D16588" s="1">
        <v>7.7360279999999998E-3</v>
      </c>
    </row>
    <row r="16589" spans="1:4" x14ac:dyDescent="0.15">
      <c r="A16589" s="1">
        <v>165.87</v>
      </c>
      <c r="B16589" s="1">
        <v>-5.0286849000000002E-3</v>
      </c>
      <c r="C16589" s="1">
        <v>4.8155736999999997E-2</v>
      </c>
      <c r="D16589" s="1">
        <v>7.5286125000000002E-3</v>
      </c>
    </row>
    <row r="16590" spans="1:4" x14ac:dyDescent="0.15">
      <c r="A16590" s="1">
        <v>165.88</v>
      </c>
      <c r="B16590" s="1">
        <v>-1.0180811E-2</v>
      </c>
      <c r="C16590" s="1">
        <v>5.0008681999999999E-2</v>
      </c>
      <c r="D16590" s="1">
        <v>7.2449187000000002E-3</v>
      </c>
    </row>
    <row r="16591" spans="1:4" x14ac:dyDescent="0.15">
      <c r="A16591" s="1">
        <v>165.89</v>
      </c>
      <c r="B16591" s="1">
        <v>-1.5360041E-2</v>
      </c>
      <c r="C16591" s="1">
        <v>5.2179743000000001E-2</v>
      </c>
      <c r="D16591" s="1">
        <v>7.0389765000000003E-3</v>
      </c>
    </row>
    <row r="16592" spans="1:4" x14ac:dyDescent="0.15">
      <c r="A16592" s="1">
        <v>165.9</v>
      </c>
      <c r="B16592" s="1">
        <v>-2.0395526000000001E-2</v>
      </c>
      <c r="C16592" s="1">
        <v>5.4032995E-2</v>
      </c>
      <c r="D16592" s="1">
        <v>6.7439654999999999E-3</v>
      </c>
    </row>
    <row r="16593" spans="1:4" x14ac:dyDescent="0.15">
      <c r="A16593" s="1">
        <v>165.91</v>
      </c>
      <c r="B16593" s="1">
        <v>-2.5209893000000001E-2</v>
      </c>
      <c r="C16593" s="1">
        <v>5.5834241E-2</v>
      </c>
      <c r="D16593" s="1">
        <v>6.6657091000000002E-3</v>
      </c>
    </row>
    <row r="16594" spans="1:4" x14ac:dyDescent="0.15">
      <c r="A16594" s="1">
        <v>165.92</v>
      </c>
      <c r="B16594" s="1">
        <v>-3.0120428000000001E-2</v>
      </c>
      <c r="C16594" s="1">
        <v>5.7555928999999999E-2</v>
      </c>
      <c r="D16594" s="1">
        <v>6.7411394999999999E-3</v>
      </c>
    </row>
    <row r="16595" spans="1:4" x14ac:dyDescent="0.15">
      <c r="A16595" s="1">
        <v>165.93</v>
      </c>
      <c r="B16595" s="1">
        <v>-3.4937792000000002E-2</v>
      </c>
      <c r="C16595" s="1">
        <v>5.9377656000000001E-2</v>
      </c>
      <c r="D16595" s="1">
        <v>6.6638985000000003E-3</v>
      </c>
    </row>
    <row r="16596" spans="1:4" x14ac:dyDescent="0.15">
      <c r="A16596" s="1">
        <v>165.94</v>
      </c>
      <c r="B16596" s="1">
        <v>-3.9867331999999998E-2</v>
      </c>
      <c r="C16596" s="1">
        <v>6.1074340999999997E-2</v>
      </c>
      <c r="D16596" s="1">
        <v>6.3667808999999997E-3</v>
      </c>
    </row>
    <row r="16597" spans="1:4" x14ac:dyDescent="0.15">
      <c r="A16597" s="1">
        <v>165.95</v>
      </c>
      <c r="B16597" s="1">
        <v>-4.4531304000000001E-2</v>
      </c>
      <c r="C16597" s="1">
        <v>6.3046238000000004E-2</v>
      </c>
      <c r="D16597" s="1">
        <v>6.1643276999999996E-3</v>
      </c>
    </row>
    <row r="16598" spans="1:4" x14ac:dyDescent="0.15">
      <c r="A16598" s="1">
        <v>165.96</v>
      </c>
      <c r="B16598" s="1">
        <v>-4.9229401999999998E-2</v>
      </c>
      <c r="C16598" s="1">
        <v>6.4965138000000006E-2</v>
      </c>
      <c r="D16598" s="1">
        <v>5.8753685999999999E-3</v>
      </c>
    </row>
    <row r="16599" spans="1:4" x14ac:dyDescent="0.15">
      <c r="A16599" s="1">
        <v>165.97</v>
      </c>
      <c r="B16599" s="1">
        <v>-5.4133774000000003E-2</v>
      </c>
      <c r="C16599" s="1">
        <v>6.6712150999999997E-2</v>
      </c>
      <c r="D16599" s="1">
        <v>5.6760715000000002E-3</v>
      </c>
    </row>
    <row r="16600" spans="1:4" x14ac:dyDescent="0.15">
      <c r="A16600" s="1">
        <v>165.98</v>
      </c>
      <c r="B16600" s="1">
        <v>-5.8852881000000003E-2</v>
      </c>
      <c r="C16600" s="1">
        <v>6.8489704999999998E-2</v>
      </c>
      <c r="D16600" s="1">
        <v>5.3759022000000002E-3</v>
      </c>
    </row>
    <row r="16601" spans="1:4" x14ac:dyDescent="0.15">
      <c r="A16601" s="1">
        <v>165.99</v>
      </c>
      <c r="B16601" s="1">
        <v>-6.3362044000000006E-2</v>
      </c>
      <c r="C16601" s="1">
        <v>7.0236631999999993E-2</v>
      </c>
      <c r="D16601" s="1">
        <v>5.2038361000000003E-3</v>
      </c>
    </row>
    <row r="16602" spans="1:4" x14ac:dyDescent="0.15">
      <c r="A16602" s="1">
        <v>166</v>
      </c>
      <c r="B16602" s="1">
        <v>-6.7959304999999998E-2</v>
      </c>
      <c r="C16602" s="1">
        <v>7.2155067000000003E-2</v>
      </c>
      <c r="D16602" s="1">
        <v>4.7399709999999999E-3</v>
      </c>
    </row>
    <row r="16603" spans="1:4" x14ac:dyDescent="0.15">
      <c r="A16603" s="1">
        <v>166.01</v>
      </c>
      <c r="B16603" s="1">
        <v>-7.2468653999999993E-2</v>
      </c>
      <c r="C16603" s="1">
        <v>7.4127584999999996E-2</v>
      </c>
      <c r="D16603" s="1">
        <v>4.3591782999999997E-3</v>
      </c>
    </row>
    <row r="16604" spans="1:4" x14ac:dyDescent="0.15">
      <c r="A16604" s="1">
        <v>166.02</v>
      </c>
      <c r="B16604" s="1">
        <v>-7.7084230000000004E-2</v>
      </c>
      <c r="C16604" s="1">
        <v>7.5821069000000005E-2</v>
      </c>
      <c r="D16604" s="1">
        <v>3.9813564000000003E-3</v>
      </c>
    </row>
    <row r="16605" spans="1:4" x14ac:dyDescent="0.15">
      <c r="A16605" s="1">
        <v>166.03</v>
      </c>
      <c r="B16605" s="1">
        <v>-8.1453312E-2</v>
      </c>
      <c r="C16605" s="1">
        <v>7.7649527999999995E-2</v>
      </c>
      <c r="D16605" s="1">
        <v>3.3922713000000002E-3</v>
      </c>
    </row>
    <row r="16606" spans="1:4" x14ac:dyDescent="0.15">
      <c r="A16606" s="1">
        <v>166.04</v>
      </c>
      <c r="B16606" s="1">
        <v>-8.5722762999999993E-2</v>
      </c>
      <c r="C16606" s="1">
        <v>7.9349569999999994E-2</v>
      </c>
      <c r="D16606" s="1">
        <v>2.8498071999999998E-3</v>
      </c>
    </row>
    <row r="16607" spans="1:4" x14ac:dyDescent="0.15">
      <c r="A16607" s="1">
        <v>166.05</v>
      </c>
      <c r="B16607" s="1">
        <v>-8.9944105999999996E-2</v>
      </c>
      <c r="C16607" s="1">
        <v>8.1302029999999997E-2</v>
      </c>
      <c r="D16607" s="1">
        <v>2.2896221999999999E-3</v>
      </c>
    </row>
    <row r="16608" spans="1:4" x14ac:dyDescent="0.15">
      <c r="A16608" s="1">
        <v>166.06</v>
      </c>
      <c r="B16608" s="1">
        <v>-9.4254747999999999E-2</v>
      </c>
      <c r="C16608" s="1">
        <v>8.3363089000000001E-2</v>
      </c>
      <c r="D16608" s="1">
        <v>1.7330468000000001E-3</v>
      </c>
    </row>
    <row r="16609" spans="1:4" x14ac:dyDescent="0.15">
      <c r="A16609" s="1">
        <v>166.07</v>
      </c>
      <c r="B16609" s="1">
        <v>-9.8318432999999997E-2</v>
      </c>
      <c r="C16609" s="1">
        <v>8.5444786999999994E-2</v>
      </c>
      <c r="D16609" s="1">
        <v>1.181624E-3</v>
      </c>
    </row>
    <row r="16610" spans="1:4" x14ac:dyDescent="0.15">
      <c r="A16610" s="1">
        <v>166.08</v>
      </c>
      <c r="B16610" s="1">
        <v>-0.10228859999999999</v>
      </c>
      <c r="C16610" s="1">
        <v>8.7494816000000003E-2</v>
      </c>
      <c r="D16610" s="1">
        <v>6.1883154000000004E-4</v>
      </c>
    </row>
    <row r="16611" spans="1:4" x14ac:dyDescent="0.15">
      <c r="A16611" s="1">
        <v>166.09</v>
      </c>
      <c r="B16611" s="1">
        <v>-0.10606897999999999</v>
      </c>
      <c r="C16611" s="1">
        <v>8.9576342000000003E-2</v>
      </c>
      <c r="D16611" s="1">
        <v>7.2335496999999997E-5</v>
      </c>
    </row>
    <row r="16612" spans="1:4" x14ac:dyDescent="0.15">
      <c r="A16612" s="1">
        <v>166.1</v>
      </c>
      <c r="B16612" s="1">
        <v>-0.10971193999999999</v>
      </c>
      <c r="C16612" s="1">
        <v>9.1632822000000003E-2</v>
      </c>
      <c r="D16612" s="1">
        <v>-4.9473146999999996E-4</v>
      </c>
    </row>
    <row r="16613" spans="1:4" x14ac:dyDescent="0.15">
      <c r="A16613" s="1">
        <v>166.11</v>
      </c>
      <c r="B16613" s="1">
        <v>-0.11333686</v>
      </c>
      <c r="C16613" s="1">
        <v>9.3695572000000005E-2</v>
      </c>
      <c r="D16613" s="1">
        <v>-1.0370867E-3</v>
      </c>
    </row>
    <row r="16614" spans="1:4" x14ac:dyDescent="0.15">
      <c r="A16614" s="1">
        <v>166.12</v>
      </c>
      <c r="B16614" s="1">
        <v>-0.11702464</v>
      </c>
      <c r="C16614" s="1">
        <v>9.5895090000000002E-2</v>
      </c>
      <c r="D16614" s="1">
        <v>-1.6086284000000001E-3</v>
      </c>
    </row>
    <row r="16615" spans="1:4" x14ac:dyDescent="0.15">
      <c r="A16615" s="1">
        <v>166.13</v>
      </c>
      <c r="B16615" s="1">
        <v>-0.12049062000000001</v>
      </c>
      <c r="C16615" s="1">
        <v>9.8316420000000002E-2</v>
      </c>
      <c r="D16615" s="1">
        <v>-2.1453511999999998E-3</v>
      </c>
    </row>
    <row r="16616" spans="1:4" x14ac:dyDescent="0.15">
      <c r="A16616" s="1">
        <v>166.14</v>
      </c>
      <c r="B16616" s="1">
        <v>-0.12383719</v>
      </c>
      <c r="C16616" s="1">
        <v>0.10067292999999999</v>
      </c>
      <c r="D16616" s="1">
        <v>-2.7254808E-3</v>
      </c>
    </row>
    <row r="16617" spans="1:4" x14ac:dyDescent="0.15">
      <c r="A16617" s="1">
        <v>166.15</v>
      </c>
      <c r="B16617" s="1">
        <v>-0.12702318000000001</v>
      </c>
      <c r="C16617" s="1">
        <v>0.10293691000000001</v>
      </c>
      <c r="D16617" s="1">
        <v>-3.2438814999999998E-3</v>
      </c>
    </row>
    <row r="16618" spans="1:4" x14ac:dyDescent="0.15">
      <c r="A16618" s="1">
        <v>166.16</v>
      </c>
      <c r="B16618" s="1">
        <v>-0.13003448000000001</v>
      </c>
      <c r="C16618" s="1">
        <v>0.10493507000000001</v>
      </c>
      <c r="D16618" s="1">
        <v>-3.9607321999999999E-3</v>
      </c>
    </row>
    <row r="16619" spans="1:4" x14ac:dyDescent="0.15">
      <c r="A16619" s="1">
        <v>166.17</v>
      </c>
      <c r="B16619" s="1">
        <v>-0.13308622000000001</v>
      </c>
      <c r="C16619" s="1">
        <v>0.10705487</v>
      </c>
      <c r="D16619" s="1">
        <v>-4.831559E-3</v>
      </c>
    </row>
    <row r="16620" spans="1:4" x14ac:dyDescent="0.15">
      <c r="A16620" s="1">
        <v>166.18</v>
      </c>
      <c r="B16620" s="1">
        <v>-0.13598915</v>
      </c>
      <c r="C16620" s="1">
        <v>0.10907333</v>
      </c>
      <c r="D16620" s="1">
        <v>-5.6850677999999997E-3</v>
      </c>
    </row>
    <row r="16621" spans="1:4" x14ac:dyDescent="0.15">
      <c r="A16621" s="1">
        <v>166.19</v>
      </c>
      <c r="B16621" s="1">
        <v>-0.13865095999999999</v>
      </c>
      <c r="C16621" s="1">
        <v>0.11118310000000001</v>
      </c>
      <c r="D16621" s="1">
        <v>-6.5377050000000004E-3</v>
      </c>
    </row>
    <row r="16622" spans="1:4" x14ac:dyDescent="0.15">
      <c r="A16622" s="1">
        <v>166.2</v>
      </c>
      <c r="B16622" s="1">
        <v>-0.14144601000000001</v>
      </c>
      <c r="C16622" s="1">
        <v>0.11320864999999999</v>
      </c>
      <c r="D16622" s="1">
        <v>-7.3995815999999999E-3</v>
      </c>
    </row>
    <row r="16623" spans="1:4" x14ac:dyDescent="0.15">
      <c r="A16623" s="1">
        <v>166.21</v>
      </c>
      <c r="B16623" s="1">
        <v>-0.14397241999999999</v>
      </c>
      <c r="C16623" s="1">
        <v>0.11531027000000001</v>
      </c>
      <c r="D16623" s="1">
        <v>-8.2469194999999999E-3</v>
      </c>
    </row>
    <row r="16624" spans="1:4" x14ac:dyDescent="0.15">
      <c r="A16624" s="1">
        <v>166.22</v>
      </c>
      <c r="B16624" s="1">
        <v>-0.14643444</v>
      </c>
      <c r="C16624" s="1">
        <v>0.11735179</v>
      </c>
      <c r="D16624" s="1">
        <v>-9.1127751999999992E-3</v>
      </c>
    </row>
    <row r="16625" spans="1:4" x14ac:dyDescent="0.15">
      <c r="A16625" s="1">
        <v>166.23</v>
      </c>
      <c r="B16625" s="1">
        <v>-0.14867622</v>
      </c>
      <c r="C16625" s="1">
        <v>0.11932065</v>
      </c>
      <c r="D16625" s="1">
        <v>-9.9567019E-3</v>
      </c>
    </row>
    <row r="16626" spans="1:4" x14ac:dyDescent="0.15">
      <c r="A16626" s="1">
        <v>166.24</v>
      </c>
      <c r="B16626" s="1">
        <v>-0.15080985</v>
      </c>
      <c r="C16626" s="1">
        <v>0.12100286</v>
      </c>
      <c r="D16626" s="1">
        <v>-1.0825736000000001E-2</v>
      </c>
    </row>
    <row r="16627" spans="1:4" x14ac:dyDescent="0.15">
      <c r="A16627" s="1">
        <v>166.25</v>
      </c>
      <c r="B16627" s="1">
        <v>-0.15276532000000001</v>
      </c>
      <c r="C16627" s="1">
        <v>0.12284673</v>
      </c>
      <c r="D16627" s="1">
        <v>-1.1666418E-2</v>
      </c>
    </row>
    <row r="16628" spans="1:4" x14ac:dyDescent="0.15">
      <c r="A16628" s="1">
        <v>166.26</v>
      </c>
      <c r="B16628" s="1">
        <v>-0.15456982999999999</v>
      </c>
      <c r="C16628" s="1">
        <v>0.12452177</v>
      </c>
      <c r="D16628" s="1">
        <v>-1.2538963E-2</v>
      </c>
    </row>
    <row r="16629" spans="1:4" x14ac:dyDescent="0.15">
      <c r="A16629" s="1">
        <v>166.27</v>
      </c>
      <c r="B16629" s="1">
        <v>-0.15638200999999999</v>
      </c>
      <c r="C16629" s="1">
        <v>0.12651124</v>
      </c>
      <c r="D16629" s="1">
        <v>-1.3375533E-2</v>
      </c>
    </row>
    <row r="16630" spans="1:4" x14ac:dyDescent="0.15">
      <c r="A16630" s="1">
        <v>166.28</v>
      </c>
      <c r="B16630" s="1">
        <v>-0.15809728000000001</v>
      </c>
      <c r="C16630" s="1">
        <v>0.1284074</v>
      </c>
      <c r="D16630" s="1">
        <v>-1.4253205999999999E-2</v>
      </c>
    </row>
    <row r="16631" spans="1:4" x14ac:dyDescent="0.15">
      <c r="A16631" s="1">
        <v>166.29</v>
      </c>
      <c r="B16631" s="1">
        <v>-0.15938124000000001</v>
      </c>
      <c r="C16631" s="1">
        <v>0.13017761</v>
      </c>
      <c r="D16631" s="1">
        <v>-1.5082722E-2</v>
      </c>
    </row>
    <row r="16632" spans="1:4" x14ac:dyDescent="0.15">
      <c r="A16632" s="1">
        <v>166.3</v>
      </c>
      <c r="B16632" s="1">
        <v>-0.16063912</v>
      </c>
      <c r="C16632" s="1">
        <v>0.13192044999999999</v>
      </c>
      <c r="D16632" s="1">
        <v>-1.5971422999999998E-2</v>
      </c>
    </row>
    <row r="16633" spans="1:4" x14ac:dyDescent="0.15">
      <c r="A16633" s="1">
        <v>166.31</v>
      </c>
      <c r="B16633" s="1">
        <v>-0.16164237000000001</v>
      </c>
      <c r="C16633" s="1">
        <v>0.13371754</v>
      </c>
      <c r="D16633" s="1">
        <v>-1.6778491E-2</v>
      </c>
    </row>
    <row r="16634" spans="1:4" x14ac:dyDescent="0.15">
      <c r="A16634" s="1">
        <v>166.32</v>
      </c>
      <c r="B16634" s="1">
        <v>-0.16258125000000001</v>
      </c>
      <c r="C16634" s="1">
        <v>0.13544249999999999</v>
      </c>
      <c r="D16634" s="1">
        <v>-1.7814305999999999E-2</v>
      </c>
    </row>
    <row r="16635" spans="1:4" x14ac:dyDescent="0.15">
      <c r="A16635" s="1">
        <v>166.33</v>
      </c>
      <c r="B16635" s="1">
        <v>-0.16327232</v>
      </c>
      <c r="C16635" s="1">
        <v>0.13726332999999999</v>
      </c>
      <c r="D16635" s="1">
        <v>-1.8974927999999999E-2</v>
      </c>
    </row>
    <row r="16636" spans="1:4" x14ac:dyDescent="0.15">
      <c r="A16636" s="1">
        <v>166.34</v>
      </c>
      <c r="B16636" s="1">
        <v>-0.1640402</v>
      </c>
      <c r="C16636" s="1">
        <v>0.13884352999999999</v>
      </c>
      <c r="D16636" s="1">
        <v>-2.0176036000000001E-2</v>
      </c>
    </row>
    <row r="16637" spans="1:4" x14ac:dyDescent="0.15">
      <c r="A16637" s="1">
        <v>166.35</v>
      </c>
      <c r="B16637" s="1">
        <v>-0.16479013000000001</v>
      </c>
      <c r="C16637" s="1">
        <v>0.14030292999999999</v>
      </c>
      <c r="D16637" s="1">
        <v>-2.1161163E-2</v>
      </c>
    </row>
    <row r="16638" spans="1:4" x14ac:dyDescent="0.15">
      <c r="A16638" s="1">
        <v>166.36</v>
      </c>
      <c r="B16638" s="1">
        <v>-0.16538918</v>
      </c>
      <c r="C16638" s="1">
        <v>0.14173870999999999</v>
      </c>
      <c r="D16638" s="1">
        <v>-2.2144605000000001E-2</v>
      </c>
    </row>
    <row r="16639" spans="1:4" x14ac:dyDescent="0.15">
      <c r="A16639" s="1">
        <v>166.37</v>
      </c>
      <c r="B16639" s="1">
        <v>-0.16582184999999999</v>
      </c>
      <c r="C16639" s="1">
        <v>0.14322097</v>
      </c>
      <c r="D16639" s="1">
        <v>-2.3350638E-2</v>
      </c>
    </row>
    <row r="16640" spans="1:4" x14ac:dyDescent="0.15">
      <c r="A16640" s="1">
        <v>166.38</v>
      </c>
      <c r="B16640" s="1">
        <v>-0.16611222</v>
      </c>
      <c r="C16640" s="1">
        <v>0.14464081000000001</v>
      </c>
      <c r="D16640" s="1">
        <v>-2.449467E-2</v>
      </c>
    </row>
    <row r="16641" spans="1:4" x14ac:dyDescent="0.15">
      <c r="A16641" s="1">
        <v>166.39</v>
      </c>
      <c r="B16641" s="1">
        <v>-0.16624001999999999</v>
      </c>
      <c r="C16641" s="1">
        <v>0.14614538999999999</v>
      </c>
      <c r="D16641" s="1">
        <v>-2.5673481000000001E-2</v>
      </c>
    </row>
    <row r="16642" spans="1:4" x14ac:dyDescent="0.15">
      <c r="A16642" s="1">
        <v>166.4</v>
      </c>
      <c r="B16642" s="1">
        <v>-0.16623014</v>
      </c>
      <c r="C16642" s="1">
        <v>0.14742551000000001</v>
      </c>
      <c r="D16642" s="1">
        <v>-2.6830823E-2</v>
      </c>
    </row>
    <row r="16643" spans="1:4" x14ac:dyDescent="0.15">
      <c r="A16643" s="1">
        <v>166.41</v>
      </c>
      <c r="B16643" s="1">
        <v>-0.16605523</v>
      </c>
      <c r="C16643" s="1">
        <v>0.14858002000000001</v>
      </c>
      <c r="D16643" s="1">
        <v>-2.8001304000000001E-2</v>
      </c>
    </row>
    <row r="16644" spans="1:4" x14ac:dyDescent="0.15">
      <c r="A16644" s="1">
        <v>166.42</v>
      </c>
      <c r="B16644" s="1">
        <v>-0.16573085000000001</v>
      </c>
      <c r="C16644" s="1">
        <v>0.14972067999999999</v>
      </c>
      <c r="D16644" s="1">
        <v>-2.9164547999999998E-2</v>
      </c>
    </row>
    <row r="16645" spans="1:4" x14ac:dyDescent="0.15">
      <c r="A16645" s="1">
        <v>166.43</v>
      </c>
      <c r="B16645" s="1">
        <v>-0.16525476</v>
      </c>
      <c r="C16645" s="1">
        <v>0.15089698000000001</v>
      </c>
      <c r="D16645" s="1">
        <v>-3.0330433E-2</v>
      </c>
    </row>
    <row r="16646" spans="1:4" x14ac:dyDescent="0.15">
      <c r="A16646" s="1">
        <v>166.44</v>
      </c>
      <c r="B16646" s="1">
        <v>-0.16462647</v>
      </c>
      <c r="C16646" s="1">
        <v>0.15202252999999999</v>
      </c>
      <c r="D16646" s="1">
        <v>-3.1497460999999997E-2</v>
      </c>
    </row>
    <row r="16647" spans="1:4" x14ac:dyDescent="0.15">
      <c r="A16647" s="1">
        <v>166.45</v>
      </c>
      <c r="B16647" s="1">
        <v>-0.16385335000000001</v>
      </c>
      <c r="C16647" s="1">
        <v>0.15322042</v>
      </c>
      <c r="D16647" s="1">
        <v>-3.2660013000000002E-2</v>
      </c>
    </row>
    <row r="16648" spans="1:4" x14ac:dyDescent="0.15">
      <c r="A16648" s="1">
        <v>166.46</v>
      </c>
      <c r="B16648" s="1">
        <v>-0.16289656</v>
      </c>
      <c r="C16648" s="1">
        <v>0.15420348</v>
      </c>
      <c r="D16648" s="1">
        <v>-3.3830081999999997E-2</v>
      </c>
    </row>
    <row r="16649" spans="1:4" x14ac:dyDescent="0.15">
      <c r="A16649" s="1">
        <v>166.47</v>
      </c>
      <c r="B16649" s="1">
        <v>-0.16195166999999999</v>
      </c>
      <c r="C16649" s="1">
        <v>0.15503705000000001</v>
      </c>
      <c r="D16649" s="1">
        <v>-3.4989685E-2</v>
      </c>
    </row>
    <row r="16650" spans="1:4" x14ac:dyDescent="0.15">
      <c r="A16650" s="1">
        <v>166.48</v>
      </c>
      <c r="B16650" s="1">
        <v>-0.16106024999999999</v>
      </c>
      <c r="C16650" s="1">
        <v>0.15587981000000001</v>
      </c>
      <c r="D16650" s="1">
        <v>-3.6162692000000003E-2</v>
      </c>
    </row>
    <row r="16651" spans="1:4" x14ac:dyDescent="0.15">
      <c r="A16651" s="1">
        <v>166.49</v>
      </c>
      <c r="B16651" s="1">
        <v>-0.15982023000000001</v>
      </c>
      <c r="C16651" s="1">
        <v>0.1567298</v>
      </c>
      <c r="D16651" s="1">
        <v>-3.7319186999999997E-2</v>
      </c>
    </row>
    <row r="16652" spans="1:4" x14ac:dyDescent="0.15">
      <c r="A16652" s="1">
        <v>166.5</v>
      </c>
      <c r="B16652" s="1">
        <v>-0.15822665</v>
      </c>
      <c r="C16652" s="1">
        <v>0.15756798</v>
      </c>
      <c r="D16652" s="1">
        <v>-3.8495577000000003E-2</v>
      </c>
    </row>
    <row r="16653" spans="1:4" x14ac:dyDescent="0.15">
      <c r="A16653" s="1">
        <v>166.51</v>
      </c>
      <c r="B16653" s="1">
        <v>-0.15669230000000001</v>
      </c>
      <c r="C16653" s="1">
        <v>0.15841527</v>
      </c>
      <c r="D16653" s="1">
        <v>-3.9648158000000003E-2</v>
      </c>
    </row>
    <row r="16654" spans="1:4" x14ac:dyDescent="0.15">
      <c r="A16654" s="1">
        <v>166.52</v>
      </c>
      <c r="B16654" s="1">
        <v>-0.15516216999999999</v>
      </c>
      <c r="C16654" s="1">
        <v>0.15926837999999999</v>
      </c>
      <c r="D16654" s="1">
        <v>-4.0829260999999999E-2</v>
      </c>
    </row>
    <row r="16655" spans="1:4" x14ac:dyDescent="0.15">
      <c r="A16655" s="1">
        <v>166.53</v>
      </c>
      <c r="B16655" s="1">
        <v>-0.15346294999999999</v>
      </c>
      <c r="C16655" s="1">
        <v>0.15997854</v>
      </c>
      <c r="D16655" s="1">
        <v>-4.1975733000000001E-2</v>
      </c>
    </row>
    <row r="16656" spans="1:4" x14ac:dyDescent="0.15">
      <c r="A16656" s="1">
        <v>166.54</v>
      </c>
      <c r="B16656" s="1">
        <v>-0.1516122</v>
      </c>
      <c r="C16656" s="1">
        <v>0.1604891</v>
      </c>
      <c r="D16656" s="1">
        <v>-4.3165373E-2</v>
      </c>
    </row>
    <row r="16657" spans="1:4" x14ac:dyDescent="0.15">
      <c r="A16657" s="1">
        <v>166.55</v>
      </c>
      <c r="B16657" s="1">
        <v>-0.14962420000000001</v>
      </c>
      <c r="C16657" s="1">
        <v>0.16093151999999999</v>
      </c>
      <c r="D16657" s="1">
        <v>-4.4298222999999998E-2</v>
      </c>
    </row>
    <row r="16658" spans="1:4" x14ac:dyDescent="0.15">
      <c r="A16658" s="1">
        <v>166.56</v>
      </c>
      <c r="B16658" s="1">
        <v>-0.14743808</v>
      </c>
      <c r="C16658" s="1">
        <v>0.16108215000000001</v>
      </c>
      <c r="D16658" s="1">
        <v>-4.5515417000000002E-2</v>
      </c>
    </row>
    <row r="16659" spans="1:4" x14ac:dyDescent="0.15">
      <c r="A16659" s="1">
        <v>166.57</v>
      </c>
      <c r="B16659" s="1">
        <v>-0.14528721</v>
      </c>
      <c r="C16659" s="1">
        <v>0.16139927000000001</v>
      </c>
      <c r="D16659" s="1">
        <v>-4.6487208000000002E-2</v>
      </c>
    </row>
    <row r="16660" spans="1:4" x14ac:dyDescent="0.15">
      <c r="A16660" s="1">
        <v>166.58</v>
      </c>
      <c r="B16660" s="1">
        <v>-0.14314803000000001</v>
      </c>
      <c r="C16660" s="1">
        <v>0.16142957999999999</v>
      </c>
      <c r="D16660" s="1">
        <v>-4.7484032000000002E-2</v>
      </c>
    </row>
    <row r="16661" spans="1:4" x14ac:dyDescent="0.15">
      <c r="A16661" s="1">
        <v>166.59</v>
      </c>
      <c r="B16661" s="1">
        <v>-0.14084253999999999</v>
      </c>
      <c r="C16661" s="1">
        <v>0.16139169</v>
      </c>
      <c r="D16661" s="1">
        <v>-4.8672752E-2</v>
      </c>
    </row>
    <row r="16662" spans="1:4" x14ac:dyDescent="0.15">
      <c r="A16662" s="1">
        <v>166.6</v>
      </c>
      <c r="B16662" s="1">
        <v>-0.1383663</v>
      </c>
      <c r="C16662" s="1">
        <v>0.16127855999999999</v>
      </c>
      <c r="D16662" s="1">
        <v>-4.9845972000000002E-2</v>
      </c>
    </row>
    <row r="16663" spans="1:4" x14ac:dyDescent="0.15">
      <c r="A16663" s="1">
        <v>166.61</v>
      </c>
      <c r="B16663" s="1">
        <v>-0.13590680999999999</v>
      </c>
      <c r="C16663" s="1">
        <v>0.16128145999999999</v>
      </c>
      <c r="D16663" s="1">
        <v>-5.0868140999999999E-2</v>
      </c>
    </row>
    <row r="16664" spans="1:4" x14ac:dyDescent="0.15">
      <c r="A16664" s="1">
        <v>166.62</v>
      </c>
      <c r="B16664" s="1">
        <v>-0.13347587999999999</v>
      </c>
      <c r="C16664" s="1">
        <v>0.16100165999999999</v>
      </c>
      <c r="D16664" s="1">
        <v>-5.1689490999999997E-2</v>
      </c>
    </row>
    <row r="16665" spans="1:4" x14ac:dyDescent="0.15">
      <c r="A16665" s="1">
        <v>166.63</v>
      </c>
      <c r="B16665" s="1">
        <v>-0.13085752</v>
      </c>
      <c r="C16665" s="1">
        <v>0.1607924</v>
      </c>
      <c r="D16665" s="1">
        <v>-5.2562027999999997E-2</v>
      </c>
    </row>
    <row r="16666" spans="1:4" x14ac:dyDescent="0.15">
      <c r="A16666" s="1">
        <v>166.64</v>
      </c>
      <c r="B16666" s="1">
        <v>-0.12807888000000001</v>
      </c>
      <c r="C16666" s="1">
        <v>0.16061344999999999</v>
      </c>
      <c r="D16666" s="1">
        <v>-5.3409750999999998E-2</v>
      </c>
    </row>
    <row r="16667" spans="1:4" x14ac:dyDescent="0.15">
      <c r="A16667" s="1">
        <v>166.65</v>
      </c>
      <c r="B16667" s="1">
        <v>-0.12529932999999999</v>
      </c>
      <c r="C16667" s="1">
        <v>0.16005994000000001</v>
      </c>
      <c r="D16667" s="1">
        <v>-5.4264073000000003E-2</v>
      </c>
    </row>
    <row r="16668" spans="1:4" x14ac:dyDescent="0.15">
      <c r="A16668" s="1">
        <v>166.66</v>
      </c>
      <c r="B16668" s="1">
        <v>-0.12257145</v>
      </c>
      <c r="C16668" s="1">
        <v>0.15937093999999999</v>
      </c>
      <c r="D16668" s="1">
        <v>-5.5135902000000001E-2</v>
      </c>
    </row>
    <row r="16669" spans="1:4" x14ac:dyDescent="0.15">
      <c r="A16669" s="1">
        <v>166.67</v>
      </c>
      <c r="B16669" s="1">
        <v>-0.11962684</v>
      </c>
      <c r="C16669" s="1">
        <v>0.15858485</v>
      </c>
      <c r="D16669" s="1">
        <v>-5.5849401E-2</v>
      </c>
    </row>
    <row r="16670" spans="1:4" x14ac:dyDescent="0.15">
      <c r="A16670" s="1">
        <v>166.68</v>
      </c>
      <c r="B16670" s="1">
        <v>-0.11658752</v>
      </c>
      <c r="C16670" s="1">
        <v>0.15750517</v>
      </c>
      <c r="D16670" s="1">
        <v>-5.6372008000000001E-2</v>
      </c>
    </row>
    <row r="16671" spans="1:4" x14ac:dyDescent="0.15">
      <c r="A16671" s="1">
        <v>166.69</v>
      </c>
      <c r="B16671" s="1">
        <v>-0.11332825000000001</v>
      </c>
      <c r="C16671" s="1">
        <v>0.15674203</v>
      </c>
      <c r="D16671" s="1">
        <v>-5.6945948000000003E-2</v>
      </c>
    </row>
    <row r="16672" spans="1:4" x14ac:dyDescent="0.15">
      <c r="A16672" s="1">
        <v>166.7</v>
      </c>
      <c r="B16672" s="1">
        <v>-0.11011664</v>
      </c>
      <c r="C16672" s="1">
        <v>0.15589769000000001</v>
      </c>
      <c r="D16672" s="1">
        <v>-5.7489660999999997E-2</v>
      </c>
    </row>
    <row r="16673" spans="1:4" x14ac:dyDescent="0.15">
      <c r="A16673" s="1">
        <v>166.71</v>
      </c>
      <c r="B16673" s="1">
        <v>-0.10690271</v>
      </c>
      <c r="C16673" s="1">
        <v>0.15491178</v>
      </c>
      <c r="D16673" s="1">
        <v>-5.8051710999999999E-2</v>
      </c>
    </row>
    <row r="16674" spans="1:4" x14ac:dyDescent="0.15">
      <c r="A16674" s="1">
        <v>166.72</v>
      </c>
      <c r="B16674" s="1">
        <v>-0.10365528</v>
      </c>
      <c r="C16674" s="1">
        <v>0.15389843</v>
      </c>
      <c r="D16674" s="1">
        <v>-5.8605627E-2</v>
      </c>
    </row>
    <row r="16675" spans="1:4" x14ac:dyDescent="0.15">
      <c r="A16675" s="1">
        <v>166.73</v>
      </c>
      <c r="B16675" s="1">
        <v>-0.10047929999999999</v>
      </c>
      <c r="C16675" s="1">
        <v>0.15296473999999999</v>
      </c>
      <c r="D16675" s="1">
        <v>-5.9155232000000002E-2</v>
      </c>
    </row>
    <row r="16676" spans="1:4" x14ac:dyDescent="0.15">
      <c r="A16676" s="1">
        <v>166.74</v>
      </c>
      <c r="B16676" s="1">
        <v>-9.7177566000000007E-2</v>
      </c>
      <c r="C16676" s="1">
        <v>0.15177963999999999</v>
      </c>
      <c r="D16676" s="1">
        <v>-5.9731983000000002E-2</v>
      </c>
    </row>
    <row r="16677" spans="1:4" x14ac:dyDescent="0.15">
      <c r="A16677" s="1">
        <v>166.75</v>
      </c>
      <c r="B16677" s="1">
        <v>-9.4201280999999998E-2</v>
      </c>
      <c r="C16677" s="1">
        <v>0.15065356999999999</v>
      </c>
      <c r="D16677" s="1">
        <v>-6.0134050000000001E-2</v>
      </c>
    </row>
    <row r="16678" spans="1:4" x14ac:dyDescent="0.15">
      <c r="A16678" s="1">
        <v>166.76</v>
      </c>
      <c r="B16678" s="1">
        <v>-9.0949542999999994E-2</v>
      </c>
      <c r="C16678" s="1">
        <v>0.14954122</v>
      </c>
      <c r="D16678" s="1">
        <v>-6.0361810000000002E-2</v>
      </c>
    </row>
    <row r="16679" spans="1:4" x14ac:dyDescent="0.15">
      <c r="A16679" s="1">
        <v>166.77</v>
      </c>
      <c r="B16679" s="1">
        <v>-8.7541814999999995E-2</v>
      </c>
      <c r="C16679" s="1">
        <v>0.14823230000000001</v>
      </c>
      <c r="D16679" s="1">
        <v>-6.0490013000000002E-2</v>
      </c>
    </row>
    <row r="16680" spans="1:4" x14ac:dyDescent="0.15">
      <c r="A16680" s="1">
        <v>166.78</v>
      </c>
      <c r="B16680" s="1">
        <v>-8.4335019999999997E-2</v>
      </c>
      <c r="C16680" s="1">
        <v>0.14682068000000001</v>
      </c>
      <c r="D16680" s="1">
        <v>-6.0378493999999998E-2</v>
      </c>
    </row>
    <row r="16681" spans="1:4" x14ac:dyDescent="0.15">
      <c r="A16681" s="1">
        <v>166.79</v>
      </c>
      <c r="B16681" s="1">
        <v>-8.1139435999999995E-2</v>
      </c>
      <c r="C16681" s="1">
        <v>0.14517242</v>
      </c>
      <c r="D16681" s="1">
        <v>-6.0369569999999997E-2</v>
      </c>
    </row>
    <row r="16682" spans="1:4" x14ac:dyDescent="0.15">
      <c r="A16682" s="1">
        <v>166.8</v>
      </c>
      <c r="B16682" s="1">
        <v>-7.7849135999999999E-2</v>
      </c>
      <c r="C16682" s="1">
        <v>0.14361102000000001</v>
      </c>
      <c r="D16682" s="1">
        <v>-6.0268209000000003E-2</v>
      </c>
    </row>
    <row r="16683" spans="1:4" x14ac:dyDescent="0.15">
      <c r="A16683" s="1">
        <v>166.81</v>
      </c>
      <c r="B16683" s="1">
        <v>-7.4858829000000002E-2</v>
      </c>
      <c r="C16683" s="1">
        <v>0.14198057</v>
      </c>
      <c r="D16683" s="1">
        <v>-6.0274624999999998E-2</v>
      </c>
    </row>
    <row r="16684" spans="1:4" x14ac:dyDescent="0.15">
      <c r="A16684" s="1">
        <v>166.82</v>
      </c>
      <c r="B16684" s="1">
        <v>-7.1734756999999996E-2</v>
      </c>
      <c r="C16684" s="1">
        <v>0.14042499999999999</v>
      </c>
      <c r="D16684" s="1">
        <v>-6.0019455999999999E-2</v>
      </c>
    </row>
    <row r="16685" spans="1:4" x14ac:dyDescent="0.15">
      <c r="A16685" s="1">
        <v>166.83</v>
      </c>
      <c r="B16685" s="1">
        <v>-6.8717077000000001E-2</v>
      </c>
      <c r="C16685" s="1">
        <v>0.13866281999999999</v>
      </c>
      <c r="D16685" s="1">
        <v>-5.9805535E-2</v>
      </c>
    </row>
    <row r="16686" spans="1:4" x14ac:dyDescent="0.15">
      <c r="A16686" s="1">
        <v>166.84</v>
      </c>
      <c r="B16686" s="1">
        <v>-6.5595596000000006E-2</v>
      </c>
      <c r="C16686" s="1">
        <v>0.13675979999999999</v>
      </c>
      <c r="D16686" s="1">
        <v>-5.9657116000000003E-2</v>
      </c>
    </row>
    <row r="16687" spans="1:4" x14ac:dyDescent="0.15">
      <c r="A16687" s="1">
        <v>166.85</v>
      </c>
      <c r="B16687" s="1">
        <v>-6.2698939999999995E-2</v>
      </c>
      <c r="C16687" s="1">
        <v>0.13474062000000001</v>
      </c>
      <c r="D16687" s="1">
        <v>-5.9095918999999997E-2</v>
      </c>
    </row>
    <row r="16688" spans="1:4" x14ac:dyDescent="0.15">
      <c r="A16688" s="1">
        <v>166.86</v>
      </c>
      <c r="B16688" s="1">
        <v>-5.9943215000000001E-2</v>
      </c>
      <c r="C16688" s="1">
        <v>0.13235477000000001</v>
      </c>
      <c r="D16688" s="1">
        <v>-5.8432751999999998E-2</v>
      </c>
    </row>
    <row r="16689" spans="1:4" x14ac:dyDescent="0.15">
      <c r="A16689" s="1">
        <v>166.87</v>
      </c>
      <c r="B16689" s="1">
        <v>-5.7170437999999997E-2</v>
      </c>
      <c r="C16689" s="1">
        <v>0.12982893000000001</v>
      </c>
      <c r="D16689" s="1">
        <v>-5.7760921999999999E-2</v>
      </c>
    </row>
    <row r="16690" spans="1:4" x14ac:dyDescent="0.15">
      <c r="A16690" s="1">
        <v>166.88</v>
      </c>
      <c r="B16690" s="1">
        <v>-5.4409767999999997E-2</v>
      </c>
      <c r="C16690" s="1">
        <v>0.12734666</v>
      </c>
      <c r="D16690" s="1">
        <v>-5.7105806000000002E-2</v>
      </c>
    </row>
    <row r="16691" spans="1:4" x14ac:dyDescent="0.15">
      <c r="A16691" s="1">
        <v>166.89</v>
      </c>
      <c r="B16691" s="1">
        <v>-5.1629818000000001E-2</v>
      </c>
      <c r="C16691" s="1">
        <v>0.12468451</v>
      </c>
      <c r="D16691" s="1">
        <v>-5.6427457E-2</v>
      </c>
    </row>
    <row r="16692" spans="1:4" x14ac:dyDescent="0.15">
      <c r="A16692" s="1">
        <v>166.9</v>
      </c>
      <c r="B16692" s="1">
        <v>-4.8884570000000002E-2</v>
      </c>
      <c r="C16692" s="1">
        <v>0.12184821999999999</v>
      </c>
      <c r="D16692" s="1">
        <v>-5.5787819000000002E-2</v>
      </c>
    </row>
    <row r="16693" spans="1:4" x14ac:dyDescent="0.15">
      <c r="A16693" s="1">
        <v>166.91</v>
      </c>
      <c r="B16693" s="1">
        <v>-4.6072795999999999E-2</v>
      </c>
      <c r="C16693" s="1">
        <v>0.11891576</v>
      </c>
      <c r="D16693" s="1">
        <v>-5.4972698E-2</v>
      </c>
    </row>
    <row r="16694" spans="1:4" x14ac:dyDescent="0.15">
      <c r="A16694" s="1">
        <v>166.92</v>
      </c>
      <c r="B16694" s="1">
        <v>-4.3496063000000001E-2</v>
      </c>
      <c r="C16694" s="1">
        <v>0.11573550000000001</v>
      </c>
      <c r="D16694" s="1">
        <v>-5.3961624E-2</v>
      </c>
    </row>
    <row r="16695" spans="1:4" x14ac:dyDescent="0.15">
      <c r="A16695" s="1">
        <v>166.93</v>
      </c>
      <c r="B16695" s="1">
        <v>-4.0887512000000001E-2</v>
      </c>
      <c r="C16695" s="1">
        <v>0.11267741000000001</v>
      </c>
      <c r="D16695" s="1">
        <v>-5.3021806999999997E-2</v>
      </c>
    </row>
    <row r="16696" spans="1:4" x14ac:dyDescent="0.15">
      <c r="A16696" s="1">
        <v>166.94</v>
      </c>
      <c r="B16696" s="1">
        <v>-3.8231088000000003E-2</v>
      </c>
      <c r="C16696" s="1">
        <v>0.10937906</v>
      </c>
      <c r="D16696" s="1">
        <v>-5.1895151E-2</v>
      </c>
    </row>
    <row r="16697" spans="1:4" x14ac:dyDescent="0.15">
      <c r="A16697" s="1">
        <v>166.95</v>
      </c>
      <c r="B16697" s="1">
        <v>-3.5822564000000001E-2</v>
      </c>
      <c r="C16697" s="1">
        <v>0.10594368999999999</v>
      </c>
      <c r="D16697" s="1">
        <v>-5.0590901000000001E-2</v>
      </c>
    </row>
    <row r="16698" spans="1:4" x14ac:dyDescent="0.15">
      <c r="A16698" s="1">
        <v>166.96</v>
      </c>
      <c r="B16698" s="1">
        <v>-3.3342734999999998E-2</v>
      </c>
      <c r="C16698" s="1">
        <v>0.10251488</v>
      </c>
      <c r="D16698" s="1">
        <v>-4.9338022000000002E-2</v>
      </c>
    </row>
    <row r="16699" spans="1:4" x14ac:dyDescent="0.15">
      <c r="A16699" s="1">
        <v>166.97</v>
      </c>
      <c r="B16699" s="1">
        <v>-3.0882268000000001E-2</v>
      </c>
      <c r="C16699" s="1">
        <v>9.9085308999999996E-2</v>
      </c>
      <c r="D16699" s="1">
        <v>-4.8039294000000003E-2</v>
      </c>
    </row>
    <row r="16700" spans="1:4" x14ac:dyDescent="0.15">
      <c r="A16700" s="1">
        <v>166.98</v>
      </c>
      <c r="B16700" s="1">
        <v>-2.8560082000000001E-2</v>
      </c>
      <c r="C16700" s="1">
        <v>9.5670826E-2</v>
      </c>
      <c r="D16700" s="1">
        <v>-4.6800576000000003E-2</v>
      </c>
    </row>
    <row r="16701" spans="1:4" x14ac:dyDescent="0.15">
      <c r="A16701" s="1">
        <v>166.99</v>
      </c>
      <c r="B16701" s="1">
        <v>-2.6431794000000002E-2</v>
      </c>
      <c r="C16701" s="1">
        <v>9.2102468000000007E-2</v>
      </c>
      <c r="D16701" s="1">
        <v>-4.5361852000000001E-2</v>
      </c>
    </row>
    <row r="16702" spans="1:4" x14ac:dyDescent="0.15">
      <c r="A16702" s="1">
        <v>167</v>
      </c>
      <c r="B16702" s="1">
        <v>-2.4276848E-2</v>
      </c>
      <c r="C16702" s="1">
        <v>8.8348445999999997E-2</v>
      </c>
      <c r="D16702" s="1">
        <v>-4.3759752999999998E-2</v>
      </c>
    </row>
    <row r="16703" spans="1:4" x14ac:dyDescent="0.15">
      <c r="A16703" s="1">
        <v>167.01</v>
      </c>
      <c r="B16703" s="1">
        <v>-2.1972687000000001E-2</v>
      </c>
      <c r="C16703" s="1">
        <v>8.4507644000000007E-2</v>
      </c>
      <c r="D16703" s="1">
        <v>-4.2176895999999998E-2</v>
      </c>
    </row>
    <row r="16704" spans="1:4" x14ac:dyDescent="0.15">
      <c r="A16704" s="1">
        <v>167.02</v>
      </c>
      <c r="B16704" s="1">
        <v>-1.9612340999999998E-2</v>
      </c>
      <c r="C16704" s="1">
        <v>8.0401782000000005E-2</v>
      </c>
      <c r="D16704" s="1">
        <v>-4.0599384000000002E-2</v>
      </c>
    </row>
    <row r="16705" spans="1:4" x14ac:dyDescent="0.15">
      <c r="A16705" s="1">
        <v>167.03</v>
      </c>
      <c r="B16705" s="1">
        <v>-1.7516813999999999E-2</v>
      </c>
      <c r="C16705" s="1">
        <v>7.6417486000000007E-2</v>
      </c>
      <c r="D16705" s="1">
        <v>-3.8996563999999997E-2</v>
      </c>
    </row>
    <row r="16706" spans="1:4" x14ac:dyDescent="0.15">
      <c r="A16706" s="1">
        <v>167.04</v>
      </c>
      <c r="B16706" s="1">
        <v>-1.5317146E-2</v>
      </c>
      <c r="C16706" s="1">
        <v>7.2328432999999998E-2</v>
      </c>
      <c r="D16706" s="1">
        <v>-3.7450246999999999E-2</v>
      </c>
    </row>
    <row r="16707" spans="1:4" x14ac:dyDescent="0.15">
      <c r="A16707" s="1">
        <v>167.05</v>
      </c>
      <c r="B16707" s="1">
        <v>-1.3189072E-2</v>
      </c>
      <c r="C16707" s="1">
        <v>6.8340316999999998E-2</v>
      </c>
      <c r="D16707" s="1">
        <v>-3.5686104000000003E-2</v>
      </c>
    </row>
    <row r="16708" spans="1:4" x14ac:dyDescent="0.15">
      <c r="A16708" s="1">
        <v>167.06</v>
      </c>
      <c r="B16708" s="1">
        <v>-1.1010249E-2</v>
      </c>
      <c r="C16708" s="1">
        <v>6.4247374999999995E-2</v>
      </c>
      <c r="D16708" s="1">
        <v>-3.3939536999999999E-2</v>
      </c>
    </row>
    <row r="16709" spans="1:4" x14ac:dyDescent="0.15">
      <c r="A16709" s="1">
        <v>167.07</v>
      </c>
      <c r="B16709" s="1">
        <v>-8.8617052000000002E-3</v>
      </c>
      <c r="C16709" s="1">
        <v>6.0275289000000003E-2</v>
      </c>
      <c r="D16709" s="1">
        <v>-3.2257596999999999E-2</v>
      </c>
    </row>
    <row r="16710" spans="1:4" x14ac:dyDescent="0.15">
      <c r="A16710" s="1">
        <v>167.08</v>
      </c>
      <c r="B16710" s="1">
        <v>-6.7136840000000001E-3</v>
      </c>
      <c r="C16710" s="1">
        <v>5.6042247000000003E-2</v>
      </c>
      <c r="D16710" s="1">
        <v>-3.0309945000000001E-2</v>
      </c>
    </row>
    <row r="16711" spans="1:4" x14ac:dyDescent="0.15">
      <c r="A16711" s="1">
        <v>167.09</v>
      </c>
      <c r="B16711" s="1">
        <v>-4.4073461E-3</v>
      </c>
      <c r="C16711" s="1">
        <v>5.1705725000000001E-2</v>
      </c>
      <c r="D16711" s="1">
        <v>-2.8468578000000001E-2</v>
      </c>
    </row>
    <row r="16712" spans="1:4" x14ac:dyDescent="0.15">
      <c r="A16712" s="1">
        <v>167.1</v>
      </c>
      <c r="B16712" s="1">
        <v>-2.0454126000000001E-3</v>
      </c>
      <c r="C16712" s="1">
        <v>4.7330470999999999E-2</v>
      </c>
      <c r="D16712" s="1">
        <v>-2.6548540999999998E-2</v>
      </c>
    </row>
    <row r="16713" spans="1:4" x14ac:dyDescent="0.15">
      <c r="A16713" s="1">
        <v>167.11</v>
      </c>
      <c r="B16713" s="1">
        <v>4.6487611000000002E-5</v>
      </c>
      <c r="C16713" s="1">
        <v>4.3014595000000003E-2</v>
      </c>
      <c r="D16713" s="1">
        <v>-2.4694232999999999E-2</v>
      </c>
    </row>
    <row r="16714" spans="1:4" x14ac:dyDescent="0.15">
      <c r="A16714" s="1">
        <v>167.12</v>
      </c>
      <c r="B16714" s="1">
        <v>2.2528462999999999E-3</v>
      </c>
      <c r="C16714" s="1">
        <v>3.8627306E-2</v>
      </c>
      <c r="D16714" s="1">
        <v>-2.2781452000000001E-2</v>
      </c>
    </row>
    <row r="16715" spans="1:4" x14ac:dyDescent="0.15">
      <c r="A16715" s="1">
        <v>167.13</v>
      </c>
      <c r="B16715" s="1">
        <v>4.3717547999999997E-3</v>
      </c>
      <c r="C16715" s="1">
        <v>3.4321883999999997E-2</v>
      </c>
      <c r="D16715" s="1">
        <v>-2.0922876999999999E-2</v>
      </c>
    </row>
    <row r="16716" spans="1:4" x14ac:dyDescent="0.15">
      <c r="A16716" s="1">
        <v>167.14</v>
      </c>
      <c r="B16716" s="1">
        <v>6.5645119999999998E-3</v>
      </c>
      <c r="C16716" s="1">
        <v>2.992235E-2</v>
      </c>
      <c r="D16716" s="1">
        <v>-1.9012287999999999E-2</v>
      </c>
    </row>
    <row r="16717" spans="1:4" x14ac:dyDescent="0.15">
      <c r="A16717" s="1">
        <v>167.15</v>
      </c>
      <c r="B16717" s="1">
        <v>8.6923715000000006E-3</v>
      </c>
      <c r="C16717" s="1">
        <v>2.5633993000000001E-2</v>
      </c>
      <c r="D16717" s="1">
        <v>-1.7153274999999999E-2</v>
      </c>
    </row>
    <row r="16718" spans="1:4" x14ac:dyDescent="0.15">
      <c r="A16718" s="1">
        <v>167.16</v>
      </c>
      <c r="B16718" s="1">
        <v>1.0878627E-2</v>
      </c>
      <c r="C16718" s="1">
        <v>2.1202612999999999E-2</v>
      </c>
      <c r="D16718" s="1">
        <v>-1.5240959E-2</v>
      </c>
    </row>
    <row r="16719" spans="1:4" x14ac:dyDescent="0.15">
      <c r="A16719" s="1">
        <v>167.17</v>
      </c>
      <c r="B16719" s="1">
        <v>1.3011814999999999E-2</v>
      </c>
      <c r="C16719" s="1">
        <v>1.7080867E-2</v>
      </c>
      <c r="D16719" s="1">
        <v>-1.3387336999999999E-2</v>
      </c>
    </row>
    <row r="16720" spans="1:4" x14ac:dyDescent="0.15">
      <c r="A16720" s="1">
        <v>167.18</v>
      </c>
      <c r="B16720" s="1">
        <v>1.5193665E-2</v>
      </c>
      <c r="C16720" s="1">
        <v>1.2860618000000001E-2</v>
      </c>
      <c r="D16720" s="1">
        <v>-1.1459334999999999E-2</v>
      </c>
    </row>
    <row r="16721" spans="1:4" x14ac:dyDescent="0.15">
      <c r="A16721" s="1">
        <v>167.19</v>
      </c>
      <c r="B16721" s="1">
        <v>1.7330894999999999E-2</v>
      </c>
      <c r="C16721" s="1">
        <v>8.5413607999999999E-3</v>
      </c>
      <c r="D16721" s="1">
        <v>-9.7402166000000005E-3</v>
      </c>
    </row>
    <row r="16722" spans="1:4" x14ac:dyDescent="0.15">
      <c r="A16722" s="1">
        <v>167.2</v>
      </c>
      <c r="B16722" s="1">
        <v>1.9509127000000001E-2</v>
      </c>
      <c r="C16722" s="1">
        <v>4.0055472E-3</v>
      </c>
      <c r="D16722" s="1">
        <v>-8.1664877000000007E-3</v>
      </c>
    </row>
    <row r="16723" spans="1:4" x14ac:dyDescent="0.15">
      <c r="A16723" s="1">
        <v>167.21</v>
      </c>
      <c r="B16723" s="1">
        <v>2.1649965E-2</v>
      </c>
      <c r="C16723" s="1">
        <v>-4.9820292999999997E-4</v>
      </c>
      <c r="D16723" s="1">
        <v>-6.5824856000000001E-3</v>
      </c>
    </row>
    <row r="16724" spans="1:4" x14ac:dyDescent="0.15">
      <c r="A16724" s="1">
        <v>167.22</v>
      </c>
      <c r="B16724" s="1">
        <v>2.3824713000000001E-2</v>
      </c>
      <c r="C16724" s="1">
        <v>-4.8466324000000002E-3</v>
      </c>
      <c r="D16724" s="1">
        <v>-4.9917857999999997E-3</v>
      </c>
    </row>
    <row r="16725" spans="1:4" x14ac:dyDescent="0.15">
      <c r="A16725" s="1">
        <v>167.23</v>
      </c>
      <c r="B16725" s="1">
        <v>2.5969329999999999E-2</v>
      </c>
      <c r="C16725" s="1">
        <v>-9.0494135000000007E-3</v>
      </c>
      <c r="D16725" s="1">
        <v>-3.4152663999999998E-3</v>
      </c>
    </row>
    <row r="16726" spans="1:4" x14ac:dyDescent="0.15">
      <c r="A16726" s="1">
        <v>167.24</v>
      </c>
      <c r="B16726" s="1">
        <v>2.8140041000000001E-2</v>
      </c>
      <c r="C16726" s="1">
        <v>-1.3063316E-2</v>
      </c>
      <c r="D16726" s="1">
        <v>-1.8196874000000001E-3</v>
      </c>
    </row>
    <row r="16727" spans="1:4" x14ac:dyDescent="0.15">
      <c r="A16727" s="1">
        <v>167.25</v>
      </c>
      <c r="B16727" s="1">
        <v>3.0289572000000001E-2</v>
      </c>
      <c r="C16727" s="1">
        <v>-1.7109229E-2</v>
      </c>
      <c r="D16727" s="1">
        <v>-2.4741949999999998E-4</v>
      </c>
    </row>
    <row r="16728" spans="1:4" x14ac:dyDescent="0.15">
      <c r="A16728" s="1">
        <v>167.26</v>
      </c>
      <c r="B16728" s="1">
        <v>3.2454022999999999E-2</v>
      </c>
      <c r="C16728" s="1">
        <v>-2.1153058999999998E-2</v>
      </c>
      <c r="D16728" s="1">
        <v>1.3531668000000001E-3</v>
      </c>
    </row>
    <row r="16729" spans="1:4" x14ac:dyDescent="0.15">
      <c r="A16729" s="1">
        <v>167.27</v>
      </c>
      <c r="B16729" s="1">
        <v>3.4613243000000002E-2</v>
      </c>
      <c r="C16729" s="1">
        <v>-2.5181077E-2</v>
      </c>
      <c r="D16729" s="1">
        <v>2.9176531000000001E-3</v>
      </c>
    </row>
    <row r="16730" spans="1:4" x14ac:dyDescent="0.15">
      <c r="A16730" s="1">
        <v>167.28</v>
      </c>
      <c r="B16730" s="1">
        <v>3.6758039999999999E-2</v>
      </c>
      <c r="C16730" s="1">
        <v>-2.9239981000000002E-2</v>
      </c>
      <c r="D16730" s="1">
        <v>4.5358843999999997E-3</v>
      </c>
    </row>
    <row r="16731" spans="1:4" x14ac:dyDescent="0.15">
      <c r="A16731" s="1">
        <v>167.29</v>
      </c>
      <c r="B16731" s="1">
        <v>3.9055963999999999E-2</v>
      </c>
      <c r="C16731" s="1">
        <v>-3.3251858000000002E-2</v>
      </c>
      <c r="D16731" s="1">
        <v>5.9606129000000004E-3</v>
      </c>
    </row>
    <row r="16732" spans="1:4" x14ac:dyDescent="0.15">
      <c r="A16732" s="1">
        <v>167.3</v>
      </c>
      <c r="B16732" s="1">
        <v>4.1550559000000001E-2</v>
      </c>
      <c r="C16732" s="1">
        <v>-3.7336502000000001E-2</v>
      </c>
      <c r="D16732" s="1">
        <v>7.2128729999999999E-3</v>
      </c>
    </row>
    <row r="16733" spans="1:4" x14ac:dyDescent="0.15">
      <c r="A16733" s="1">
        <v>167.31</v>
      </c>
      <c r="B16733" s="1">
        <v>4.3989345999999999E-2</v>
      </c>
      <c r="C16733" s="1">
        <v>-4.1200294999999998E-2</v>
      </c>
      <c r="D16733" s="1">
        <v>8.4986343999999998E-3</v>
      </c>
    </row>
    <row r="16734" spans="1:4" x14ac:dyDescent="0.15">
      <c r="A16734" s="1">
        <v>167.32</v>
      </c>
      <c r="B16734" s="1">
        <v>4.6458528999999998E-2</v>
      </c>
      <c r="C16734" s="1">
        <v>-4.4928955999999999E-2</v>
      </c>
      <c r="D16734" s="1">
        <v>9.7667256999999993E-3</v>
      </c>
    </row>
    <row r="16735" spans="1:4" x14ac:dyDescent="0.15">
      <c r="A16735" s="1">
        <v>167.33</v>
      </c>
      <c r="B16735" s="1">
        <v>4.8922880000000002E-2</v>
      </c>
      <c r="C16735" s="1">
        <v>-4.8640298999999998E-2</v>
      </c>
      <c r="D16735" s="1">
        <v>1.1048193E-2</v>
      </c>
    </row>
    <row r="16736" spans="1:4" x14ac:dyDescent="0.15">
      <c r="A16736" s="1">
        <v>167.34</v>
      </c>
      <c r="B16736" s="1">
        <v>5.1251247999999999E-2</v>
      </c>
      <c r="C16736" s="1">
        <v>-5.2409417E-2</v>
      </c>
      <c r="D16736" s="1">
        <v>1.2314324999999999E-2</v>
      </c>
    </row>
    <row r="16737" spans="1:4" x14ac:dyDescent="0.15">
      <c r="A16737" s="1">
        <v>167.35</v>
      </c>
      <c r="B16737" s="1">
        <v>5.3366059E-2</v>
      </c>
      <c r="C16737" s="1">
        <v>-5.5971280999999998E-2</v>
      </c>
      <c r="D16737" s="1">
        <v>1.3608848999999999E-2</v>
      </c>
    </row>
    <row r="16738" spans="1:4" x14ac:dyDescent="0.15">
      <c r="A16738" s="1">
        <v>167.36</v>
      </c>
      <c r="B16738" s="1">
        <v>5.5555648999999999E-2</v>
      </c>
      <c r="C16738" s="1">
        <v>-5.9399506999999997E-2</v>
      </c>
      <c r="D16738" s="1">
        <v>1.474308E-2</v>
      </c>
    </row>
    <row r="16739" spans="1:4" x14ac:dyDescent="0.15">
      <c r="A16739" s="1">
        <v>167.37</v>
      </c>
      <c r="B16739" s="1">
        <v>5.7690521000000002E-2</v>
      </c>
      <c r="C16739" s="1">
        <v>-6.2810853999999999E-2</v>
      </c>
      <c r="D16739" s="1">
        <v>1.5680172999999999E-2</v>
      </c>
    </row>
    <row r="16740" spans="1:4" x14ac:dyDescent="0.15">
      <c r="A16740" s="1">
        <v>167.38</v>
      </c>
      <c r="B16740" s="1">
        <v>5.9870162999999997E-2</v>
      </c>
      <c r="C16740" s="1">
        <v>-6.6282062000000003E-2</v>
      </c>
      <c r="D16740" s="1">
        <v>1.6683819999999999E-2</v>
      </c>
    </row>
    <row r="16741" spans="1:4" x14ac:dyDescent="0.15">
      <c r="A16741" s="1">
        <v>167.39</v>
      </c>
      <c r="B16741" s="1">
        <v>6.2011942E-2</v>
      </c>
      <c r="C16741" s="1">
        <v>-6.9535414000000004E-2</v>
      </c>
      <c r="D16741" s="1">
        <v>1.7630099E-2</v>
      </c>
    </row>
    <row r="16742" spans="1:4" x14ac:dyDescent="0.15">
      <c r="A16742" s="1">
        <v>167.4</v>
      </c>
      <c r="B16742" s="1">
        <v>6.4186089000000002E-2</v>
      </c>
      <c r="C16742" s="1">
        <v>-7.2665555000000007E-2</v>
      </c>
      <c r="D16742" s="1">
        <v>1.8644250000000001E-2</v>
      </c>
    </row>
    <row r="16743" spans="1:4" x14ac:dyDescent="0.15">
      <c r="A16743" s="1">
        <v>167.41</v>
      </c>
      <c r="B16743" s="1">
        <v>6.6332999000000004E-2</v>
      </c>
      <c r="C16743" s="1">
        <v>-7.5638539000000005E-2</v>
      </c>
      <c r="D16743" s="1">
        <v>1.9454910999999998E-2</v>
      </c>
    </row>
    <row r="16744" spans="1:4" x14ac:dyDescent="0.15">
      <c r="A16744" s="1">
        <v>167.42</v>
      </c>
      <c r="B16744" s="1">
        <v>6.8502139000000004E-2</v>
      </c>
      <c r="C16744" s="1">
        <v>-7.8434711000000004E-2</v>
      </c>
      <c r="D16744" s="1">
        <v>2.0099974E-2</v>
      </c>
    </row>
    <row r="16745" spans="1:4" x14ac:dyDescent="0.15">
      <c r="A16745" s="1">
        <v>167.43</v>
      </c>
      <c r="B16745" s="1">
        <v>7.0654601999999997E-2</v>
      </c>
      <c r="C16745" s="1">
        <v>-8.1271788999999997E-2</v>
      </c>
      <c r="D16745" s="1">
        <v>2.0774931999999999E-2</v>
      </c>
    </row>
    <row r="16746" spans="1:4" x14ac:dyDescent="0.15">
      <c r="A16746" s="1">
        <v>167.44</v>
      </c>
      <c r="B16746" s="1">
        <v>7.2817349000000003E-2</v>
      </c>
      <c r="C16746" s="1">
        <v>-8.3962629999999996E-2</v>
      </c>
      <c r="D16746" s="1">
        <v>2.1430668E-2</v>
      </c>
    </row>
    <row r="16747" spans="1:4" x14ac:dyDescent="0.15">
      <c r="A16747" s="1">
        <v>167.45</v>
      </c>
      <c r="B16747" s="1">
        <v>7.4978217999999999E-2</v>
      </c>
      <c r="C16747" s="1">
        <v>-8.6405301000000004E-2</v>
      </c>
      <c r="D16747" s="1">
        <v>2.2114558999999999E-2</v>
      </c>
    </row>
    <row r="16748" spans="1:4" x14ac:dyDescent="0.15">
      <c r="A16748" s="1">
        <v>167.46</v>
      </c>
      <c r="B16748" s="1">
        <v>7.7128644999999996E-2</v>
      </c>
      <c r="C16748" s="1">
        <v>-8.8996743000000003E-2</v>
      </c>
      <c r="D16748" s="1">
        <v>2.2640041999999999E-2</v>
      </c>
    </row>
    <row r="16749" spans="1:4" x14ac:dyDescent="0.15">
      <c r="A16749" s="1">
        <v>167.47</v>
      </c>
      <c r="B16749" s="1">
        <v>7.9313445999999996E-2</v>
      </c>
      <c r="C16749" s="1">
        <v>-9.1285329999999998E-2</v>
      </c>
      <c r="D16749" s="1">
        <v>2.2966113E-2</v>
      </c>
    </row>
    <row r="16750" spans="1:4" x14ac:dyDescent="0.15">
      <c r="A16750" s="1">
        <v>167.48</v>
      </c>
      <c r="B16750" s="1">
        <v>8.1315216999999995E-2</v>
      </c>
      <c r="C16750" s="1">
        <v>-9.3682291000000001E-2</v>
      </c>
      <c r="D16750" s="1">
        <v>2.3360094000000001E-2</v>
      </c>
    </row>
    <row r="16751" spans="1:4" x14ac:dyDescent="0.15">
      <c r="A16751" s="1">
        <v>167.49</v>
      </c>
      <c r="B16751" s="1">
        <v>8.3148348999999996E-2</v>
      </c>
      <c r="C16751" s="1">
        <v>-9.6038626000000002E-2</v>
      </c>
      <c r="D16751" s="1">
        <v>2.3698938999999999E-2</v>
      </c>
    </row>
    <row r="16752" spans="1:4" x14ac:dyDescent="0.15">
      <c r="A16752" s="1">
        <v>167.5</v>
      </c>
      <c r="B16752" s="1">
        <v>8.4982666999999998E-2</v>
      </c>
      <c r="C16752" s="1">
        <v>-9.8265983000000001E-2</v>
      </c>
      <c r="D16752" s="1">
        <v>2.4090759999999999E-2</v>
      </c>
    </row>
    <row r="16753" spans="1:4" x14ac:dyDescent="0.15">
      <c r="A16753" s="1">
        <v>167.51</v>
      </c>
      <c r="B16753" s="1">
        <v>8.6994129000000003E-2</v>
      </c>
      <c r="C16753" s="1">
        <v>-0.10029414</v>
      </c>
      <c r="D16753" s="1">
        <v>2.4427227999999999E-2</v>
      </c>
    </row>
    <row r="16754" spans="1:4" x14ac:dyDescent="0.15">
      <c r="A16754" s="1">
        <v>167.52</v>
      </c>
      <c r="B16754" s="1">
        <v>8.9042430000000006E-2</v>
      </c>
      <c r="C16754" s="1">
        <v>-0.10234736</v>
      </c>
      <c r="D16754" s="1">
        <v>2.4825499000000001E-2</v>
      </c>
    </row>
    <row r="16755" spans="1:4" x14ac:dyDescent="0.15">
      <c r="A16755" s="1">
        <v>167.53</v>
      </c>
      <c r="B16755" s="1">
        <v>9.0838460999999995E-2</v>
      </c>
      <c r="C16755" s="1">
        <v>-0.10443837</v>
      </c>
      <c r="D16755" s="1">
        <v>2.5149329000000002E-2</v>
      </c>
    </row>
    <row r="16756" spans="1:4" x14ac:dyDescent="0.15">
      <c r="A16756" s="1">
        <v>167.54</v>
      </c>
      <c r="B16756" s="1">
        <v>9.2717213000000007E-2</v>
      </c>
      <c r="C16756" s="1">
        <v>-0.10631131000000001</v>
      </c>
      <c r="D16756" s="1">
        <v>2.5575595999999999E-2</v>
      </c>
    </row>
    <row r="16757" spans="1:4" x14ac:dyDescent="0.15">
      <c r="A16757" s="1">
        <v>167.55</v>
      </c>
      <c r="B16757" s="1">
        <v>9.456001E-2</v>
      </c>
      <c r="C16757" s="1">
        <v>-0.10809372</v>
      </c>
      <c r="D16757" s="1">
        <v>2.5735300999999999E-2</v>
      </c>
    </row>
    <row r="16758" spans="1:4" x14ac:dyDescent="0.15">
      <c r="A16758" s="1">
        <v>167.56</v>
      </c>
      <c r="B16758" s="1">
        <v>9.6286438000000002E-2</v>
      </c>
      <c r="C16758" s="1">
        <v>-0.10964953</v>
      </c>
      <c r="D16758" s="1">
        <v>2.5953105000000001E-2</v>
      </c>
    </row>
    <row r="16759" spans="1:4" x14ac:dyDescent="0.15">
      <c r="A16759" s="1">
        <v>167.57</v>
      </c>
      <c r="B16759" s="1">
        <v>9.7789473000000002E-2</v>
      </c>
      <c r="C16759" s="1">
        <v>-0.1112751</v>
      </c>
      <c r="D16759" s="1">
        <v>2.6198731999999999E-2</v>
      </c>
    </row>
    <row r="16760" spans="1:4" x14ac:dyDescent="0.15">
      <c r="A16760" s="1">
        <v>167.58</v>
      </c>
      <c r="B16760" s="1">
        <v>9.9365017999999999E-2</v>
      </c>
      <c r="C16760" s="1">
        <v>-0.11286494</v>
      </c>
      <c r="D16760" s="1">
        <v>2.6208276999999999E-2</v>
      </c>
    </row>
    <row r="16761" spans="1:4" x14ac:dyDescent="0.15">
      <c r="A16761" s="1">
        <v>167.59</v>
      </c>
      <c r="B16761" s="1">
        <v>0.10091087</v>
      </c>
      <c r="C16761" s="1">
        <v>-0.1144662</v>
      </c>
      <c r="D16761" s="1">
        <v>2.6289341000000001E-2</v>
      </c>
    </row>
    <row r="16762" spans="1:4" x14ac:dyDescent="0.15">
      <c r="A16762" s="1">
        <v>167.6</v>
      </c>
      <c r="B16762" s="1">
        <v>0.10232861</v>
      </c>
      <c r="C16762" s="1">
        <v>-0.11608598000000001</v>
      </c>
      <c r="D16762" s="1">
        <v>2.6327619999999999E-2</v>
      </c>
    </row>
    <row r="16763" spans="1:4" x14ac:dyDescent="0.15">
      <c r="A16763" s="1">
        <v>167.61</v>
      </c>
      <c r="B16763" s="1">
        <v>0.10353341000000001</v>
      </c>
      <c r="C16763" s="1">
        <v>-0.11753729</v>
      </c>
      <c r="D16763" s="1">
        <v>2.6394870000000001E-2</v>
      </c>
    </row>
    <row r="16764" spans="1:4" x14ac:dyDescent="0.15">
      <c r="A16764" s="1">
        <v>167.62</v>
      </c>
      <c r="B16764" s="1">
        <v>0.10466958</v>
      </c>
      <c r="C16764" s="1">
        <v>-0.11880072</v>
      </c>
      <c r="D16764" s="1">
        <v>2.6441492E-2</v>
      </c>
    </row>
    <row r="16765" spans="1:4" x14ac:dyDescent="0.15">
      <c r="A16765" s="1">
        <v>167.63</v>
      </c>
      <c r="B16765" s="1">
        <v>0.10554473</v>
      </c>
      <c r="C16765" s="1">
        <v>-0.1201035</v>
      </c>
      <c r="D16765" s="1">
        <v>2.6503133000000002E-2</v>
      </c>
    </row>
    <row r="16766" spans="1:4" x14ac:dyDescent="0.15">
      <c r="A16766" s="1">
        <v>167.64</v>
      </c>
      <c r="B16766" s="1">
        <v>0.10652934999999999</v>
      </c>
      <c r="C16766" s="1">
        <v>-0.12139355</v>
      </c>
      <c r="D16766" s="1">
        <v>2.6553856000000001E-2</v>
      </c>
    </row>
    <row r="16767" spans="1:4" x14ac:dyDescent="0.15">
      <c r="A16767" s="1">
        <v>167.65</v>
      </c>
      <c r="B16767" s="1">
        <v>0.10744380000000001</v>
      </c>
      <c r="C16767" s="1">
        <v>-0.12267894999999999</v>
      </c>
      <c r="D16767" s="1">
        <v>2.6612387000000001E-2</v>
      </c>
    </row>
    <row r="16768" spans="1:4" x14ac:dyDescent="0.15">
      <c r="A16768" s="1">
        <v>167.66</v>
      </c>
      <c r="B16768" s="1">
        <v>0.10827887</v>
      </c>
      <c r="C16768" s="1">
        <v>-0.12398574</v>
      </c>
      <c r="D16768" s="1">
        <v>2.6665614000000001E-2</v>
      </c>
    </row>
    <row r="16769" spans="1:4" x14ac:dyDescent="0.15">
      <c r="A16769" s="1">
        <v>167.67</v>
      </c>
      <c r="B16769" s="1">
        <v>0.10883263999999999</v>
      </c>
      <c r="C16769" s="1">
        <v>-0.12525078000000001</v>
      </c>
      <c r="D16769" s="1">
        <v>2.6722114000000002E-2</v>
      </c>
    </row>
    <row r="16770" spans="1:4" x14ac:dyDescent="0.15">
      <c r="A16770" s="1">
        <v>167.68</v>
      </c>
      <c r="B16770" s="1">
        <v>0.10952649</v>
      </c>
      <c r="C16770" s="1">
        <v>-0.12659187</v>
      </c>
      <c r="D16770" s="1">
        <v>2.6777085999999999E-2</v>
      </c>
    </row>
    <row r="16771" spans="1:4" x14ac:dyDescent="0.15">
      <c r="A16771" s="1">
        <v>167.69</v>
      </c>
      <c r="B16771" s="1">
        <v>0.11009498</v>
      </c>
      <c r="C16771" s="1">
        <v>-0.12769151000000001</v>
      </c>
      <c r="D16771" s="1">
        <v>2.6832103999999999E-2</v>
      </c>
    </row>
    <row r="16772" spans="1:4" x14ac:dyDescent="0.15">
      <c r="A16772" s="1">
        <v>167.7</v>
      </c>
      <c r="B16772" s="1">
        <v>0.11079456</v>
      </c>
      <c r="C16772" s="1">
        <v>-0.12883759</v>
      </c>
      <c r="D16772" s="1">
        <v>2.688842E-2</v>
      </c>
    </row>
    <row r="16773" spans="1:4" x14ac:dyDescent="0.15">
      <c r="A16773" s="1">
        <v>167.71</v>
      </c>
      <c r="B16773" s="1">
        <v>0.11123614</v>
      </c>
      <c r="C16773" s="1">
        <v>-0.13001343000000001</v>
      </c>
      <c r="D16773" s="1">
        <v>2.6942246E-2</v>
      </c>
    </row>
    <row r="16774" spans="1:4" x14ac:dyDescent="0.15">
      <c r="A16774" s="1">
        <v>167.72</v>
      </c>
      <c r="B16774" s="1">
        <v>0.11157284000000001</v>
      </c>
      <c r="C16774" s="1">
        <v>-0.13096595999999999</v>
      </c>
      <c r="D16774" s="1">
        <v>2.6999701000000001E-2</v>
      </c>
    </row>
    <row r="16775" spans="1:4" x14ac:dyDescent="0.15">
      <c r="A16775" s="1">
        <v>167.73</v>
      </c>
      <c r="B16775" s="1">
        <v>0.11189642</v>
      </c>
      <c r="C16775" s="1">
        <v>-0.13197312</v>
      </c>
      <c r="D16775" s="1">
        <v>2.7052468E-2</v>
      </c>
    </row>
    <row r="16776" spans="1:4" x14ac:dyDescent="0.15">
      <c r="A16776" s="1">
        <v>167.74</v>
      </c>
      <c r="B16776" s="1">
        <v>0.11211267</v>
      </c>
      <c r="C16776" s="1">
        <v>-0.13296601999999999</v>
      </c>
      <c r="D16776" s="1">
        <v>2.7111E-2</v>
      </c>
    </row>
    <row r="16777" spans="1:4" x14ac:dyDescent="0.15">
      <c r="A16777" s="1">
        <v>167.75</v>
      </c>
      <c r="B16777" s="1">
        <v>0.1120572</v>
      </c>
      <c r="C16777" s="1">
        <v>-0.13394142000000001</v>
      </c>
      <c r="D16777" s="1">
        <v>2.7162690999999999E-2</v>
      </c>
    </row>
    <row r="16778" spans="1:4" x14ac:dyDescent="0.15">
      <c r="A16778" s="1">
        <v>167.76</v>
      </c>
      <c r="B16778" s="1">
        <v>0.11215479</v>
      </c>
      <c r="C16778" s="1">
        <v>-0.13497669000000001</v>
      </c>
      <c r="D16778" s="1">
        <v>2.7222415E-2</v>
      </c>
    </row>
    <row r="16779" spans="1:4" x14ac:dyDescent="0.15">
      <c r="A16779" s="1">
        <v>167.77</v>
      </c>
      <c r="B16779" s="1">
        <v>0.11197736</v>
      </c>
      <c r="C16779" s="1">
        <v>-0.13577523</v>
      </c>
      <c r="D16779" s="1">
        <v>2.7272774E-2</v>
      </c>
    </row>
    <row r="16780" spans="1:4" x14ac:dyDescent="0.15">
      <c r="A16780" s="1">
        <v>167.78</v>
      </c>
      <c r="B16780" s="1">
        <v>0.11171918</v>
      </c>
      <c r="C16780" s="1">
        <v>-0.13661582</v>
      </c>
      <c r="D16780" s="1">
        <v>2.7334174999999999E-2</v>
      </c>
    </row>
    <row r="16781" spans="1:4" x14ac:dyDescent="0.15">
      <c r="A16781" s="1">
        <v>167.79</v>
      </c>
      <c r="B16781" s="1">
        <v>0.111402</v>
      </c>
      <c r="C16781" s="1">
        <v>-0.13748247</v>
      </c>
      <c r="D16781" s="1">
        <v>2.7382296E-2</v>
      </c>
    </row>
    <row r="16782" spans="1:4" x14ac:dyDescent="0.15">
      <c r="A16782" s="1">
        <v>167.8</v>
      </c>
      <c r="B16782" s="1">
        <v>0.11117705999999999</v>
      </c>
      <c r="C16782" s="1">
        <v>-0.13814641</v>
      </c>
      <c r="D16782" s="1">
        <v>2.7447171999999999E-2</v>
      </c>
    </row>
    <row r="16783" spans="1:4" x14ac:dyDescent="0.15">
      <c r="A16783" s="1">
        <v>167.81</v>
      </c>
      <c r="B16783" s="1">
        <v>0.11071279000000001</v>
      </c>
      <c r="C16783" s="1">
        <v>-0.13868615000000001</v>
      </c>
      <c r="D16783" s="1">
        <v>2.7488974999999999E-2</v>
      </c>
    </row>
    <row r="16784" spans="1:4" x14ac:dyDescent="0.15">
      <c r="A16784" s="1">
        <v>167.82</v>
      </c>
      <c r="B16784" s="1">
        <v>0.11012809</v>
      </c>
      <c r="C16784" s="1">
        <v>-0.13918004</v>
      </c>
      <c r="D16784" s="1">
        <v>2.7569608999999998E-2</v>
      </c>
    </row>
    <row r="16785" spans="1:4" x14ac:dyDescent="0.15">
      <c r="A16785" s="1">
        <v>167.83</v>
      </c>
      <c r="B16785" s="1">
        <v>0.10951658</v>
      </c>
      <c r="C16785" s="1">
        <v>-0.13978694999999999</v>
      </c>
      <c r="D16785" s="1">
        <v>2.7477890000000001E-2</v>
      </c>
    </row>
    <row r="16786" spans="1:4" x14ac:dyDescent="0.15">
      <c r="A16786" s="1">
        <v>167.84</v>
      </c>
      <c r="B16786" s="1">
        <v>0.10896546</v>
      </c>
      <c r="C16786" s="1">
        <v>-0.14008917000000001</v>
      </c>
      <c r="D16786" s="1">
        <v>2.7201660999999999E-2</v>
      </c>
    </row>
    <row r="16787" spans="1:4" x14ac:dyDescent="0.15">
      <c r="A16787" s="1">
        <v>167.85</v>
      </c>
      <c r="B16787" s="1">
        <v>0.10821367</v>
      </c>
      <c r="C16787" s="1">
        <v>-0.14053109</v>
      </c>
      <c r="D16787" s="1">
        <v>2.6980599000000001E-2</v>
      </c>
    </row>
    <row r="16788" spans="1:4" x14ac:dyDescent="0.15">
      <c r="A16788" s="1">
        <v>167.86</v>
      </c>
      <c r="B16788" s="1">
        <v>0.10730748</v>
      </c>
      <c r="C16788" s="1">
        <v>-0.14086271</v>
      </c>
      <c r="D16788" s="1">
        <v>2.6706093E-2</v>
      </c>
    </row>
    <row r="16789" spans="1:4" x14ac:dyDescent="0.15">
      <c r="A16789" s="1">
        <v>167.87</v>
      </c>
      <c r="B16789" s="1">
        <v>0.10643285</v>
      </c>
      <c r="C16789" s="1">
        <v>-0.14130001</v>
      </c>
      <c r="D16789" s="1">
        <v>2.6609697000000002E-2</v>
      </c>
    </row>
    <row r="16790" spans="1:4" x14ac:dyDescent="0.15">
      <c r="A16790" s="1">
        <v>167.88</v>
      </c>
      <c r="B16790" s="1">
        <v>0.10540903</v>
      </c>
      <c r="C16790" s="1">
        <v>-0.14150988</v>
      </c>
      <c r="D16790" s="1">
        <v>2.6704223999999999E-2</v>
      </c>
    </row>
    <row r="16791" spans="1:4" x14ac:dyDescent="0.15">
      <c r="A16791" s="1">
        <v>167.89</v>
      </c>
      <c r="B16791" s="1">
        <v>0.10415423</v>
      </c>
      <c r="C16791" s="1">
        <v>-0.14156278999999999</v>
      </c>
      <c r="D16791" s="1">
        <v>2.6615379000000002E-2</v>
      </c>
    </row>
    <row r="16792" spans="1:4" x14ac:dyDescent="0.15">
      <c r="A16792" s="1">
        <v>167.9</v>
      </c>
      <c r="B16792" s="1">
        <v>0.10301099</v>
      </c>
      <c r="C16792" s="1">
        <v>-0.14166142000000001</v>
      </c>
      <c r="D16792" s="1">
        <v>2.6318093000000001E-2</v>
      </c>
    </row>
    <row r="16793" spans="1:4" x14ac:dyDescent="0.15">
      <c r="A16793" s="1">
        <v>167.91</v>
      </c>
      <c r="B16793" s="1">
        <v>0.10163765</v>
      </c>
      <c r="C16793" s="1">
        <v>-0.14158253000000001</v>
      </c>
      <c r="D16793" s="1">
        <v>2.6250784999999999E-2</v>
      </c>
    </row>
    <row r="16794" spans="1:4" x14ac:dyDescent="0.15">
      <c r="A16794" s="1">
        <v>167.92</v>
      </c>
      <c r="B16794" s="1">
        <v>0.10013024</v>
      </c>
      <c r="C16794" s="1">
        <v>-0.14134395</v>
      </c>
      <c r="D16794" s="1">
        <v>2.6187188E-2</v>
      </c>
    </row>
    <row r="16795" spans="1:4" x14ac:dyDescent="0.15">
      <c r="A16795" s="1">
        <v>167.93</v>
      </c>
      <c r="B16795" s="1">
        <v>9.8639091999999998E-2</v>
      </c>
      <c r="C16795" s="1">
        <v>-0.14098756000000001</v>
      </c>
      <c r="D16795" s="1">
        <v>2.5894539000000001E-2</v>
      </c>
    </row>
    <row r="16796" spans="1:4" x14ac:dyDescent="0.15">
      <c r="A16796" s="1">
        <v>167.94</v>
      </c>
      <c r="B16796" s="1">
        <v>9.7010333000000004E-2</v>
      </c>
      <c r="C16796" s="1">
        <v>-0.14040504000000001</v>
      </c>
      <c r="D16796" s="1">
        <v>2.5683625000000002E-2</v>
      </c>
    </row>
    <row r="16797" spans="1:4" x14ac:dyDescent="0.15">
      <c r="A16797" s="1">
        <v>167.95</v>
      </c>
      <c r="B16797" s="1">
        <v>9.5143571999999996E-2</v>
      </c>
      <c r="C16797" s="1">
        <v>-0.13989384999999999</v>
      </c>
      <c r="D16797" s="1">
        <v>2.5410241E-2</v>
      </c>
    </row>
    <row r="16798" spans="1:4" x14ac:dyDescent="0.15">
      <c r="A16798" s="1">
        <v>167.96</v>
      </c>
      <c r="B16798" s="1">
        <v>9.3383919999999995E-2</v>
      </c>
      <c r="C16798" s="1">
        <v>-0.13935028999999999</v>
      </c>
      <c r="D16798" s="1">
        <v>2.5194055999999999E-2</v>
      </c>
    </row>
    <row r="16799" spans="1:4" x14ac:dyDescent="0.15">
      <c r="A16799" s="1">
        <v>167.97</v>
      </c>
      <c r="B16799" s="1">
        <v>9.1523401000000004E-2</v>
      </c>
      <c r="C16799" s="1">
        <v>-0.13869437000000001</v>
      </c>
      <c r="D16799" s="1">
        <v>2.4918388999999999E-2</v>
      </c>
    </row>
    <row r="16800" spans="1:4" x14ac:dyDescent="0.15">
      <c r="A16800" s="1">
        <v>167.98</v>
      </c>
      <c r="B16800" s="1">
        <v>8.9777544000000001E-2</v>
      </c>
      <c r="C16800" s="1">
        <v>-0.13780001</v>
      </c>
      <c r="D16800" s="1">
        <v>2.4716720000000001E-2</v>
      </c>
    </row>
    <row r="16801" spans="1:4" x14ac:dyDescent="0.15">
      <c r="A16801" s="1">
        <v>167.99</v>
      </c>
      <c r="B16801" s="1">
        <v>8.7781030999999995E-2</v>
      </c>
      <c r="C16801" s="1">
        <v>-0.13701699000000001</v>
      </c>
      <c r="D16801" s="1">
        <v>2.4302969000000001E-2</v>
      </c>
    </row>
    <row r="16802" spans="1:4" x14ac:dyDescent="0.15">
      <c r="A16802" s="1">
        <v>168</v>
      </c>
      <c r="B16802" s="1">
        <v>8.5684990000000003E-2</v>
      </c>
      <c r="C16802" s="1">
        <v>-0.13600973999999999</v>
      </c>
      <c r="D16802" s="1">
        <v>2.3734741E-2</v>
      </c>
    </row>
    <row r="16803" spans="1:4" x14ac:dyDescent="0.15">
      <c r="A16803" s="1">
        <v>168.01</v>
      </c>
      <c r="B16803" s="1">
        <v>8.3545552999999995E-2</v>
      </c>
      <c r="C16803" s="1">
        <v>-0.13484113</v>
      </c>
      <c r="D16803" s="1">
        <v>2.3181574999999999E-2</v>
      </c>
    </row>
    <row r="16804" spans="1:4" x14ac:dyDescent="0.15">
      <c r="A16804" s="1">
        <v>168.02</v>
      </c>
      <c r="B16804" s="1">
        <v>8.1484816000000002E-2</v>
      </c>
      <c r="C16804" s="1">
        <v>-0.13372142000000001</v>
      </c>
      <c r="D16804" s="1">
        <v>2.2630896000000001E-2</v>
      </c>
    </row>
    <row r="16805" spans="1:4" x14ac:dyDescent="0.15">
      <c r="A16805" s="1">
        <v>168.03</v>
      </c>
      <c r="B16805" s="1">
        <v>7.9196996000000006E-2</v>
      </c>
      <c r="C16805" s="1">
        <v>-0.13242472</v>
      </c>
      <c r="D16805" s="1">
        <v>2.2069671999999999E-2</v>
      </c>
    </row>
    <row r="16806" spans="1:4" x14ac:dyDescent="0.15">
      <c r="A16806" s="1">
        <v>168.04</v>
      </c>
      <c r="B16806" s="1">
        <v>7.6776812E-2</v>
      </c>
      <c r="C16806" s="1">
        <v>-0.13095606000000001</v>
      </c>
      <c r="D16806" s="1">
        <v>2.1525028000000002E-2</v>
      </c>
    </row>
    <row r="16807" spans="1:4" x14ac:dyDescent="0.15">
      <c r="A16807" s="1">
        <v>168.05</v>
      </c>
      <c r="B16807" s="1">
        <v>7.4343596999999997E-2</v>
      </c>
      <c r="C16807" s="1">
        <v>-0.12951127000000001</v>
      </c>
      <c r="D16807" s="1">
        <v>2.0956491000000001E-2</v>
      </c>
    </row>
    <row r="16808" spans="1:4" x14ac:dyDescent="0.15">
      <c r="A16808" s="1">
        <v>168.06</v>
      </c>
      <c r="B16808" s="1">
        <v>7.1947274000000006E-2</v>
      </c>
      <c r="C16808" s="1">
        <v>-0.12808824999999999</v>
      </c>
      <c r="D16808" s="1">
        <v>2.0427565000000002E-2</v>
      </c>
    </row>
    <row r="16809" spans="1:4" x14ac:dyDescent="0.15">
      <c r="A16809" s="1">
        <v>168.07</v>
      </c>
      <c r="B16809" s="1">
        <v>6.9497591999999997E-2</v>
      </c>
      <c r="C16809" s="1">
        <v>-0.12647164999999999</v>
      </c>
      <c r="D16809" s="1">
        <v>1.9726492000000002E-2</v>
      </c>
    </row>
    <row r="16810" spans="1:4" x14ac:dyDescent="0.15">
      <c r="A16810" s="1">
        <v>168.08</v>
      </c>
      <c r="B16810" s="1">
        <v>6.7124284000000006E-2</v>
      </c>
      <c r="C16810" s="1">
        <v>-0.12484458</v>
      </c>
      <c r="D16810" s="1">
        <v>1.8838516999999999E-2</v>
      </c>
    </row>
    <row r="16811" spans="1:4" x14ac:dyDescent="0.15">
      <c r="A16811" s="1">
        <v>168.09</v>
      </c>
      <c r="B16811" s="1">
        <v>6.4534654999999996E-2</v>
      </c>
      <c r="C16811" s="1">
        <v>-0.12331188999999999</v>
      </c>
      <c r="D16811" s="1">
        <v>1.8012255000000001E-2</v>
      </c>
    </row>
    <row r="16812" spans="1:4" x14ac:dyDescent="0.15">
      <c r="A16812" s="1">
        <v>168.1</v>
      </c>
      <c r="B16812" s="1">
        <v>6.1811566999999998E-2</v>
      </c>
      <c r="C16812" s="1">
        <v>-0.12147571</v>
      </c>
      <c r="D16812" s="1">
        <v>1.7117713999999999E-2</v>
      </c>
    </row>
    <row r="16813" spans="1:4" x14ac:dyDescent="0.15">
      <c r="A16813" s="1">
        <v>168.11</v>
      </c>
      <c r="B16813" s="1">
        <v>5.9082985999999997E-2</v>
      </c>
      <c r="C16813" s="1">
        <v>-0.11978829000000001</v>
      </c>
      <c r="D16813" s="1">
        <v>1.6436554999999999E-2</v>
      </c>
    </row>
    <row r="16814" spans="1:4" x14ac:dyDescent="0.15">
      <c r="A16814" s="1">
        <v>168.12</v>
      </c>
      <c r="B16814" s="1">
        <v>5.6380417000000002E-2</v>
      </c>
      <c r="C16814" s="1">
        <v>-0.11785503999999999</v>
      </c>
      <c r="D16814" s="1">
        <v>1.5763961999999999E-2</v>
      </c>
    </row>
    <row r="16815" spans="1:4" x14ac:dyDescent="0.15">
      <c r="A16815" s="1">
        <v>168.13</v>
      </c>
      <c r="B16815" s="1">
        <v>5.3641042E-2</v>
      </c>
      <c r="C16815" s="1">
        <v>-0.11578536</v>
      </c>
      <c r="D16815" s="1">
        <v>1.4862950999999999E-2</v>
      </c>
    </row>
    <row r="16816" spans="1:4" x14ac:dyDescent="0.15">
      <c r="A16816" s="1">
        <v>168.14</v>
      </c>
      <c r="B16816" s="1">
        <v>5.0946685999999998E-2</v>
      </c>
      <c r="C16816" s="1">
        <v>-0.11375473</v>
      </c>
      <c r="D16816" s="1">
        <v>1.403777E-2</v>
      </c>
    </row>
    <row r="16817" spans="1:4" x14ac:dyDescent="0.15">
      <c r="A16817" s="1">
        <v>168.15</v>
      </c>
      <c r="B16817" s="1">
        <v>4.8199685999999999E-2</v>
      </c>
      <c r="C16817" s="1">
        <v>-0.11153088</v>
      </c>
      <c r="D16817" s="1">
        <v>1.3163529E-2</v>
      </c>
    </row>
    <row r="16818" spans="1:4" x14ac:dyDescent="0.15">
      <c r="A16818" s="1">
        <v>168.16</v>
      </c>
      <c r="B16818" s="1">
        <v>4.5514013999999998E-2</v>
      </c>
      <c r="C16818" s="1">
        <v>-0.1092906</v>
      </c>
      <c r="D16818" s="1">
        <v>1.2319821E-2</v>
      </c>
    </row>
    <row r="16819" spans="1:4" x14ac:dyDescent="0.15">
      <c r="A16819" s="1">
        <v>168.17</v>
      </c>
      <c r="B16819" s="1">
        <v>4.2755176999999998E-2</v>
      </c>
      <c r="C16819" s="1">
        <v>-0.10715023999999999</v>
      </c>
      <c r="D16819" s="1">
        <v>1.1472942999999999E-2</v>
      </c>
    </row>
    <row r="16820" spans="1:4" x14ac:dyDescent="0.15">
      <c r="A16820" s="1">
        <v>168.18</v>
      </c>
      <c r="B16820" s="1">
        <v>4.0091980999999999E-2</v>
      </c>
      <c r="C16820" s="1">
        <v>-0.10471229999999999</v>
      </c>
      <c r="D16820" s="1">
        <v>1.0471512000000001E-2</v>
      </c>
    </row>
    <row r="16821" spans="1:4" x14ac:dyDescent="0.15">
      <c r="A16821" s="1">
        <v>168.19</v>
      </c>
      <c r="B16821" s="1">
        <v>3.7187420999999998E-2</v>
      </c>
      <c r="C16821" s="1">
        <v>-0.10228333000000001</v>
      </c>
      <c r="D16821" s="1">
        <v>9.3983563000000006E-3</v>
      </c>
    </row>
    <row r="16822" spans="1:4" x14ac:dyDescent="0.15">
      <c r="A16822" s="1">
        <v>168.2</v>
      </c>
      <c r="B16822" s="1">
        <v>3.4166376999999998E-2</v>
      </c>
      <c r="C16822" s="1">
        <v>-9.9495236000000001E-2</v>
      </c>
      <c r="D16822" s="1">
        <v>8.6227708000000004E-3</v>
      </c>
    </row>
    <row r="16823" spans="1:4" x14ac:dyDescent="0.15">
      <c r="A16823" s="1">
        <v>168.21</v>
      </c>
      <c r="B16823" s="1">
        <v>3.1110518E-2</v>
      </c>
      <c r="C16823" s="1">
        <v>-9.7073195000000001E-2</v>
      </c>
      <c r="D16823" s="1">
        <v>7.7129688999999996E-3</v>
      </c>
    </row>
    <row r="16824" spans="1:4" x14ac:dyDescent="0.15">
      <c r="A16824" s="1">
        <v>168.22</v>
      </c>
      <c r="B16824" s="1">
        <v>2.8129402000000001E-2</v>
      </c>
      <c r="C16824" s="1">
        <v>-9.4516486999999996E-2</v>
      </c>
      <c r="D16824" s="1">
        <v>6.7912375000000001E-3</v>
      </c>
    </row>
    <row r="16825" spans="1:4" x14ac:dyDescent="0.15">
      <c r="A16825" s="1">
        <v>168.23</v>
      </c>
      <c r="B16825" s="1">
        <v>2.4923236000000001E-2</v>
      </c>
      <c r="C16825" s="1">
        <v>-9.1991198999999996E-2</v>
      </c>
      <c r="D16825" s="1">
        <v>5.4917864000000004E-3</v>
      </c>
    </row>
    <row r="16826" spans="1:4" x14ac:dyDescent="0.15">
      <c r="A16826" s="1">
        <v>168.24</v>
      </c>
      <c r="B16826" s="1">
        <v>2.1604686000000001E-2</v>
      </c>
      <c r="C16826" s="1">
        <v>-8.9661530000000003E-2</v>
      </c>
      <c r="D16826" s="1">
        <v>4.5981694000000002E-3</v>
      </c>
    </row>
    <row r="16827" spans="1:4" x14ac:dyDescent="0.15">
      <c r="A16827" s="1">
        <v>168.25</v>
      </c>
      <c r="B16827" s="1">
        <v>1.8235380999999998E-2</v>
      </c>
      <c r="C16827" s="1">
        <v>-8.7154068000000001E-2</v>
      </c>
      <c r="D16827" s="1">
        <v>3.5126210000000001E-3</v>
      </c>
    </row>
    <row r="16828" spans="1:4" x14ac:dyDescent="0.15">
      <c r="A16828" s="1">
        <v>168.26</v>
      </c>
      <c r="B16828" s="1">
        <v>1.5089124000000001E-2</v>
      </c>
      <c r="C16828" s="1">
        <v>-8.4447771000000005E-2</v>
      </c>
      <c r="D16828" s="1">
        <v>2.5546392000000001E-3</v>
      </c>
    </row>
    <row r="16829" spans="1:4" x14ac:dyDescent="0.15">
      <c r="A16829" s="1">
        <v>168.27</v>
      </c>
      <c r="B16829" s="1">
        <v>1.1928523999999999E-2</v>
      </c>
      <c r="C16829" s="1">
        <v>-8.1814431000000007E-2</v>
      </c>
      <c r="D16829" s="1">
        <v>1.5150114000000001E-3</v>
      </c>
    </row>
    <row r="16830" spans="1:4" x14ac:dyDescent="0.15">
      <c r="A16830" s="1">
        <v>168.28</v>
      </c>
      <c r="B16830" s="1">
        <v>8.5702077000000005E-3</v>
      </c>
      <c r="C16830" s="1">
        <v>-7.9120539000000004E-2</v>
      </c>
      <c r="D16830" s="1">
        <v>5.1458446999999997E-4</v>
      </c>
    </row>
    <row r="16831" spans="1:4" x14ac:dyDescent="0.15">
      <c r="A16831" s="1">
        <v>168.29</v>
      </c>
      <c r="B16831" s="1">
        <v>5.2527145000000001E-3</v>
      </c>
      <c r="C16831" s="1">
        <v>-7.6482442999999997E-2</v>
      </c>
      <c r="D16831" s="1">
        <v>-4.7277461000000003E-4</v>
      </c>
    </row>
    <row r="16832" spans="1:4" x14ac:dyDescent="0.15">
      <c r="A16832" s="1">
        <v>168.3</v>
      </c>
      <c r="B16832" s="1">
        <v>1.9221822E-3</v>
      </c>
      <c r="C16832" s="1">
        <v>-7.3791869999999996E-2</v>
      </c>
      <c r="D16832" s="1">
        <v>-1.6570137E-3</v>
      </c>
    </row>
    <row r="16833" spans="1:4" x14ac:dyDescent="0.15">
      <c r="A16833" s="1">
        <v>168.31</v>
      </c>
      <c r="B16833" s="1">
        <v>-1.4095271000000001E-3</v>
      </c>
      <c r="C16833" s="1">
        <v>-7.1150703999999995E-2</v>
      </c>
      <c r="D16833" s="1">
        <v>-2.8422327999999999E-3</v>
      </c>
    </row>
    <row r="16834" spans="1:4" x14ac:dyDescent="0.15">
      <c r="A16834" s="1">
        <v>168.32</v>
      </c>
      <c r="B16834" s="1">
        <v>-4.7305984000000001E-3</v>
      </c>
      <c r="C16834" s="1">
        <v>-6.8464416E-2</v>
      </c>
      <c r="D16834" s="1">
        <v>-3.8334428000000001E-3</v>
      </c>
    </row>
    <row r="16835" spans="1:4" x14ac:dyDescent="0.15">
      <c r="A16835" s="1">
        <v>168.33</v>
      </c>
      <c r="B16835" s="1">
        <v>-8.0694242999999992E-3</v>
      </c>
      <c r="C16835" s="1">
        <v>-6.5816184E-2</v>
      </c>
      <c r="D16835" s="1">
        <v>-4.8139411E-3</v>
      </c>
    </row>
    <row r="16836" spans="1:4" x14ac:dyDescent="0.15">
      <c r="A16836" s="1">
        <v>168.34</v>
      </c>
      <c r="B16836" s="1">
        <v>-1.1384441E-2</v>
      </c>
      <c r="C16836" s="1">
        <v>-6.3147080999999994E-2</v>
      </c>
      <c r="D16836" s="1">
        <v>-6.0129077000000003E-3</v>
      </c>
    </row>
    <row r="16837" spans="1:4" x14ac:dyDescent="0.15">
      <c r="A16837" s="1">
        <v>168.35</v>
      </c>
      <c r="B16837" s="1">
        <v>-1.4728755E-2</v>
      </c>
      <c r="C16837" s="1">
        <v>-6.0359649000000001E-2</v>
      </c>
      <c r="D16837" s="1">
        <v>-7.1755025E-3</v>
      </c>
    </row>
    <row r="16838" spans="1:4" x14ac:dyDescent="0.15">
      <c r="A16838" s="1">
        <v>168.36</v>
      </c>
      <c r="B16838" s="1">
        <v>-1.8038135E-2</v>
      </c>
      <c r="C16838" s="1">
        <v>-5.7324246000000002E-2</v>
      </c>
      <c r="D16838" s="1">
        <v>-8.2044917000000002E-3</v>
      </c>
    </row>
    <row r="16839" spans="1:4" x14ac:dyDescent="0.15">
      <c r="A16839" s="1">
        <v>168.37</v>
      </c>
      <c r="B16839" s="1">
        <v>-2.1388845E-2</v>
      </c>
      <c r="C16839" s="1">
        <v>-5.4398205999999998E-2</v>
      </c>
      <c r="D16839" s="1">
        <v>-9.0168486999999999E-3</v>
      </c>
    </row>
    <row r="16840" spans="1:4" x14ac:dyDescent="0.15">
      <c r="A16840" s="1">
        <v>168.38</v>
      </c>
      <c r="B16840" s="1">
        <v>-2.4689189E-2</v>
      </c>
      <c r="C16840" s="1">
        <v>-5.1378728999999998E-2</v>
      </c>
      <c r="D16840" s="1">
        <v>-9.8963524000000008E-3</v>
      </c>
    </row>
    <row r="16841" spans="1:4" x14ac:dyDescent="0.15">
      <c r="A16841" s="1">
        <v>168.39</v>
      </c>
      <c r="B16841" s="1">
        <v>-2.8057901999999999E-2</v>
      </c>
      <c r="C16841" s="1">
        <v>-4.844772E-2</v>
      </c>
      <c r="D16841" s="1">
        <v>-1.0732656E-2</v>
      </c>
    </row>
    <row r="16842" spans="1:4" x14ac:dyDescent="0.15">
      <c r="A16842" s="1">
        <v>168.4</v>
      </c>
      <c r="B16842" s="1">
        <v>-3.1223035999999999E-2</v>
      </c>
      <c r="C16842" s="1">
        <v>-4.5429223999999997E-2</v>
      </c>
      <c r="D16842" s="1">
        <v>-1.160038E-2</v>
      </c>
    </row>
    <row r="16843" spans="1:4" x14ac:dyDescent="0.15">
      <c r="A16843" s="1">
        <v>168.41</v>
      </c>
      <c r="B16843" s="1">
        <v>-3.4234713E-2</v>
      </c>
      <c r="C16843" s="1">
        <v>-4.2500479000000001E-2</v>
      </c>
      <c r="D16843" s="1">
        <v>-1.2443574000000001E-2</v>
      </c>
    </row>
    <row r="16844" spans="1:4" x14ac:dyDescent="0.15">
      <c r="A16844" s="1">
        <v>168.42</v>
      </c>
      <c r="B16844" s="1">
        <v>-3.7277485999999999E-2</v>
      </c>
      <c r="C16844" s="1">
        <v>-3.9475769000000001E-2</v>
      </c>
      <c r="D16844" s="1">
        <v>-1.3307398E-2</v>
      </c>
    </row>
    <row r="16845" spans="1:4" x14ac:dyDescent="0.15">
      <c r="A16845" s="1">
        <v>168.43</v>
      </c>
      <c r="B16845" s="1">
        <v>-4.0171109000000003E-2</v>
      </c>
      <c r="C16845" s="1">
        <v>-3.6563962999999998E-2</v>
      </c>
      <c r="D16845" s="1">
        <v>-1.4151822E-2</v>
      </c>
    </row>
    <row r="16846" spans="1:4" x14ac:dyDescent="0.15">
      <c r="A16846" s="1">
        <v>168.44</v>
      </c>
      <c r="B16846" s="1">
        <v>-4.2835276999999998E-2</v>
      </c>
      <c r="C16846" s="1">
        <v>-3.3403437000000001E-2</v>
      </c>
      <c r="D16846" s="1">
        <v>-1.5017674E-2</v>
      </c>
    </row>
    <row r="16847" spans="1:4" x14ac:dyDescent="0.15">
      <c r="A16847" s="1">
        <v>168.45</v>
      </c>
      <c r="B16847" s="1">
        <v>-4.5600627999999997E-2</v>
      </c>
      <c r="C16847" s="1">
        <v>-3.0139052E-2</v>
      </c>
      <c r="D16847" s="1">
        <v>-1.5854370999999999E-2</v>
      </c>
    </row>
    <row r="16848" spans="1:4" x14ac:dyDescent="0.15">
      <c r="A16848" s="1">
        <v>168.46</v>
      </c>
      <c r="B16848" s="1">
        <v>-4.8268264999999998E-2</v>
      </c>
      <c r="C16848" s="1">
        <v>-2.6841608999999999E-2</v>
      </c>
      <c r="D16848" s="1">
        <v>-1.6742455999999999E-2</v>
      </c>
    </row>
    <row r="16849" spans="1:4" x14ac:dyDescent="0.15">
      <c r="A16849" s="1">
        <v>168.47</v>
      </c>
      <c r="B16849" s="1">
        <v>-5.1050129E-2</v>
      </c>
      <c r="C16849" s="1">
        <v>-2.3596506999999999E-2</v>
      </c>
      <c r="D16849" s="1">
        <v>-1.7425507E-2</v>
      </c>
    </row>
    <row r="16850" spans="1:4" x14ac:dyDescent="0.15">
      <c r="A16850" s="1">
        <v>168.48</v>
      </c>
      <c r="B16850" s="1">
        <v>-5.357862E-2</v>
      </c>
      <c r="C16850" s="1">
        <v>-2.0288918E-2</v>
      </c>
      <c r="D16850" s="1">
        <v>-1.8106084000000001E-2</v>
      </c>
    </row>
    <row r="16851" spans="1:4" x14ac:dyDescent="0.15">
      <c r="A16851" s="1">
        <v>168.49</v>
      </c>
      <c r="B16851" s="1">
        <v>-5.6013742999999998E-2</v>
      </c>
      <c r="C16851" s="1">
        <v>-1.7052312999999999E-2</v>
      </c>
      <c r="D16851" s="1">
        <v>-1.8878796E-2</v>
      </c>
    </row>
    <row r="16852" spans="1:4" x14ac:dyDescent="0.15">
      <c r="A16852" s="1">
        <v>168.5</v>
      </c>
      <c r="B16852" s="1">
        <v>-5.8394909000000002E-2</v>
      </c>
      <c r="C16852" s="1">
        <v>-1.3735621999999999E-2</v>
      </c>
      <c r="D16852" s="1">
        <v>-1.9350036000000001E-2</v>
      </c>
    </row>
    <row r="16853" spans="1:4" x14ac:dyDescent="0.15">
      <c r="A16853" s="1">
        <v>168.51</v>
      </c>
      <c r="B16853" s="1">
        <v>-6.0871033999999997E-2</v>
      </c>
      <c r="C16853" s="1">
        <v>-1.0511941E-2</v>
      </c>
      <c r="D16853" s="1">
        <v>-1.9973332999999999E-2</v>
      </c>
    </row>
    <row r="16854" spans="1:4" x14ac:dyDescent="0.15">
      <c r="A16854" s="1">
        <v>168.52</v>
      </c>
      <c r="B16854" s="1">
        <v>-6.3094742999999995E-2</v>
      </c>
      <c r="C16854" s="1">
        <v>-7.1709775E-3</v>
      </c>
      <c r="D16854" s="1">
        <v>-2.0458331999999999E-2</v>
      </c>
    </row>
    <row r="16855" spans="1:4" x14ac:dyDescent="0.15">
      <c r="A16855" s="1">
        <v>168.53</v>
      </c>
      <c r="B16855" s="1">
        <v>-6.5230183999999997E-2</v>
      </c>
      <c r="C16855" s="1">
        <v>-4.0944540999999996E-3</v>
      </c>
      <c r="D16855" s="1">
        <v>-2.1093723000000002E-2</v>
      </c>
    </row>
    <row r="16856" spans="1:4" x14ac:dyDescent="0.15">
      <c r="A16856" s="1">
        <v>168.54</v>
      </c>
      <c r="B16856" s="1">
        <v>-6.7171185999999994E-2</v>
      </c>
      <c r="C16856" s="1">
        <v>-1.0829277E-3</v>
      </c>
      <c r="D16856" s="1">
        <v>-2.1436851999999999E-2</v>
      </c>
    </row>
    <row r="16857" spans="1:4" x14ac:dyDescent="0.15">
      <c r="A16857" s="1">
        <v>168.55</v>
      </c>
      <c r="B16857" s="1">
        <v>-6.8978026999999997E-2</v>
      </c>
      <c r="C16857" s="1">
        <v>1.7024125000000001E-3</v>
      </c>
      <c r="D16857" s="1">
        <v>-2.1714585000000002E-2</v>
      </c>
    </row>
    <row r="16858" spans="1:4" x14ac:dyDescent="0.15">
      <c r="A16858" s="1">
        <v>168.56</v>
      </c>
      <c r="B16858" s="1">
        <v>-7.0767484000000005E-2</v>
      </c>
      <c r="C16858" s="1">
        <v>4.5004527999999997E-3</v>
      </c>
      <c r="D16858" s="1">
        <v>-2.1902128E-2</v>
      </c>
    </row>
    <row r="16859" spans="1:4" x14ac:dyDescent="0.15">
      <c r="A16859" s="1">
        <v>168.57</v>
      </c>
      <c r="B16859" s="1">
        <v>-7.2606307999999994E-2</v>
      </c>
      <c r="C16859" s="1">
        <v>7.5187079000000002E-3</v>
      </c>
      <c r="D16859" s="1">
        <v>-2.2229829999999999E-2</v>
      </c>
    </row>
    <row r="16860" spans="1:4" x14ac:dyDescent="0.15">
      <c r="A16860" s="1">
        <v>168.58</v>
      </c>
      <c r="B16860" s="1">
        <v>-7.4370326E-2</v>
      </c>
      <c r="C16860" s="1">
        <v>1.0341619999999999E-2</v>
      </c>
      <c r="D16860" s="1">
        <v>-2.2242893999999999E-2</v>
      </c>
    </row>
    <row r="16861" spans="1:4" x14ac:dyDescent="0.15">
      <c r="A16861" s="1">
        <v>168.59</v>
      </c>
      <c r="B16861" s="1">
        <v>-7.6243257999999994E-2</v>
      </c>
      <c r="C16861" s="1">
        <v>1.2962443000000001E-2</v>
      </c>
      <c r="D16861" s="1">
        <v>-2.2386488999999999E-2</v>
      </c>
    </row>
    <row r="16862" spans="1:4" x14ac:dyDescent="0.15">
      <c r="A16862" s="1">
        <v>168.6</v>
      </c>
      <c r="B16862" s="1">
        <v>-7.7847614999999995E-2</v>
      </c>
      <c r="C16862" s="1">
        <v>1.5664722999999998E-2</v>
      </c>
      <c r="D16862" s="1">
        <v>-2.2452676000000001E-2</v>
      </c>
    </row>
    <row r="16863" spans="1:4" x14ac:dyDescent="0.15">
      <c r="A16863" s="1">
        <v>168.61</v>
      </c>
      <c r="B16863" s="1">
        <v>-7.9386526999999998E-2</v>
      </c>
      <c r="C16863" s="1">
        <v>1.8285094000000002E-2</v>
      </c>
      <c r="D16863" s="1">
        <v>-2.2553264999999999E-2</v>
      </c>
    </row>
    <row r="16864" spans="1:4" x14ac:dyDescent="0.15">
      <c r="A16864" s="1">
        <v>168.62</v>
      </c>
      <c r="B16864" s="1">
        <v>-8.0695632000000003E-2</v>
      </c>
      <c r="C16864" s="1">
        <v>2.100581E-2</v>
      </c>
      <c r="D16864" s="1">
        <v>-2.2671324999999999E-2</v>
      </c>
    </row>
    <row r="16865" spans="1:4" x14ac:dyDescent="0.15">
      <c r="A16865" s="1">
        <v>168.63</v>
      </c>
      <c r="B16865" s="1">
        <v>-8.1933211000000006E-2</v>
      </c>
      <c r="C16865" s="1">
        <v>2.3486157000000001E-2</v>
      </c>
      <c r="D16865" s="1">
        <v>-2.2590421999999999E-2</v>
      </c>
    </row>
    <row r="16866" spans="1:4" x14ac:dyDescent="0.15">
      <c r="A16866" s="1">
        <v>168.64</v>
      </c>
      <c r="B16866" s="1">
        <v>-8.2928255000000006E-2</v>
      </c>
      <c r="C16866" s="1">
        <v>2.5860009999999999E-2</v>
      </c>
      <c r="D16866" s="1">
        <v>-2.2529772999999999E-2</v>
      </c>
    </row>
    <row r="16867" spans="1:4" x14ac:dyDescent="0.15">
      <c r="A16867" s="1">
        <v>168.65</v>
      </c>
      <c r="B16867" s="1">
        <v>-8.3986189000000003E-2</v>
      </c>
      <c r="C16867" s="1">
        <v>2.8193927000000001E-2</v>
      </c>
      <c r="D16867" s="1">
        <v>-2.2505153999999999E-2</v>
      </c>
    </row>
    <row r="16868" spans="1:4" x14ac:dyDescent="0.15">
      <c r="A16868" s="1">
        <v>168.66</v>
      </c>
      <c r="B16868" s="1">
        <v>-8.5048082999999997E-2</v>
      </c>
      <c r="C16868" s="1">
        <v>3.0606517E-2</v>
      </c>
      <c r="D16868" s="1">
        <v>-2.2279655999999998E-2</v>
      </c>
    </row>
    <row r="16869" spans="1:4" x14ac:dyDescent="0.15">
      <c r="A16869" s="1">
        <v>168.67</v>
      </c>
      <c r="B16869" s="1">
        <v>-8.5915538E-2</v>
      </c>
      <c r="C16869" s="1">
        <v>3.2787708999999998E-2</v>
      </c>
      <c r="D16869" s="1">
        <v>-2.1911301000000001E-2</v>
      </c>
    </row>
    <row r="16870" spans="1:4" x14ac:dyDescent="0.15">
      <c r="A16870" s="1">
        <v>168.68</v>
      </c>
      <c r="B16870" s="1">
        <v>-8.6791264000000007E-2</v>
      </c>
      <c r="C16870" s="1">
        <v>3.4846290000000002E-2</v>
      </c>
      <c r="D16870" s="1">
        <v>-2.1521475000000002E-2</v>
      </c>
    </row>
    <row r="16871" spans="1:4" x14ac:dyDescent="0.15">
      <c r="A16871" s="1">
        <v>168.69</v>
      </c>
      <c r="B16871" s="1">
        <v>-8.7722799000000004E-2</v>
      </c>
      <c r="C16871" s="1">
        <v>3.6873152999999999E-2</v>
      </c>
      <c r="D16871" s="1">
        <v>-2.1208082E-2</v>
      </c>
    </row>
    <row r="16872" spans="1:4" x14ac:dyDescent="0.15">
      <c r="A16872" s="1">
        <v>168.7</v>
      </c>
      <c r="B16872" s="1">
        <v>-8.8417707999999998E-2</v>
      </c>
      <c r="C16872" s="1">
        <v>3.8974254999999999E-2</v>
      </c>
      <c r="D16872" s="1">
        <v>-2.0642470999999999E-2</v>
      </c>
    </row>
    <row r="16873" spans="1:4" x14ac:dyDescent="0.15">
      <c r="A16873" s="1">
        <v>168.71</v>
      </c>
      <c r="B16873" s="1">
        <v>-8.9164374000000005E-2</v>
      </c>
      <c r="C16873" s="1">
        <v>4.0846875999999997E-2</v>
      </c>
      <c r="D16873" s="1">
        <v>-2.0140847E-2</v>
      </c>
    </row>
    <row r="16874" spans="1:4" x14ac:dyDescent="0.15">
      <c r="A16874" s="1">
        <v>168.72</v>
      </c>
      <c r="B16874" s="1">
        <v>-8.9926878000000002E-2</v>
      </c>
      <c r="C16874" s="1">
        <v>4.2620110000000003E-2</v>
      </c>
      <c r="D16874" s="1">
        <v>-1.9645849999999999E-2</v>
      </c>
    </row>
    <row r="16875" spans="1:4" x14ac:dyDescent="0.15">
      <c r="A16875" s="1">
        <v>168.73</v>
      </c>
      <c r="B16875" s="1">
        <v>-9.0488588999999994E-2</v>
      </c>
      <c r="C16875" s="1">
        <v>4.4209577E-2</v>
      </c>
      <c r="D16875" s="1">
        <v>-1.8955488E-2</v>
      </c>
    </row>
    <row r="16876" spans="1:4" x14ac:dyDescent="0.15">
      <c r="A16876" s="1">
        <v>168.74</v>
      </c>
      <c r="B16876" s="1">
        <v>-9.1070483999999993E-2</v>
      </c>
      <c r="C16876" s="1">
        <v>4.5642587999999998E-2</v>
      </c>
      <c r="D16876" s="1">
        <v>-1.8286852999999999E-2</v>
      </c>
    </row>
    <row r="16877" spans="1:4" x14ac:dyDescent="0.15">
      <c r="A16877" s="1">
        <v>168.75</v>
      </c>
      <c r="B16877" s="1">
        <v>-9.1695856000000006E-2</v>
      </c>
      <c r="C16877" s="1">
        <v>4.7073588999999999E-2</v>
      </c>
      <c r="D16877" s="1">
        <v>-1.7641892999999999E-2</v>
      </c>
    </row>
    <row r="16878" spans="1:4" x14ac:dyDescent="0.15">
      <c r="A16878" s="1">
        <v>168.76</v>
      </c>
      <c r="B16878" s="1">
        <v>-9.2092432000000002E-2</v>
      </c>
      <c r="C16878" s="1">
        <v>4.8549228999999999E-2</v>
      </c>
      <c r="D16878" s="1">
        <v>-1.6935555000000001E-2</v>
      </c>
    </row>
    <row r="16879" spans="1:4" x14ac:dyDescent="0.15">
      <c r="A16879" s="1">
        <v>168.77</v>
      </c>
      <c r="B16879" s="1">
        <v>-9.2525540000000003E-2</v>
      </c>
      <c r="C16879" s="1">
        <v>4.9829972E-2</v>
      </c>
      <c r="D16879" s="1">
        <v>-1.6339943999999999E-2</v>
      </c>
    </row>
    <row r="16880" spans="1:4" x14ac:dyDescent="0.15">
      <c r="A16880" s="1">
        <v>168.78</v>
      </c>
      <c r="B16880" s="1">
        <v>-9.2993204999999995E-2</v>
      </c>
      <c r="C16880" s="1">
        <v>5.0963797999999998E-2</v>
      </c>
      <c r="D16880" s="1">
        <v>-1.5447316000000001E-2</v>
      </c>
    </row>
    <row r="16881" spans="1:4" x14ac:dyDescent="0.15">
      <c r="A16881" s="1">
        <v>168.79</v>
      </c>
      <c r="B16881" s="1">
        <v>-9.3233748000000005E-2</v>
      </c>
      <c r="C16881" s="1">
        <v>5.2095932999999997E-2</v>
      </c>
      <c r="D16881" s="1">
        <v>-1.4670740999999999E-2</v>
      </c>
    </row>
    <row r="16882" spans="1:4" x14ac:dyDescent="0.15">
      <c r="A16882" s="1">
        <v>168.8</v>
      </c>
      <c r="B16882" s="1">
        <v>-9.3516720999999997E-2</v>
      </c>
      <c r="C16882" s="1">
        <v>5.3268399000000001E-2</v>
      </c>
      <c r="D16882" s="1">
        <v>-1.3820094999999999E-2</v>
      </c>
    </row>
    <row r="16883" spans="1:4" x14ac:dyDescent="0.15">
      <c r="A16883" s="1">
        <v>168.81</v>
      </c>
      <c r="B16883" s="1">
        <v>-9.3819922E-2</v>
      </c>
      <c r="C16883" s="1">
        <v>5.4250604000000001E-2</v>
      </c>
      <c r="D16883" s="1">
        <v>-1.3018864999999999E-2</v>
      </c>
    </row>
    <row r="16884" spans="1:4" x14ac:dyDescent="0.15">
      <c r="A16884" s="1">
        <v>168.82</v>
      </c>
      <c r="B16884" s="1">
        <v>-9.3923766000000006E-2</v>
      </c>
      <c r="C16884" s="1">
        <v>5.5061526E-2</v>
      </c>
      <c r="D16884" s="1">
        <v>-1.2184011E-2</v>
      </c>
    </row>
    <row r="16885" spans="1:4" x14ac:dyDescent="0.15">
      <c r="A16885" s="1">
        <v>168.83</v>
      </c>
      <c r="B16885" s="1">
        <v>-9.4039901999999995E-2</v>
      </c>
      <c r="C16885" s="1">
        <v>5.5909801000000002E-2</v>
      </c>
      <c r="D16885" s="1">
        <v>-1.1378915E-2</v>
      </c>
    </row>
    <row r="16886" spans="1:4" x14ac:dyDescent="0.15">
      <c r="A16886" s="1">
        <v>168.84</v>
      </c>
      <c r="B16886" s="1">
        <v>-9.4214374000000004E-2</v>
      </c>
      <c r="C16886" s="1">
        <v>5.661501E-2</v>
      </c>
      <c r="D16886" s="1">
        <v>-1.0429621E-2</v>
      </c>
    </row>
    <row r="16887" spans="1:4" x14ac:dyDescent="0.15">
      <c r="A16887" s="1">
        <v>168.85</v>
      </c>
      <c r="B16887" s="1">
        <v>-9.4141186000000002E-2</v>
      </c>
      <c r="C16887" s="1">
        <v>5.7085601999999999E-2</v>
      </c>
      <c r="D16887" s="1">
        <v>-9.2438052E-3</v>
      </c>
    </row>
    <row r="16888" spans="1:4" x14ac:dyDescent="0.15">
      <c r="A16888" s="1">
        <v>168.86</v>
      </c>
      <c r="B16888" s="1">
        <v>-9.4141781999999993E-2</v>
      </c>
      <c r="C16888" s="1">
        <v>5.7688485999999997E-2</v>
      </c>
      <c r="D16888" s="1">
        <v>-8.1789183000000008E-3</v>
      </c>
    </row>
    <row r="16889" spans="1:4" x14ac:dyDescent="0.15">
      <c r="A16889" s="1">
        <v>168.87</v>
      </c>
      <c r="B16889" s="1">
        <v>-9.4120695000000004E-2</v>
      </c>
      <c r="C16889" s="1">
        <v>5.8016415000000002E-2</v>
      </c>
      <c r="D16889" s="1">
        <v>-6.9719524999999997E-3</v>
      </c>
    </row>
    <row r="16890" spans="1:4" x14ac:dyDescent="0.15">
      <c r="A16890" s="1">
        <v>168.88</v>
      </c>
      <c r="B16890" s="1">
        <v>-9.3961002000000002E-2</v>
      </c>
      <c r="C16890" s="1">
        <v>5.8280061000000001E-2</v>
      </c>
      <c r="D16890" s="1">
        <v>-6.0685412000000003E-3</v>
      </c>
    </row>
    <row r="16891" spans="1:4" x14ac:dyDescent="0.15">
      <c r="A16891" s="1">
        <v>168.89</v>
      </c>
      <c r="B16891" s="1">
        <v>-9.3590270000000003E-2</v>
      </c>
      <c r="C16891" s="1">
        <v>5.8306860000000002E-2</v>
      </c>
      <c r="D16891" s="1">
        <v>-5.0642750999999996E-3</v>
      </c>
    </row>
    <row r="16892" spans="1:4" x14ac:dyDescent="0.15">
      <c r="A16892" s="1">
        <v>168.9</v>
      </c>
      <c r="B16892" s="1">
        <v>-9.3274750000000003E-2</v>
      </c>
      <c r="C16892" s="1">
        <v>5.8390562E-2</v>
      </c>
      <c r="D16892" s="1">
        <v>-3.9658347000000004E-3</v>
      </c>
    </row>
    <row r="16893" spans="1:4" x14ac:dyDescent="0.15">
      <c r="A16893" s="1">
        <v>168.91</v>
      </c>
      <c r="B16893" s="1">
        <v>-9.2945006999999996E-2</v>
      </c>
      <c r="C16893" s="1">
        <v>5.8485312999999997E-2</v>
      </c>
      <c r="D16893" s="1">
        <v>-2.7693393000000001E-3</v>
      </c>
    </row>
    <row r="16894" spans="1:4" x14ac:dyDescent="0.15">
      <c r="A16894" s="1">
        <v>168.92</v>
      </c>
      <c r="B16894" s="1">
        <v>-9.2482230999999998E-2</v>
      </c>
      <c r="C16894" s="1">
        <v>5.8389034999999999E-2</v>
      </c>
      <c r="D16894" s="1">
        <v>-1.8691475E-3</v>
      </c>
    </row>
    <row r="16895" spans="1:4" x14ac:dyDescent="0.15">
      <c r="A16895" s="1">
        <v>168.93</v>
      </c>
      <c r="B16895" s="1">
        <v>-9.1803988000000003E-2</v>
      </c>
      <c r="C16895" s="1">
        <v>5.8182732000000001E-2</v>
      </c>
      <c r="D16895" s="1">
        <v>-8.4325622999999997E-4</v>
      </c>
    </row>
    <row r="16896" spans="1:4" x14ac:dyDescent="0.15">
      <c r="A16896" s="1">
        <v>168.94</v>
      </c>
      <c r="B16896" s="1">
        <v>-9.1211588999999996E-2</v>
      </c>
      <c r="C16896" s="1">
        <v>5.7747096999999997E-2</v>
      </c>
      <c r="D16896" s="1">
        <v>1.013549E-4</v>
      </c>
    </row>
    <row r="16897" spans="1:4" x14ac:dyDescent="0.15">
      <c r="A16897" s="1">
        <v>168.95</v>
      </c>
      <c r="B16897" s="1">
        <v>-9.0422791000000002E-2</v>
      </c>
      <c r="C16897" s="1">
        <v>5.7398303999999997E-2</v>
      </c>
      <c r="D16897" s="1">
        <v>1.084464E-3</v>
      </c>
    </row>
    <row r="16898" spans="1:4" x14ac:dyDescent="0.15">
      <c r="A16898" s="1">
        <v>168.96</v>
      </c>
      <c r="B16898" s="1">
        <v>-8.9441984000000002E-2</v>
      </c>
      <c r="C16898" s="1">
        <v>5.6860107E-2</v>
      </c>
      <c r="D16898" s="1">
        <v>2.1944869000000001E-3</v>
      </c>
    </row>
    <row r="16899" spans="1:4" x14ac:dyDescent="0.15">
      <c r="A16899" s="1">
        <v>168.97</v>
      </c>
      <c r="B16899" s="1">
        <v>-8.8543960000000005E-2</v>
      </c>
      <c r="C16899" s="1">
        <v>5.6133951000000001E-2</v>
      </c>
      <c r="D16899" s="1">
        <v>3.3858167000000001E-3</v>
      </c>
    </row>
    <row r="16900" spans="1:4" x14ac:dyDescent="0.15">
      <c r="A16900" s="1">
        <v>168.98</v>
      </c>
      <c r="B16900" s="1">
        <v>-8.7429622999999998E-2</v>
      </c>
      <c r="C16900" s="1">
        <v>5.5489615999999999E-2</v>
      </c>
      <c r="D16900" s="1">
        <v>4.2858108000000004E-3</v>
      </c>
    </row>
    <row r="16901" spans="1:4" x14ac:dyDescent="0.15">
      <c r="A16901" s="1">
        <v>168.99</v>
      </c>
      <c r="B16901" s="1">
        <v>-8.6195664000000005E-2</v>
      </c>
      <c r="C16901" s="1">
        <v>5.4630105999999998E-2</v>
      </c>
      <c r="D16901" s="1">
        <v>5.3177464999999997E-3</v>
      </c>
    </row>
    <row r="16902" spans="1:4" x14ac:dyDescent="0.15">
      <c r="A16902" s="1">
        <v>169</v>
      </c>
      <c r="B16902" s="1">
        <v>-8.4802508999999998E-2</v>
      </c>
      <c r="C16902" s="1">
        <v>5.3623443999999999E-2</v>
      </c>
      <c r="D16902" s="1">
        <v>6.2479989000000001E-3</v>
      </c>
    </row>
    <row r="16903" spans="1:4" x14ac:dyDescent="0.15">
      <c r="A16903" s="1">
        <v>169.01</v>
      </c>
      <c r="B16903" s="1">
        <v>-8.3225178999999996E-2</v>
      </c>
      <c r="C16903" s="1">
        <v>5.2615097999999999E-2</v>
      </c>
      <c r="D16903" s="1">
        <v>7.2632217000000001E-3</v>
      </c>
    </row>
    <row r="16904" spans="1:4" x14ac:dyDescent="0.15">
      <c r="A16904" s="1">
        <v>169.02</v>
      </c>
      <c r="B16904" s="1">
        <v>-8.1678153000000003E-2</v>
      </c>
      <c r="C16904" s="1">
        <v>5.1645507E-2</v>
      </c>
      <c r="D16904" s="1">
        <v>8.2053074000000004E-3</v>
      </c>
    </row>
    <row r="16905" spans="1:4" x14ac:dyDescent="0.15">
      <c r="A16905" s="1">
        <v>169.03</v>
      </c>
      <c r="B16905" s="1">
        <v>-8.0131226E-2</v>
      </c>
      <c r="C16905" s="1">
        <v>5.0490928999999997E-2</v>
      </c>
      <c r="D16905" s="1">
        <v>9.2109697999999997E-3</v>
      </c>
    </row>
    <row r="16906" spans="1:4" x14ac:dyDescent="0.15">
      <c r="A16906" s="1">
        <v>169.04</v>
      </c>
      <c r="B16906" s="1">
        <v>-7.8561317000000006E-2</v>
      </c>
      <c r="C16906" s="1">
        <v>4.9175654999999999E-2</v>
      </c>
      <c r="D16906" s="1">
        <v>1.0161585000000001E-2</v>
      </c>
    </row>
    <row r="16907" spans="1:4" x14ac:dyDescent="0.15">
      <c r="A16907" s="1">
        <v>169.05</v>
      </c>
      <c r="B16907" s="1">
        <v>-7.7044183000000002E-2</v>
      </c>
      <c r="C16907" s="1">
        <v>4.7878006000000001E-2</v>
      </c>
      <c r="D16907" s="1">
        <v>1.1158906E-2</v>
      </c>
    </row>
    <row r="16908" spans="1:4" x14ac:dyDescent="0.15">
      <c r="A16908" s="1">
        <v>169.06</v>
      </c>
      <c r="B16908" s="1">
        <v>-7.5326206000000007E-2</v>
      </c>
      <c r="C16908" s="1">
        <v>4.6587951000000002E-2</v>
      </c>
      <c r="D16908" s="1">
        <v>1.211869E-2</v>
      </c>
    </row>
    <row r="16909" spans="1:4" x14ac:dyDescent="0.15">
      <c r="A16909" s="1">
        <v>169.07</v>
      </c>
      <c r="B16909" s="1">
        <v>-7.3469595999999998E-2</v>
      </c>
      <c r="C16909" s="1">
        <v>4.5271761000000001E-2</v>
      </c>
      <c r="D16909" s="1">
        <v>1.3104019E-2</v>
      </c>
    </row>
    <row r="16910" spans="1:4" x14ac:dyDescent="0.15">
      <c r="A16910" s="1">
        <v>169.08</v>
      </c>
      <c r="B16910" s="1">
        <v>-7.1597488000000001E-2</v>
      </c>
      <c r="C16910" s="1">
        <v>4.4007031000000002E-2</v>
      </c>
      <c r="D16910" s="1">
        <v>1.4085682E-2</v>
      </c>
    </row>
    <row r="16911" spans="1:4" x14ac:dyDescent="0.15">
      <c r="A16911" s="1">
        <v>169.09</v>
      </c>
      <c r="B16911" s="1">
        <v>-6.9789264000000004E-2</v>
      </c>
      <c r="C16911" s="1">
        <v>4.2544134999999997E-2</v>
      </c>
      <c r="D16911" s="1">
        <v>1.4926866E-2</v>
      </c>
    </row>
    <row r="16912" spans="1:4" x14ac:dyDescent="0.15">
      <c r="A16912" s="1">
        <v>169.1</v>
      </c>
      <c r="B16912" s="1">
        <v>-6.7750534000000001E-2</v>
      </c>
      <c r="C16912" s="1">
        <v>4.0920181E-2</v>
      </c>
      <c r="D16912" s="1">
        <v>1.5547179E-2</v>
      </c>
    </row>
    <row r="16913" spans="1:4" x14ac:dyDescent="0.15">
      <c r="A16913" s="1">
        <v>169.11</v>
      </c>
      <c r="B16913" s="1">
        <v>-6.5615252999999998E-2</v>
      </c>
      <c r="C16913" s="1">
        <v>3.9310532000000002E-2</v>
      </c>
      <c r="D16913" s="1">
        <v>1.6244274E-2</v>
      </c>
    </row>
    <row r="16914" spans="1:4" x14ac:dyDescent="0.15">
      <c r="A16914" s="1">
        <v>169.12</v>
      </c>
      <c r="B16914" s="1">
        <v>-6.3267186000000003E-2</v>
      </c>
      <c r="C16914" s="1">
        <v>3.7712002000000001E-2</v>
      </c>
      <c r="D16914" s="1">
        <v>1.6886366999999999E-2</v>
      </c>
    </row>
    <row r="16915" spans="1:4" x14ac:dyDescent="0.15">
      <c r="A16915" s="1">
        <v>169.13</v>
      </c>
      <c r="B16915" s="1">
        <v>-6.0958536000000001E-2</v>
      </c>
      <c r="C16915" s="1">
        <v>3.6083644999999998E-2</v>
      </c>
      <c r="D16915" s="1">
        <v>1.7571578000000001E-2</v>
      </c>
    </row>
    <row r="16916" spans="1:4" x14ac:dyDescent="0.15">
      <c r="A16916" s="1">
        <v>169.14</v>
      </c>
      <c r="B16916" s="1">
        <v>-5.8673854999999997E-2</v>
      </c>
      <c r="C16916" s="1">
        <v>3.4510602000000001E-2</v>
      </c>
      <c r="D16916" s="1">
        <v>1.8222793000000001E-2</v>
      </c>
    </row>
    <row r="16917" spans="1:4" x14ac:dyDescent="0.15">
      <c r="A16917" s="1">
        <v>169.15</v>
      </c>
      <c r="B16917" s="1">
        <v>-5.6183219E-2</v>
      </c>
      <c r="C16917" s="1">
        <v>3.2738757E-2</v>
      </c>
      <c r="D16917" s="1">
        <v>1.8899477000000001E-2</v>
      </c>
    </row>
    <row r="16918" spans="1:4" x14ac:dyDescent="0.15">
      <c r="A16918" s="1">
        <v>169.16</v>
      </c>
      <c r="B16918" s="1">
        <v>-5.3714681E-2</v>
      </c>
      <c r="C16918" s="1">
        <v>3.0820692E-2</v>
      </c>
      <c r="D16918" s="1">
        <v>1.9560058000000002E-2</v>
      </c>
    </row>
    <row r="16919" spans="1:4" x14ac:dyDescent="0.15">
      <c r="A16919" s="1">
        <v>169.17</v>
      </c>
      <c r="B16919" s="1">
        <v>-5.1292209999999998E-2</v>
      </c>
      <c r="C16919" s="1">
        <v>2.8901542999999998E-2</v>
      </c>
      <c r="D16919" s="1">
        <v>2.0224375999999999E-2</v>
      </c>
    </row>
    <row r="16920" spans="1:4" x14ac:dyDescent="0.15">
      <c r="A16920" s="1">
        <v>169.18</v>
      </c>
      <c r="B16920" s="1">
        <v>-4.8631389999999997E-2</v>
      </c>
      <c r="C16920" s="1">
        <v>2.7022385999999999E-2</v>
      </c>
      <c r="D16920" s="1">
        <v>2.0907321E-2</v>
      </c>
    </row>
    <row r="16921" spans="1:4" x14ac:dyDescent="0.15">
      <c r="A16921" s="1">
        <v>169.19</v>
      </c>
      <c r="B16921" s="1">
        <v>-4.6028884999999999E-2</v>
      </c>
      <c r="C16921" s="1">
        <v>2.4951016999999999E-2</v>
      </c>
      <c r="D16921" s="1">
        <v>2.1430326E-2</v>
      </c>
    </row>
    <row r="16922" spans="1:4" x14ac:dyDescent="0.15">
      <c r="A16922" s="1">
        <v>169.2</v>
      </c>
      <c r="B16922" s="1">
        <v>-4.3412460999999999E-2</v>
      </c>
      <c r="C16922" s="1">
        <v>2.2716581999999999E-2</v>
      </c>
      <c r="D16922" s="1">
        <v>2.1766310000000001E-2</v>
      </c>
    </row>
    <row r="16923" spans="1:4" x14ac:dyDescent="0.15">
      <c r="A16923" s="1">
        <v>169.21</v>
      </c>
      <c r="B16923" s="1">
        <v>-4.0779263000000003E-2</v>
      </c>
      <c r="C16923" s="1">
        <v>2.0493241999999998E-2</v>
      </c>
      <c r="D16923" s="1">
        <v>2.2145702999999999E-2</v>
      </c>
    </row>
    <row r="16924" spans="1:4" x14ac:dyDescent="0.15">
      <c r="A16924" s="1">
        <v>169.22</v>
      </c>
      <c r="B16924" s="1">
        <v>-3.8190532999999999E-2</v>
      </c>
      <c r="C16924" s="1">
        <v>1.8297181999999999E-2</v>
      </c>
      <c r="D16924" s="1">
        <v>2.2509418999999999E-2</v>
      </c>
    </row>
    <row r="16925" spans="1:4" x14ac:dyDescent="0.15">
      <c r="A16925" s="1">
        <v>169.23</v>
      </c>
      <c r="B16925" s="1">
        <v>-3.5526866999999997E-2</v>
      </c>
      <c r="C16925" s="1">
        <v>1.5927436999999999E-2</v>
      </c>
      <c r="D16925" s="1">
        <v>2.2865597000000001E-2</v>
      </c>
    </row>
    <row r="16926" spans="1:4" x14ac:dyDescent="0.15">
      <c r="A16926" s="1">
        <v>169.24</v>
      </c>
      <c r="B16926" s="1">
        <v>-3.2981744E-2</v>
      </c>
      <c r="C16926" s="1">
        <v>1.3384933E-2</v>
      </c>
      <c r="D16926" s="1">
        <v>2.3263751999999999E-2</v>
      </c>
    </row>
    <row r="16927" spans="1:4" x14ac:dyDescent="0.15">
      <c r="A16927" s="1">
        <v>169.25</v>
      </c>
      <c r="B16927" s="1">
        <v>-3.0140672E-2</v>
      </c>
      <c r="C16927" s="1">
        <v>1.0873963E-2</v>
      </c>
      <c r="D16927" s="1">
        <v>2.3452741999999999E-2</v>
      </c>
    </row>
    <row r="16928" spans="1:4" x14ac:dyDescent="0.15">
      <c r="A16928" s="1">
        <v>169.26</v>
      </c>
      <c r="B16928" s="1">
        <v>-2.7392926000000001E-2</v>
      </c>
      <c r="C16928" s="1">
        <v>8.3531543999999999E-3</v>
      </c>
      <c r="D16928" s="1">
        <v>2.3637091999999998E-2</v>
      </c>
    </row>
    <row r="16929" spans="1:4" x14ac:dyDescent="0.15">
      <c r="A16929" s="1">
        <v>169.27</v>
      </c>
      <c r="B16929" s="1">
        <v>-2.4747987999999999E-2</v>
      </c>
      <c r="C16929" s="1">
        <v>5.8306223000000003E-3</v>
      </c>
      <c r="D16929" s="1">
        <v>2.4034775000000001E-2</v>
      </c>
    </row>
    <row r="16930" spans="1:4" x14ac:dyDescent="0.15">
      <c r="A16930" s="1">
        <v>169.28</v>
      </c>
      <c r="B16930" s="1">
        <v>-2.2203822000000002E-2</v>
      </c>
      <c r="C16930" s="1">
        <v>3.3178073E-3</v>
      </c>
      <c r="D16930" s="1">
        <v>2.4408098999999999E-2</v>
      </c>
    </row>
    <row r="16931" spans="1:4" x14ac:dyDescent="0.15">
      <c r="A16931" s="1">
        <v>169.29</v>
      </c>
      <c r="B16931" s="1">
        <v>-1.9348599000000001E-2</v>
      </c>
      <c r="C16931" s="1">
        <v>7.8858138E-4</v>
      </c>
      <c r="D16931" s="1">
        <v>2.4613620999999999E-2</v>
      </c>
    </row>
    <row r="16932" spans="1:4" x14ac:dyDescent="0.15">
      <c r="A16932" s="1">
        <v>169.3</v>
      </c>
      <c r="B16932" s="1">
        <v>-1.6635169000000002E-2</v>
      </c>
      <c r="C16932" s="1">
        <v>-1.7183846000000001E-3</v>
      </c>
      <c r="D16932" s="1">
        <v>2.4792895999999998E-2</v>
      </c>
    </row>
    <row r="16933" spans="1:4" x14ac:dyDescent="0.15">
      <c r="A16933" s="1">
        <v>169.31</v>
      </c>
      <c r="B16933" s="1">
        <v>-1.3814569000000001E-2</v>
      </c>
      <c r="C16933" s="1">
        <v>-4.2534221999999998E-3</v>
      </c>
      <c r="D16933" s="1">
        <v>2.5074589000000001E-2</v>
      </c>
    </row>
    <row r="16934" spans="1:4" x14ac:dyDescent="0.15">
      <c r="A16934" s="1">
        <v>169.32</v>
      </c>
      <c r="B16934" s="1">
        <v>-1.1081117999999999E-2</v>
      </c>
      <c r="C16934" s="1">
        <v>-6.7546205999999996E-3</v>
      </c>
      <c r="D16934" s="1">
        <v>2.5053342999999999E-2</v>
      </c>
    </row>
    <row r="16935" spans="1:4" x14ac:dyDescent="0.15">
      <c r="A16935" s="1">
        <v>169.33</v>
      </c>
      <c r="B16935" s="1">
        <v>-8.2751195000000007E-3</v>
      </c>
      <c r="C16935" s="1">
        <v>-9.2960851000000004E-3</v>
      </c>
      <c r="D16935" s="1">
        <v>2.5163330000000001E-2</v>
      </c>
    </row>
    <row r="16936" spans="1:4" x14ac:dyDescent="0.15">
      <c r="A16936" s="1">
        <v>169.34</v>
      </c>
      <c r="B16936" s="1">
        <v>-5.5295383999999998E-3</v>
      </c>
      <c r="C16936" s="1">
        <v>-1.1790063E-2</v>
      </c>
      <c r="D16936" s="1">
        <v>2.5178485E-2</v>
      </c>
    </row>
    <row r="16937" spans="1:4" x14ac:dyDescent="0.15">
      <c r="A16937" s="1">
        <v>169.35</v>
      </c>
      <c r="B16937" s="1">
        <v>-2.7345416999999999E-3</v>
      </c>
      <c r="C16937" s="1">
        <v>-1.4340751000000001E-2</v>
      </c>
      <c r="D16937" s="1">
        <v>2.5264363000000001E-2</v>
      </c>
    </row>
    <row r="16938" spans="1:4" x14ac:dyDescent="0.15">
      <c r="A16938" s="1">
        <v>169.36</v>
      </c>
      <c r="B16938" s="1">
        <v>2.1902899000000001E-5</v>
      </c>
      <c r="C16938" s="1">
        <v>-1.6821847000000001E-2</v>
      </c>
      <c r="D16938" s="1">
        <v>2.5307578000000001E-2</v>
      </c>
    </row>
    <row r="16939" spans="1:4" x14ac:dyDescent="0.15">
      <c r="A16939" s="1">
        <v>169.37</v>
      </c>
      <c r="B16939" s="1">
        <v>2.8052871000000001E-3</v>
      </c>
      <c r="C16939" s="1">
        <v>-1.9396492000000001E-2</v>
      </c>
      <c r="D16939" s="1">
        <v>2.5249863000000001E-2</v>
      </c>
    </row>
    <row r="16940" spans="1:4" x14ac:dyDescent="0.15">
      <c r="A16940" s="1">
        <v>169.38</v>
      </c>
      <c r="B16940" s="1">
        <v>5.5755016000000003E-3</v>
      </c>
      <c r="C16940" s="1">
        <v>-2.1733599999999999E-2</v>
      </c>
      <c r="D16940" s="1">
        <v>2.4945833000000001E-2</v>
      </c>
    </row>
    <row r="16941" spans="1:4" x14ac:dyDescent="0.15">
      <c r="A16941" s="1">
        <v>169.39</v>
      </c>
      <c r="B16941" s="1">
        <v>8.3401528999999999E-3</v>
      </c>
      <c r="C16941" s="1">
        <v>-2.3966247999999999E-2</v>
      </c>
      <c r="D16941" s="1">
        <v>2.4747307999999999E-2</v>
      </c>
    </row>
    <row r="16942" spans="1:4" x14ac:dyDescent="0.15">
      <c r="A16942" s="1">
        <v>169.4</v>
      </c>
      <c r="B16942" s="1">
        <v>1.1143261999999999E-2</v>
      </c>
      <c r="C16942" s="1">
        <v>-2.6150518000000001E-2</v>
      </c>
      <c r="D16942" s="1">
        <v>2.4464903E-2</v>
      </c>
    </row>
    <row r="16943" spans="1:4" x14ac:dyDescent="0.15">
      <c r="A16943" s="1">
        <v>169.41</v>
      </c>
      <c r="B16943" s="1">
        <v>1.374104E-2</v>
      </c>
      <c r="C16943" s="1">
        <v>-2.8433158E-2</v>
      </c>
      <c r="D16943" s="1">
        <v>2.4255013999999998E-2</v>
      </c>
    </row>
    <row r="16944" spans="1:4" x14ac:dyDescent="0.15">
      <c r="A16944" s="1">
        <v>169.42</v>
      </c>
      <c r="B16944" s="1">
        <v>1.6330698000000001E-2</v>
      </c>
      <c r="C16944" s="1">
        <v>-3.0440637999999999E-2</v>
      </c>
      <c r="D16944" s="1">
        <v>2.3980596E-2</v>
      </c>
    </row>
    <row r="16945" spans="1:4" x14ac:dyDescent="0.15">
      <c r="A16945" s="1">
        <v>169.43</v>
      </c>
      <c r="B16945" s="1">
        <v>1.9136430999999999E-2</v>
      </c>
      <c r="C16945" s="1">
        <v>-3.2525923999999998E-2</v>
      </c>
      <c r="D16945" s="1">
        <v>2.3764138000000001E-2</v>
      </c>
    </row>
    <row r="16946" spans="1:4" x14ac:dyDescent="0.15">
      <c r="A16946" s="1">
        <v>169.44</v>
      </c>
      <c r="B16946" s="1">
        <v>2.1916121E-2</v>
      </c>
      <c r="C16946" s="1">
        <v>-3.4606412000000003E-2</v>
      </c>
      <c r="D16946" s="1">
        <v>2.3495769999999999E-2</v>
      </c>
    </row>
    <row r="16947" spans="1:4" x14ac:dyDescent="0.15">
      <c r="A16947" s="1">
        <v>169.45</v>
      </c>
      <c r="B16947" s="1">
        <v>2.4528383000000001E-2</v>
      </c>
      <c r="C16947" s="1">
        <v>-3.6505986999999997E-2</v>
      </c>
      <c r="D16947" s="1">
        <v>2.3273085999999998E-2</v>
      </c>
    </row>
    <row r="16948" spans="1:4" x14ac:dyDescent="0.15">
      <c r="A16948" s="1">
        <v>169.46</v>
      </c>
      <c r="B16948" s="1">
        <v>2.7115645000000001E-2</v>
      </c>
      <c r="C16948" s="1">
        <v>-3.8280717999999998E-2</v>
      </c>
      <c r="D16948" s="1">
        <v>2.3012009E-2</v>
      </c>
    </row>
    <row r="16949" spans="1:4" x14ac:dyDescent="0.15">
      <c r="A16949" s="1">
        <v>169.47</v>
      </c>
      <c r="B16949" s="1">
        <v>2.9802109E-2</v>
      </c>
      <c r="C16949" s="1">
        <v>-3.9862377999999997E-2</v>
      </c>
      <c r="D16949" s="1">
        <v>2.2779013000000001E-2</v>
      </c>
    </row>
    <row r="16950" spans="1:4" x14ac:dyDescent="0.15">
      <c r="A16950" s="1">
        <v>169.48</v>
      </c>
      <c r="B16950" s="1">
        <v>3.2191338999999999E-2</v>
      </c>
      <c r="C16950" s="1">
        <v>-4.147795E-2</v>
      </c>
      <c r="D16950" s="1">
        <v>2.2538263999999999E-2</v>
      </c>
    </row>
    <row r="16951" spans="1:4" x14ac:dyDescent="0.15">
      <c r="A16951" s="1">
        <v>169.49</v>
      </c>
      <c r="B16951" s="1">
        <v>3.4702878E-2</v>
      </c>
      <c r="C16951" s="1">
        <v>-4.3104868999999997E-2</v>
      </c>
      <c r="D16951" s="1">
        <v>2.2162548000000001E-2</v>
      </c>
    </row>
    <row r="16952" spans="1:4" x14ac:dyDescent="0.15">
      <c r="A16952" s="1">
        <v>169.5</v>
      </c>
      <c r="B16952" s="1">
        <v>3.7132956000000002E-2</v>
      </c>
      <c r="C16952" s="1">
        <v>-4.4565764000000001E-2</v>
      </c>
      <c r="D16952" s="1">
        <v>2.1559107000000001E-2</v>
      </c>
    </row>
    <row r="16953" spans="1:4" x14ac:dyDescent="0.15">
      <c r="A16953" s="1">
        <v>169.51</v>
      </c>
      <c r="B16953" s="1">
        <v>3.9613779000000002E-2</v>
      </c>
      <c r="C16953" s="1">
        <v>-4.5836884000000001E-2</v>
      </c>
      <c r="D16953" s="1">
        <v>2.1040544000000001E-2</v>
      </c>
    </row>
    <row r="16954" spans="1:4" x14ac:dyDescent="0.15">
      <c r="A16954" s="1">
        <v>169.52</v>
      </c>
      <c r="B16954" s="1">
        <v>4.2083122000000001E-2</v>
      </c>
      <c r="C16954" s="1">
        <v>-4.7151775E-2</v>
      </c>
      <c r="D16954" s="1">
        <v>2.0457718E-2</v>
      </c>
    </row>
    <row r="16955" spans="1:4" x14ac:dyDescent="0.15">
      <c r="A16955" s="1">
        <v>169.53</v>
      </c>
      <c r="B16955" s="1">
        <v>4.4396163000000002E-2</v>
      </c>
      <c r="C16955" s="1">
        <v>-4.8442556999999997E-2</v>
      </c>
      <c r="D16955" s="1">
        <v>1.9928311000000001E-2</v>
      </c>
    </row>
    <row r="16956" spans="1:4" x14ac:dyDescent="0.15">
      <c r="A16956" s="1">
        <v>169.54</v>
      </c>
      <c r="B16956" s="1">
        <v>4.6670795000000001E-2</v>
      </c>
      <c r="C16956" s="1">
        <v>-4.9758162000000002E-2</v>
      </c>
      <c r="D16956" s="1">
        <v>1.9353716E-2</v>
      </c>
    </row>
    <row r="16957" spans="1:4" x14ac:dyDescent="0.15">
      <c r="A16957" s="1">
        <v>169.55</v>
      </c>
      <c r="B16957" s="1">
        <v>4.9061154000000003E-2</v>
      </c>
      <c r="C16957" s="1">
        <v>-5.0927058999999997E-2</v>
      </c>
      <c r="D16957" s="1">
        <v>1.8816389999999999E-2</v>
      </c>
    </row>
    <row r="16958" spans="1:4" x14ac:dyDescent="0.15">
      <c r="A16958" s="1">
        <v>169.56</v>
      </c>
      <c r="B16958" s="1">
        <v>5.1139258E-2</v>
      </c>
      <c r="C16958" s="1">
        <v>-5.1875908999999998E-2</v>
      </c>
      <c r="D16958" s="1">
        <v>1.8251051000000001E-2</v>
      </c>
    </row>
    <row r="16959" spans="1:4" x14ac:dyDescent="0.15">
      <c r="A16959" s="1">
        <v>169.57</v>
      </c>
      <c r="B16959" s="1">
        <v>5.3365867999999997E-2</v>
      </c>
      <c r="C16959" s="1">
        <v>-5.2924161999999997E-2</v>
      </c>
      <c r="D16959" s="1">
        <v>1.7700377999999999E-2</v>
      </c>
    </row>
    <row r="16960" spans="1:4" x14ac:dyDescent="0.15">
      <c r="A16960" s="1">
        <v>169.58</v>
      </c>
      <c r="B16960" s="1">
        <v>5.5475913000000002E-2</v>
      </c>
      <c r="C16960" s="1">
        <v>-5.3870939E-2</v>
      </c>
      <c r="D16960" s="1">
        <v>1.7161059999999999E-2</v>
      </c>
    </row>
    <row r="16961" spans="1:4" x14ac:dyDescent="0.15">
      <c r="A16961" s="1">
        <v>169.59</v>
      </c>
      <c r="B16961" s="1">
        <v>5.7685183000000001E-2</v>
      </c>
      <c r="C16961" s="1">
        <v>-5.4944027999999999E-2</v>
      </c>
      <c r="D16961" s="1">
        <v>1.6456233000000001E-2</v>
      </c>
    </row>
    <row r="16962" spans="1:4" x14ac:dyDescent="0.15">
      <c r="A16962" s="1">
        <v>169.6</v>
      </c>
      <c r="B16962" s="1">
        <v>5.9807223E-2</v>
      </c>
      <c r="C16962" s="1">
        <v>-5.5734952999999997E-2</v>
      </c>
      <c r="D16962" s="1">
        <v>1.5700281E-2</v>
      </c>
    </row>
    <row r="16963" spans="1:4" x14ac:dyDescent="0.15">
      <c r="A16963" s="1">
        <v>169.61</v>
      </c>
      <c r="B16963" s="1">
        <v>6.2006985000000001E-2</v>
      </c>
      <c r="C16963" s="1">
        <v>-5.6475038999999998E-2</v>
      </c>
      <c r="D16963" s="1">
        <v>1.5212195E-2</v>
      </c>
    </row>
    <row r="16964" spans="1:4" x14ac:dyDescent="0.15">
      <c r="A16964" s="1">
        <v>169.62</v>
      </c>
      <c r="B16964" s="1">
        <v>6.4137423999999998E-2</v>
      </c>
      <c r="C16964" s="1">
        <v>-5.6960434999999997E-2</v>
      </c>
      <c r="D16964" s="1">
        <v>1.4610025E-2</v>
      </c>
    </row>
    <row r="16965" spans="1:4" x14ac:dyDescent="0.15">
      <c r="A16965" s="1">
        <v>169.63</v>
      </c>
      <c r="B16965" s="1">
        <v>6.6328975999999998E-2</v>
      </c>
      <c r="C16965" s="1">
        <v>-5.7525298000000002E-2</v>
      </c>
      <c r="D16965" s="1">
        <v>1.4096551000000001E-2</v>
      </c>
    </row>
    <row r="16966" spans="1:4" x14ac:dyDescent="0.15">
      <c r="A16966" s="1">
        <v>169.64</v>
      </c>
      <c r="B16966" s="1">
        <v>6.8468514999999994E-2</v>
      </c>
      <c r="C16966" s="1">
        <v>-5.8073619E-2</v>
      </c>
      <c r="D16966" s="1">
        <v>1.350671E-2</v>
      </c>
    </row>
    <row r="16967" spans="1:4" x14ac:dyDescent="0.15">
      <c r="A16967" s="1">
        <v>169.65</v>
      </c>
      <c r="B16967" s="1">
        <v>7.0648029000000001E-2</v>
      </c>
      <c r="C16967" s="1">
        <v>-5.8465193999999998E-2</v>
      </c>
      <c r="D16967" s="1">
        <v>1.2985488999999999E-2</v>
      </c>
    </row>
    <row r="16968" spans="1:4" x14ac:dyDescent="0.15">
      <c r="A16968" s="1">
        <v>169.66</v>
      </c>
      <c r="B16968" s="1">
        <v>7.2809679000000002E-2</v>
      </c>
      <c r="C16968" s="1">
        <v>-5.8703743000000003E-2</v>
      </c>
      <c r="D16968" s="1">
        <v>1.2401225E-2</v>
      </c>
    </row>
    <row r="16969" spans="1:4" x14ac:dyDescent="0.15">
      <c r="A16969" s="1">
        <v>169.67</v>
      </c>
      <c r="B16969" s="1">
        <v>7.4844533000000005E-2</v>
      </c>
      <c r="C16969" s="1">
        <v>-5.8769856000000002E-2</v>
      </c>
      <c r="D16969" s="1">
        <v>1.1875573E-2</v>
      </c>
    </row>
    <row r="16970" spans="1:4" x14ac:dyDescent="0.15">
      <c r="A16970" s="1">
        <v>169.68</v>
      </c>
      <c r="B16970" s="1">
        <v>7.6645795000000003E-2</v>
      </c>
      <c r="C16970" s="1">
        <v>-5.8839155999999997E-2</v>
      </c>
      <c r="D16970" s="1">
        <v>1.1295075999999999E-2</v>
      </c>
    </row>
    <row r="16971" spans="1:4" x14ac:dyDescent="0.15">
      <c r="A16971" s="1">
        <v>169.69</v>
      </c>
      <c r="B16971" s="1">
        <v>7.8534850000000003E-2</v>
      </c>
      <c r="C16971" s="1">
        <v>-5.8958111000000001E-2</v>
      </c>
      <c r="D16971" s="1">
        <v>1.0765986999999999E-2</v>
      </c>
    </row>
    <row r="16972" spans="1:4" x14ac:dyDescent="0.15">
      <c r="A16972" s="1">
        <v>169.7</v>
      </c>
      <c r="B16972" s="1">
        <v>8.0361004E-2</v>
      </c>
      <c r="C16972" s="1">
        <v>-5.8866743999999999E-2</v>
      </c>
      <c r="D16972" s="1">
        <v>1.0188793E-2</v>
      </c>
    </row>
    <row r="16973" spans="1:4" x14ac:dyDescent="0.15">
      <c r="A16973" s="1">
        <v>169.71</v>
      </c>
      <c r="B16973" s="1">
        <v>8.2231936000000005E-2</v>
      </c>
      <c r="C16973" s="1">
        <v>-5.8656564000000001E-2</v>
      </c>
      <c r="D16973" s="1">
        <v>9.6563046000000003E-3</v>
      </c>
    </row>
    <row r="16974" spans="1:4" x14ac:dyDescent="0.15">
      <c r="A16974" s="1">
        <v>169.72</v>
      </c>
      <c r="B16974" s="1">
        <v>8.4083208000000006E-2</v>
      </c>
      <c r="C16974" s="1">
        <v>-5.8400340000000002E-2</v>
      </c>
      <c r="D16974" s="1">
        <v>9.0828107000000009E-3</v>
      </c>
    </row>
    <row r="16975" spans="1:4" x14ac:dyDescent="0.15">
      <c r="A16975" s="1">
        <v>169.73</v>
      </c>
      <c r="B16975" s="1">
        <v>8.5811332000000004E-2</v>
      </c>
      <c r="C16975" s="1">
        <v>-5.825346E-2</v>
      </c>
      <c r="D16975" s="1">
        <v>8.5459642000000006E-3</v>
      </c>
    </row>
    <row r="16976" spans="1:4" x14ac:dyDescent="0.15">
      <c r="A16976" s="1">
        <v>169.74</v>
      </c>
      <c r="B16976" s="1">
        <v>8.7316560000000001E-2</v>
      </c>
      <c r="C16976" s="1">
        <v>-5.7802647999999998E-2</v>
      </c>
      <c r="D16976" s="1">
        <v>7.9780084999999997E-3</v>
      </c>
    </row>
    <row r="16977" spans="1:4" x14ac:dyDescent="0.15">
      <c r="A16977" s="1">
        <v>169.75</v>
      </c>
      <c r="B16977" s="1">
        <v>8.8900364999999995E-2</v>
      </c>
      <c r="C16977" s="1">
        <v>-5.7489890000000002E-2</v>
      </c>
      <c r="D16977" s="1">
        <v>7.4333131999999996E-3</v>
      </c>
    </row>
    <row r="16978" spans="1:4" x14ac:dyDescent="0.15">
      <c r="A16978" s="1">
        <v>169.76</v>
      </c>
      <c r="B16978" s="1">
        <v>9.0434133E-2</v>
      </c>
      <c r="C16978" s="1">
        <v>-5.6950436E-2</v>
      </c>
      <c r="D16978" s="1">
        <v>6.8781600000000004E-3</v>
      </c>
    </row>
    <row r="16979" spans="1:4" x14ac:dyDescent="0.15">
      <c r="A16979" s="1">
        <v>169.77</v>
      </c>
      <c r="B16979" s="1">
        <v>9.1993393000000007E-2</v>
      </c>
      <c r="C16979" s="1">
        <v>-5.6247312000000001E-2</v>
      </c>
      <c r="D16979" s="1">
        <v>6.3065250999999999E-3</v>
      </c>
    </row>
    <row r="16980" spans="1:4" x14ac:dyDescent="0.15">
      <c r="A16980" s="1">
        <v>169.78</v>
      </c>
      <c r="B16980" s="1">
        <v>9.3564284999999997E-2</v>
      </c>
      <c r="C16980" s="1">
        <v>-5.5594027999999997E-2</v>
      </c>
      <c r="D16980" s="1">
        <v>5.9129363000000002E-3</v>
      </c>
    </row>
    <row r="16981" spans="1:4" x14ac:dyDescent="0.15">
      <c r="A16981" s="1">
        <v>169.79</v>
      </c>
      <c r="B16981" s="1">
        <v>9.4950148999999998E-2</v>
      </c>
      <c r="C16981" s="1">
        <v>-5.4879452000000002E-2</v>
      </c>
      <c r="D16981" s="1">
        <v>5.5547531000000004E-3</v>
      </c>
    </row>
    <row r="16982" spans="1:4" x14ac:dyDescent="0.15">
      <c r="A16982" s="1">
        <v>169.8</v>
      </c>
      <c r="B16982" s="1">
        <v>9.6325074999999996E-2</v>
      </c>
      <c r="C16982" s="1">
        <v>-5.4261228000000002E-2</v>
      </c>
      <c r="D16982" s="1">
        <v>5.0654430000000002E-3</v>
      </c>
    </row>
    <row r="16983" spans="1:4" x14ac:dyDescent="0.15">
      <c r="A16983" s="1">
        <v>169.81</v>
      </c>
      <c r="B16983" s="1">
        <v>9.7772191999999994E-2</v>
      </c>
      <c r="C16983" s="1">
        <v>-5.3377281999999998E-2</v>
      </c>
      <c r="D16983" s="1">
        <v>4.9387965000000002E-3</v>
      </c>
    </row>
    <row r="16984" spans="1:4" x14ac:dyDescent="0.15">
      <c r="A16984" s="1">
        <v>169.82</v>
      </c>
      <c r="B16984" s="1">
        <v>9.9094662E-2</v>
      </c>
      <c r="C16984" s="1">
        <v>-5.2569787E-2</v>
      </c>
      <c r="D16984" s="1">
        <v>4.4582099000000002E-3</v>
      </c>
    </row>
    <row r="16985" spans="1:4" x14ac:dyDescent="0.15">
      <c r="A16985" s="1">
        <v>169.83</v>
      </c>
      <c r="B16985" s="1">
        <v>0.10060644000000001</v>
      </c>
      <c r="C16985" s="1">
        <v>-5.1754505999999999E-2</v>
      </c>
      <c r="D16985" s="1">
        <v>4.0755714000000002E-3</v>
      </c>
    </row>
    <row r="16986" spans="1:4" x14ac:dyDescent="0.15">
      <c r="A16986" s="1">
        <v>169.84</v>
      </c>
      <c r="B16986" s="1">
        <v>0.1017245</v>
      </c>
      <c r="C16986" s="1">
        <v>-5.0760779999999998E-2</v>
      </c>
      <c r="D16986" s="1">
        <v>3.8363287000000002E-3</v>
      </c>
    </row>
    <row r="16987" spans="1:4" x14ac:dyDescent="0.15">
      <c r="A16987" s="1">
        <v>169.85</v>
      </c>
      <c r="B16987" s="1">
        <v>0.10308336</v>
      </c>
      <c r="C16987" s="1">
        <v>-4.9745227000000003E-2</v>
      </c>
      <c r="D16987" s="1">
        <v>3.6003543000000002E-3</v>
      </c>
    </row>
    <row r="16988" spans="1:4" x14ac:dyDescent="0.15">
      <c r="A16988" s="1">
        <v>169.86</v>
      </c>
      <c r="B16988" s="1">
        <v>0.10409639</v>
      </c>
      <c r="C16988" s="1">
        <v>-4.8949443000000002E-2</v>
      </c>
      <c r="D16988" s="1">
        <v>3.3451334999999999E-3</v>
      </c>
    </row>
    <row r="16989" spans="1:4" x14ac:dyDescent="0.15">
      <c r="A16989" s="1">
        <v>169.87</v>
      </c>
      <c r="B16989" s="1">
        <v>0.10508951</v>
      </c>
      <c r="C16989" s="1">
        <v>-4.8132762000000003E-2</v>
      </c>
      <c r="D16989" s="1">
        <v>3.1117316000000002E-3</v>
      </c>
    </row>
    <row r="16990" spans="1:4" x14ac:dyDescent="0.15">
      <c r="A16990" s="1">
        <v>169.88</v>
      </c>
      <c r="B16990" s="1">
        <v>0.10596836</v>
      </c>
      <c r="C16990" s="1">
        <v>-4.7134729E-2</v>
      </c>
      <c r="D16990" s="1">
        <v>2.8609617000000002E-3</v>
      </c>
    </row>
    <row r="16991" spans="1:4" x14ac:dyDescent="0.15">
      <c r="A16991" s="1">
        <v>169.89</v>
      </c>
      <c r="B16991" s="1">
        <v>0.1069933</v>
      </c>
      <c r="C16991" s="1">
        <v>-4.6136847000000002E-2</v>
      </c>
      <c r="D16991" s="1">
        <v>2.6114698000000002E-3</v>
      </c>
    </row>
    <row r="16992" spans="1:4" x14ac:dyDescent="0.15">
      <c r="A16992" s="1">
        <v>169.9</v>
      </c>
      <c r="B16992" s="1">
        <v>0.10771682</v>
      </c>
      <c r="C16992" s="1">
        <v>-4.5192484999999998E-2</v>
      </c>
      <c r="D16992" s="1">
        <v>2.4963292999999999E-3</v>
      </c>
    </row>
    <row r="16993" spans="1:4" x14ac:dyDescent="0.15">
      <c r="A16993" s="1">
        <v>169.91</v>
      </c>
      <c r="B16993" s="1">
        <v>0.10850924000000001</v>
      </c>
      <c r="C16993" s="1">
        <v>-4.4139124000000002E-2</v>
      </c>
      <c r="D16993" s="1">
        <v>2.5994412000000001E-3</v>
      </c>
    </row>
    <row r="16994" spans="1:4" x14ac:dyDescent="0.15">
      <c r="A16994" s="1">
        <v>169.92</v>
      </c>
      <c r="B16994" s="1">
        <v>0.10947558</v>
      </c>
      <c r="C16994" s="1">
        <v>-4.3383362000000002E-2</v>
      </c>
      <c r="D16994" s="1">
        <v>2.6217891999999999E-3</v>
      </c>
    </row>
    <row r="16995" spans="1:4" x14ac:dyDescent="0.15">
      <c r="A16995" s="1">
        <v>169.93</v>
      </c>
      <c r="B16995" s="1">
        <v>0.11028618</v>
      </c>
      <c r="C16995" s="1">
        <v>-4.2512384E-2</v>
      </c>
      <c r="D16995" s="1">
        <v>2.7043146E-3</v>
      </c>
    </row>
    <row r="16996" spans="1:4" x14ac:dyDescent="0.15">
      <c r="A16996" s="1">
        <v>169.94</v>
      </c>
      <c r="B16996" s="1">
        <v>0.11086058</v>
      </c>
      <c r="C16996" s="1">
        <v>-4.1707585999999998E-2</v>
      </c>
      <c r="D16996" s="1">
        <v>2.7406981000000002E-3</v>
      </c>
    </row>
    <row r="16997" spans="1:4" x14ac:dyDescent="0.15">
      <c r="A16997" s="1">
        <v>169.95</v>
      </c>
      <c r="B16997" s="1">
        <v>0.11154598</v>
      </c>
      <c r="C16997" s="1">
        <v>-4.0883310999999999E-2</v>
      </c>
      <c r="D16997" s="1">
        <v>2.8021507E-3</v>
      </c>
    </row>
    <row r="16998" spans="1:4" x14ac:dyDescent="0.15">
      <c r="A16998" s="1">
        <v>169.96</v>
      </c>
      <c r="B16998" s="1">
        <v>0.11212424999999999</v>
      </c>
      <c r="C16998" s="1">
        <v>-3.9905286999999998E-2</v>
      </c>
      <c r="D16998" s="1">
        <v>2.9805880000000002E-3</v>
      </c>
    </row>
    <row r="16999" spans="1:4" x14ac:dyDescent="0.15">
      <c r="A16999" s="1">
        <v>169.97</v>
      </c>
      <c r="B16999" s="1">
        <v>0.11282417</v>
      </c>
      <c r="C16999" s="1">
        <v>-3.8868826000000002E-2</v>
      </c>
      <c r="D16999" s="1">
        <v>3.4061981000000001E-3</v>
      </c>
    </row>
    <row r="17000" spans="1:4" x14ac:dyDescent="0.15">
      <c r="A17000" s="1">
        <v>169.98</v>
      </c>
      <c r="B17000" s="1">
        <v>0.11326643</v>
      </c>
      <c r="C17000" s="1">
        <v>-3.8103933999999999E-2</v>
      </c>
      <c r="D17000" s="1">
        <v>3.7253407E-3</v>
      </c>
    </row>
    <row r="17001" spans="1:4" x14ac:dyDescent="0.15">
      <c r="A17001" s="1">
        <v>169.99</v>
      </c>
      <c r="B17001" s="1">
        <v>0.11361563</v>
      </c>
      <c r="C17001" s="1">
        <v>-3.7238390000000003E-2</v>
      </c>
      <c r="D17001" s="1">
        <v>4.1330793999999997E-3</v>
      </c>
    </row>
    <row r="17002" spans="1:4" x14ac:dyDescent="0.15">
      <c r="A17002" s="1">
        <v>170</v>
      </c>
      <c r="B17002" s="1">
        <v>0.11391564</v>
      </c>
      <c r="C17002" s="1">
        <v>-3.6431564E-2</v>
      </c>
      <c r="D17002" s="1">
        <v>4.4595334999999996E-3</v>
      </c>
    </row>
    <row r="17003" spans="1:4" x14ac:dyDescent="0.15">
      <c r="A17003" s="1">
        <v>170.01</v>
      </c>
      <c r="B17003" s="1">
        <v>0.11429928</v>
      </c>
      <c r="C17003" s="1">
        <v>-3.5607442000000003E-2</v>
      </c>
      <c r="D17003" s="1">
        <v>4.8635772000000001E-3</v>
      </c>
    </row>
    <row r="17004" spans="1:4" x14ac:dyDescent="0.15">
      <c r="A17004" s="1">
        <v>170.02</v>
      </c>
      <c r="B17004" s="1">
        <v>0.11445152</v>
      </c>
      <c r="C17004" s="1">
        <v>-3.4631968999999999E-2</v>
      </c>
      <c r="D17004" s="1">
        <v>5.1917821999999999E-3</v>
      </c>
    </row>
    <row r="17005" spans="1:4" x14ac:dyDescent="0.15">
      <c r="A17005" s="1">
        <v>170.03</v>
      </c>
      <c r="B17005" s="1">
        <v>0.11447562</v>
      </c>
      <c r="C17005" s="1">
        <v>-3.3591059999999999E-2</v>
      </c>
      <c r="D17005" s="1">
        <v>5.5954867E-3</v>
      </c>
    </row>
    <row r="17006" spans="1:4" x14ac:dyDescent="0.15">
      <c r="A17006" s="1">
        <v>170.04</v>
      </c>
      <c r="B17006" s="1">
        <v>0.11448044</v>
      </c>
      <c r="C17006" s="1">
        <v>-3.283407E-2</v>
      </c>
      <c r="D17006" s="1">
        <v>5.9223797999999996E-3</v>
      </c>
    </row>
    <row r="17007" spans="1:4" x14ac:dyDescent="0.15">
      <c r="A17007" s="1">
        <v>170.05</v>
      </c>
      <c r="B17007" s="1">
        <v>0.11453824</v>
      </c>
      <c r="C17007" s="1">
        <v>-3.1956835000000003E-2</v>
      </c>
      <c r="D17007" s="1">
        <v>6.3302797999999997E-3</v>
      </c>
    </row>
    <row r="17008" spans="1:4" x14ac:dyDescent="0.15">
      <c r="A17008" s="1">
        <v>170.06</v>
      </c>
      <c r="B17008" s="1">
        <v>0.11440204</v>
      </c>
      <c r="C17008" s="1">
        <v>-3.1169612999999999E-2</v>
      </c>
      <c r="D17008" s="1">
        <v>6.6440902000000001E-3</v>
      </c>
    </row>
    <row r="17009" spans="1:4" x14ac:dyDescent="0.15">
      <c r="A17009" s="1">
        <v>170.07</v>
      </c>
      <c r="B17009" s="1">
        <v>0.11410724</v>
      </c>
      <c r="C17009" s="1">
        <v>-3.0308885000000001E-2</v>
      </c>
      <c r="D17009" s="1">
        <v>7.1807948000000002E-3</v>
      </c>
    </row>
    <row r="17010" spans="1:4" x14ac:dyDescent="0.15">
      <c r="A17010" s="1">
        <v>170.08</v>
      </c>
      <c r="B17010" s="1">
        <v>0.11383784</v>
      </c>
      <c r="C17010" s="1">
        <v>-2.9510343000000001E-2</v>
      </c>
      <c r="D17010" s="1">
        <v>7.8642934999999994E-3</v>
      </c>
    </row>
    <row r="17011" spans="1:4" x14ac:dyDescent="0.15">
      <c r="A17011" s="1">
        <v>170.09</v>
      </c>
      <c r="B17011" s="1">
        <v>0.11355324</v>
      </c>
      <c r="C17011" s="1">
        <v>-2.8658679999999999E-2</v>
      </c>
      <c r="D17011" s="1">
        <v>8.4024261000000006E-3</v>
      </c>
    </row>
    <row r="17012" spans="1:4" x14ac:dyDescent="0.15">
      <c r="A17012" s="1">
        <v>170.1</v>
      </c>
      <c r="B17012" s="1">
        <v>0.11329467</v>
      </c>
      <c r="C17012" s="1">
        <v>-2.7852545999999999E-2</v>
      </c>
      <c r="D17012" s="1">
        <v>8.7131527000000007E-3</v>
      </c>
    </row>
    <row r="17013" spans="1:4" x14ac:dyDescent="0.15">
      <c r="A17013" s="1">
        <v>170.11</v>
      </c>
      <c r="B17013" s="1">
        <v>0.11287249000000001</v>
      </c>
      <c r="C17013" s="1">
        <v>-2.700791E-2</v>
      </c>
      <c r="D17013" s="1">
        <v>9.1260917E-3</v>
      </c>
    </row>
    <row r="17014" spans="1:4" x14ac:dyDescent="0.15">
      <c r="A17014" s="1">
        <v>170.12</v>
      </c>
      <c r="B17014" s="1">
        <v>0.11224911999999999</v>
      </c>
      <c r="C17014" s="1">
        <v>-2.6195263E-2</v>
      </c>
      <c r="D17014" s="1">
        <v>9.4449085999999995E-3</v>
      </c>
    </row>
    <row r="17015" spans="1:4" x14ac:dyDescent="0.15">
      <c r="A17015" s="1">
        <v>170.13</v>
      </c>
      <c r="B17015" s="1">
        <v>0.11168234</v>
      </c>
      <c r="C17015" s="1">
        <v>-2.5357234999999999E-2</v>
      </c>
      <c r="D17015" s="1">
        <v>9.8617149000000005E-3</v>
      </c>
    </row>
    <row r="17016" spans="1:4" x14ac:dyDescent="0.15">
      <c r="A17016" s="1">
        <v>170.14</v>
      </c>
      <c r="B17016" s="1">
        <v>0.1110912</v>
      </c>
      <c r="C17016" s="1">
        <v>-2.4537941000000001E-2</v>
      </c>
      <c r="D17016" s="1">
        <v>1.016386E-2</v>
      </c>
    </row>
    <row r="17017" spans="1:4" x14ac:dyDescent="0.15">
      <c r="A17017" s="1">
        <v>170.15</v>
      </c>
      <c r="B17017" s="1">
        <v>0.11038426</v>
      </c>
      <c r="C17017" s="1">
        <v>-2.3707226000000001E-2</v>
      </c>
      <c r="D17017" s="1">
        <v>1.0717503E-2</v>
      </c>
    </row>
    <row r="17018" spans="1:4" x14ac:dyDescent="0.15">
      <c r="A17018" s="1">
        <v>170.16</v>
      </c>
      <c r="B17018" s="1">
        <v>0.10943885</v>
      </c>
      <c r="C17018" s="1">
        <v>-2.2879857999999999E-2</v>
      </c>
      <c r="D17018" s="1">
        <v>1.1370323999999999E-2</v>
      </c>
    </row>
    <row r="17019" spans="1:4" x14ac:dyDescent="0.15">
      <c r="A17019" s="1">
        <v>170.17</v>
      </c>
      <c r="B17019" s="1">
        <v>0.10860696</v>
      </c>
      <c r="C17019" s="1">
        <v>-2.2058962000000001E-2</v>
      </c>
      <c r="D17019" s="1">
        <v>1.2064517E-2</v>
      </c>
    </row>
    <row r="17020" spans="1:4" x14ac:dyDescent="0.15">
      <c r="A17020" s="1">
        <v>170.18</v>
      </c>
      <c r="B17020" s="1">
        <v>0.10754758</v>
      </c>
      <c r="C17020" s="1">
        <v>-2.1219104999999999E-2</v>
      </c>
      <c r="D17020" s="1">
        <v>1.2691274000000001E-2</v>
      </c>
    </row>
    <row r="17021" spans="1:4" x14ac:dyDescent="0.15">
      <c r="A17021" s="1">
        <v>170.19</v>
      </c>
      <c r="B17021" s="1">
        <v>0.10632899</v>
      </c>
      <c r="C17021" s="1">
        <v>-2.0416546000000001E-2</v>
      </c>
      <c r="D17021" s="1">
        <v>1.3412627999999999E-2</v>
      </c>
    </row>
    <row r="17022" spans="1:4" x14ac:dyDescent="0.15">
      <c r="A17022" s="1">
        <v>170.2</v>
      </c>
      <c r="B17022" s="1">
        <v>0.10516207</v>
      </c>
      <c r="C17022" s="1">
        <v>-1.9543536E-2</v>
      </c>
      <c r="D17022" s="1">
        <v>1.3894993E-2</v>
      </c>
    </row>
    <row r="17023" spans="1:4" x14ac:dyDescent="0.15">
      <c r="A17023" s="1">
        <v>170.21</v>
      </c>
      <c r="B17023" s="1">
        <v>0.10379837</v>
      </c>
      <c r="C17023" s="1">
        <v>-1.8906653999999998E-2</v>
      </c>
      <c r="D17023" s="1">
        <v>1.4273935E-2</v>
      </c>
    </row>
    <row r="17024" spans="1:4" x14ac:dyDescent="0.15">
      <c r="A17024" s="1">
        <v>170.22</v>
      </c>
      <c r="B17024" s="1">
        <v>0.10242547</v>
      </c>
      <c r="C17024" s="1">
        <v>-1.8227520000000001E-2</v>
      </c>
      <c r="D17024" s="1">
        <v>1.4599543E-2</v>
      </c>
    </row>
    <row r="17025" spans="1:4" x14ac:dyDescent="0.15">
      <c r="A17025" s="1">
        <v>170.23</v>
      </c>
      <c r="B17025" s="1">
        <v>0.10114583000000001</v>
      </c>
      <c r="C17025" s="1">
        <v>-1.7517841999999999E-2</v>
      </c>
      <c r="D17025" s="1">
        <v>1.513639E-2</v>
      </c>
    </row>
    <row r="17026" spans="1:4" x14ac:dyDescent="0.15">
      <c r="A17026" s="1">
        <v>170.24</v>
      </c>
      <c r="B17026" s="1">
        <v>9.9572755999999998E-2</v>
      </c>
      <c r="C17026" s="1">
        <v>-1.7025238000000002E-2</v>
      </c>
      <c r="D17026" s="1">
        <v>1.5799837000000001E-2</v>
      </c>
    </row>
    <row r="17027" spans="1:4" x14ac:dyDescent="0.15">
      <c r="A17027" s="1">
        <v>170.25</v>
      </c>
      <c r="B17027" s="1">
        <v>9.8128926000000005E-2</v>
      </c>
      <c r="C17027" s="1">
        <v>-1.6503451999999998E-2</v>
      </c>
      <c r="D17027" s="1">
        <v>1.6494930000000001E-2</v>
      </c>
    </row>
    <row r="17028" spans="1:4" x14ac:dyDescent="0.15">
      <c r="A17028" s="1">
        <v>170.26</v>
      </c>
      <c r="B17028" s="1">
        <v>9.6598636000000002E-2</v>
      </c>
      <c r="C17028" s="1">
        <v>-1.5825585999999999E-2</v>
      </c>
      <c r="D17028" s="1">
        <v>1.7000640000000001E-2</v>
      </c>
    </row>
    <row r="17029" spans="1:4" x14ac:dyDescent="0.15">
      <c r="A17029" s="1">
        <v>170.27</v>
      </c>
      <c r="B17029" s="1">
        <v>9.5004330999999997E-2</v>
      </c>
      <c r="C17029" s="1">
        <v>-1.5105215999999999E-2</v>
      </c>
      <c r="D17029" s="1">
        <v>1.735606E-2</v>
      </c>
    </row>
    <row r="17030" spans="1:4" x14ac:dyDescent="0.15">
      <c r="A17030" s="1">
        <v>170.28</v>
      </c>
      <c r="B17030" s="1">
        <v>9.3113002E-2</v>
      </c>
      <c r="C17030" s="1">
        <v>-1.4629773E-2</v>
      </c>
      <c r="D17030" s="1">
        <v>1.7707509E-2</v>
      </c>
    </row>
    <row r="17031" spans="1:4" x14ac:dyDescent="0.15">
      <c r="A17031" s="1">
        <v>170.29</v>
      </c>
      <c r="B17031" s="1">
        <v>9.1378361000000005E-2</v>
      </c>
      <c r="C17031" s="1">
        <v>-1.4078011E-2</v>
      </c>
      <c r="D17031" s="1">
        <v>1.8212267000000001E-2</v>
      </c>
    </row>
    <row r="17032" spans="1:4" x14ac:dyDescent="0.15">
      <c r="A17032" s="1">
        <v>170.3</v>
      </c>
      <c r="B17032" s="1">
        <v>8.9500183999999997E-2</v>
      </c>
      <c r="C17032" s="1">
        <v>-1.3558209999999999E-2</v>
      </c>
      <c r="D17032" s="1">
        <v>1.8924100999999999E-2</v>
      </c>
    </row>
    <row r="17033" spans="1:4" x14ac:dyDescent="0.15">
      <c r="A17033" s="1">
        <v>170.31</v>
      </c>
      <c r="B17033" s="1">
        <v>8.7773397000000003E-2</v>
      </c>
      <c r="C17033" s="1">
        <v>-1.3052151999999999E-2</v>
      </c>
      <c r="D17033" s="1">
        <v>1.9435319E-2</v>
      </c>
    </row>
    <row r="17034" spans="1:4" x14ac:dyDescent="0.15">
      <c r="A17034" s="1">
        <v>170.32</v>
      </c>
      <c r="B17034" s="1">
        <v>8.5764875000000004E-2</v>
      </c>
      <c r="C17034" s="1">
        <v>-1.2359152E-2</v>
      </c>
      <c r="D17034" s="1">
        <v>1.9771805E-2</v>
      </c>
    </row>
    <row r="17035" spans="1:4" x14ac:dyDescent="0.15">
      <c r="A17035" s="1">
        <v>170.33</v>
      </c>
      <c r="B17035" s="1">
        <v>8.3681255999999996E-2</v>
      </c>
      <c r="C17035" s="1">
        <v>-1.1666124E-2</v>
      </c>
      <c r="D17035" s="1">
        <v>2.0158402999999998E-2</v>
      </c>
    </row>
    <row r="17036" spans="1:4" x14ac:dyDescent="0.15">
      <c r="A17036" s="1">
        <v>170.34</v>
      </c>
      <c r="B17036" s="1">
        <v>8.1539317E-2</v>
      </c>
      <c r="C17036" s="1">
        <v>-1.1033607000000001E-2</v>
      </c>
      <c r="D17036" s="1">
        <v>2.0504688E-2</v>
      </c>
    </row>
    <row r="17037" spans="1:4" x14ac:dyDescent="0.15">
      <c r="A17037" s="1">
        <v>170.35</v>
      </c>
      <c r="B17037" s="1">
        <v>7.9471165999999996E-2</v>
      </c>
      <c r="C17037" s="1">
        <v>-1.0278964999999999E-2</v>
      </c>
      <c r="D17037" s="1">
        <v>2.0889569E-2</v>
      </c>
    </row>
    <row r="17038" spans="1:4" x14ac:dyDescent="0.15">
      <c r="A17038" s="1">
        <v>170.36</v>
      </c>
      <c r="B17038" s="1">
        <v>7.7323627000000006E-2</v>
      </c>
      <c r="C17038" s="1">
        <v>-9.8378140999999999E-3</v>
      </c>
      <c r="D17038" s="1">
        <v>2.1235255000000001E-2</v>
      </c>
    </row>
    <row r="17039" spans="1:4" x14ac:dyDescent="0.15">
      <c r="A17039" s="1">
        <v>170.37</v>
      </c>
      <c r="B17039" s="1">
        <v>7.5256425000000002E-2</v>
      </c>
      <c r="C17039" s="1">
        <v>-9.2478939999999996E-3</v>
      </c>
      <c r="D17039" s="1">
        <v>2.1621672000000002E-2</v>
      </c>
    </row>
    <row r="17040" spans="1:4" x14ac:dyDescent="0.15">
      <c r="A17040" s="1">
        <v>170.38</v>
      </c>
      <c r="B17040" s="1">
        <v>7.3116739E-2</v>
      </c>
      <c r="C17040" s="1">
        <v>-8.7783666999999999E-3</v>
      </c>
      <c r="D17040" s="1">
        <v>2.1965162E-2</v>
      </c>
    </row>
    <row r="17041" spans="1:4" x14ac:dyDescent="0.15">
      <c r="A17041" s="1">
        <v>170.39</v>
      </c>
      <c r="B17041" s="1">
        <v>7.0923715999999998E-2</v>
      </c>
      <c r="C17041" s="1">
        <v>-8.1918631000000002E-3</v>
      </c>
      <c r="D17041" s="1">
        <v>2.2354305000000001E-2</v>
      </c>
    </row>
    <row r="17042" spans="1:4" x14ac:dyDescent="0.15">
      <c r="A17042" s="1">
        <v>170.4</v>
      </c>
      <c r="B17042" s="1">
        <v>6.8390834999999997E-2</v>
      </c>
      <c r="C17042" s="1">
        <v>-7.8467829999999995E-3</v>
      </c>
      <c r="D17042" s="1">
        <v>2.2694335999999999E-2</v>
      </c>
    </row>
    <row r="17043" spans="1:4" x14ac:dyDescent="0.15">
      <c r="A17043" s="1">
        <v>170.41</v>
      </c>
      <c r="B17043" s="1">
        <v>6.6218575000000002E-2</v>
      </c>
      <c r="C17043" s="1">
        <v>-7.6394458000000002E-3</v>
      </c>
      <c r="D17043" s="1">
        <v>2.3087872999999998E-2</v>
      </c>
    </row>
    <row r="17044" spans="1:4" x14ac:dyDescent="0.15">
      <c r="A17044" s="1">
        <v>170.42</v>
      </c>
      <c r="B17044" s="1">
        <v>6.3924766999999993E-2</v>
      </c>
      <c r="C17044" s="1">
        <v>-7.4208358E-3</v>
      </c>
      <c r="D17044" s="1">
        <v>2.3421925999999999E-2</v>
      </c>
    </row>
    <row r="17045" spans="1:4" x14ac:dyDescent="0.15">
      <c r="A17045" s="1">
        <v>170.43</v>
      </c>
      <c r="B17045" s="1">
        <v>6.1524614999999998E-2</v>
      </c>
      <c r="C17045" s="1">
        <v>-7.2114965999999997E-3</v>
      </c>
      <c r="D17045" s="1">
        <v>2.3824099000000001E-2</v>
      </c>
    </row>
    <row r="17046" spans="1:4" x14ac:dyDescent="0.15">
      <c r="A17046" s="1">
        <v>170.44</v>
      </c>
      <c r="B17046" s="1">
        <v>5.9070794000000003E-2</v>
      </c>
      <c r="C17046" s="1">
        <v>-6.9796540000000001E-3</v>
      </c>
      <c r="D17046" s="1">
        <v>2.4143969000000001E-2</v>
      </c>
    </row>
    <row r="17047" spans="1:4" x14ac:dyDescent="0.15">
      <c r="A17047" s="1">
        <v>170.45</v>
      </c>
      <c r="B17047" s="1">
        <v>5.6702282999999999E-2</v>
      </c>
      <c r="C17047" s="1">
        <v>-6.8021388000000004E-3</v>
      </c>
      <c r="D17047" s="1">
        <v>2.4575172999999999E-2</v>
      </c>
    </row>
    <row r="17048" spans="1:4" x14ac:dyDescent="0.15">
      <c r="A17048" s="1">
        <v>170.46</v>
      </c>
      <c r="B17048" s="1">
        <v>5.4223882000000001E-2</v>
      </c>
      <c r="C17048" s="1">
        <v>-6.4001650999999998E-3</v>
      </c>
      <c r="D17048" s="1">
        <v>2.4730096999999999E-2</v>
      </c>
    </row>
    <row r="17049" spans="1:4" x14ac:dyDescent="0.15">
      <c r="A17049" s="1">
        <v>170.47</v>
      </c>
      <c r="B17049" s="1">
        <v>5.1890389000000002E-2</v>
      </c>
      <c r="C17049" s="1">
        <v>-6.0239400999999998E-3</v>
      </c>
      <c r="D17049" s="1">
        <v>2.4953369999999999E-2</v>
      </c>
    </row>
    <row r="17050" spans="1:4" x14ac:dyDescent="0.15">
      <c r="A17050" s="1">
        <v>170.48</v>
      </c>
      <c r="B17050" s="1">
        <v>4.9246984000000001E-2</v>
      </c>
      <c r="C17050" s="1">
        <v>-5.6879054000000002E-3</v>
      </c>
      <c r="D17050" s="1">
        <v>2.5193775000000002E-2</v>
      </c>
    </row>
    <row r="17051" spans="1:4" x14ac:dyDescent="0.15">
      <c r="A17051" s="1">
        <v>170.49</v>
      </c>
      <c r="B17051" s="1">
        <v>4.6717178999999998E-2</v>
      </c>
      <c r="C17051" s="1">
        <v>-5.2460985E-3</v>
      </c>
      <c r="D17051" s="1">
        <v>2.520901E-2</v>
      </c>
    </row>
    <row r="17052" spans="1:4" x14ac:dyDescent="0.15">
      <c r="A17052" s="1">
        <v>170.5</v>
      </c>
      <c r="B17052" s="1">
        <v>4.4151449000000002E-2</v>
      </c>
      <c r="C17052" s="1">
        <v>-5.1082558999999998E-3</v>
      </c>
      <c r="D17052" s="1">
        <v>2.5284687E-2</v>
      </c>
    </row>
    <row r="17053" spans="1:4" x14ac:dyDescent="0.15">
      <c r="A17053" s="1">
        <v>170.51</v>
      </c>
      <c r="B17053" s="1">
        <v>4.1426115999999999E-2</v>
      </c>
      <c r="C17053" s="1">
        <v>-4.8381118000000002E-3</v>
      </c>
      <c r="D17053" s="1">
        <v>2.5328607999999999E-2</v>
      </c>
    </row>
    <row r="17054" spans="1:4" x14ac:dyDescent="0.15">
      <c r="A17054" s="1">
        <v>170.52</v>
      </c>
      <c r="B17054" s="1">
        <v>3.8693703000000003E-2</v>
      </c>
      <c r="C17054" s="1">
        <v>-4.6659127999999998E-3</v>
      </c>
      <c r="D17054" s="1">
        <v>2.5390587999999999E-2</v>
      </c>
    </row>
    <row r="17055" spans="1:4" x14ac:dyDescent="0.15">
      <c r="A17055" s="1">
        <v>170.53</v>
      </c>
      <c r="B17055" s="1">
        <v>3.600623E-2</v>
      </c>
      <c r="C17055" s="1">
        <v>-4.4148603000000002E-3</v>
      </c>
      <c r="D17055" s="1">
        <v>2.544248E-2</v>
      </c>
    </row>
    <row r="17056" spans="1:4" x14ac:dyDescent="0.15">
      <c r="A17056" s="1">
        <v>170.54</v>
      </c>
      <c r="B17056" s="1">
        <v>3.3244678999999999E-2</v>
      </c>
      <c r="C17056" s="1">
        <v>-4.2293288000000004E-3</v>
      </c>
      <c r="D17056" s="1">
        <v>2.5499369000000001E-2</v>
      </c>
    </row>
    <row r="17057" spans="1:4" x14ac:dyDescent="0.15">
      <c r="A17057" s="1">
        <v>170.55</v>
      </c>
      <c r="B17057" s="1">
        <v>3.0596302999999998E-2</v>
      </c>
      <c r="C17057" s="1">
        <v>-3.9892896000000002E-3</v>
      </c>
      <c r="D17057" s="1">
        <v>2.5554450999999999E-2</v>
      </c>
    </row>
    <row r="17058" spans="1:4" x14ac:dyDescent="0.15">
      <c r="A17058" s="1">
        <v>170.56</v>
      </c>
      <c r="B17058" s="1">
        <v>2.7661399E-2</v>
      </c>
      <c r="C17058" s="1">
        <v>-3.7938480999999999E-3</v>
      </c>
      <c r="D17058" s="1">
        <v>2.5609531000000001E-2</v>
      </c>
    </row>
    <row r="17059" spans="1:4" x14ac:dyDescent="0.15">
      <c r="A17059" s="1">
        <v>170.57</v>
      </c>
      <c r="B17059" s="1">
        <v>2.4814514999999999E-2</v>
      </c>
      <c r="C17059" s="1">
        <v>-3.5640086999999998E-3</v>
      </c>
      <c r="D17059" s="1">
        <v>2.5664961999999999E-2</v>
      </c>
    </row>
    <row r="17060" spans="1:4" x14ac:dyDescent="0.15">
      <c r="A17060" s="1">
        <v>170.58</v>
      </c>
      <c r="B17060" s="1">
        <v>2.1947885E-2</v>
      </c>
      <c r="C17060" s="1">
        <v>-3.3571449000000001E-3</v>
      </c>
      <c r="D17060" s="1">
        <v>2.5721516999999999E-2</v>
      </c>
    </row>
    <row r="17061" spans="1:4" x14ac:dyDescent="0.15">
      <c r="A17061" s="1">
        <v>170.59</v>
      </c>
      <c r="B17061" s="1">
        <v>1.9028791E-2</v>
      </c>
      <c r="C17061" s="1">
        <v>-3.1425702E-3</v>
      </c>
      <c r="D17061" s="1">
        <v>2.5771933E-2</v>
      </c>
    </row>
    <row r="17062" spans="1:4" x14ac:dyDescent="0.15">
      <c r="A17062" s="1">
        <v>170.6</v>
      </c>
      <c r="B17062" s="1">
        <v>1.6377586E-2</v>
      </c>
      <c r="C17062" s="1">
        <v>-2.9094721999999998E-3</v>
      </c>
      <c r="D17062" s="1">
        <v>2.5843535000000001E-2</v>
      </c>
    </row>
    <row r="17063" spans="1:4" x14ac:dyDescent="0.15">
      <c r="A17063" s="1">
        <v>170.61</v>
      </c>
      <c r="B17063" s="1">
        <v>1.3489795000000001E-2</v>
      </c>
      <c r="C17063" s="1">
        <v>-2.8423522999999999E-3</v>
      </c>
      <c r="D17063" s="1">
        <v>2.5760180000000001E-2</v>
      </c>
    </row>
    <row r="17064" spans="1:4" x14ac:dyDescent="0.15">
      <c r="A17064" s="1">
        <v>170.62</v>
      </c>
      <c r="B17064" s="1">
        <v>1.0439425E-2</v>
      </c>
      <c r="C17064" s="1">
        <v>-2.9456227E-3</v>
      </c>
      <c r="D17064" s="1">
        <v>2.5476503000000001E-2</v>
      </c>
    </row>
    <row r="17065" spans="1:4" x14ac:dyDescent="0.15">
      <c r="A17065" s="1">
        <v>170.63</v>
      </c>
      <c r="B17065" s="1">
        <v>7.4294920000000002E-3</v>
      </c>
      <c r="C17065" s="1">
        <v>-3.0461419999999999E-3</v>
      </c>
      <c r="D17065" s="1">
        <v>2.5259178E-2</v>
      </c>
    </row>
    <row r="17066" spans="1:4" x14ac:dyDescent="0.15">
      <c r="A17066" s="1">
        <v>170.64</v>
      </c>
      <c r="B17066" s="1">
        <v>4.3848749000000003E-3</v>
      </c>
      <c r="C17066" s="1">
        <v>-2.9683161E-3</v>
      </c>
      <c r="D17066" s="1">
        <v>2.4990960999999999E-2</v>
      </c>
    </row>
    <row r="17067" spans="1:4" x14ac:dyDescent="0.15">
      <c r="A17067" s="1">
        <v>170.65</v>
      </c>
      <c r="B17067" s="1">
        <v>1.3762588000000001E-3</v>
      </c>
      <c r="C17067" s="1">
        <v>-2.8805557000000002E-3</v>
      </c>
      <c r="D17067" s="1">
        <v>2.4767957E-2</v>
      </c>
    </row>
    <row r="17068" spans="1:4" x14ac:dyDescent="0.15">
      <c r="A17068" s="1">
        <v>170.66</v>
      </c>
      <c r="B17068" s="1">
        <v>-1.671206E-3</v>
      </c>
      <c r="C17068" s="1">
        <v>-2.8737479000000002E-3</v>
      </c>
      <c r="D17068" s="1">
        <v>2.4502181000000001E-2</v>
      </c>
    </row>
    <row r="17069" spans="1:4" x14ac:dyDescent="0.15">
      <c r="A17069" s="1">
        <v>170.67</v>
      </c>
      <c r="B17069" s="1">
        <v>-4.6766335000000001E-3</v>
      </c>
      <c r="C17069" s="1">
        <v>-2.5996997999999999E-3</v>
      </c>
      <c r="D17069" s="1">
        <v>2.4278152000000001E-2</v>
      </c>
    </row>
    <row r="17070" spans="1:4" x14ac:dyDescent="0.15">
      <c r="A17070" s="1">
        <v>170.68</v>
      </c>
      <c r="B17070" s="1">
        <v>-7.7274047999999996E-3</v>
      </c>
      <c r="C17070" s="1">
        <v>-2.4063786E-3</v>
      </c>
      <c r="D17070" s="1">
        <v>2.4012502000000002E-2</v>
      </c>
    </row>
    <row r="17071" spans="1:4" x14ac:dyDescent="0.15">
      <c r="A17071" s="1">
        <v>170.69</v>
      </c>
      <c r="B17071" s="1">
        <v>-1.0729526E-2</v>
      </c>
      <c r="C17071" s="1">
        <v>-2.3153135E-3</v>
      </c>
      <c r="D17071" s="1">
        <v>2.3788877E-2</v>
      </c>
    </row>
    <row r="17072" spans="1:4" x14ac:dyDescent="0.15">
      <c r="A17072" s="1">
        <v>170.7</v>
      </c>
      <c r="B17072" s="1">
        <v>-1.3783691000000001E-2</v>
      </c>
      <c r="C17072" s="1">
        <v>-2.3245532000000001E-3</v>
      </c>
      <c r="D17072" s="1">
        <v>2.3522281999999999E-2</v>
      </c>
    </row>
    <row r="17073" spans="1:4" x14ac:dyDescent="0.15">
      <c r="A17073" s="1">
        <v>170.71</v>
      </c>
      <c r="B17073" s="1">
        <v>-1.6782332E-2</v>
      </c>
      <c r="C17073" s="1">
        <v>-2.0254930000000002E-3</v>
      </c>
      <c r="D17073" s="1">
        <v>2.3300029999999999E-2</v>
      </c>
    </row>
    <row r="17074" spans="1:4" x14ac:dyDescent="0.15">
      <c r="A17074" s="1">
        <v>170.72</v>
      </c>
      <c r="B17074" s="1">
        <v>-1.9840219999999999E-2</v>
      </c>
      <c r="C17074" s="1">
        <v>-1.8750615000000001E-3</v>
      </c>
      <c r="D17074" s="1">
        <v>2.3031436999999998E-2</v>
      </c>
    </row>
    <row r="17075" spans="1:4" x14ac:dyDescent="0.15">
      <c r="A17075" s="1">
        <v>170.73</v>
      </c>
      <c r="B17075" s="1">
        <v>-2.2834826999999999E-2</v>
      </c>
      <c r="C17075" s="1">
        <v>-1.6058536E-3</v>
      </c>
      <c r="D17075" s="1">
        <v>2.2811896000000002E-2</v>
      </c>
    </row>
    <row r="17076" spans="1:4" x14ac:dyDescent="0.15">
      <c r="A17076" s="1">
        <v>170.74</v>
      </c>
      <c r="B17076" s="1">
        <v>-2.5897334000000001E-2</v>
      </c>
      <c r="C17076" s="1">
        <v>-1.4397494000000001E-3</v>
      </c>
      <c r="D17076" s="1">
        <v>2.2539351999999999E-2</v>
      </c>
    </row>
    <row r="17077" spans="1:4" x14ac:dyDescent="0.15">
      <c r="A17077" s="1">
        <v>170.75</v>
      </c>
      <c r="B17077" s="1">
        <v>-2.8886437000000001E-2</v>
      </c>
      <c r="C17077" s="1">
        <v>-1.1811123999999999E-3</v>
      </c>
      <c r="D17077" s="1">
        <v>2.2325794E-2</v>
      </c>
    </row>
    <row r="17078" spans="1:4" x14ac:dyDescent="0.15">
      <c r="A17078" s="1">
        <v>170.76</v>
      </c>
      <c r="B17078" s="1">
        <v>-3.1956140000000001E-2</v>
      </c>
      <c r="C17078" s="1">
        <v>-1.0072009000000001E-3</v>
      </c>
      <c r="D17078" s="1">
        <v>2.2042787000000001E-2</v>
      </c>
    </row>
    <row r="17079" spans="1:4" x14ac:dyDescent="0.15">
      <c r="A17079" s="1">
        <v>170.77</v>
      </c>
      <c r="B17079" s="1">
        <v>-3.4934548000000003E-2</v>
      </c>
      <c r="C17079" s="1">
        <v>-7.5503948000000003E-4</v>
      </c>
      <c r="D17079" s="1">
        <v>2.1852468999999999E-2</v>
      </c>
    </row>
    <row r="17080" spans="1:4" x14ac:dyDescent="0.15">
      <c r="A17080" s="1">
        <v>170.78</v>
      </c>
      <c r="B17080" s="1">
        <v>-3.8025502000000003E-2</v>
      </c>
      <c r="C17080" s="1">
        <v>-5.7567801999999996E-4</v>
      </c>
      <c r="D17080" s="1">
        <v>2.1414795E-2</v>
      </c>
    </row>
    <row r="17081" spans="1:4" x14ac:dyDescent="0.15">
      <c r="A17081" s="1">
        <v>170.79</v>
      </c>
      <c r="B17081" s="1">
        <v>-4.0859777E-2</v>
      </c>
      <c r="C17081" s="1">
        <v>-3.2862190000000001E-4</v>
      </c>
      <c r="D17081" s="1">
        <v>2.0993107E-2</v>
      </c>
    </row>
    <row r="17082" spans="1:4" x14ac:dyDescent="0.15">
      <c r="A17082" s="1">
        <v>170.8</v>
      </c>
      <c r="B17082" s="1">
        <v>-4.3590104999999997E-2</v>
      </c>
      <c r="C17082" s="1">
        <v>-1.4450229E-4</v>
      </c>
      <c r="D17082" s="1">
        <v>2.0796564999999999E-2</v>
      </c>
    </row>
    <row r="17083" spans="1:4" x14ac:dyDescent="0.15">
      <c r="A17083" s="1">
        <v>170.81</v>
      </c>
      <c r="B17083" s="1">
        <v>-4.6278741999999998E-2</v>
      </c>
      <c r="C17083" s="1">
        <v>9.7563417999999998E-5</v>
      </c>
      <c r="D17083" s="1">
        <v>2.0394705999999999E-2</v>
      </c>
    </row>
    <row r="17084" spans="1:4" x14ac:dyDescent="0.15">
      <c r="A17084" s="1">
        <v>170.82</v>
      </c>
      <c r="B17084" s="1">
        <v>-4.9033559999999997E-2</v>
      </c>
      <c r="C17084" s="1">
        <v>2.8695617999999998E-4</v>
      </c>
      <c r="D17084" s="1">
        <v>1.9804720000000001E-2</v>
      </c>
    </row>
    <row r="17085" spans="1:4" x14ac:dyDescent="0.15">
      <c r="A17085" s="1">
        <v>170.83</v>
      </c>
      <c r="B17085" s="1">
        <v>-5.1705968999999997E-2</v>
      </c>
      <c r="C17085" s="1">
        <v>5.2263557999999999E-4</v>
      </c>
      <c r="D17085" s="1">
        <v>1.9278610000000002E-2</v>
      </c>
    </row>
    <row r="17086" spans="1:4" x14ac:dyDescent="0.15">
      <c r="A17086" s="1">
        <v>170.84</v>
      </c>
      <c r="B17086" s="1">
        <v>-5.4477032000000002E-2</v>
      </c>
      <c r="C17086" s="1">
        <v>7.2025066000000004E-4</v>
      </c>
      <c r="D17086" s="1">
        <v>1.869287E-2</v>
      </c>
    </row>
    <row r="17087" spans="1:4" x14ac:dyDescent="0.15">
      <c r="A17087" s="1">
        <v>170.85</v>
      </c>
      <c r="B17087" s="1">
        <v>-5.7128442000000001E-2</v>
      </c>
      <c r="C17087" s="1">
        <v>9.4312995000000001E-4</v>
      </c>
      <c r="D17087" s="1">
        <v>1.8175090000000001E-2</v>
      </c>
    </row>
    <row r="17088" spans="1:4" x14ac:dyDescent="0.15">
      <c r="A17088" s="1">
        <v>170.86</v>
      </c>
      <c r="B17088" s="1">
        <v>-5.9935612999999999E-2</v>
      </c>
      <c r="C17088" s="1">
        <v>1.1662858E-3</v>
      </c>
      <c r="D17088" s="1">
        <v>1.7565527000000001E-2</v>
      </c>
    </row>
    <row r="17089" spans="1:4" x14ac:dyDescent="0.15">
      <c r="A17089" s="1">
        <v>170.87</v>
      </c>
      <c r="B17089" s="1">
        <v>-6.2417450999999999E-2</v>
      </c>
      <c r="C17089" s="1">
        <v>1.2352306999999999E-3</v>
      </c>
      <c r="D17089" s="1">
        <v>1.7204779E-2</v>
      </c>
    </row>
    <row r="17090" spans="1:4" x14ac:dyDescent="0.15">
      <c r="A17090" s="1">
        <v>170.88</v>
      </c>
      <c r="B17090" s="1">
        <v>-6.5038099000000002E-2</v>
      </c>
      <c r="C17090" s="1">
        <v>1.2414742000000001E-3</v>
      </c>
      <c r="D17090" s="1">
        <v>1.6820888999999999E-2</v>
      </c>
    </row>
    <row r="17091" spans="1:4" x14ac:dyDescent="0.15">
      <c r="A17091" s="1">
        <v>170.89</v>
      </c>
      <c r="B17091" s="1">
        <v>-6.7574708999999997E-2</v>
      </c>
      <c r="C17091" s="1">
        <v>1.5272513E-3</v>
      </c>
      <c r="D17091" s="1">
        <v>1.6234413999999999E-2</v>
      </c>
    </row>
    <row r="17092" spans="1:4" x14ac:dyDescent="0.15">
      <c r="A17092" s="1">
        <v>170.9</v>
      </c>
      <c r="B17092" s="1">
        <v>-7.0151003000000003E-2</v>
      </c>
      <c r="C17092" s="1">
        <v>1.687083E-3</v>
      </c>
      <c r="D17092" s="1">
        <v>1.5693321999999999E-2</v>
      </c>
    </row>
    <row r="17093" spans="1:4" x14ac:dyDescent="0.15">
      <c r="A17093" s="1">
        <v>170.91</v>
      </c>
      <c r="B17093" s="1">
        <v>-7.2740911000000005E-2</v>
      </c>
      <c r="C17093" s="1">
        <v>1.947507E-3</v>
      </c>
      <c r="D17093" s="1">
        <v>1.5131156E-2</v>
      </c>
    </row>
    <row r="17094" spans="1:4" x14ac:dyDescent="0.15">
      <c r="A17094" s="1">
        <v>170.92</v>
      </c>
      <c r="B17094" s="1">
        <v>-7.5134151999999996E-2</v>
      </c>
      <c r="C17094" s="1">
        <v>2.1195211000000001E-3</v>
      </c>
      <c r="D17094" s="1">
        <v>1.4579445E-2</v>
      </c>
    </row>
    <row r="17095" spans="1:4" x14ac:dyDescent="0.15">
      <c r="A17095" s="1">
        <v>170.93</v>
      </c>
      <c r="B17095" s="1">
        <v>-7.7547298000000001E-2</v>
      </c>
      <c r="C17095" s="1">
        <v>2.3721862000000002E-3</v>
      </c>
      <c r="D17095" s="1">
        <v>1.4022629999999999E-2</v>
      </c>
    </row>
    <row r="17096" spans="1:4" x14ac:dyDescent="0.15">
      <c r="A17096" s="1">
        <v>170.94</v>
      </c>
      <c r="B17096" s="1">
        <v>-7.9994430000000005E-2</v>
      </c>
      <c r="C17096" s="1">
        <v>2.5496903E-3</v>
      </c>
      <c r="D17096" s="1">
        <v>1.3468475000000001E-2</v>
      </c>
    </row>
    <row r="17097" spans="1:4" x14ac:dyDescent="0.15">
      <c r="A17097" s="1">
        <v>170.95</v>
      </c>
      <c r="B17097" s="1">
        <v>-8.2245929999999995E-2</v>
      </c>
      <c r="C17097" s="1">
        <v>2.7978222999999998E-3</v>
      </c>
      <c r="D17097" s="1">
        <v>1.2911594E-2</v>
      </c>
    </row>
    <row r="17098" spans="1:4" x14ac:dyDescent="0.15">
      <c r="A17098" s="1">
        <v>170.96</v>
      </c>
      <c r="B17098" s="1">
        <v>-8.4344972000000004E-2</v>
      </c>
      <c r="C17098" s="1">
        <v>2.9791590999999999E-3</v>
      </c>
      <c r="D17098" s="1">
        <v>1.2360374E-2</v>
      </c>
    </row>
    <row r="17099" spans="1:4" x14ac:dyDescent="0.15">
      <c r="A17099" s="1">
        <v>170.97</v>
      </c>
      <c r="B17099" s="1">
        <v>-8.6438679000000004E-2</v>
      </c>
      <c r="C17099" s="1">
        <v>3.2234879E-3</v>
      </c>
      <c r="D17099" s="1">
        <v>1.1795386999999999E-2</v>
      </c>
    </row>
    <row r="17100" spans="1:4" x14ac:dyDescent="0.15">
      <c r="A17100" s="1">
        <v>170.98</v>
      </c>
      <c r="B17100" s="1">
        <v>-8.8581769000000005E-2</v>
      </c>
      <c r="C17100" s="1">
        <v>3.4086759999999998E-3</v>
      </c>
      <c r="D17100" s="1">
        <v>1.1265635E-2</v>
      </c>
    </row>
    <row r="17101" spans="1:4" x14ac:dyDescent="0.15">
      <c r="A17101" s="1">
        <v>170.99</v>
      </c>
      <c r="B17101" s="1">
        <v>-9.0523289000000007E-2</v>
      </c>
      <c r="C17101" s="1">
        <v>3.6483128000000002E-3</v>
      </c>
      <c r="D17101" s="1">
        <v>1.0550303E-2</v>
      </c>
    </row>
    <row r="17102" spans="1:4" x14ac:dyDescent="0.15">
      <c r="A17102" s="1">
        <v>171</v>
      </c>
      <c r="B17102" s="1">
        <v>-9.2327195000000001E-2</v>
      </c>
      <c r="C17102" s="1">
        <v>3.8396785000000002E-3</v>
      </c>
      <c r="D17102" s="1">
        <v>9.8009966000000004E-3</v>
      </c>
    </row>
    <row r="17103" spans="1:4" x14ac:dyDescent="0.15">
      <c r="A17103" s="1">
        <v>171.01</v>
      </c>
      <c r="B17103" s="1">
        <v>-9.411717E-2</v>
      </c>
      <c r="C17103" s="1">
        <v>4.0690806000000003E-3</v>
      </c>
      <c r="D17103" s="1">
        <v>9.3031512E-3</v>
      </c>
    </row>
    <row r="17104" spans="1:4" x14ac:dyDescent="0.15">
      <c r="A17104" s="1">
        <v>171.02</v>
      </c>
      <c r="B17104" s="1">
        <v>-9.5963681999999995E-2</v>
      </c>
      <c r="C17104" s="1">
        <v>4.2825909000000001E-3</v>
      </c>
      <c r="D17104" s="1">
        <v>8.7145585000000005E-3</v>
      </c>
    </row>
    <row r="17105" spans="1:4" x14ac:dyDescent="0.15">
      <c r="A17105" s="1">
        <v>171.03</v>
      </c>
      <c r="B17105" s="1">
        <v>-9.7598509999999999E-2</v>
      </c>
      <c r="C17105" s="1">
        <v>4.3629706999999997E-3</v>
      </c>
      <c r="D17105" s="1">
        <v>8.0704330000000001E-3</v>
      </c>
    </row>
    <row r="17106" spans="1:4" x14ac:dyDescent="0.15">
      <c r="A17106" s="1">
        <v>171.04</v>
      </c>
      <c r="B17106" s="1">
        <v>-9.9092155000000001E-2</v>
      </c>
      <c r="C17106" s="1">
        <v>4.3513757999999996E-3</v>
      </c>
      <c r="D17106" s="1">
        <v>7.1127789999999996E-3</v>
      </c>
    </row>
    <row r="17107" spans="1:4" x14ac:dyDescent="0.15">
      <c r="A17107" s="1">
        <v>171.05</v>
      </c>
      <c r="B17107" s="1">
        <v>-0.10057465</v>
      </c>
      <c r="C17107" s="1">
        <v>4.6667833000000004E-3</v>
      </c>
      <c r="D17107" s="1">
        <v>6.4816453E-3</v>
      </c>
    </row>
    <row r="17108" spans="1:4" x14ac:dyDescent="0.15">
      <c r="A17108" s="1">
        <v>171.06</v>
      </c>
      <c r="B17108" s="1">
        <v>-0.10209984</v>
      </c>
      <c r="C17108" s="1">
        <v>4.6718821000000001E-3</v>
      </c>
      <c r="D17108" s="1">
        <v>5.7606076000000003E-3</v>
      </c>
    </row>
    <row r="17109" spans="1:4" x14ac:dyDescent="0.15">
      <c r="A17109" s="1">
        <v>171.07</v>
      </c>
      <c r="B17109" s="1">
        <v>-0.10355658</v>
      </c>
      <c r="C17109" s="1">
        <v>4.6099864999999997E-3</v>
      </c>
      <c r="D17109" s="1">
        <v>4.9041984000000004E-3</v>
      </c>
    </row>
    <row r="17110" spans="1:4" x14ac:dyDescent="0.15">
      <c r="A17110" s="1">
        <v>171.08</v>
      </c>
      <c r="B17110" s="1">
        <v>-0.10511692</v>
      </c>
      <c r="C17110" s="1">
        <v>4.4897263E-3</v>
      </c>
      <c r="D17110" s="1">
        <v>4.0333395000000001E-3</v>
      </c>
    </row>
    <row r="17111" spans="1:4" x14ac:dyDescent="0.15">
      <c r="A17111" s="1">
        <v>171.09</v>
      </c>
      <c r="B17111" s="1">
        <v>-0.10641559</v>
      </c>
      <c r="C17111" s="1">
        <v>4.4396582999999996E-3</v>
      </c>
      <c r="D17111" s="1">
        <v>3.2009661E-3</v>
      </c>
    </row>
    <row r="17112" spans="1:4" x14ac:dyDescent="0.15">
      <c r="A17112" s="1">
        <v>171.1</v>
      </c>
      <c r="B17112" s="1">
        <v>-0.10765988</v>
      </c>
      <c r="C17112" s="1">
        <v>4.3143288000000004E-3</v>
      </c>
      <c r="D17112" s="1">
        <v>2.3167799E-3</v>
      </c>
    </row>
    <row r="17113" spans="1:4" x14ac:dyDescent="0.15">
      <c r="A17113" s="1">
        <v>171.11</v>
      </c>
      <c r="B17113" s="1">
        <v>-0.10864859</v>
      </c>
      <c r="C17113" s="1">
        <v>4.2684545999999999E-3</v>
      </c>
      <c r="D17113" s="1">
        <v>1.4957265999999999E-3</v>
      </c>
    </row>
    <row r="17114" spans="1:4" x14ac:dyDescent="0.15">
      <c r="A17114" s="1">
        <v>171.12</v>
      </c>
      <c r="B17114" s="1">
        <v>-0.10971401</v>
      </c>
      <c r="C17114" s="1">
        <v>4.1372913999999997E-3</v>
      </c>
      <c r="D17114" s="1">
        <v>5.9786590999999999E-4</v>
      </c>
    </row>
    <row r="17115" spans="1:4" x14ac:dyDescent="0.15">
      <c r="A17115" s="1">
        <v>171.13</v>
      </c>
      <c r="B17115" s="1">
        <v>-0.11076365000000001</v>
      </c>
      <c r="C17115" s="1">
        <v>4.1014036000000002E-3</v>
      </c>
      <c r="D17115" s="1">
        <v>-1.9917289999999999E-4</v>
      </c>
    </row>
    <row r="17116" spans="1:4" x14ac:dyDescent="0.15">
      <c r="A17116" s="1">
        <v>171.14</v>
      </c>
      <c r="B17116" s="1">
        <v>-0.1116573</v>
      </c>
      <c r="C17116" s="1">
        <v>3.9472609000000001E-3</v>
      </c>
      <c r="D17116" s="1">
        <v>-1.2450021000000001E-3</v>
      </c>
    </row>
    <row r="17117" spans="1:4" x14ac:dyDescent="0.15">
      <c r="A17117" s="1">
        <v>171.15</v>
      </c>
      <c r="B17117" s="1">
        <v>-0.11237517</v>
      </c>
      <c r="C17117" s="1">
        <v>4.0624279999999999E-3</v>
      </c>
      <c r="D17117" s="1">
        <v>-2.395941E-3</v>
      </c>
    </row>
    <row r="17118" spans="1:4" x14ac:dyDescent="0.15">
      <c r="A17118" s="1">
        <v>171.16</v>
      </c>
      <c r="B17118" s="1">
        <v>-0.11310464000000001</v>
      </c>
      <c r="C17118" s="1">
        <v>4.1278612000000001E-3</v>
      </c>
      <c r="D17118" s="1">
        <v>-3.6043738E-3</v>
      </c>
    </row>
    <row r="17119" spans="1:4" x14ac:dyDescent="0.15">
      <c r="A17119" s="1">
        <v>171.17</v>
      </c>
      <c r="B17119" s="1">
        <v>-0.11388026</v>
      </c>
      <c r="C17119" s="1">
        <v>4.0230908999999999E-3</v>
      </c>
      <c r="D17119" s="1">
        <v>-4.5911422000000004E-3</v>
      </c>
    </row>
    <row r="17120" spans="1:4" x14ac:dyDescent="0.15">
      <c r="A17120" s="1">
        <v>171.18</v>
      </c>
      <c r="B17120" s="1">
        <v>-0.11443809000000001</v>
      </c>
      <c r="C17120" s="1">
        <v>3.9380455E-3</v>
      </c>
      <c r="D17120" s="1">
        <v>-5.4518081999999999E-3</v>
      </c>
    </row>
    <row r="17121" spans="1:4" x14ac:dyDescent="0.15">
      <c r="A17121" s="1">
        <v>171.19</v>
      </c>
      <c r="B17121" s="1">
        <v>-0.11490461</v>
      </c>
      <c r="C17121" s="1">
        <v>3.8547087999999999E-3</v>
      </c>
      <c r="D17121" s="1">
        <v>-6.2736116999999999E-3</v>
      </c>
    </row>
    <row r="17122" spans="1:4" x14ac:dyDescent="0.15">
      <c r="A17122" s="1">
        <v>171.2</v>
      </c>
      <c r="B17122" s="1">
        <v>-0.11513399000000001</v>
      </c>
      <c r="C17122" s="1">
        <v>3.7620658E-3</v>
      </c>
      <c r="D17122" s="1">
        <v>-7.2985921E-3</v>
      </c>
    </row>
    <row r="17123" spans="1:4" x14ac:dyDescent="0.15">
      <c r="A17123" s="1">
        <v>171.21</v>
      </c>
      <c r="B17123" s="1">
        <v>-0.11543647999999999</v>
      </c>
      <c r="C17123" s="1">
        <v>3.6797694E-3</v>
      </c>
      <c r="D17123" s="1">
        <v>-8.4713668999999991E-3</v>
      </c>
    </row>
    <row r="17124" spans="1:4" x14ac:dyDescent="0.15">
      <c r="A17124" s="1">
        <v>171.22</v>
      </c>
      <c r="B17124" s="1">
        <v>-0.11571033999999999</v>
      </c>
      <c r="C17124" s="1">
        <v>3.5921917E-3</v>
      </c>
      <c r="D17124" s="1">
        <v>-9.6491713000000003E-3</v>
      </c>
    </row>
    <row r="17125" spans="1:4" x14ac:dyDescent="0.15">
      <c r="A17125" s="1">
        <v>171.23</v>
      </c>
      <c r="B17125" s="1">
        <v>-0.11586488</v>
      </c>
      <c r="C17125" s="1">
        <v>3.4913085E-3</v>
      </c>
      <c r="D17125" s="1">
        <v>-1.0789299E-2</v>
      </c>
    </row>
    <row r="17126" spans="1:4" x14ac:dyDescent="0.15">
      <c r="A17126" s="1">
        <v>171.24</v>
      </c>
      <c r="B17126" s="1">
        <v>-0.11578879</v>
      </c>
      <c r="C17126" s="1">
        <v>3.5497409999999999E-3</v>
      </c>
      <c r="D17126" s="1">
        <v>-1.2000199E-2</v>
      </c>
    </row>
    <row r="17127" spans="1:4" x14ac:dyDescent="0.15">
      <c r="A17127" s="1">
        <v>171.25</v>
      </c>
      <c r="B17127" s="1">
        <v>-0.11581797000000001</v>
      </c>
      <c r="C17127" s="1">
        <v>3.6761499E-3</v>
      </c>
      <c r="D17127" s="1">
        <v>-1.2986358E-2</v>
      </c>
    </row>
    <row r="17128" spans="1:4" x14ac:dyDescent="0.15">
      <c r="A17128" s="1">
        <v>171.26</v>
      </c>
      <c r="B17128" s="1">
        <v>-0.11562232</v>
      </c>
      <c r="C17128" s="1">
        <v>3.4974385E-3</v>
      </c>
      <c r="D17128" s="1">
        <v>-1.3848918999999999E-2</v>
      </c>
    </row>
    <row r="17129" spans="1:4" x14ac:dyDescent="0.15">
      <c r="A17129" s="1">
        <v>171.27</v>
      </c>
      <c r="B17129" s="1">
        <v>-0.11528519</v>
      </c>
      <c r="C17129" s="1">
        <v>3.6087896E-3</v>
      </c>
      <c r="D17129" s="1">
        <v>-1.4665483999999999E-2</v>
      </c>
    </row>
    <row r="17130" spans="1:4" x14ac:dyDescent="0.15">
      <c r="A17130" s="1">
        <v>171.28</v>
      </c>
      <c r="B17130" s="1">
        <v>-0.11483024999999999</v>
      </c>
      <c r="C17130" s="1">
        <v>3.8054934000000002E-3</v>
      </c>
      <c r="D17130" s="1">
        <v>-1.5707493999999999E-2</v>
      </c>
    </row>
    <row r="17131" spans="1:4" x14ac:dyDescent="0.15">
      <c r="A17131" s="1">
        <v>171.29</v>
      </c>
      <c r="B17131" s="1">
        <v>-0.1141384</v>
      </c>
      <c r="C17131" s="1">
        <v>4.0440442999999998E-3</v>
      </c>
      <c r="D17131" s="1">
        <v>-1.6737938000000001E-2</v>
      </c>
    </row>
    <row r="17132" spans="1:4" x14ac:dyDescent="0.15">
      <c r="A17132" s="1">
        <v>171.3</v>
      </c>
      <c r="B17132" s="1">
        <v>-0.11357032</v>
      </c>
      <c r="C17132" s="1">
        <v>4.2260088000000001E-3</v>
      </c>
      <c r="D17132" s="1">
        <v>-1.7563035000000001E-2</v>
      </c>
    </row>
    <row r="17133" spans="1:4" x14ac:dyDescent="0.15">
      <c r="A17133" s="1">
        <v>171.31</v>
      </c>
      <c r="B17133" s="1">
        <v>-0.11274402</v>
      </c>
      <c r="C17133" s="1">
        <v>4.4746090000000001E-3</v>
      </c>
      <c r="D17133" s="1">
        <v>-1.8428539000000001E-2</v>
      </c>
    </row>
    <row r="17134" spans="1:4" x14ac:dyDescent="0.15">
      <c r="A17134" s="1">
        <v>171.32</v>
      </c>
      <c r="B17134" s="1">
        <v>-0.11182741</v>
      </c>
      <c r="C17134" s="1">
        <v>4.6383453E-3</v>
      </c>
      <c r="D17134" s="1">
        <v>-1.9286057999999998E-2</v>
      </c>
    </row>
    <row r="17135" spans="1:4" x14ac:dyDescent="0.15">
      <c r="A17135" s="1">
        <v>171.33</v>
      </c>
      <c r="B17135" s="1">
        <v>-0.11071852</v>
      </c>
      <c r="C17135" s="1">
        <v>5.0265852000000001E-3</v>
      </c>
      <c r="D17135" s="1">
        <v>-2.0131718E-2</v>
      </c>
    </row>
    <row r="17136" spans="1:4" x14ac:dyDescent="0.15">
      <c r="A17136" s="1">
        <v>171.34</v>
      </c>
      <c r="B17136" s="1">
        <v>-0.10948534</v>
      </c>
      <c r="C17136" s="1">
        <v>5.5565488E-3</v>
      </c>
      <c r="D17136" s="1">
        <v>-2.1006718000000001E-2</v>
      </c>
    </row>
    <row r="17137" spans="1:4" x14ac:dyDescent="0.15">
      <c r="A17137" s="1">
        <v>171.35</v>
      </c>
      <c r="B17137" s="1">
        <v>-0.10808985</v>
      </c>
      <c r="C17137" s="1">
        <v>6.0832641000000002E-3</v>
      </c>
      <c r="D17137" s="1">
        <v>-2.1832091000000001E-2</v>
      </c>
    </row>
    <row r="17138" spans="1:4" x14ac:dyDescent="0.15">
      <c r="A17138" s="1">
        <v>171.36</v>
      </c>
      <c r="B17138" s="1">
        <v>-0.10651832</v>
      </c>
      <c r="C17138" s="1">
        <v>6.5978877E-3</v>
      </c>
      <c r="D17138" s="1">
        <v>-2.2740539000000001E-2</v>
      </c>
    </row>
    <row r="17139" spans="1:4" x14ac:dyDescent="0.15">
      <c r="A17139" s="1">
        <v>171.37</v>
      </c>
      <c r="B17139" s="1">
        <v>-0.10496324999999999</v>
      </c>
      <c r="C17139" s="1">
        <v>7.1281794999999998E-3</v>
      </c>
      <c r="D17139" s="1">
        <v>-2.3401834E-2</v>
      </c>
    </row>
    <row r="17140" spans="1:4" x14ac:dyDescent="0.15">
      <c r="A17140" s="1">
        <v>171.38</v>
      </c>
      <c r="B17140" s="1">
        <v>-0.10343558999999999</v>
      </c>
      <c r="C17140" s="1">
        <v>7.6455484000000004E-3</v>
      </c>
      <c r="D17140" s="1">
        <v>-2.4113204999999999E-2</v>
      </c>
    </row>
    <row r="17141" spans="1:4" x14ac:dyDescent="0.15">
      <c r="A17141" s="1">
        <v>171.39</v>
      </c>
      <c r="B17141" s="1">
        <v>-0.10172912000000001</v>
      </c>
      <c r="C17141" s="1">
        <v>8.1616255999999998E-3</v>
      </c>
      <c r="D17141" s="1">
        <v>-2.4853413000000001E-2</v>
      </c>
    </row>
    <row r="17142" spans="1:4" x14ac:dyDescent="0.15">
      <c r="A17142" s="1">
        <v>171.4</v>
      </c>
      <c r="B17142" s="1">
        <v>-9.9861291000000005E-2</v>
      </c>
      <c r="C17142" s="1">
        <v>8.8123870999999993E-3</v>
      </c>
      <c r="D17142" s="1">
        <v>-2.5367377E-2</v>
      </c>
    </row>
    <row r="17143" spans="1:4" x14ac:dyDescent="0.15">
      <c r="A17143" s="1">
        <v>171.41</v>
      </c>
      <c r="B17143" s="1">
        <v>-9.8004295000000005E-2</v>
      </c>
      <c r="C17143" s="1">
        <v>9.6835331000000007E-3</v>
      </c>
      <c r="D17143" s="1">
        <v>-2.5944228999999999E-2</v>
      </c>
    </row>
    <row r="17144" spans="1:4" x14ac:dyDescent="0.15">
      <c r="A17144" s="1">
        <v>171.42</v>
      </c>
      <c r="B17144" s="1">
        <v>-9.6178145000000007E-2</v>
      </c>
      <c r="C17144" s="1">
        <v>1.0468618000000001E-2</v>
      </c>
      <c r="D17144" s="1">
        <v>-2.6490382999999999E-2</v>
      </c>
    </row>
    <row r="17145" spans="1:4" x14ac:dyDescent="0.15">
      <c r="A17145" s="1">
        <v>171.43</v>
      </c>
      <c r="B17145" s="1">
        <v>-9.4166675000000005E-2</v>
      </c>
      <c r="C17145" s="1">
        <v>1.1323382999999999E-2</v>
      </c>
      <c r="D17145" s="1">
        <v>-2.7049071000000001E-2</v>
      </c>
    </row>
    <row r="17146" spans="1:4" x14ac:dyDescent="0.15">
      <c r="A17146" s="1">
        <v>171.44</v>
      </c>
      <c r="B17146" s="1">
        <v>-9.1987665999999996E-2</v>
      </c>
      <c r="C17146" s="1">
        <v>1.2115470999999999E-2</v>
      </c>
      <c r="D17146" s="1">
        <v>-2.7608980000000002E-2</v>
      </c>
    </row>
    <row r="17147" spans="1:4" x14ac:dyDescent="0.15">
      <c r="A17147" s="1">
        <v>171.45</v>
      </c>
      <c r="B17147" s="1">
        <v>-8.9821867E-2</v>
      </c>
      <c r="C17147" s="1">
        <v>1.2965126E-2</v>
      </c>
      <c r="D17147" s="1">
        <v>-2.8155184E-2</v>
      </c>
    </row>
    <row r="17148" spans="1:4" x14ac:dyDescent="0.15">
      <c r="A17148" s="1">
        <v>171.46</v>
      </c>
      <c r="B17148" s="1">
        <v>-8.7684217999999994E-2</v>
      </c>
      <c r="C17148" s="1">
        <v>1.3763516E-2</v>
      </c>
      <c r="D17148" s="1">
        <v>-2.8728798E-2</v>
      </c>
    </row>
    <row r="17149" spans="1:4" x14ac:dyDescent="0.15">
      <c r="A17149" s="1">
        <v>171.47</v>
      </c>
      <c r="B17149" s="1">
        <v>-8.5368449999999999E-2</v>
      </c>
      <c r="C17149" s="1">
        <v>1.4598145999999999E-2</v>
      </c>
      <c r="D17149" s="1">
        <v>-2.9256882000000001E-2</v>
      </c>
    </row>
    <row r="17150" spans="1:4" x14ac:dyDescent="0.15">
      <c r="A17150" s="1">
        <v>171.48</v>
      </c>
      <c r="B17150" s="1">
        <v>-8.2889690000000002E-2</v>
      </c>
      <c r="C17150" s="1">
        <v>1.5532073E-2</v>
      </c>
      <c r="D17150" s="1">
        <v>-2.9862910999999999E-2</v>
      </c>
    </row>
    <row r="17151" spans="1:4" x14ac:dyDescent="0.15">
      <c r="A17151" s="1">
        <v>171.49</v>
      </c>
      <c r="B17151" s="1">
        <v>-8.0424140000000005E-2</v>
      </c>
      <c r="C17151" s="1">
        <v>1.6739145E-2</v>
      </c>
      <c r="D17151" s="1">
        <v>-3.0223320000000001E-2</v>
      </c>
    </row>
    <row r="17152" spans="1:4" x14ac:dyDescent="0.15">
      <c r="A17152" s="1">
        <v>171.5</v>
      </c>
      <c r="B17152" s="1">
        <v>-7.7986307000000005E-2</v>
      </c>
      <c r="C17152" s="1">
        <v>1.7800777E-2</v>
      </c>
      <c r="D17152" s="1">
        <v>-3.0623837000000001E-2</v>
      </c>
    </row>
    <row r="17153" spans="1:4" x14ac:dyDescent="0.15">
      <c r="A17153" s="1">
        <v>171.51</v>
      </c>
      <c r="B17153" s="1">
        <v>-7.5367273999999998E-2</v>
      </c>
      <c r="C17153" s="1">
        <v>1.9016331000000001E-2</v>
      </c>
      <c r="D17153" s="1">
        <v>-3.1067913999999999E-2</v>
      </c>
    </row>
    <row r="17154" spans="1:4" x14ac:dyDescent="0.15">
      <c r="A17154" s="1">
        <v>171.52</v>
      </c>
      <c r="B17154" s="1">
        <v>-7.2574889000000004E-2</v>
      </c>
      <c r="C17154" s="1">
        <v>1.9926052999999999E-2</v>
      </c>
      <c r="D17154" s="1">
        <v>-3.1261701000000003E-2</v>
      </c>
    </row>
    <row r="17155" spans="1:4" x14ac:dyDescent="0.15">
      <c r="A17155" s="1">
        <v>171.53</v>
      </c>
      <c r="B17155" s="1">
        <v>-6.9805243000000003E-2</v>
      </c>
      <c r="C17155" s="1">
        <v>2.0914314E-2</v>
      </c>
      <c r="D17155" s="1">
        <v>-3.1541042999999998E-2</v>
      </c>
    </row>
    <row r="17156" spans="1:4" x14ac:dyDescent="0.15">
      <c r="A17156" s="1">
        <v>171.54</v>
      </c>
      <c r="B17156" s="1">
        <v>-6.704272E-2</v>
      </c>
      <c r="C17156" s="1">
        <v>2.2048849999999998E-2</v>
      </c>
      <c r="D17156" s="1">
        <v>-3.1760933999999998E-2</v>
      </c>
    </row>
    <row r="17157" spans="1:4" x14ac:dyDescent="0.15">
      <c r="A17157" s="1">
        <v>171.55</v>
      </c>
      <c r="B17157" s="1">
        <v>-6.4248687999999998E-2</v>
      </c>
      <c r="C17157" s="1">
        <v>2.3197275E-2</v>
      </c>
      <c r="D17157" s="1">
        <v>-3.2038458999999998E-2</v>
      </c>
    </row>
    <row r="17158" spans="1:4" x14ac:dyDescent="0.15">
      <c r="A17158" s="1">
        <v>171.56</v>
      </c>
      <c r="B17158" s="1">
        <v>-6.1521354E-2</v>
      </c>
      <c r="C17158" s="1">
        <v>2.4301326000000002E-2</v>
      </c>
      <c r="D17158" s="1">
        <v>-3.2137158999999998E-2</v>
      </c>
    </row>
    <row r="17159" spans="1:4" x14ac:dyDescent="0.15">
      <c r="A17159" s="1">
        <v>171.57</v>
      </c>
      <c r="B17159" s="1">
        <v>-5.8562397000000002E-2</v>
      </c>
      <c r="C17159" s="1">
        <v>2.5471766999999999E-2</v>
      </c>
      <c r="D17159" s="1">
        <v>-3.2048040999999999E-2</v>
      </c>
    </row>
    <row r="17160" spans="1:4" x14ac:dyDescent="0.15">
      <c r="A17160" s="1">
        <v>171.58</v>
      </c>
      <c r="B17160" s="1">
        <v>-5.5638286000000002E-2</v>
      </c>
      <c r="C17160" s="1">
        <v>2.6544866E-2</v>
      </c>
      <c r="D17160" s="1">
        <v>-3.2025533000000002E-2</v>
      </c>
    </row>
    <row r="17161" spans="1:4" x14ac:dyDescent="0.15">
      <c r="A17161" s="1">
        <v>171.59</v>
      </c>
      <c r="B17161" s="1">
        <v>-5.2758244000000003E-2</v>
      </c>
      <c r="C17161" s="1">
        <v>2.7872910000000001E-2</v>
      </c>
      <c r="D17161" s="1">
        <v>-3.1934634000000003E-2</v>
      </c>
    </row>
    <row r="17162" spans="1:4" x14ac:dyDescent="0.15">
      <c r="A17162" s="1">
        <v>171.6</v>
      </c>
      <c r="B17162" s="1">
        <v>-4.9636368E-2</v>
      </c>
      <c r="C17162" s="1">
        <v>2.9158992000000002E-2</v>
      </c>
      <c r="D17162" s="1">
        <v>-3.1938172000000001E-2</v>
      </c>
    </row>
    <row r="17163" spans="1:4" x14ac:dyDescent="0.15">
      <c r="A17163" s="1">
        <v>171.61</v>
      </c>
      <c r="B17163" s="1">
        <v>-4.6593619000000003E-2</v>
      </c>
      <c r="C17163" s="1">
        <v>3.0275723000000001E-2</v>
      </c>
      <c r="D17163" s="1">
        <v>-3.1682632000000002E-2</v>
      </c>
    </row>
    <row r="17164" spans="1:4" x14ac:dyDescent="0.15">
      <c r="A17164" s="1">
        <v>171.62</v>
      </c>
      <c r="B17164" s="1">
        <v>-4.3502807999999997E-2</v>
      </c>
      <c r="C17164" s="1">
        <v>3.1394298000000001E-2</v>
      </c>
      <c r="D17164" s="1">
        <v>-3.1479304E-2</v>
      </c>
    </row>
    <row r="17165" spans="1:4" x14ac:dyDescent="0.15">
      <c r="A17165" s="1">
        <v>171.63</v>
      </c>
      <c r="B17165" s="1">
        <v>-4.0443564000000001E-2</v>
      </c>
      <c r="C17165" s="1">
        <v>3.2665191000000003E-2</v>
      </c>
      <c r="D17165" s="1">
        <v>-3.1307645000000002E-2</v>
      </c>
    </row>
    <row r="17166" spans="1:4" x14ac:dyDescent="0.15">
      <c r="A17166" s="1">
        <v>171.64</v>
      </c>
      <c r="B17166" s="1">
        <v>-3.7363905000000003E-2</v>
      </c>
      <c r="C17166" s="1">
        <v>3.4141546000000002E-2</v>
      </c>
      <c r="D17166" s="1">
        <v>-3.0898478E-2</v>
      </c>
    </row>
    <row r="17167" spans="1:4" x14ac:dyDescent="0.15">
      <c r="A17167" s="1">
        <v>171.65</v>
      </c>
      <c r="B17167" s="1">
        <v>-3.4296163999999997E-2</v>
      </c>
      <c r="C17167" s="1">
        <v>3.5420553E-2</v>
      </c>
      <c r="D17167" s="1">
        <v>-3.0559692999999999E-2</v>
      </c>
    </row>
    <row r="17168" spans="1:4" x14ac:dyDescent="0.15">
      <c r="A17168" s="1">
        <v>171.66</v>
      </c>
      <c r="B17168" s="1">
        <v>-3.1223610999999998E-2</v>
      </c>
      <c r="C17168" s="1">
        <v>3.6520149000000002E-2</v>
      </c>
      <c r="D17168" s="1">
        <v>-3.0181986000000001E-2</v>
      </c>
    </row>
    <row r="17169" spans="1:4" x14ac:dyDescent="0.15">
      <c r="A17169" s="1">
        <v>171.67</v>
      </c>
      <c r="B17169" s="1">
        <v>-2.8149615999999999E-2</v>
      </c>
      <c r="C17169" s="1">
        <v>3.7675782999999997E-2</v>
      </c>
      <c r="D17169" s="1">
        <v>-2.9826934999999999E-2</v>
      </c>
    </row>
    <row r="17170" spans="1:4" x14ac:dyDescent="0.15">
      <c r="A17170" s="1">
        <v>171.68</v>
      </c>
      <c r="B17170" s="1">
        <v>-2.5082923999999999E-2</v>
      </c>
      <c r="C17170" s="1">
        <v>3.8783729000000003E-2</v>
      </c>
      <c r="D17170" s="1">
        <v>-2.9458786000000001E-2</v>
      </c>
    </row>
    <row r="17171" spans="1:4" x14ac:dyDescent="0.15">
      <c r="A17171" s="1">
        <v>171.69</v>
      </c>
      <c r="B17171" s="1">
        <v>-2.2003271000000001E-2</v>
      </c>
      <c r="C17171" s="1">
        <v>3.9939319000000001E-2</v>
      </c>
      <c r="D17171" s="1">
        <v>-2.9103691000000001E-2</v>
      </c>
    </row>
    <row r="17172" spans="1:4" x14ac:dyDescent="0.15">
      <c r="A17172" s="1">
        <v>171.7</v>
      </c>
      <c r="B17172" s="1">
        <v>-1.8942339999999998E-2</v>
      </c>
      <c r="C17172" s="1">
        <v>4.1044269000000001E-2</v>
      </c>
      <c r="D17172" s="1">
        <v>-2.862174E-2</v>
      </c>
    </row>
    <row r="17173" spans="1:4" x14ac:dyDescent="0.15">
      <c r="A17173" s="1">
        <v>171.71</v>
      </c>
      <c r="B17173" s="1">
        <v>-1.585667E-2</v>
      </c>
      <c r="C17173" s="1">
        <v>4.2205004999999997E-2</v>
      </c>
      <c r="D17173" s="1">
        <v>-2.7876779000000001E-2</v>
      </c>
    </row>
    <row r="17174" spans="1:4" x14ac:dyDescent="0.15">
      <c r="A17174" s="1">
        <v>171.72</v>
      </c>
      <c r="B17174" s="1">
        <v>-1.280237E-2</v>
      </c>
      <c r="C17174" s="1">
        <v>4.3301001999999998E-2</v>
      </c>
      <c r="D17174" s="1">
        <v>-2.7428580000000001E-2</v>
      </c>
    </row>
    <row r="17175" spans="1:4" x14ac:dyDescent="0.15">
      <c r="A17175" s="1">
        <v>171.73</v>
      </c>
      <c r="B17175" s="1">
        <v>-9.7091415000000007E-3</v>
      </c>
      <c r="C17175" s="1">
        <v>4.4481013999999999E-2</v>
      </c>
      <c r="D17175" s="1">
        <v>-2.6888598E-2</v>
      </c>
    </row>
    <row r="17176" spans="1:4" x14ac:dyDescent="0.15">
      <c r="A17176" s="1">
        <v>171.74</v>
      </c>
      <c r="B17176" s="1">
        <v>-6.6640481999999997E-3</v>
      </c>
      <c r="C17176" s="1">
        <v>4.54349E-2</v>
      </c>
      <c r="D17176" s="1">
        <v>-2.6374873E-2</v>
      </c>
    </row>
    <row r="17177" spans="1:4" x14ac:dyDescent="0.15">
      <c r="A17177" s="1">
        <v>171.75</v>
      </c>
      <c r="B17177" s="1">
        <v>-3.5588247000000002E-3</v>
      </c>
      <c r="C17177" s="1">
        <v>4.6251769999999998E-2</v>
      </c>
      <c r="D17177" s="1">
        <v>-2.5894994000000001E-2</v>
      </c>
    </row>
    <row r="17178" spans="1:4" x14ac:dyDescent="0.15">
      <c r="A17178" s="1">
        <v>171.76</v>
      </c>
      <c r="B17178" s="1">
        <v>-5.3141384999999997E-4</v>
      </c>
      <c r="C17178" s="1">
        <v>4.7062855000000001E-2</v>
      </c>
      <c r="D17178" s="1">
        <v>-2.5199464000000001E-2</v>
      </c>
    </row>
    <row r="17179" spans="1:4" x14ac:dyDescent="0.15">
      <c r="A17179" s="1">
        <v>171.77</v>
      </c>
      <c r="B17179" s="1">
        <v>2.6063318000000002E-3</v>
      </c>
      <c r="C17179" s="1">
        <v>4.7900516999999997E-2</v>
      </c>
      <c r="D17179" s="1">
        <v>-2.4528886E-2</v>
      </c>
    </row>
    <row r="17180" spans="1:4" x14ac:dyDescent="0.15">
      <c r="A17180" s="1">
        <v>171.78</v>
      </c>
      <c r="B17180" s="1">
        <v>5.4690201000000003E-3</v>
      </c>
      <c r="C17180" s="1">
        <v>4.8699953999999997E-2</v>
      </c>
      <c r="D17180" s="1">
        <v>-2.4023025E-2</v>
      </c>
    </row>
    <row r="17181" spans="1:4" x14ac:dyDescent="0.15">
      <c r="A17181" s="1">
        <v>171.79</v>
      </c>
      <c r="B17181" s="1">
        <v>8.4116422999999992E-3</v>
      </c>
      <c r="C17181" s="1">
        <v>4.9547471000000003E-2</v>
      </c>
      <c r="D17181" s="1">
        <v>-2.3538707999999998E-2</v>
      </c>
    </row>
    <row r="17182" spans="1:4" x14ac:dyDescent="0.15">
      <c r="A17182" s="1">
        <v>171.8</v>
      </c>
      <c r="B17182" s="1">
        <v>1.1349401E-2</v>
      </c>
      <c r="C17182" s="1">
        <v>5.0334987999999997E-2</v>
      </c>
      <c r="D17182" s="1">
        <v>-2.2959444999999998E-2</v>
      </c>
    </row>
    <row r="17183" spans="1:4" x14ac:dyDescent="0.15">
      <c r="A17183" s="1">
        <v>171.81</v>
      </c>
      <c r="B17183" s="1">
        <v>1.4101018E-2</v>
      </c>
      <c r="C17183" s="1">
        <v>5.1203674999999997E-2</v>
      </c>
      <c r="D17183" s="1">
        <v>-2.2670065999999999E-2</v>
      </c>
    </row>
    <row r="17184" spans="1:4" x14ac:dyDescent="0.15">
      <c r="A17184" s="1">
        <v>171.82</v>
      </c>
      <c r="B17184" s="1">
        <v>1.6863744E-2</v>
      </c>
      <c r="C17184" s="1">
        <v>5.1851447000000002E-2</v>
      </c>
      <c r="D17184" s="1">
        <v>-2.2254990999999998E-2</v>
      </c>
    </row>
    <row r="17185" spans="1:4" x14ac:dyDescent="0.15">
      <c r="A17185" s="1">
        <v>171.83</v>
      </c>
      <c r="B17185" s="1">
        <v>1.9672998000000001E-2</v>
      </c>
      <c r="C17185" s="1">
        <v>5.2370896E-2</v>
      </c>
      <c r="D17185" s="1">
        <v>-2.1934214E-2</v>
      </c>
    </row>
    <row r="17186" spans="1:4" x14ac:dyDescent="0.15">
      <c r="A17186" s="1">
        <v>171.84</v>
      </c>
      <c r="B17186" s="1">
        <v>2.2258758E-2</v>
      </c>
      <c r="C17186" s="1">
        <v>5.2878080000000001E-2</v>
      </c>
      <c r="D17186" s="1">
        <v>-2.1535354999999999E-2</v>
      </c>
    </row>
    <row r="17187" spans="1:4" x14ac:dyDescent="0.15">
      <c r="A17187" s="1">
        <v>171.85</v>
      </c>
      <c r="B17187" s="1">
        <v>2.4858506999999998E-2</v>
      </c>
      <c r="C17187" s="1">
        <v>5.3420501000000002E-2</v>
      </c>
      <c r="D17187" s="1">
        <v>-2.1204499000000002E-2</v>
      </c>
    </row>
    <row r="17188" spans="1:4" x14ac:dyDescent="0.15">
      <c r="A17188" s="1">
        <v>171.86</v>
      </c>
      <c r="B17188" s="1">
        <v>2.7652530000000002E-2</v>
      </c>
      <c r="C17188" s="1">
        <v>5.3912738000000002E-2</v>
      </c>
      <c r="D17188" s="1">
        <v>-2.0812588E-2</v>
      </c>
    </row>
    <row r="17189" spans="1:4" x14ac:dyDescent="0.15">
      <c r="A17189" s="1">
        <v>171.87</v>
      </c>
      <c r="B17189" s="1">
        <v>3.0436418999999999E-2</v>
      </c>
      <c r="C17189" s="1">
        <v>5.4469809000000001E-2</v>
      </c>
      <c r="D17189" s="1">
        <v>-2.0477005999999999E-2</v>
      </c>
    </row>
    <row r="17190" spans="1:4" x14ac:dyDescent="0.15">
      <c r="A17190" s="1">
        <v>171.88</v>
      </c>
      <c r="B17190" s="1">
        <v>3.3056178999999998E-2</v>
      </c>
      <c r="C17190" s="1">
        <v>5.4942694E-2</v>
      </c>
      <c r="D17190" s="1">
        <v>-2.0088274999999999E-2</v>
      </c>
    </row>
    <row r="17191" spans="1:4" x14ac:dyDescent="0.15">
      <c r="A17191" s="1">
        <v>171.89</v>
      </c>
      <c r="B17191" s="1">
        <v>3.5496799000000002E-2</v>
      </c>
      <c r="C17191" s="1">
        <v>5.5533969000000002E-2</v>
      </c>
      <c r="D17191" s="1">
        <v>-1.9751232000000001E-2</v>
      </c>
    </row>
    <row r="17192" spans="1:4" x14ac:dyDescent="0.15">
      <c r="A17192" s="1">
        <v>171.9</v>
      </c>
      <c r="B17192" s="1">
        <v>3.7955588999999998E-2</v>
      </c>
      <c r="C17192" s="1">
        <v>5.5835550999999997E-2</v>
      </c>
      <c r="D17192" s="1">
        <v>-1.9362002999999999E-2</v>
      </c>
    </row>
    <row r="17193" spans="1:4" x14ac:dyDescent="0.15">
      <c r="A17193" s="1">
        <v>171.91</v>
      </c>
      <c r="B17193" s="1">
        <v>4.0443090000000001E-2</v>
      </c>
      <c r="C17193" s="1">
        <v>5.6228278999999999E-2</v>
      </c>
      <c r="D17193" s="1">
        <v>-1.9029292E-2</v>
      </c>
    </row>
    <row r="17194" spans="1:4" x14ac:dyDescent="0.15">
      <c r="A17194" s="1">
        <v>171.92</v>
      </c>
      <c r="B17194" s="1">
        <v>4.2746441000000003E-2</v>
      </c>
      <c r="C17194" s="1">
        <v>5.6595735000000001E-2</v>
      </c>
      <c r="D17194" s="1">
        <v>-1.8625319000000001E-2</v>
      </c>
    </row>
    <row r="17195" spans="1:4" x14ac:dyDescent="0.15">
      <c r="A17195" s="1">
        <v>171.93</v>
      </c>
      <c r="B17195" s="1">
        <v>4.4898760000000003E-2</v>
      </c>
      <c r="C17195" s="1">
        <v>5.6922486000000001E-2</v>
      </c>
      <c r="D17195" s="1">
        <v>-1.8430185000000002E-2</v>
      </c>
    </row>
    <row r="17196" spans="1:4" x14ac:dyDescent="0.15">
      <c r="A17196" s="1">
        <v>171.94</v>
      </c>
      <c r="B17196" s="1">
        <v>4.7045022999999998E-2</v>
      </c>
      <c r="C17196" s="1">
        <v>5.7488302999999998E-2</v>
      </c>
      <c r="D17196" s="1">
        <v>-1.8393955E-2</v>
      </c>
    </row>
    <row r="17197" spans="1:4" x14ac:dyDescent="0.15">
      <c r="A17197" s="1">
        <v>171.95</v>
      </c>
      <c r="B17197" s="1">
        <v>4.9248063000000002E-2</v>
      </c>
      <c r="C17197" s="1">
        <v>5.7986338999999998E-2</v>
      </c>
      <c r="D17197" s="1">
        <v>-1.833678E-2</v>
      </c>
    </row>
    <row r="17198" spans="1:4" x14ac:dyDescent="0.15">
      <c r="A17198" s="1">
        <v>171.96</v>
      </c>
      <c r="B17198" s="1">
        <v>5.1225587000000003E-2</v>
      </c>
      <c r="C17198" s="1">
        <v>5.8517681000000002E-2</v>
      </c>
      <c r="D17198" s="1">
        <v>-1.8285023000000001E-2</v>
      </c>
    </row>
    <row r="17199" spans="1:4" x14ac:dyDescent="0.15">
      <c r="A17199" s="1">
        <v>171.97</v>
      </c>
      <c r="B17199" s="1">
        <v>5.3103829999999998E-2</v>
      </c>
      <c r="C17199" s="1">
        <v>5.9035139E-2</v>
      </c>
      <c r="D17199" s="1">
        <v>-1.8233414999999999E-2</v>
      </c>
    </row>
    <row r="17200" spans="1:4" x14ac:dyDescent="0.15">
      <c r="A17200" s="1">
        <v>171.98</v>
      </c>
      <c r="B17200" s="1">
        <v>5.4769138000000002E-2</v>
      </c>
      <c r="C17200" s="1">
        <v>5.9551469000000003E-2</v>
      </c>
      <c r="D17200" s="1">
        <v>-1.8179397E-2</v>
      </c>
    </row>
    <row r="17201" spans="1:4" x14ac:dyDescent="0.15">
      <c r="A17201" s="1">
        <v>171.99</v>
      </c>
      <c r="B17201" s="1">
        <v>5.647841E-2</v>
      </c>
      <c r="C17201" s="1">
        <v>6.0084035000000001E-2</v>
      </c>
      <c r="D17201" s="1">
        <v>-1.8128754E-2</v>
      </c>
    </row>
    <row r="17202" spans="1:4" x14ac:dyDescent="0.15">
      <c r="A17202" s="1">
        <v>172</v>
      </c>
      <c r="B17202" s="1">
        <v>5.8198922E-2</v>
      </c>
      <c r="C17202" s="1">
        <v>6.0576939000000003E-2</v>
      </c>
      <c r="D17202" s="1">
        <v>-1.8074628999999998E-2</v>
      </c>
    </row>
    <row r="17203" spans="1:4" x14ac:dyDescent="0.15">
      <c r="A17203" s="1">
        <v>172.01</v>
      </c>
      <c r="B17203" s="1">
        <v>5.9746440999999997E-2</v>
      </c>
      <c r="C17203" s="1">
        <v>6.1250341999999999E-2</v>
      </c>
      <c r="D17203" s="1">
        <v>-1.8023765000000001E-2</v>
      </c>
    </row>
    <row r="17204" spans="1:4" x14ac:dyDescent="0.15">
      <c r="A17204" s="1">
        <v>172.02</v>
      </c>
      <c r="B17204" s="1">
        <v>6.1132548000000002E-2</v>
      </c>
      <c r="C17204" s="1">
        <v>6.2091958000000003E-2</v>
      </c>
      <c r="D17204" s="1">
        <v>-1.7970268000000001E-2</v>
      </c>
    </row>
    <row r="17205" spans="1:4" x14ac:dyDescent="0.15">
      <c r="A17205" s="1">
        <v>172.03</v>
      </c>
      <c r="B17205" s="1">
        <v>6.2511246000000006E-2</v>
      </c>
      <c r="C17205" s="1">
        <v>6.2905392000000004E-2</v>
      </c>
      <c r="D17205" s="1">
        <v>-1.7918678E-2</v>
      </c>
    </row>
    <row r="17206" spans="1:4" x14ac:dyDescent="0.15">
      <c r="A17206" s="1">
        <v>172.04</v>
      </c>
      <c r="B17206" s="1">
        <v>6.3954456000000007E-2</v>
      </c>
      <c r="C17206" s="1">
        <v>6.3725361999999994E-2</v>
      </c>
      <c r="D17206" s="1">
        <v>-1.7866191999999999E-2</v>
      </c>
    </row>
    <row r="17207" spans="1:4" x14ac:dyDescent="0.15">
      <c r="A17207" s="1">
        <v>172.05</v>
      </c>
      <c r="B17207" s="1">
        <v>6.5159642000000004E-2</v>
      </c>
      <c r="C17207" s="1">
        <v>6.4550735999999997E-2</v>
      </c>
      <c r="D17207" s="1">
        <v>-1.7813557000000001E-2</v>
      </c>
    </row>
    <row r="17208" spans="1:4" x14ac:dyDescent="0.15">
      <c r="A17208" s="1">
        <v>172.06</v>
      </c>
      <c r="B17208" s="1">
        <v>6.6283822000000006E-2</v>
      </c>
      <c r="C17208" s="1">
        <v>6.5361204000000006E-2</v>
      </c>
      <c r="D17208" s="1">
        <v>-1.7762376999999999E-2</v>
      </c>
    </row>
    <row r="17209" spans="1:4" x14ac:dyDescent="0.15">
      <c r="A17209" s="1">
        <v>172.07</v>
      </c>
      <c r="B17209" s="1">
        <v>6.7193016999999994E-2</v>
      </c>
      <c r="C17209" s="1">
        <v>6.6195698999999997E-2</v>
      </c>
      <c r="D17209" s="1">
        <v>-1.7708400999999999E-2</v>
      </c>
    </row>
    <row r="17210" spans="1:4" x14ac:dyDescent="0.15">
      <c r="A17210" s="1">
        <v>172.08</v>
      </c>
      <c r="B17210" s="1">
        <v>6.8014217000000002E-2</v>
      </c>
      <c r="C17210" s="1">
        <v>6.6995471000000001E-2</v>
      </c>
      <c r="D17210" s="1">
        <v>-1.765885E-2</v>
      </c>
    </row>
    <row r="17211" spans="1:4" x14ac:dyDescent="0.15">
      <c r="A17211" s="1">
        <v>172.09</v>
      </c>
      <c r="B17211" s="1">
        <v>6.8606318999999999E-2</v>
      </c>
      <c r="C17211" s="1">
        <v>6.7844838000000005E-2</v>
      </c>
      <c r="D17211" s="1">
        <v>-1.7603161999999999E-2</v>
      </c>
    </row>
    <row r="17212" spans="1:4" x14ac:dyDescent="0.15">
      <c r="A17212" s="1">
        <v>172.1</v>
      </c>
      <c r="B17212" s="1">
        <v>6.9133295999999997E-2</v>
      </c>
      <c r="C17212" s="1">
        <v>6.8616422999999996E-2</v>
      </c>
      <c r="D17212" s="1">
        <v>-1.7555688E-2</v>
      </c>
    </row>
    <row r="17213" spans="1:4" x14ac:dyDescent="0.15">
      <c r="A17213" s="1">
        <v>172.11</v>
      </c>
      <c r="B17213" s="1">
        <v>6.9403610000000004E-2</v>
      </c>
      <c r="C17213" s="1">
        <v>6.9626332999999999E-2</v>
      </c>
      <c r="D17213" s="1">
        <v>-1.7497723999999999E-2</v>
      </c>
    </row>
    <row r="17214" spans="1:4" x14ac:dyDescent="0.15">
      <c r="A17214" s="1">
        <v>172.12</v>
      </c>
      <c r="B17214" s="1">
        <v>6.9774949000000003E-2</v>
      </c>
      <c r="C17214" s="1">
        <v>7.0620388000000006E-2</v>
      </c>
      <c r="D17214" s="1">
        <v>-1.7453070000000001E-2</v>
      </c>
    </row>
    <row r="17215" spans="1:4" x14ac:dyDescent="0.15">
      <c r="A17215" s="1">
        <v>172.13</v>
      </c>
      <c r="B17215" s="1">
        <v>7.0079476000000002E-2</v>
      </c>
      <c r="C17215" s="1">
        <v>7.1407295999999995E-2</v>
      </c>
      <c r="D17215" s="1">
        <v>-1.7391812E-2</v>
      </c>
    </row>
    <row r="17216" spans="1:4" x14ac:dyDescent="0.15">
      <c r="A17216" s="1">
        <v>172.14</v>
      </c>
      <c r="B17216" s="1">
        <v>7.0424791E-2</v>
      </c>
      <c r="C17216" s="1">
        <v>7.2242774999999995E-2</v>
      </c>
      <c r="D17216" s="1">
        <v>-1.7351443000000001E-2</v>
      </c>
    </row>
    <row r="17217" spans="1:4" x14ac:dyDescent="0.15">
      <c r="A17217" s="1">
        <v>172.15</v>
      </c>
      <c r="B17217" s="1">
        <v>7.0762414999999995E-2</v>
      </c>
      <c r="C17217" s="1">
        <v>7.3048446000000003E-2</v>
      </c>
      <c r="D17217" s="1">
        <v>-1.7284643999999998E-2</v>
      </c>
    </row>
    <row r="17218" spans="1:4" x14ac:dyDescent="0.15">
      <c r="A17218" s="1">
        <v>172.16</v>
      </c>
      <c r="B17218" s="1">
        <v>7.0951095000000006E-2</v>
      </c>
      <c r="C17218" s="1">
        <v>7.3994752999999996E-2</v>
      </c>
      <c r="D17218" s="1">
        <v>-1.7252347000000001E-2</v>
      </c>
    </row>
    <row r="17219" spans="1:4" x14ac:dyDescent="0.15">
      <c r="A17219" s="1">
        <v>172.17</v>
      </c>
      <c r="B17219" s="1">
        <v>7.0948786999999999E-2</v>
      </c>
      <c r="C17219" s="1">
        <v>7.5206240999999993E-2</v>
      </c>
      <c r="D17219" s="1">
        <v>-1.7172653999999999E-2</v>
      </c>
    </row>
    <row r="17220" spans="1:4" x14ac:dyDescent="0.15">
      <c r="A17220" s="1">
        <v>172.18</v>
      </c>
      <c r="B17220" s="1">
        <v>7.0853563999999994E-2</v>
      </c>
      <c r="C17220" s="1">
        <v>7.6116218999999999E-2</v>
      </c>
      <c r="D17220" s="1">
        <v>-1.7167087000000001E-2</v>
      </c>
    </row>
    <row r="17221" spans="1:4" x14ac:dyDescent="0.15">
      <c r="A17221" s="1">
        <v>172.19</v>
      </c>
      <c r="B17221" s="1">
        <v>7.0524443000000006E-2</v>
      </c>
      <c r="C17221" s="1">
        <v>7.7116983E-2</v>
      </c>
      <c r="D17221" s="1">
        <v>-1.6927787999999999E-2</v>
      </c>
    </row>
    <row r="17222" spans="1:4" x14ac:dyDescent="0.15">
      <c r="A17222" s="1">
        <v>172.2</v>
      </c>
      <c r="B17222" s="1">
        <v>7.0274140999999998E-2</v>
      </c>
      <c r="C17222" s="1">
        <v>7.8092349000000005E-2</v>
      </c>
      <c r="D17222" s="1">
        <v>-1.6699523000000001E-2</v>
      </c>
    </row>
    <row r="17223" spans="1:4" x14ac:dyDescent="0.15">
      <c r="A17223" s="1">
        <v>172.21</v>
      </c>
      <c r="B17223" s="1">
        <v>6.9988304000000001E-2</v>
      </c>
      <c r="C17223" s="1">
        <v>7.9040446E-2</v>
      </c>
      <c r="D17223" s="1">
        <v>-1.6682176999999999E-2</v>
      </c>
    </row>
    <row r="17224" spans="1:4" x14ac:dyDescent="0.15">
      <c r="A17224" s="1">
        <v>172.22</v>
      </c>
      <c r="B17224" s="1">
        <v>6.9583524999999993E-2</v>
      </c>
      <c r="C17224" s="1">
        <v>8.0077553999999995E-2</v>
      </c>
      <c r="D17224" s="1">
        <v>-1.6616616000000001E-2</v>
      </c>
    </row>
    <row r="17225" spans="1:4" x14ac:dyDescent="0.15">
      <c r="A17225" s="1">
        <v>172.23</v>
      </c>
      <c r="B17225" s="1">
        <v>6.8943026000000004E-2</v>
      </c>
      <c r="C17225" s="1">
        <v>8.0828255000000002E-2</v>
      </c>
      <c r="D17225" s="1">
        <v>-1.6565935E-2</v>
      </c>
    </row>
    <row r="17226" spans="1:4" x14ac:dyDescent="0.15">
      <c r="A17226" s="1">
        <v>172.24</v>
      </c>
      <c r="B17226" s="1">
        <v>6.8388713000000004E-2</v>
      </c>
      <c r="C17226" s="1">
        <v>8.1694538999999997E-2</v>
      </c>
      <c r="D17226" s="1">
        <v>-1.6530690000000001E-2</v>
      </c>
    </row>
    <row r="17227" spans="1:4" x14ac:dyDescent="0.15">
      <c r="A17227" s="1">
        <v>172.25</v>
      </c>
      <c r="B17227" s="1">
        <v>6.7775557E-2</v>
      </c>
      <c r="C17227" s="1">
        <v>8.2477631999999995E-2</v>
      </c>
      <c r="D17227" s="1">
        <v>-1.6331950000000001E-2</v>
      </c>
    </row>
    <row r="17228" spans="1:4" x14ac:dyDescent="0.15">
      <c r="A17228" s="1">
        <v>172.26</v>
      </c>
      <c r="B17228" s="1">
        <v>6.7201553999999997E-2</v>
      </c>
      <c r="C17228" s="1">
        <v>8.3327967000000003E-2</v>
      </c>
      <c r="D17228" s="1">
        <v>-1.5937402E-2</v>
      </c>
    </row>
    <row r="17229" spans="1:4" x14ac:dyDescent="0.15">
      <c r="A17229" s="1">
        <v>172.27</v>
      </c>
      <c r="B17229" s="1">
        <v>6.6614232999999995E-2</v>
      </c>
      <c r="C17229" s="1">
        <v>8.4119869E-2</v>
      </c>
      <c r="D17229" s="1">
        <v>-1.5593687E-2</v>
      </c>
    </row>
    <row r="17230" spans="1:4" x14ac:dyDescent="0.15">
      <c r="A17230" s="1">
        <v>172.28</v>
      </c>
      <c r="B17230" s="1">
        <v>6.5897546000000001E-2</v>
      </c>
      <c r="C17230" s="1">
        <v>8.4965923999999998E-2</v>
      </c>
      <c r="D17230" s="1">
        <v>-1.5221313E-2</v>
      </c>
    </row>
    <row r="17231" spans="1:4" x14ac:dyDescent="0.15">
      <c r="A17231" s="1">
        <v>172.29</v>
      </c>
      <c r="B17231" s="1">
        <v>6.4962912999999997E-2</v>
      </c>
      <c r="C17231" s="1">
        <v>8.5756902999999995E-2</v>
      </c>
      <c r="D17231" s="1">
        <v>-1.4865855000000001E-2</v>
      </c>
    </row>
    <row r="17232" spans="1:4" x14ac:dyDescent="0.15">
      <c r="A17232" s="1">
        <v>172.3</v>
      </c>
      <c r="B17232" s="1">
        <v>6.4104790999999994E-2</v>
      </c>
      <c r="C17232" s="1">
        <v>8.6614890999999999E-2</v>
      </c>
      <c r="D17232" s="1">
        <v>-1.4502222E-2</v>
      </c>
    </row>
    <row r="17233" spans="1:4" x14ac:dyDescent="0.15">
      <c r="A17233" s="1">
        <v>172.31</v>
      </c>
      <c r="B17233" s="1">
        <v>6.3192964000000004E-2</v>
      </c>
      <c r="C17233" s="1">
        <v>8.7274382999999997E-2</v>
      </c>
      <c r="D17233" s="1">
        <v>-1.4139207000000001E-2</v>
      </c>
    </row>
    <row r="17234" spans="1:4" x14ac:dyDescent="0.15">
      <c r="A17234" s="1">
        <v>172.32</v>
      </c>
      <c r="B17234" s="1">
        <v>6.2321702E-2</v>
      </c>
      <c r="C17234" s="1">
        <v>8.7775429000000002E-2</v>
      </c>
      <c r="D17234" s="1">
        <v>-1.3783205999999999E-2</v>
      </c>
    </row>
    <row r="17235" spans="1:4" x14ac:dyDescent="0.15">
      <c r="A17235" s="1">
        <v>172.33</v>
      </c>
      <c r="B17235" s="1">
        <v>6.1420237000000003E-2</v>
      </c>
      <c r="C17235" s="1">
        <v>8.8301762000000006E-2</v>
      </c>
      <c r="D17235" s="1">
        <v>-1.3411964E-2</v>
      </c>
    </row>
    <row r="17236" spans="1:4" x14ac:dyDescent="0.15">
      <c r="A17236" s="1">
        <v>172.34</v>
      </c>
      <c r="B17236" s="1">
        <v>6.0539269999999999E-2</v>
      </c>
      <c r="C17236" s="1">
        <v>8.8818657999999995E-2</v>
      </c>
      <c r="D17236" s="1">
        <v>-1.306595E-2</v>
      </c>
    </row>
    <row r="17237" spans="1:4" x14ac:dyDescent="0.15">
      <c r="A17237" s="1">
        <v>172.35</v>
      </c>
      <c r="B17237" s="1">
        <v>5.964792E-2</v>
      </c>
      <c r="C17237" s="1">
        <v>8.9336071000000003E-2</v>
      </c>
      <c r="D17237" s="1">
        <v>-1.268173E-2</v>
      </c>
    </row>
    <row r="17238" spans="1:4" x14ac:dyDescent="0.15">
      <c r="A17238" s="1">
        <v>172.36</v>
      </c>
      <c r="B17238" s="1">
        <v>5.8755321999999999E-2</v>
      </c>
      <c r="C17238" s="1">
        <v>8.9867860999999993E-2</v>
      </c>
      <c r="D17238" s="1">
        <v>-1.2355157E-2</v>
      </c>
    </row>
    <row r="17239" spans="1:4" x14ac:dyDescent="0.15">
      <c r="A17239" s="1">
        <v>172.37</v>
      </c>
      <c r="B17239" s="1">
        <v>5.7878620999999998E-2</v>
      </c>
      <c r="C17239" s="1">
        <v>9.0250999999999998E-2</v>
      </c>
      <c r="D17239" s="1">
        <v>-1.1935253999999999E-2</v>
      </c>
    </row>
    <row r="17240" spans="1:4" x14ac:dyDescent="0.15">
      <c r="A17240" s="1">
        <v>172.38</v>
      </c>
      <c r="B17240" s="1">
        <v>5.6965064000000003E-2</v>
      </c>
      <c r="C17240" s="1">
        <v>9.0407021000000004E-2</v>
      </c>
      <c r="D17240" s="1">
        <v>-1.1783066999999999E-2</v>
      </c>
    </row>
    <row r="17241" spans="1:4" x14ac:dyDescent="0.15">
      <c r="A17241" s="1">
        <v>172.39</v>
      </c>
      <c r="B17241" s="1">
        <v>5.6125608E-2</v>
      </c>
      <c r="C17241" s="1">
        <v>9.0671646999999994E-2</v>
      </c>
      <c r="D17241" s="1">
        <v>-1.1556179999999999E-2</v>
      </c>
    </row>
    <row r="17242" spans="1:4" x14ac:dyDescent="0.15">
      <c r="A17242" s="1">
        <v>172.4</v>
      </c>
      <c r="B17242" s="1">
        <v>5.5036324999999997E-2</v>
      </c>
      <c r="C17242" s="1">
        <v>9.0703249E-2</v>
      </c>
      <c r="D17242" s="1">
        <v>-1.1348522E-2</v>
      </c>
    </row>
    <row r="17243" spans="1:4" x14ac:dyDescent="0.15">
      <c r="A17243" s="1">
        <v>172.41</v>
      </c>
      <c r="B17243" s="1">
        <v>5.4005011999999998E-2</v>
      </c>
      <c r="C17243" s="1">
        <v>9.0616234000000004E-2</v>
      </c>
      <c r="D17243" s="1">
        <v>-1.1163683000000001E-2</v>
      </c>
    </row>
    <row r="17244" spans="1:4" x14ac:dyDescent="0.15">
      <c r="A17244" s="1">
        <v>172.42</v>
      </c>
      <c r="B17244" s="1">
        <v>5.2970900000000001E-2</v>
      </c>
      <c r="C17244" s="1">
        <v>9.0501172000000005E-2</v>
      </c>
      <c r="D17244" s="1">
        <v>-1.0914297999999999E-2</v>
      </c>
    </row>
    <row r="17245" spans="1:4" x14ac:dyDescent="0.15">
      <c r="A17245" s="1">
        <v>172.43</v>
      </c>
      <c r="B17245" s="1">
        <v>5.1895734999999998E-2</v>
      </c>
      <c r="C17245" s="1">
        <v>9.0458922999999997E-2</v>
      </c>
      <c r="D17245" s="1">
        <v>-1.0784434000000001E-2</v>
      </c>
    </row>
    <row r="17246" spans="1:4" x14ac:dyDescent="0.15">
      <c r="A17246" s="1">
        <v>172.44</v>
      </c>
      <c r="B17246" s="1">
        <v>5.0913774000000002E-2</v>
      </c>
      <c r="C17246" s="1">
        <v>9.0171712000000001E-2</v>
      </c>
      <c r="D17246" s="1">
        <v>-1.0343440000000001E-2</v>
      </c>
    </row>
    <row r="17247" spans="1:4" x14ac:dyDescent="0.15">
      <c r="A17247" s="1">
        <v>172.45</v>
      </c>
      <c r="B17247" s="1">
        <v>4.9653702000000001E-2</v>
      </c>
      <c r="C17247" s="1">
        <v>8.9926649999999997E-2</v>
      </c>
      <c r="D17247" s="1">
        <v>-1.0036852000000001E-2</v>
      </c>
    </row>
    <row r="17248" spans="1:4" x14ac:dyDescent="0.15">
      <c r="A17248" s="1">
        <v>172.46</v>
      </c>
      <c r="B17248" s="1">
        <v>4.8482387000000002E-2</v>
      </c>
      <c r="C17248" s="1">
        <v>8.9719768000000005E-2</v>
      </c>
      <c r="D17248" s="1">
        <v>-9.6369036999999994E-3</v>
      </c>
    </row>
    <row r="17249" spans="1:4" x14ac:dyDescent="0.15">
      <c r="A17249" s="1">
        <v>172.47</v>
      </c>
      <c r="B17249" s="1">
        <v>4.7289300999999999E-2</v>
      </c>
      <c r="C17249" s="1">
        <v>8.9273173999999997E-2</v>
      </c>
      <c r="D17249" s="1">
        <v>-9.2966330999999999E-3</v>
      </c>
    </row>
    <row r="17250" spans="1:4" x14ac:dyDescent="0.15">
      <c r="A17250" s="1">
        <v>172.48</v>
      </c>
      <c r="B17250" s="1">
        <v>4.5933189999999999E-2</v>
      </c>
      <c r="C17250" s="1">
        <v>8.8891074E-2</v>
      </c>
      <c r="D17250" s="1">
        <v>-9.0440972999999997E-3</v>
      </c>
    </row>
    <row r="17251" spans="1:4" x14ac:dyDescent="0.15">
      <c r="A17251" s="1">
        <v>172.49</v>
      </c>
      <c r="B17251" s="1">
        <v>4.4562813E-2</v>
      </c>
      <c r="C17251" s="1">
        <v>8.8495778999999997E-2</v>
      </c>
      <c r="D17251" s="1">
        <v>-9.0738046000000006E-3</v>
      </c>
    </row>
    <row r="17252" spans="1:4" x14ac:dyDescent="0.15">
      <c r="A17252" s="1">
        <v>172.5</v>
      </c>
      <c r="B17252" s="1">
        <v>4.3255018999999999E-2</v>
      </c>
      <c r="C17252" s="1">
        <v>8.7950359000000006E-2</v>
      </c>
      <c r="D17252" s="1">
        <v>-8.8361072000000002E-3</v>
      </c>
    </row>
    <row r="17253" spans="1:4" x14ac:dyDescent="0.15">
      <c r="A17253" s="1">
        <v>172.51</v>
      </c>
      <c r="B17253" s="1">
        <v>4.1845372999999998E-2</v>
      </c>
      <c r="C17253" s="1">
        <v>8.7338911000000005E-2</v>
      </c>
      <c r="D17253" s="1">
        <v>-8.4584276999999999E-3</v>
      </c>
    </row>
    <row r="17254" spans="1:4" x14ac:dyDescent="0.15">
      <c r="A17254" s="1">
        <v>172.52</v>
      </c>
      <c r="B17254" s="1">
        <v>4.0585812999999998E-2</v>
      </c>
      <c r="C17254" s="1">
        <v>8.7022129000000004E-2</v>
      </c>
      <c r="D17254" s="1">
        <v>-8.2359092000000005E-3</v>
      </c>
    </row>
    <row r="17255" spans="1:4" x14ac:dyDescent="0.15">
      <c r="A17255" s="1">
        <v>172.53</v>
      </c>
      <c r="B17255" s="1">
        <v>3.9000044999999997E-2</v>
      </c>
      <c r="C17255" s="1">
        <v>8.6432497999999996E-2</v>
      </c>
      <c r="D17255" s="1">
        <v>-8.2261163000000009E-3</v>
      </c>
    </row>
    <row r="17256" spans="1:4" x14ac:dyDescent="0.15">
      <c r="A17256" s="1">
        <v>172.54</v>
      </c>
      <c r="B17256" s="1">
        <v>3.7548099000000001E-2</v>
      </c>
      <c r="C17256" s="1">
        <v>8.5733974000000004E-2</v>
      </c>
      <c r="D17256" s="1">
        <v>-8.1617505000000003E-3</v>
      </c>
    </row>
    <row r="17257" spans="1:4" x14ac:dyDescent="0.15">
      <c r="A17257" s="1">
        <v>172.55</v>
      </c>
      <c r="B17257" s="1">
        <v>3.6148789000000001E-2</v>
      </c>
      <c r="C17257" s="1">
        <v>8.5023244999999997E-2</v>
      </c>
      <c r="D17257" s="1">
        <v>-7.9836766999999993E-3</v>
      </c>
    </row>
    <row r="17258" spans="1:4" x14ac:dyDescent="0.15">
      <c r="A17258" s="1">
        <v>172.56</v>
      </c>
      <c r="B17258" s="1">
        <v>3.4897093999999997E-2</v>
      </c>
      <c r="C17258" s="1">
        <v>8.4332173999999996E-2</v>
      </c>
      <c r="D17258" s="1">
        <v>-7.6911999999999996E-3</v>
      </c>
    </row>
    <row r="17259" spans="1:4" x14ac:dyDescent="0.15">
      <c r="A17259" s="1">
        <v>172.57</v>
      </c>
      <c r="B17259" s="1">
        <v>3.3291018999999998E-2</v>
      </c>
      <c r="C17259" s="1">
        <v>8.3621343000000001E-2</v>
      </c>
      <c r="D17259" s="1">
        <v>-7.7558601000000003E-3</v>
      </c>
    </row>
    <row r="17260" spans="1:4" x14ac:dyDescent="0.15">
      <c r="A17260" s="1">
        <v>172.58</v>
      </c>
      <c r="B17260" s="1">
        <v>3.1878941000000001E-2</v>
      </c>
      <c r="C17260" s="1">
        <v>8.2928391000000004E-2</v>
      </c>
      <c r="D17260" s="1">
        <v>-7.4776562999999997E-3</v>
      </c>
    </row>
    <row r="17261" spans="1:4" x14ac:dyDescent="0.15">
      <c r="A17261" s="1">
        <v>172.59</v>
      </c>
      <c r="B17261" s="1">
        <v>3.0302692999999999E-2</v>
      </c>
      <c r="C17261" s="1">
        <v>8.2220061999999997E-2</v>
      </c>
      <c r="D17261" s="1">
        <v>-7.1608388000000004E-3</v>
      </c>
    </row>
    <row r="17262" spans="1:4" x14ac:dyDescent="0.15">
      <c r="A17262" s="1">
        <v>172.6</v>
      </c>
      <c r="B17262" s="1">
        <v>2.8875313E-2</v>
      </c>
      <c r="C17262" s="1">
        <v>8.1524041000000005E-2</v>
      </c>
      <c r="D17262" s="1">
        <v>-6.7316829999999996E-3</v>
      </c>
    </row>
    <row r="17263" spans="1:4" x14ac:dyDescent="0.15">
      <c r="A17263" s="1">
        <v>172.61</v>
      </c>
      <c r="B17263" s="1">
        <v>2.7308590000000001E-2</v>
      </c>
      <c r="C17263" s="1">
        <v>8.0819170999999995E-2</v>
      </c>
      <c r="D17263" s="1">
        <v>-6.5805107999999998E-3</v>
      </c>
    </row>
    <row r="17264" spans="1:4" x14ac:dyDescent="0.15">
      <c r="A17264" s="1">
        <v>172.62</v>
      </c>
      <c r="B17264" s="1">
        <v>2.5874831000000001E-2</v>
      </c>
      <c r="C17264" s="1">
        <v>8.0118875000000006E-2</v>
      </c>
      <c r="D17264" s="1">
        <v>-6.3785921000000002E-3</v>
      </c>
    </row>
    <row r="17265" spans="1:4" x14ac:dyDescent="0.15">
      <c r="A17265" s="1">
        <v>172.63</v>
      </c>
      <c r="B17265" s="1">
        <v>2.4312343E-2</v>
      </c>
      <c r="C17265" s="1">
        <v>7.9419349E-2</v>
      </c>
      <c r="D17265" s="1">
        <v>-5.9903235999999999E-3</v>
      </c>
    </row>
    <row r="17266" spans="1:4" x14ac:dyDescent="0.15">
      <c r="A17266" s="1">
        <v>172.64</v>
      </c>
      <c r="B17266" s="1">
        <v>2.2876048E-2</v>
      </c>
      <c r="C17266" s="1">
        <v>7.8711455999999999E-2</v>
      </c>
      <c r="D17266" s="1">
        <v>-5.7616003999999997E-3</v>
      </c>
    </row>
    <row r="17267" spans="1:4" x14ac:dyDescent="0.15">
      <c r="A17267" s="1">
        <v>172.65</v>
      </c>
      <c r="B17267" s="1">
        <v>2.1314376999999999E-2</v>
      </c>
      <c r="C17267" s="1">
        <v>7.8023996999999998E-2</v>
      </c>
      <c r="D17267" s="1">
        <v>-5.7843683999999999E-3</v>
      </c>
    </row>
    <row r="17268" spans="1:4" x14ac:dyDescent="0.15">
      <c r="A17268" s="1">
        <v>172.66</v>
      </c>
      <c r="B17268" s="1">
        <v>1.987943E-2</v>
      </c>
      <c r="C17268" s="1">
        <v>7.7290917000000001E-2</v>
      </c>
      <c r="D17268" s="1">
        <v>-5.5389089000000002E-3</v>
      </c>
    </row>
    <row r="17269" spans="1:4" x14ac:dyDescent="0.15">
      <c r="A17269" s="1">
        <v>172.67</v>
      </c>
      <c r="B17269" s="1">
        <v>1.8312543000000001E-2</v>
      </c>
      <c r="C17269" s="1">
        <v>7.6756912999999996E-2</v>
      </c>
      <c r="D17269" s="1">
        <v>-5.1956414000000001E-3</v>
      </c>
    </row>
    <row r="17270" spans="1:4" x14ac:dyDescent="0.15">
      <c r="A17270" s="1">
        <v>172.68</v>
      </c>
      <c r="B17270" s="1">
        <v>1.6893466999999999E-2</v>
      </c>
      <c r="C17270" s="1">
        <v>7.6240848999999999E-2</v>
      </c>
      <c r="D17270" s="1">
        <v>-4.7894896000000003E-3</v>
      </c>
    </row>
    <row r="17271" spans="1:4" x14ac:dyDescent="0.15">
      <c r="A17271" s="1">
        <v>172.69</v>
      </c>
      <c r="B17271" s="1">
        <v>1.5187803E-2</v>
      </c>
      <c r="C17271" s="1">
        <v>7.5489795999999998E-2</v>
      </c>
      <c r="D17271" s="1">
        <v>-4.6193281999999999E-3</v>
      </c>
    </row>
    <row r="17272" spans="1:4" x14ac:dyDescent="0.15">
      <c r="A17272" s="1">
        <v>172.7</v>
      </c>
      <c r="B17272" s="1">
        <v>1.3402470999999999E-2</v>
      </c>
      <c r="C17272" s="1">
        <v>7.4819959000000005E-2</v>
      </c>
      <c r="D17272" s="1">
        <v>-4.4325891000000003E-3</v>
      </c>
    </row>
    <row r="17273" spans="1:4" x14ac:dyDescent="0.15">
      <c r="A17273" s="1">
        <v>172.71</v>
      </c>
      <c r="B17273" s="1">
        <v>1.1557239E-2</v>
      </c>
      <c r="C17273" s="1">
        <v>7.4094381000000001E-2</v>
      </c>
      <c r="D17273" s="1">
        <v>-4.0402253000000003E-3</v>
      </c>
    </row>
    <row r="17274" spans="1:4" x14ac:dyDescent="0.15">
      <c r="A17274" s="1">
        <v>172.72</v>
      </c>
      <c r="B17274" s="1">
        <v>9.7893997999999992E-3</v>
      </c>
      <c r="C17274" s="1">
        <v>7.3411761000000006E-2</v>
      </c>
      <c r="D17274" s="1">
        <v>-3.6941576999999998E-3</v>
      </c>
    </row>
    <row r="17275" spans="1:4" x14ac:dyDescent="0.15">
      <c r="A17275" s="1">
        <v>172.73</v>
      </c>
      <c r="B17275" s="1">
        <v>7.9364254000000006E-3</v>
      </c>
      <c r="C17275" s="1">
        <v>7.2694601999999997E-2</v>
      </c>
      <c r="D17275" s="1">
        <v>-3.3279478000000002E-3</v>
      </c>
    </row>
    <row r="17276" spans="1:4" x14ac:dyDescent="0.15">
      <c r="A17276" s="1">
        <v>172.74</v>
      </c>
      <c r="B17276" s="1">
        <v>6.1735019000000004E-3</v>
      </c>
      <c r="C17276" s="1">
        <v>7.2005154000000002E-2</v>
      </c>
      <c r="D17276" s="1">
        <v>-2.9697287999999999E-3</v>
      </c>
    </row>
    <row r="17277" spans="1:4" x14ac:dyDescent="0.15">
      <c r="A17277" s="1">
        <v>172.75</v>
      </c>
      <c r="B17277" s="1">
        <v>4.3165314000000003E-3</v>
      </c>
      <c r="C17277" s="1">
        <v>7.1294271000000006E-2</v>
      </c>
      <c r="D17277" s="1">
        <v>-2.6108105E-3</v>
      </c>
    </row>
    <row r="17278" spans="1:4" x14ac:dyDescent="0.15">
      <c r="A17278" s="1">
        <v>172.76</v>
      </c>
      <c r="B17278" s="1">
        <v>2.5574679999999998E-3</v>
      </c>
      <c r="C17278" s="1">
        <v>7.0597939999999998E-2</v>
      </c>
      <c r="D17278" s="1">
        <v>-2.2478731000000001E-3</v>
      </c>
    </row>
    <row r="17279" spans="1:4" x14ac:dyDescent="0.15">
      <c r="A17279" s="1">
        <v>172.77</v>
      </c>
      <c r="B17279" s="1">
        <v>6.9623285000000004E-4</v>
      </c>
      <c r="C17279" s="1">
        <v>6.9895611999999996E-2</v>
      </c>
      <c r="D17279" s="1">
        <v>-1.8924425E-3</v>
      </c>
    </row>
    <row r="17280" spans="1:4" x14ac:dyDescent="0.15">
      <c r="A17280" s="1">
        <v>172.78</v>
      </c>
      <c r="B17280" s="1">
        <v>-1.0576826000000001E-3</v>
      </c>
      <c r="C17280" s="1">
        <v>6.9186204000000001E-2</v>
      </c>
      <c r="D17280" s="1">
        <v>-1.5270183000000001E-3</v>
      </c>
    </row>
    <row r="17281" spans="1:4" x14ac:dyDescent="0.15">
      <c r="A17281" s="1">
        <v>172.79</v>
      </c>
      <c r="B17281" s="1">
        <v>-2.9256645999999999E-3</v>
      </c>
      <c r="C17281" s="1">
        <v>6.8510093999999994E-2</v>
      </c>
      <c r="D17281" s="1">
        <v>-1.1736509999999999E-3</v>
      </c>
    </row>
    <row r="17282" spans="1:4" x14ac:dyDescent="0.15">
      <c r="A17282" s="1">
        <v>172.8</v>
      </c>
      <c r="B17282" s="1">
        <v>-4.6700092000000002E-3</v>
      </c>
      <c r="C17282" s="1">
        <v>6.7641870000000007E-2</v>
      </c>
      <c r="D17282" s="1">
        <v>-8.0670467000000003E-4</v>
      </c>
    </row>
    <row r="17283" spans="1:4" x14ac:dyDescent="0.15">
      <c r="A17283" s="1">
        <v>172.81</v>
      </c>
      <c r="B17283" s="1">
        <v>-6.5532493000000002E-3</v>
      </c>
      <c r="C17283" s="1">
        <v>6.6741445999999996E-2</v>
      </c>
      <c r="D17283" s="1">
        <v>-4.5472022999999999E-4</v>
      </c>
    </row>
    <row r="17284" spans="1:4" x14ac:dyDescent="0.15">
      <c r="A17284" s="1">
        <v>172.82</v>
      </c>
      <c r="B17284" s="1">
        <v>-8.2674073999999993E-3</v>
      </c>
      <c r="C17284" s="1">
        <v>6.6097432999999997E-2</v>
      </c>
      <c r="D17284" s="1">
        <v>-8.6747910999999993E-5</v>
      </c>
    </row>
    <row r="17285" spans="1:4" x14ac:dyDescent="0.15">
      <c r="A17285" s="1">
        <v>172.83</v>
      </c>
      <c r="B17285" s="1">
        <v>-1.0313128E-2</v>
      </c>
      <c r="C17285" s="1">
        <v>6.5355755000000001E-2</v>
      </c>
      <c r="D17285" s="1">
        <v>2.6422265E-4</v>
      </c>
    </row>
    <row r="17286" spans="1:4" x14ac:dyDescent="0.15">
      <c r="A17286" s="1">
        <v>172.84</v>
      </c>
      <c r="B17286" s="1">
        <v>-1.2224341E-2</v>
      </c>
      <c r="C17286" s="1">
        <v>6.4685332999999998E-2</v>
      </c>
      <c r="D17286" s="1">
        <v>6.3294082E-4</v>
      </c>
    </row>
    <row r="17287" spans="1:4" x14ac:dyDescent="0.15">
      <c r="A17287" s="1">
        <v>172.85</v>
      </c>
      <c r="B17287" s="1">
        <v>-1.4193727E-2</v>
      </c>
      <c r="C17287" s="1">
        <v>6.3956889000000003E-2</v>
      </c>
      <c r="D17287" s="1">
        <v>9.8311161E-4</v>
      </c>
    </row>
    <row r="17288" spans="1:4" x14ac:dyDescent="0.15">
      <c r="A17288" s="1">
        <v>172.86</v>
      </c>
      <c r="B17288" s="1">
        <v>-1.6295172E-2</v>
      </c>
      <c r="C17288" s="1">
        <v>6.3277181000000002E-2</v>
      </c>
      <c r="D17288" s="1">
        <v>1.3524099E-3</v>
      </c>
    </row>
    <row r="17289" spans="1:4" x14ac:dyDescent="0.15">
      <c r="A17289" s="1">
        <v>172.87</v>
      </c>
      <c r="B17289" s="1">
        <v>-1.8448131999999999E-2</v>
      </c>
      <c r="C17289" s="1">
        <v>6.2557060999999997E-2</v>
      </c>
      <c r="D17289" s="1">
        <v>1.7019082000000001E-3</v>
      </c>
    </row>
    <row r="17290" spans="1:4" x14ac:dyDescent="0.15">
      <c r="A17290" s="1">
        <v>172.88</v>
      </c>
      <c r="B17290" s="1">
        <v>-2.0369175999999999E-2</v>
      </c>
      <c r="C17290" s="1">
        <v>6.1866987999999998E-2</v>
      </c>
      <c r="D17290" s="1">
        <v>2.0716884000000001E-3</v>
      </c>
    </row>
    <row r="17291" spans="1:4" x14ac:dyDescent="0.15">
      <c r="A17291" s="1">
        <v>172.89</v>
      </c>
      <c r="B17291" s="1">
        <v>-2.2317469E-2</v>
      </c>
      <c r="C17291" s="1">
        <v>6.1166472999999999E-2</v>
      </c>
      <c r="D17291" s="1">
        <v>2.4205877999999999E-3</v>
      </c>
    </row>
    <row r="17292" spans="1:4" x14ac:dyDescent="0.15">
      <c r="A17292" s="1">
        <v>172.9</v>
      </c>
      <c r="B17292" s="1">
        <v>-2.4448589E-2</v>
      </c>
      <c r="C17292" s="1">
        <v>6.0334824000000002E-2</v>
      </c>
      <c r="D17292" s="1">
        <v>2.7907954000000001E-3</v>
      </c>
    </row>
    <row r="17293" spans="1:4" x14ac:dyDescent="0.15">
      <c r="A17293" s="1">
        <v>172.91</v>
      </c>
      <c r="B17293" s="1">
        <v>-2.6554682E-2</v>
      </c>
      <c r="C17293" s="1">
        <v>5.9269944999999997E-2</v>
      </c>
      <c r="D17293" s="1">
        <v>3.1391329000000001E-3</v>
      </c>
    </row>
    <row r="17294" spans="1:4" x14ac:dyDescent="0.15">
      <c r="A17294" s="1">
        <v>172.92</v>
      </c>
      <c r="B17294" s="1">
        <v>-2.8658071E-2</v>
      </c>
      <c r="C17294" s="1">
        <v>5.8297469999999997E-2</v>
      </c>
      <c r="D17294" s="1">
        <v>3.5097448999999998E-3</v>
      </c>
    </row>
    <row r="17295" spans="1:4" x14ac:dyDescent="0.15">
      <c r="A17295" s="1">
        <v>172.93</v>
      </c>
      <c r="B17295" s="1">
        <v>-3.0777552E-2</v>
      </c>
      <c r="C17295" s="1">
        <v>5.7250606000000002E-2</v>
      </c>
      <c r="D17295" s="1">
        <v>3.8575299E-3</v>
      </c>
    </row>
    <row r="17296" spans="1:4" x14ac:dyDescent="0.15">
      <c r="A17296" s="1">
        <v>172.94</v>
      </c>
      <c r="B17296" s="1">
        <v>-3.2873528999999999E-2</v>
      </c>
      <c r="C17296" s="1">
        <v>5.6270423E-2</v>
      </c>
      <c r="D17296" s="1">
        <v>4.2285481E-3</v>
      </c>
    </row>
    <row r="17297" spans="1:4" x14ac:dyDescent="0.15">
      <c r="A17297" s="1">
        <v>172.95</v>
      </c>
      <c r="B17297" s="1">
        <v>-3.4996236E-2</v>
      </c>
      <c r="C17297" s="1">
        <v>5.5227700999999997E-2</v>
      </c>
      <c r="D17297" s="1">
        <v>4.5757666000000004E-3</v>
      </c>
    </row>
    <row r="17298" spans="1:4" x14ac:dyDescent="0.15">
      <c r="A17298" s="1">
        <v>172.96</v>
      </c>
      <c r="B17298" s="1">
        <v>-3.7094275000000003E-2</v>
      </c>
      <c r="C17298" s="1">
        <v>5.4244934000000002E-2</v>
      </c>
      <c r="D17298" s="1">
        <v>4.9472157999999999E-3</v>
      </c>
    </row>
    <row r="17299" spans="1:4" x14ac:dyDescent="0.15">
      <c r="A17299" s="1">
        <v>172.97</v>
      </c>
      <c r="B17299" s="1">
        <v>-3.9202015E-2</v>
      </c>
      <c r="C17299" s="1">
        <v>5.3203742999999998E-2</v>
      </c>
      <c r="D17299" s="1">
        <v>5.2938307E-3</v>
      </c>
    </row>
    <row r="17300" spans="1:4" x14ac:dyDescent="0.15">
      <c r="A17300" s="1">
        <v>172.98</v>
      </c>
      <c r="B17300" s="1">
        <v>-4.1445725000000003E-2</v>
      </c>
      <c r="C17300" s="1">
        <v>5.2219996999999997E-2</v>
      </c>
      <c r="D17300" s="1">
        <v>5.6657595E-3</v>
      </c>
    </row>
    <row r="17301" spans="1:4" x14ac:dyDescent="0.15">
      <c r="A17301" s="1">
        <v>172.99</v>
      </c>
      <c r="B17301" s="1">
        <v>-4.3795474000000001E-2</v>
      </c>
      <c r="C17301" s="1">
        <v>5.1179206999999997E-2</v>
      </c>
      <c r="D17301" s="1">
        <v>6.0117086000000004E-3</v>
      </c>
    </row>
    <row r="17302" spans="1:4" x14ac:dyDescent="0.15">
      <c r="A17302" s="1">
        <v>173</v>
      </c>
      <c r="B17302" s="1">
        <v>-4.5783487999999997E-2</v>
      </c>
      <c r="C17302" s="1">
        <v>5.0195376999999999E-2</v>
      </c>
      <c r="D17302" s="1">
        <v>6.3841927000000001E-3</v>
      </c>
    </row>
    <row r="17303" spans="1:4" x14ac:dyDescent="0.15">
      <c r="A17303" s="1">
        <v>173.01</v>
      </c>
      <c r="B17303" s="1">
        <v>-4.8139139999999997E-2</v>
      </c>
      <c r="C17303" s="1">
        <v>4.9154193999999998E-2</v>
      </c>
      <c r="D17303" s="1">
        <v>6.7293837E-3</v>
      </c>
    </row>
    <row r="17304" spans="1:4" x14ac:dyDescent="0.15">
      <c r="A17304" s="1">
        <v>173.02</v>
      </c>
      <c r="B17304" s="1">
        <v>-5.0370626000000002E-2</v>
      </c>
      <c r="C17304" s="1">
        <v>4.8171066999999998E-2</v>
      </c>
      <c r="D17304" s="1">
        <v>7.1025326000000001E-3</v>
      </c>
    </row>
    <row r="17305" spans="1:4" x14ac:dyDescent="0.15">
      <c r="A17305" s="1">
        <v>173.03</v>
      </c>
      <c r="B17305" s="1">
        <v>-5.2497894000000003E-2</v>
      </c>
      <c r="C17305" s="1">
        <v>4.7128622000000002E-2</v>
      </c>
      <c r="D17305" s="1">
        <v>7.4468360999999997E-3</v>
      </c>
    </row>
    <row r="17306" spans="1:4" x14ac:dyDescent="0.15">
      <c r="A17306" s="1">
        <v>173.04</v>
      </c>
      <c r="B17306" s="1">
        <v>-5.4567144999999997E-2</v>
      </c>
      <c r="C17306" s="1">
        <v>4.6147279999999999E-2</v>
      </c>
      <c r="D17306" s="1">
        <v>7.8207985000000001E-3</v>
      </c>
    </row>
    <row r="17307" spans="1:4" x14ac:dyDescent="0.15">
      <c r="A17307" s="1">
        <v>173.05</v>
      </c>
      <c r="B17307" s="1">
        <v>-5.6732109000000003E-2</v>
      </c>
      <c r="C17307" s="1">
        <v>4.5102049999999998E-2</v>
      </c>
      <c r="D17307" s="1">
        <v>8.1640474000000008E-3</v>
      </c>
    </row>
    <row r="17308" spans="1:4" x14ac:dyDescent="0.15">
      <c r="A17308" s="1">
        <v>173.06</v>
      </c>
      <c r="B17308" s="1">
        <v>-5.8760450999999998E-2</v>
      </c>
      <c r="C17308" s="1">
        <v>4.4124969999999999E-2</v>
      </c>
      <c r="D17308" s="1">
        <v>8.5389969999999996E-3</v>
      </c>
    </row>
    <row r="17309" spans="1:4" x14ac:dyDescent="0.15">
      <c r="A17309" s="1">
        <v>173.07</v>
      </c>
      <c r="B17309" s="1">
        <v>-6.1099024000000002E-2</v>
      </c>
      <c r="C17309" s="1">
        <v>4.3072074000000002E-2</v>
      </c>
      <c r="D17309" s="1">
        <v>8.8810430999999995E-3</v>
      </c>
    </row>
    <row r="17310" spans="1:4" x14ac:dyDescent="0.15">
      <c r="A17310" s="1">
        <v>173.08</v>
      </c>
      <c r="B17310" s="1">
        <v>-6.3327020999999997E-2</v>
      </c>
      <c r="C17310" s="1">
        <v>4.2112569000000002E-2</v>
      </c>
      <c r="D17310" s="1">
        <v>9.2570038999999996E-3</v>
      </c>
    </row>
    <row r="17311" spans="1:4" x14ac:dyDescent="0.15">
      <c r="A17311" s="1">
        <v>173.09</v>
      </c>
      <c r="B17311" s="1">
        <v>-6.5589778000000001E-2</v>
      </c>
      <c r="C17311" s="1">
        <v>4.0923348999999998E-2</v>
      </c>
      <c r="D17311" s="1">
        <v>9.5982454000000002E-3</v>
      </c>
    </row>
    <row r="17312" spans="1:4" x14ac:dyDescent="0.15">
      <c r="A17312" s="1">
        <v>173.1</v>
      </c>
      <c r="B17312" s="1">
        <v>-6.8011761000000004E-2</v>
      </c>
      <c r="C17312" s="1">
        <v>3.9611130000000001E-2</v>
      </c>
      <c r="D17312" s="1">
        <v>9.9733250999999995E-3</v>
      </c>
    </row>
    <row r="17313" spans="1:4" x14ac:dyDescent="0.15">
      <c r="A17313" s="1">
        <v>173.11</v>
      </c>
      <c r="B17313" s="1">
        <v>-7.0466521000000004E-2</v>
      </c>
      <c r="C17313" s="1">
        <v>3.8285232000000002E-2</v>
      </c>
      <c r="D17313" s="1">
        <v>1.0322466000000001E-2</v>
      </c>
    </row>
    <row r="17314" spans="1:4" x14ac:dyDescent="0.15">
      <c r="A17314" s="1">
        <v>173.12</v>
      </c>
      <c r="B17314" s="1">
        <v>-7.2699889000000004E-2</v>
      </c>
      <c r="C17314" s="1">
        <v>3.6991310999999999E-2</v>
      </c>
      <c r="D17314" s="1">
        <v>1.0573008E-2</v>
      </c>
    </row>
    <row r="17315" spans="1:4" x14ac:dyDescent="0.15">
      <c r="A17315" s="1">
        <v>173.13</v>
      </c>
      <c r="B17315" s="1">
        <v>-7.4945340999999999E-2</v>
      </c>
      <c r="C17315" s="1">
        <v>3.5656632000000001E-2</v>
      </c>
      <c r="D17315" s="1">
        <v>1.0525437E-2</v>
      </c>
    </row>
    <row r="17316" spans="1:4" x14ac:dyDescent="0.15">
      <c r="A17316" s="1">
        <v>173.14</v>
      </c>
      <c r="B17316" s="1">
        <v>-7.7393495000000007E-2</v>
      </c>
      <c r="C17316" s="1">
        <v>3.4368527000000003E-2</v>
      </c>
      <c r="D17316" s="1">
        <v>1.0804439000000001E-2</v>
      </c>
    </row>
    <row r="17317" spans="1:4" x14ac:dyDescent="0.15">
      <c r="A17317" s="1">
        <v>173.15</v>
      </c>
      <c r="B17317" s="1">
        <v>-7.9804516000000006E-2</v>
      </c>
      <c r="C17317" s="1">
        <v>3.3029010999999997E-2</v>
      </c>
      <c r="D17317" s="1">
        <v>1.0975379E-2</v>
      </c>
    </row>
    <row r="17318" spans="1:4" x14ac:dyDescent="0.15">
      <c r="A17318" s="1">
        <v>173.16</v>
      </c>
      <c r="B17318" s="1">
        <v>-8.2221088999999997E-2</v>
      </c>
      <c r="C17318" s="1">
        <v>3.1745345000000001E-2</v>
      </c>
      <c r="D17318" s="1">
        <v>1.1178433E-2</v>
      </c>
    </row>
    <row r="17319" spans="1:4" x14ac:dyDescent="0.15">
      <c r="A17319" s="1">
        <v>173.17</v>
      </c>
      <c r="B17319" s="1">
        <v>-8.4649542999999994E-2</v>
      </c>
      <c r="C17319" s="1">
        <v>3.0401174999999999E-2</v>
      </c>
      <c r="D17319" s="1">
        <v>1.142201E-2</v>
      </c>
    </row>
    <row r="17320" spans="1:4" x14ac:dyDescent="0.15">
      <c r="A17320" s="1">
        <v>173.18</v>
      </c>
      <c r="B17320" s="1">
        <v>-8.7053650999999996E-2</v>
      </c>
      <c r="C17320" s="1">
        <v>2.9122571999999999E-2</v>
      </c>
      <c r="D17320" s="1">
        <v>1.1420941E-2</v>
      </c>
    </row>
    <row r="17321" spans="1:4" x14ac:dyDescent="0.15">
      <c r="A17321" s="1">
        <v>173.19</v>
      </c>
      <c r="B17321" s="1">
        <v>-8.9492480999999999E-2</v>
      </c>
      <c r="C17321" s="1">
        <v>2.7772337000000001E-2</v>
      </c>
      <c r="D17321" s="1">
        <v>1.1498415999999999E-2</v>
      </c>
    </row>
    <row r="17322" spans="1:4" x14ac:dyDescent="0.15">
      <c r="A17322" s="1">
        <v>173.2</v>
      </c>
      <c r="B17322" s="1">
        <v>-9.1886789999999996E-2</v>
      </c>
      <c r="C17322" s="1">
        <v>2.6501258E-2</v>
      </c>
      <c r="D17322" s="1">
        <v>1.1526043999999999E-2</v>
      </c>
    </row>
    <row r="17323" spans="1:4" x14ac:dyDescent="0.15">
      <c r="A17323" s="1">
        <v>173.21</v>
      </c>
      <c r="B17323" s="1">
        <v>-9.4336142999999997E-2</v>
      </c>
      <c r="C17323" s="1">
        <v>2.5140714000000002E-2</v>
      </c>
      <c r="D17323" s="1">
        <v>1.1590585E-2</v>
      </c>
    </row>
    <row r="17324" spans="1:4" x14ac:dyDescent="0.15">
      <c r="A17324" s="1">
        <v>173.22</v>
      </c>
      <c r="B17324" s="1">
        <v>-9.6716968E-2</v>
      </c>
      <c r="C17324" s="1">
        <v>2.3885225999999999E-2</v>
      </c>
      <c r="D17324" s="1">
        <v>1.1624354E-2</v>
      </c>
    </row>
    <row r="17325" spans="1:4" x14ac:dyDescent="0.15">
      <c r="A17325" s="1">
        <v>173.23</v>
      </c>
      <c r="B17325" s="1">
        <v>-9.9189975E-2</v>
      </c>
      <c r="C17325" s="1">
        <v>2.2494818999999999E-2</v>
      </c>
      <c r="D17325" s="1">
        <v>1.1687003E-2</v>
      </c>
    </row>
    <row r="17326" spans="1:4" x14ac:dyDescent="0.15">
      <c r="A17326" s="1">
        <v>173.24</v>
      </c>
      <c r="B17326" s="1">
        <v>-0.10142436000000001</v>
      </c>
      <c r="C17326" s="1">
        <v>2.1399301999999999E-2</v>
      </c>
      <c r="D17326" s="1">
        <v>1.1717538E-2</v>
      </c>
    </row>
    <row r="17327" spans="1:4" x14ac:dyDescent="0.15">
      <c r="A17327" s="1">
        <v>173.25</v>
      </c>
      <c r="B17327" s="1">
        <v>-0.10353909</v>
      </c>
      <c r="C17327" s="1">
        <v>2.0216327999999999E-2</v>
      </c>
      <c r="D17327" s="1">
        <v>1.1794353E-2</v>
      </c>
    </row>
    <row r="17328" spans="1:4" x14ac:dyDescent="0.15">
      <c r="A17328" s="1">
        <v>173.26</v>
      </c>
      <c r="B17328" s="1">
        <v>-0.105625</v>
      </c>
      <c r="C17328" s="1">
        <v>1.8919397000000001E-2</v>
      </c>
      <c r="D17328" s="1">
        <v>1.1691063999999999E-2</v>
      </c>
    </row>
    <row r="17329" spans="1:4" x14ac:dyDescent="0.15">
      <c r="A17329" s="1">
        <v>173.27</v>
      </c>
      <c r="B17329" s="1">
        <v>-0.10776818000000001</v>
      </c>
      <c r="C17329" s="1">
        <v>1.7551476E-2</v>
      </c>
      <c r="D17329" s="1">
        <v>1.1413375999999999E-2</v>
      </c>
    </row>
    <row r="17330" spans="1:4" x14ac:dyDescent="0.15">
      <c r="A17330" s="1">
        <v>173.28</v>
      </c>
      <c r="B17330" s="1">
        <v>-0.10983076999999999</v>
      </c>
      <c r="C17330" s="1">
        <v>1.6444772E-2</v>
      </c>
      <c r="D17330" s="1">
        <v>1.1174181E-2</v>
      </c>
    </row>
    <row r="17331" spans="1:4" x14ac:dyDescent="0.15">
      <c r="A17331" s="1">
        <v>173.29</v>
      </c>
      <c r="B17331" s="1">
        <v>-0.11200768999999999</v>
      </c>
      <c r="C17331" s="1">
        <v>1.5255723000000001E-2</v>
      </c>
      <c r="D17331" s="1">
        <v>1.0915456E-2</v>
      </c>
    </row>
    <row r="17332" spans="1:4" x14ac:dyDescent="0.15">
      <c r="A17332" s="1">
        <v>173.3</v>
      </c>
      <c r="B17332" s="1">
        <v>-0.11390852</v>
      </c>
      <c r="C17332" s="1">
        <v>1.4097004999999999E-2</v>
      </c>
      <c r="D17332" s="1">
        <v>1.0663524000000001E-2</v>
      </c>
    </row>
    <row r="17333" spans="1:4" x14ac:dyDescent="0.15">
      <c r="A17333" s="1">
        <v>173.31</v>
      </c>
      <c r="B17333" s="1">
        <v>-0.11587775</v>
      </c>
      <c r="C17333" s="1">
        <v>1.2952214E-2</v>
      </c>
      <c r="D17333" s="1">
        <v>1.0424523999999999E-2</v>
      </c>
    </row>
    <row r="17334" spans="1:4" x14ac:dyDescent="0.15">
      <c r="A17334" s="1">
        <v>173.32</v>
      </c>
      <c r="B17334" s="1">
        <v>-0.11798277</v>
      </c>
      <c r="C17334" s="1">
        <v>1.1738103E-2</v>
      </c>
      <c r="D17334" s="1">
        <v>1.0031571E-2</v>
      </c>
    </row>
    <row r="17335" spans="1:4" x14ac:dyDescent="0.15">
      <c r="A17335" s="1">
        <v>173.33</v>
      </c>
      <c r="B17335" s="1">
        <v>-0.12012912000000001</v>
      </c>
      <c r="C17335" s="1">
        <v>1.0780885E-2</v>
      </c>
      <c r="D17335" s="1">
        <v>9.4273216999999996E-3</v>
      </c>
    </row>
    <row r="17336" spans="1:4" x14ac:dyDescent="0.15">
      <c r="A17336" s="1">
        <v>173.34</v>
      </c>
      <c r="B17336" s="1">
        <v>-0.12206525</v>
      </c>
      <c r="C17336" s="1">
        <v>9.7348087999999996E-3</v>
      </c>
      <c r="D17336" s="1">
        <v>8.8944370999999994E-3</v>
      </c>
    </row>
    <row r="17337" spans="1:4" x14ac:dyDescent="0.15">
      <c r="A17337" s="1">
        <v>173.35</v>
      </c>
      <c r="B17337" s="1">
        <v>-0.12388128</v>
      </c>
      <c r="C17337" s="1">
        <v>8.7435141000000004E-3</v>
      </c>
      <c r="D17337" s="1">
        <v>8.3072431999999998E-3</v>
      </c>
    </row>
    <row r="17338" spans="1:4" x14ac:dyDescent="0.15">
      <c r="A17338" s="1">
        <v>173.36</v>
      </c>
      <c r="B17338" s="1">
        <v>-0.12565725</v>
      </c>
      <c r="C17338" s="1">
        <v>7.7155441E-3</v>
      </c>
      <c r="D17338" s="1">
        <v>7.7675011E-3</v>
      </c>
    </row>
    <row r="17339" spans="1:4" x14ac:dyDescent="0.15">
      <c r="A17339" s="1">
        <v>173.37</v>
      </c>
      <c r="B17339" s="1">
        <v>-0.12752833</v>
      </c>
      <c r="C17339" s="1">
        <v>6.7123327999999999E-3</v>
      </c>
      <c r="D17339" s="1">
        <v>7.1835869000000004E-3</v>
      </c>
    </row>
    <row r="17340" spans="1:4" x14ac:dyDescent="0.15">
      <c r="A17340" s="1">
        <v>173.38</v>
      </c>
      <c r="B17340" s="1">
        <v>-0.12912324</v>
      </c>
      <c r="C17340" s="1">
        <v>5.6929486E-3</v>
      </c>
      <c r="D17340" s="1">
        <v>6.6419870999999998E-3</v>
      </c>
    </row>
    <row r="17341" spans="1:4" x14ac:dyDescent="0.15">
      <c r="A17341" s="1">
        <v>173.39</v>
      </c>
      <c r="B17341" s="1">
        <v>-0.13080068</v>
      </c>
      <c r="C17341" s="1">
        <v>4.6830099E-3</v>
      </c>
      <c r="D17341" s="1">
        <v>6.0588786000000004E-3</v>
      </c>
    </row>
    <row r="17342" spans="1:4" x14ac:dyDescent="0.15">
      <c r="A17342" s="1">
        <v>173.4</v>
      </c>
      <c r="B17342" s="1">
        <v>-0.13246453</v>
      </c>
      <c r="C17342" s="1">
        <v>3.6690221000000001E-3</v>
      </c>
      <c r="D17342" s="1">
        <v>5.5168748E-3</v>
      </c>
    </row>
    <row r="17343" spans="1:4" x14ac:dyDescent="0.15">
      <c r="A17343" s="1">
        <v>173.41</v>
      </c>
      <c r="B17343" s="1">
        <v>-0.13396105999999999</v>
      </c>
      <c r="C17343" s="1">
        <v>2.6544653000000001E-3</v>
      </c>
      <c r="D17343" s="1">
        <v>4.9336081000000004E-3</v>
      </c>
    </row>
    <row r="17344" spans="1:4" x14ac:dyDescent="0.15">
      <c r="A17344" s="1">
        <v>173.42</v>
      </c>
      <c r="B17344" s="1">
        <v>-0.13531151999999999</v>
      </c>
      <c r="C17344" s="1">
        <v>1.6444126E-3</v>
      </c>
      <c r="D17344" s="1">
        <v>4.3919034000000001E-3</v>
      </c>
    </row>
    <row r="17345" spans="1:4" x14ac:dyDescent="0.15">
      <c r="A17345" s="1">
        <v>173.43</v>
      </c>
      <c r="B17345" s="1">
        <v>-0.13650672</v>
      </c>
      <c r="C17345" s="1">
        <v>6.2628260000000002E-4</v>
      </c>
      <c r="D17345" s="1">
        <v>3.8079198000000002E-3</v>
      </c>
    </row>
    <row r="17346" spans="1:4" x14ac:dyDescent="0.15">
      <c r="A17346" s="1">
        <v>173.44</v>
      </c>
      <c r="B17346" s="1">
        <v>-0.13756118000000001</v>
      </c>
      <c r="C17346" s="1">
        <v>-3.8059418999999999E-4</v>
      </c>
      <c r="D17346" s="1">
        <v>3.2669922999999999E-3</v>
      </c>
    </row>
    <row r="17347" spans="1:4" x14ac:dyDescent="0.15">
      <c r="A17347" s="1">
        <v>173.45</v>
      </c>
      <c r="B17347" s="1">
        <v>-0.13842439000000001</v>
      </c>
      <c r="C17347" s="1">
        <v>-1.4017426999999999E-3</v>
      </c>
      <c r="D17347" s="1">
        <v>2.6818522999999999E-3</v>
      </c>
    </row>
    <row r="17348" spans="1:4" x14ac:dyDescent="0.15">
      <c r="A17348" s="1">
        <v>173.46</v>
      </c>
      <c r="B17348" s="1">
        <v>-0.13931455000000001</v>
      </c>
      <c r="C17348" s="1">
        <v>-2.4058426999999999E-3</v>
      </c>
      <c r="D17348" s="1">
        <v>2.1421309000000002E-3</v>
      </c>
    </row>
    <row r="17349" spans="1:4" x14ac:dyDescent="0.15">
      <c r="A17349" s="1">
        <v>173.47</v>
      </c>
      <c r="B17349" s="1">
        <v>-0.14022524</v>
      </c>
      <c r="C17349" s="1">
        <v>-3.4297314999999998E-3</v>
      </c>
      <c r="D17349" s="1">
        <v>1.5553920000000001E-3</v>
      </c>
    </row>
    <row r="17350" spans="1:4" x14ac:dyDescent="0.15">
      <c r="A17350" s="1">
        <v>173.48</v>
      </c>
      <c r="B17350" s="1">
        <v>-0.140961</v>
      </c>
      <c r="C17350" s="1">
        <v>-4.4312314E-3</v>
      </c>
      <c r="D17350" s="1">
        <v>1.0173539E-3</v>
      </c>
    </row>
    <row r="17351" spans="1:4" x14ac:dyDescent="0.15">
      <c r="A17351" s="1">
        <v>173.49</v>
      </c>
      <c r="B17351" s="1">
        <v>-0.14153407000000001</v>
      </c>
      <c r="C17351" s="1">
        <v>-5.4577712000000002E-3</v>
      </c>
      <c r="D17351" s="1">
        <v>4.2847925999999999E-4</v>
      </c>
    </row>
    <row r="17352" spans="1:4" x14ac:dyDescent="0.15">
      <c r="A17352" s="1">
        <v>173.5</v>
      </c>
      <c r="B17352" s="1">
        <v>-0.14211677</v>
      </c>
      <c r="C17352" s="1">
        <v>-6.4566783000000001E-3</v>
      </c>
      <c r="D17352" s="1">
        <v>-1.072511E-4</v>
      </c>
    </row>
    <row r="17353" spans="1:4" x14ac:dyDescent="0.15">
      <c r="A17353" s="1">
        <v>173.51</v>
      </c>
      <c r="B17353" s="1">
        <v>-0.14273441000000001</v>
      </c>
      <c r="C17353" s="1">
        <v>-7.4859408999999998E-3</v>
      </c>
      <c r="D17353" s="1">
        <v>-6.9901326E-4</v>
      </c>
    </row>
    <row r="17354" spans="1:4" x14ac:dyDescent="0.15">
      <c r="A17354" s="1">
        <v>173.52</v>
      </c>
      <c r="B17354" s="1">
        <v>-0.14315791</v>
      </c>
      <c r="C17354" s="1">
        <v>-8.4820989000000003E-3</v>
      </c>
      <c r="D17354" s="1">
        <v>-1.2315023999999999E-3</v>
      </c>
    </row>
    <row r="17355" spans="1:4" x14ac:dyDescent="0.15">
      <c r="A17355" s="1">
        <v>173.53</v>
      </c>
      <c r="B17355" s="1">
        <v>-0.14343486</v>
      </c>
      <c r="C17355" s="1">
        <v>-9.5143329999999998E-3</v>
      </c>
      <c r="D17355" s="1">
        <v>-1.827352E-3</v>
      </c>
    </row>
    <row r="17356" spans="1:4" x14ac:dyDescent="0.15">
      <c r="A17356" s="1">
        <v>173.54</v>
      </c>
      <c r="B17356" s="1">
        <v>-0.14357802</v>
      </c>
      <c r="C17356" s="1">
        <v>-1.0507381999999999E-2</v>
      </c>
      <c r="D17356" s="1">
        <v>-2.3549991E-3</v>
      </c>
    </row>
    <row r="17357" spans="1:4" x14ac:dyDescent="0.15">
      <c r="A17357" s="1">
        <v>173.55</v>
      </c>
      <c r="B17357" s="1">
        <v>-0.14351996</v>
      </c>
      <c r="C17357" s="1">
        <v>-1.1543084E-2</v>
      </c>
      <c r="D17357" s="1">
        <v>-2.9571734000000001E-3</v>
      </c>
    </row>
    <row r="17358" spans="1:4" x14ac:dyDescent="0.15">
      <c r="A17358" s="1">
        <v>173.56</v>
      </c>
      <c r="B17358" s="1">
        <v>-0.14352909</v>
      </c>
      <c r="C17358" s="1">
        <v>-1.2532346999999999E-2</v>
      </c>
      <c r="D17358" s="1">
        <v>-3.4766634999999998E-3</v>
      </c>
    </row>
    <row r="17359" spans="1:4" x14ac:dyDescent="0.15">
      <c r="A17359" s="1">
        <v>173.57</v>
      </c>
      <c r="B17359" s="1">
        <v>-0.14336194999999999</v>
      </c>
      <c r="C17359" s="1">
        <v>-1.3572443E-2</v>
      </c>
      <c r="D17359" s="1">
        <v>-4.0904946999999999E-3</v>
      </c>
    </row>
    <row r="17360" spans="1:4" x14ac:dyDescent="0.15">
      <c r="A17360" s="1">
        <v>173.58</v>
      </c>
      <c r="B17360" s="1">
        <v>-0.142983</v>
      </c>
      <c r="C17360" s="1">
        <v>-1.4556627000000001E-2</v>
      </c>
      <c r="D17360" s="1">
        <v>-4.5920854999999998E-3</v>
      </c>
    </row>
    <row r="17361" spans="1:4" x14ac:dyDescent="0.15">
      <c r="A17361" s="1">
        <v>173.59</v>
      </c>
      <c r="B17361" s="1">
        <v>-0.14270426999999999</v>
      </c>
      <c r="C17361" s="1">
        <v>-1.5602984E-2</v>
      </c>
      <c r="D17361" s="1">
        <v>-5.2402830000000001E-3</v>
      </c>
    </row>
    <row r="17362" spans="1:4" x14ac:dyDescent="0.15">
      <c r="A17362" s="1">
        <v>173.6</v>
      </c>
      <c r="B17362" s="1">
        <v>-0.14219819</v>
      </c>
      <c r="C17362" s="1">
        <v>-1.6579248000000001E-2</v>
      </c>
      <c r="D17362" s="1">
        <v>-5.5693792000000002E-3</v>
      </c>
    </row>
    <row r="17363" spans="1:4" x14ac:dyDescent="0.15">
      <c r="A17363" s="1">
        <v>173.61</v>
      </c>
      <c r="B17363" s="1">
        <v>-0.14156500999999999</v>
      </c>
      <c r="C17363" s="1">
        <v>-1.7636538E-2</v>
      </c>
      <c r="D17363" s="1">
        <v>-6.0223474999999997E-3</v>
      </c>
    </row>
    <row r="17364" spans="1:4" x14ac:dyDescent="0.15">
      <c r="A17364" s="1">
        <v>173.62</v>
      </c>
      <c r="B17364" s="1">
        <v>-0.14092898000000001</v>
      </c>
      <c r="C17364" s="1">
        <v>-1.8596126000000001E-2</v>
      </c>
      <c r="D17364" s="1">
        <v>-6.4107599999999997E-3</v>
      </c>
    </row>
    <row r="17365" spans="1:4" x14ac:dyDescent="0.15">
      <c r="A17365" s="1">
        <v>173.63</v>
      </c>
      <c r="B17365" s="1">
        <v>-0.14019068000000001</v>
      </c>
      <c r="C17365" s="1">
        <v>-1.9685452999999999E-2</v>
      </c>
      <c r="D17365" s="1">
        <v>-6.8149656000000003E-3</v>
      </c>
    </row>
    <row r="17366" spans="1:4" x14ac:dyDescent="0.15">
      <c r="A17366" s="1">
        <v>173.64</v>
      </c>
      <c r="B17366" s="1">
        <v>-0.13915385999999999</v>
      </c>
      <c r="C17366" s="1">
        <v>-2.0476672000000001E-2</v>
      </c>
      <c r="D17366" s="1">
        <v>-7.2622407000000003E-3</v>
      </c>
    </row>
    <row r="17367" spans="1:4" x14ac:dyDescent="0.15">
      <c r="A17367" s="1">
        <v>173.65</v>
      </c>
      <c r="B17367" s="1">
        <v>-0.13833451999999999</v>
      </c>
      <c r="C17367" s="1">
        <v>-2.1362333000000001E-2</v>
      </c>
      <c r="D17367" s="1">
        <v>-7.4721537000000003E-3</v>
      </c>
    </row>
    <row r="17368" spans="1:4" x14ac:dyDescent="0.15">
      <c r="A17368" s="1">
        <v>173.66</v>
      </c>
      <c r="B17368" s="1">
        <v>-0.13700013999999999</v>
      </c>
      <c r="C17368" s="1">
        <v>-2.2233831999999999E-2</v>
      </c>
      <c r="D17368" s="1">
        <v>-7.7454543000000002E-3</v>
      </c>
    </row>
    <row r="17369" spans="1:4" x14ac:dyDescent="0.15">
      <c r="A17369" s="1">
        <v>173.67</v>
      </c>
      <c r="B17369" s="1">
        <v>-0.13563172000000001</v>
      </c>
      <c r="C17369" s="1">
        <v>-2.2918381000000002E-2</v>
      </c>
      <c r="D17369" s="1">
        <v>-7.9918686000000003E-3</v>
      </c>
    </row>
    <row r="17370" spans="1:4" x14ac:dyDescent="0.15">
      <c r="A17370" s="1">
        <v>173.68</v>
      </c>
      <c r="B17370" s="1">
        <v>-0.13421686999999999</v>
      </c>
      <c r="C17370" s="1">
        <v>-2.3615612000000001E-2</v>
      </c>
      <c r="D17370" s="1">
        <v>-8.2443002000000005E-3</v>
      </c>
    </row>
    <row r="17371" spans="1:4" x14ac:dyDescent="0.15">
      <c r="A17371" s="1">
        <v>173.69</v>
      </c>
      <c r="B17371" s="1">
        <v>-0.13282443999999999</v>
      </c>
      <c r="C17371" s="1">
        <v>-2.4343898999999999E-2</v>
      </c>
      <c r="D17371" s="1">
        <v>-8.5064926999999999E-3</v>
      </c>
    </row>
    <row r="17372" spans="1:4" x14ac:dyDescent="0.15">
      <c r="A17372" s="1">
        <v>173.7</v>
      </c>
      <c r="B17372" s="1">
        <v>-0.13144790000000001</v>
      </c>
      <c r="C17372" s="1">
        <v>-2.4998090000000001E-2</v>
      </c>
      <c r="D17372" s="1">
        <v>-8.7449324000000005E-3</v>
      </c>
    </row>
    <row r="17373" spans="1:4" x14ac:dyDescent="0.15">
      <c r="A17373" s="1">
        <v>173.71</v>
      </c>
      <c r="B17373" s="1">
        <v>-0.12989145999999999</v>
      </c>
      <c r="C17373" s="1">
        <v>-2.5897914000000001E-2</v>
      </c>
      <c r="D17373" s="1">
        <v>-9.0221455999999998E-3</v>
      </c>
    </row>
    <row r="17374" spans="1:4" x14ac:dyDescent="0.15">
      <c r="A17374" s="1">
        <v>173.72</v>
      </c>
      <c r="B17374" s="1">
        <v>-0.12818731</v>
      </c>
      <c r="C17374" s="1">
        <v>-2.6763981999999999E-2</v>
      </c>
      <c r="D17374" s="1">
        <v>-9.2414607000000006E-3</v>
      </c>
    </row>
    <row r="17375" spans="1:4" x14ac:dyDescent="0.15">
      <c r="A17375" s="1">
        <v>173.73</v>
      </c>
      <c r="B17375" s="1">
        <v>-0.12634651999999999</v>
      </c>
      <c r="C17375" s="1">
        <v>-2.7455291E-2</v>
      </c>
      <c r="D17375" s="1">
        <v>-9.5517521999999994E-3</v>
      </c>
    </row>
    <row r="17376" spans="1:4" x14ac:dyDescent="0.15">
      <c r="A17376" s="1">
        <v>173.74</v>
      </c>
      <c r="B17376" s="1">
        <v>-0.12431654</v>
      </c>
      <c r="C17376" s="1">
        <v>-2.8134362999999999E-2</v>
      </c>
      <c r="D17376" s="1">
        <v>-9.6070200000000008E-3</v>
      </c>
    </row>
    <row r="17377" spans="1:4" x14ac:dyDescent="0.15">
      <c r="A17377" s="1">
        <v>173.75</v>
      </c>
      <c r="B17377" s="1">
        <v>-0.12230655</v>
      </c>
      <c r="C17377" s="1">
        <v>-2.9012240000000002E-2</v>
      </c>
      <c r="D17377" s="1">
        <v>-9.7205907999999997E-3</v>
      </c>
    </row>
    <row r="17378" spans="1:4" x14ac:dyDescent="0.15">
      <c r="A17378" s="1">
        <v>173.76</v>
      </c>
      <c r="B17378" s="1">
        <v>-0.12033087000000001</v>
      </c>
      <c r="C17378" s="1">
        <v>-2.9901482E-2</v>
      </c>
      <c r="D17378" s="1">
        <v>-9.8542482000000004E-3</v>
      </c>
    </row>
    <row r="17379" spans="1:4" x14ac:dyDescent="0.15">
      <c r="A17379" s="1">
        <v>173.77</v>
      </c>
      <c r="B17379" s="1">
        <v>-0.11815378999999999</v>
      </c>
      <c r="C17379" s="1">
        <v>-3.0564443E-2</v>
      </c>
      <c r="D17379" s="1">
        <v>-9.7712696999999998E-3</v>
      </c>
    </row>
    <row r="17380" spans="1:4" x14ac:dyDescent="0.15">
      <c r="A17380" s="1">
        <v>173.78</v>
      </c>
      <c r="B17380" s="1">
        <v>-0.11584284</v>
      </c>
      <c r="C17380" s="1">
        <v>-3.1287838999999998E-2</v>
      </c>
      <c r="D17380" s="1">
        <v>-9.7405180000000001E-3</v>
      </c>
    </row>
    <row r="17381" spans="1:4" x14ac:dyDescent="0.15">
      <c r="A17381" s="1">
        <v>173.79</v>
      </c>
      <c r="B17381" s="1">
        <v>-0.11350402</v>
      </c>
      <c r="C17381" s="1">
        <v>-3.1983143999999998E-2</v>
      </c>
      <c r="D17381" s="1">
        <v>-9.6912189999999992E-3</v>
      </c>
    </row>
    <row r="17382" spans="1:4" x14ac:dyDescent="0.15">
      <c r="A17382" s="1">
        <v>173.8</v>
      </c>
      <c r="B17382" s="1">
        <v>-0.11124923</v>
      </c>
      <c r="C17382" s="1">
        <v>-3.2687867000000002E-2</v>
      </c>
      <c r="D17382" s="1">
        <v>-9.6404070000000001E-3</v>
      </c>
    </row>
    <row r="17383" spans="1:4" x14ac:dyDescent="0.15">
      <c r="A17383" s="1">
        <v>173.81</v>
      </c>
      <c r="B17383" s="1">
        <v>-0.10873911999999999</v>
      </c>
      <c r="C17383" s="1">
        <v>-3.3397761999999998E-2</v>
      </c>
      <c r="D17383" s="1">
        <v>-9.6076083000000007E-3</v>
      </c>
    </row>
    <row r="17384" spans="1:4" x14ac:dyDescent="0.15">
      <c r="A17384" s="1">
        <v>173.82</v>
      </c>
      <c r="B17384" s="1">
        <v>-0.10617668</v>
      </c>
      <c r="C17384" s="1">
        <v>-3.4088475E-2</v>
      </c>
      <c r="D17384" s="1">
        <v>-9.5402959000000006E-3</v>
      </c>
    </row>
    <row r="17385" spans="1:4" x14ac:dyDescent="0.15">
      <c r="A17385" s="1">
        <v>173.83</v>
      </c>
      <c r="B17385" s="1">
        <v>-0.10333261000000001</v>
      </c>
      <c r="C17385" s="1">
        <v>-3.4815437999999997E-2</v>
      </c>
      <c r="D17385" s="1">
        <v>-9.5282315999999992E-3</v>
      </c>
    </row>
    <row r="17386" spans="1:4" x14ac:dyDescent="0.15">
      <c r="A17386" s="1">
        <v>173.84</v>
      </c>
      <c r="B17386" s="1">
        <v>-0.10062351</v>
      </c>
      <c r="C17386" s="1">
        <v>-3.5477071999999998E-2</v>
      </c>
      <c r="D17386" s="1">
        <v>-9.4267038000000001E-3</v>
      </c>
    </row>
    <row r="17387" spans="1:4" x14ac:dyDescent="0.15">
      <c r="A17387" s="1">
        <v>173.85</v>
      </c>
      <c r="B17387" s="1">
        <v>-9.7679938999999993E-2</v>
      </c>
      <c r="C17387" s="1">
        <v>-3.6364256999999997E-2</v>
      </c>
      <c r="D17387" s="1">
        <v>-9.5795228000000003E-3</v>
      </c>
    </row>
    <row r="17388" spans="1:4" x14ac:dyDescent="0.15">
      <c r="A17388" s="1">
        <v>173.86</v>
      </c>
      <c r="B17388" s="1">
        <v>-9.4592938000000001E-2</v>
      </c>
      <c r="C17388" s="1">
        <v>-3.7251499E-2</v>
      </c>
      <c r="D17388" s="1">
        <v>-9.6787385000000007E-3</v>
      </c>
    </row>
    <row r="17389" spans="1:4" x14ac:dyDescent="0.15">
      <c r="A17389" s="1">
        <v>173.87</v>
      </c>
      <c r="B17389" s="1">
        <v>-9.1535738000000005E-2</v>
      </c>
      <c r="C17389" s="1">
        <v>-3.7904301000000001E-2</v>
      </c>
      <c r="D17389" s="1">
        <v>-9.6456917000000003E-3</v>
      </c>
    </row>
    <row r="17390" spans="1:4" x14ac:dyDescent="0.15">
      <c r="A17390" s="1">
        <v>173.88</v>
      </c>
      <c r="B17390" s="1">
        <v>-8.8440844000000005E-2</v>
      </c>
      <c r="C17390" s="1">
        <v>-3.8762151000000002E-2</v>
      </c>
      <c r="D17390" s="1">
        <v>-9.4245304000000005E-3</v>
      </c>
    </row>
    <row r="17391" spans="1:4" x14ac:dyDescent="0.15">
      <c r="A17391" s="1">
        <v>173.89</v>
      </c>
      <c r="B17391" s="1">
        <v>-8.5414853999999998E-2</v>
      </c>
      <c r="C17391" s="1">
        <v>-3.9827603000000003E-2</v>
      </c>
      <c r="D17391" s="1">
        <v>-9.2108869999999992E-3</v>
      </c>
    </row>
    <row r="17392" spans="1:4" x14ac:dyDescent="0.15">
      <c r="A17392" s="1">
        <v>173.9</v>
      </c>
      <c r="B17392" s="1">
        <v>-8.2150371E-2</v>
      </c>
      <c r="C17392" s="1">
        <v>-4.0668797999999999E-2</v>
      </c>
      <c r="D17392" s="1">
        <v>-9.0609708999999997E-3</v>
      </c>
    </row>
    <row r="17393" spans="1:4" x14ac:dyDescent="0.15">
      <c r="A17393" s="1">
        <v>173.91</v>
      </c>
      <c r="B17393" s="1">
        <v>-7.8922275E-2</v>
      </c>
      <c r="C17393" s="1">
        <v>-4.1364142E-2</v>
      </c>
      <c r="D17393" s="1">
        <v>-8.6494087999999993E-3</v>
      </c>
    </row>
    <row r="17394" spans="1:4" x14ac:dyDescent="0.15">
      <c r="A17394" s="1">
        <v>173.92</v>
      </c>
      <c r="B17394" s="1">
        <v>-7.5736497E-2</v>
      </c>
      <c r="C17394" s="1">
        <v>-4.2060479999999997E-2</v>
      </c>
      <c r="D17394" s="1">
        <v>-8.3266538000000001E-3</v>
      </c>
    </row>
    <row r="17395" spans="1:4" x14ac:dyDescent="0.15">
      <c r="A17395" s="1">
        <v>173.93</v>
      </c>
      <c r="B17395" s="1">
        <v>-7.2308254000000002E-2</v>
      </c>
      <c r="C17395" s="1">
        <v>-4.2783921000000003E-2</v>
      </c>
      <c r="D17395" s="1">
        <v>-7.9514818000000001E-3</v>
      </c>
    </row>
    <row r="17396" spans="1:4" x14ac:dyDescent="0.15">
      <c r="A17396" s="1">
        <v>173.94</v>
      </c>
      <c r="B17396" s="1">
        <v>-6.8948207999999997E-2</v>
      </c>
      <c r="C17396" s="1">
        <v>-4.3450983999999998E-2</v>
      </c>
      <c r="D17396" s="1">
        <v>-7.6074350000000001E-3</v>
      </c>
    </row>
    <row r="17397" spans="1:4" x14ac:dyDescent="0.15">
      <c r="A17397" s="1">
        <v>173.95</v>
      </c>
      <c r="B17397" s="1">
        <v>-6.5560953000000005E-2</v>
      </c>
      <c r="C17397" s="1">
        <v>-4.4324049999999997E-2</v>
      </c>
      <c r="D17397" s="1">
        <v>-7.2488448000000002E-3</v>
      </c>
    </row>
    <row r="17398" spans="1:4" x14ac:dyDescent="0.15">
      <c r="A17398" s="1">
        <v>173.96</v>
      </c>
      <c r="B17398" s="1">
        <v>-6.2169442999999998E-2</v>
      </c>
      <c r="C17398" s="1">
        <v>-4.5346954000000002E-2</v>
      </c>
      <c r="D17398" s="1">
        <v>-6.8896499999999998E-3</v>
      </c>
    </row>
    <row r="17399" spans="1:4" x14ac:dyDescent="0.15">
      <c r="A17399" s="1">
        <v>173.97</v>
      </c>
      <c r="B17399" s="1">
        <v>-5.8822414000000003E-2</v>
      </c>
      <c r="C17399" s="1">
        <v>-4.6371341000000003E-2</v>
      </c>
      <c r="D17399" s="1">
        <v>-6.5476819000000004E-3</v>
      </c>
    </row>
    <row r="17400" spans="1:4" x14ac:dyDescent="0.15">
      <c r="A17400" s="1">
        <v>173.98</v>
      </c>
      <c r="B17400" s="1">
        <v>-5.5259326999999997E-2</v>
      </c>
      <c r="C17400" s="1">
        <v>-4.7360896999999999E-2</v>
      </c>
      <c r="D17400" s="1">
        <v>-6.1671173999999999E-3</v>
      </c>
    </row>
    <row r="17401" spans="1:4" x14ac:dyDescent="0.15">
      <c r="A17401" s="1">
        <v>173.99</v>
      </c>
      <c r="B17401" s="1">
        <v>-5.170164E-2</v>
      </c>
      <c r="C17401" s="1">
        <v>-4.8422010000000001E-2</v>
      </c>
      <c r="D17401" s="1">
        <v>-5.8615526999999997E-3</v>
      </c>
    </row>
    <row r="17402" spans="1:4" x14ac:dyDescent="0.15">
      <c r="A17402" s="1">
        <v>174</v>
      </c>
      <c r="B17402" s="1">
        <v>-4.8345560000000003E-2</v>
      </c>
      <c r="C17402" s="1">
        <v>-4.9245234999999998E-2</v>
      </c>
      <c r="D17402" s="1">
        <v>-5.3116183000000003E-3</v>
      </c>
    </row>
    <row r="17403" spans="1:4" x14ac:dyDescent="0.15">
      <c r="A17403" s="1">
        <v>174.01</v>
      </c>
      <c r="B17403" s="1">
        <v>-4.4975324999999997E-2</v>
      </c>
      <c r="C17403" s="1">
        <v>-5.0088924E-2</v>
      </c>
      <c r="D17403" s="1">
        <v>-4.8190209000000001E-3</v>
      </c>
    </row>
    <row r="17404" spans="1:4" x14ac:dyDescent="0.15">
      <c r="A17404" s="1">
        <v>174.02</v>
      </c>
      <c r="B17404" s="1">
        <v>-4.1438969999999999E-2</v>
      </c>
      <c r="C17404" s="1">
        <v>-5.1129253999999999E-2</v>
      </c>
      <c r="D17404" s="1">
        <v>-4.3250689000000004E-3</v>
      </c>
    </row>
    <row r="17405" spans="1:4" x14ac:dyDescent="0.15">
      <c r="A17405" s="1">
        <v>174.03</v>
      </c>
      <c r="B17405" s="1">
        <v>-3.77363E-2</v>
      </c>
      <c r="C17405" s="1">
        <v>-5.2140581999999998E-2</v>
      </c>
      <c r="D17405" s="1">
        <v>-3.7863015999999999E-3</v>
      </c>
    </row>
    <row r="17406" spans="1:4" x14ac:dyDescent="0.15">
      <c r="A17406" s="1">
        <v>174.04</v>
      </c>
      <c r="B17406" s="1">
        <v>-3.4015343000000003E-2</v>
      </c>
      <c r="C17406" s="1">
        <v>-5.3141552000000002E-2</v>
      </c>
      <c r="D17406" s="1">
        <v>-3.3486951000000001E-3</v>
      </c>
    </row>
    <row r="17407" spans="1:4" x14ac:dyDescent="0.15">
      <c r="A17407" s="1">
        <v>174.05</v>
      </c>
      <c r="B17407" s="1">
        <v>-3.0511050000000001E-2</v>
      </c>
      <c r="C17407" s="1">
        <v>-5.4192071000000001E-2</v>
      </c>
      <c r="D17407" s="1">
        <v>-2.6221424000000002E-3</v>
      </c>
    </row>
    <row r="17408" spans="1:4" x14ac:dyDescent="0.15">
      <c r="A17408" s="1">
        <v>174.06</v>
      </c>
      <c r="B17408" s="1">
        <v>-2.6970357E-2</v>
      </c>
      <c r="C17408" s="1">
        <v>-5.5026156999999999E-2</v>
      </c>
      <c r="D17408" s="1">
        <v>-2.0163694999999998E-3</v>
      </c>
    </row>
    <row r="17409" spans="1:4" x14ac:dyDescent="0.15">
      <c r="A17409" s="1">
        <v>174.07</v>
      </c>
      <c r="B17409" s="1">
        <v>-2.3419143999999999E-2</v>
      </c>
      <c r="C17409" s="1">
        <v>-5.5858300999999999E-2</v>
      </c>
      <c r="D17409" s="1">
        <v>-1.3244611999999999E-3</v>
      </c>
    </row>
    <row r="17410" spans="1:4" x14ac:dyDescent="0.15">
      <c r="A17410" s="1">
        <v>174.08</v>
      </c>
      <c r="B17410" s="1">
        <v>-1.9913674999999999E-2</v>
      </c>
      <c r="C17410" s="1">
        <v>-5.6912111000000001E-2</v>
      </c>
      <c r="D17410" s="1">
        <v>-6.9981554000000002E-4</v>
      </c>
    </row>
    <row r="17411" spans="1:4" x14ac:dyDescent="0.15">
      <c r="A17411" s="1">
        <v>174.09</v>
      </c>
      <c r="B17411" s="1">
        <v>-1.6326311999999999E-2</v>
      </c>
      <c r="C17411" s="1">
        <v>-5.7906770000000003E-2</v>
      </c>
      <c r="D17411" s="1">
        <v>-2.0985005E-5</v>
      </c>
    </row>
    <row r="17412" spans="1:4" x14ac:dyDescent="0.15">
      <c r="A17412" s="1">
        <v>174.1</v>
      </c>
      <c r="B17412" s="1">
        <v>-1.2870685999999999E-2</v>
      </c>
      <c r="C17412" s="1">
        <v>-5.8931229000000002E-2</v>
      </c>
      <c r="D17412" s="1">
        <v>6.136402E-4</v>
      </c>
    </row>
    <row r="17413" spans="1:4" x14ac:dyDescent="0.15">
      <c r="A17413" s="1">
        <v>174.11</v>
      </c>
      <c r="B17413" s="1">
        <v>-9.0961922000000004E-3</v>
      </c>
      <c r="C17413" s="1">
        <v>-5.9941540000000001E-2</v>
      </c>
      <c r="D17413" s="1">
        <v>1.283845E-3</v>
      </c>
    </row>
    <row r="17414" spans="1:4" x14ac:dyDescent="0.15">
      <c r="A17414" s="1">
        <v>174.12</v>
      </c>
      <c r="B17414" s="1">
        <v>-5.4597326000000003E-3</v>
      </c>
      <c r="C17414" s="1">
        <v>-6.0955306000000001E-2</v>
      </c>
      <c r="D17414" s="1">
        <v>1.9261959E-3</v>
      </c>
    </row>
    <row r="17415" spans="1:4" x14ac:dyDescent="0.15">
      <c r="A17415" s="1">
        <v>174.13</v>
      </c>
      <c r="B17415" s="1">
        <v>-1.7287263E-3</v>
      </c>
      <c r="C17415" s="1">
        <v>-6.1974036000000003E-2</v>
      </c>
      <c r="D17415" s="1">
        <v>2.5886159000000001E-3</v>
      </c>
    </row>
    <row r="17416" spans="1:4" x14ac:dyDescent="0.15">
      <c r="A17416" s="1">
        <v>174.14</v>
      </c>
      <c r="B17416" s="1">
        <v>1.9374239000000001E-3</v>
      </c>
      <c r="C17416" s="1">
        <v>-6.2980669000000003E-2</v>
      </c>
      <c r="D17416" s="1">
        <v>3.2390524999999998E-3</v>
      </c>
    </row>
    <row r="17417" spans="1:4" x14ac:dyDescent="0.15">
      <c r="A17417" s="1">
        <v>174.15</v>
      </c>
      <c r="B17417" s="1">
        <v>5.6397877000000001E-3</v>
      </c>
      <c r="C17417" s="1">
        <v>-6.4005902000000003E-2</v>
      </c>
      <c r="D17417" s="1">
        <v>3.8919406999999998E-3</v>
      </c>
    </row>
    <row r="17418" spans="1:4" x14ac:dyDescent="0.15">
      <c r="A17418" s="1">
        <v>174.16</v>
      </c>
      <c r="B17418" s="1">
        <v>9.3462912000000006E-3</v>
      </c>
      <c r="C17418" s="1">
        <v>-6.5006414999999998E-2</v>
      </c>
      <c r="D17418" s="1">
        <v>4.5543496000000003E-3</v>
      </c>
    </row>
    <row r="17419" spans="1:4" x14ac:dyDescent="0.15">
      <c r="A17419" s="1">
        <v>174.17</v>
      </c>
      <c r="B17419" s="1">
        <v>1.2874234999999999E-2</v>
      </c>
      <c r="C17419" s="1">
        <v>-6.6037720999999994E-2</v>
      </c>
      <c r="D17419" s="1">
        <v>5.1894857000000004E-3</v>
      </c>
    </row>
    <row r="17420" spans="1:4" x14ac:dyDescent="0.15">
      <c r="A17420" s="1">
        <v>174.18</v>
      </c>
      <c r="B17420" s="1">
        <v>1.6381573999999999E-2</v>
      </c>
      <c r="C17420" s="1">
        <v>-6.7032099999999997E-2</v>
      </c>
      <c r="D17420" s="1">
        <v>5.8845681000000002E-3</v>
      </c>
    </row>
    <row r="17421" spans="1:4" x14ac:dyDescent="0.15">
      <c r="A17421" s="1">
        <v>174.19</v>
      </c>
      <c r="B17421" s="1">
        <v>1.9986389E-2</v>
      </c>
      <c r="C17421" s="1">
        <v>-6.8069890999999993E-2</v>
      </c>
      <c r="D17421" s="1">
        <v>6.3538898E-3</v>
      </c>
    </row>
    <row r="17422" spans="1:4" x14ac:dyDescent="0.15">
      <c r="A17422" s="1">
        <v>174.2</v>
      </c>
      <c r="B17422" s="1">
        <v>2.3295362E-2</v>
      </c>
      <c r="C17422" s="1">
        <v>-6.9057301000000001E-2</v>
      </c>
      <c r="D17422" s="1">
        <v>6.8572023999999999E-3</v>
      </c>
    </row>
    <row r="17423" spans="1:4" x14ac:dyDescent="0.15">
      <c r="A17423" s="1">
        <v>174.21</v>
      </c>
      <c r="B17423" s="1">
        <v>2.6722895E-2</v>
      </c>
      <c r="C17423" s="1">
        <v>-7.0102924999999996E-2</v>
      </c>
      <c r="D17423" s="1">
        <v>7.3892704999999996E-3</v>
      </c>
    </row>
    <row r="17424" spans="1:4" x14ac:dyDescent="0.15">
      <c r="A17424" s="1">
        <v>174.22</v>
      </c>
      <c r="B17424" s="1">
        <v>3.008334E-2</v>
      </c>
      <c r="C17424" s="1">
        <v>-7.1081301E-2</v>
      </c>
      <c r="D17424" s="1">
        <v>7.8307881999999992E-3</v>
      </c>
    </row>
    <row r="17425" spans="1:4" x14ac:dyDescent="0.15">
      <c r="A17425" s="1">
        <v>174.23</v>
      </c>
      <c r="B17425" s="1">
        <v>3.3351886999999997E-2</v>
      </c>
      <c r="C17425" s="1">
        <v>-7.2137950000000006E-2</v>
      </c>
      <c r="D17425" s="1">
        <v>8.5499969000000006E-3</v>
      </c>
    </row>
    <row r="17426" spans="1:4" x14ac:dyDescent="0.15">
      <c r="A17426" s="1">
        <v>174.24</v>
      </c>
      <c r="B17426" s="1">
        <v>3.6360745999999999E-2</v>
      </c>
      <c r="C17426" s="1">
        <v>-7.3102080999999999E-2</v>
      </c>
      <c r="D17426" s="1">
        <v>9.1712119000000002E-3</v>
      </c>
    </row>
    <row r="17427" spans="1:4" x14ac:dyDescent="0.15">
      <c r="A17427" s="1">
        <v>174.25</v>
      </c>
      <c r="B17427" s="1">
        <v>3.9477542999999997E-2</v>
      </c>
      <c r="C17427" s="1">
        <v>-7.4179274000000003E-2</v>
      </c>
      <c r="D17427" s="1">
        <v>9.7255734999999992E-3</v>
      </c>
    </row>
    <row r="17428" spans="1:4" x14ac:dyDescent="0.15">
      <c r="A17428" s="1">
        <v>174.26</v>
      </c>
      <c r="B17428" s="1">
        <v>4.2515679000000001E-2</v>
      </c>
      <c r="C17428" s="1">
        <v>-7.5107101999999995E-2</v>
      </c>
      <c r="D17428" s="1">
        <v>1.000624E-2</v>
      </c>
    </row>
    <row r="17429" spans="1:4" x14ac:dyDescent="0.15">
      <c r="A17429" s="1">
        <v>174.27</v>
      </c>
      <c r="B17429" s="1">
        <v>4.5611100000000002E-2</v>
      </c>
      <c r="C17429" s="1">
        <v>-7.6354386999999996E-2</v>
      </c>
      <c r="D17429" s="1">
        <v>1.0419229E-2</v>
      </c>
    </row>
    <row r="17430" spans="1:4" x14ac:dyDescent="0.15">
      <c r="A17430" s="1">
        <v>174.28</v>
      </c>
      <c r="B17430" s="1">
        <v>4.8676908999999997E-2</v>
      </c>
      <c r="C17430" s="1">
        <v>-7.7468662999999993E-2</v>
      </c>
      <c r="D17430" s="1">
        <v>1.0716300999999999E-2</v>
      </c>
    </row>
    <row r="17431" spans="1:4" x14ac:dyDescent="0.15">
      <c r="A17431" s="1">
        <v>174.29</v>
      </c>
      <c r="B17431" s="1">
        <v>5.1627643000000001E-2</v>
      </c>
      <c r="C17431" s="1">
        <v>-7.8659451000000005E-2</v>
      </c>
      <c r="D17431" s="1">
        <v>1.113448E-2</v>
      </c>
    </row>
    <row r="17432" spans="1:4" x14ac:dyDescent="0.15">
      <c r="A17432" s="1">
        <v>174.3</v>
      </c>
      <c r="B17432" s="1">
        <v>5.4348817000000001E-2</v>
      </c>
      <c r="C17432" s="1">
        <v>-7.9827939000000001E-2</v>
      </c>
      <c r="D17432" s="1">
        <v>1.129951E-2</v>
      </c>
    </row>
    <row r="17433" spans="1:4" x14ac:dyDescent="0.15">
      <c r="A17433" s="1">
        <v>174.31</v>
      </c>
      <c r="B17433" s="1">
        <v>5.7154438000000002E-2</v>
      </c>
      <c r="C17433" s="1">
        <v>-8.0839975999999994E-2</v>
      </c>
      <c r="D17433" s="1">
        <v>1.1346070999999999E-2</v>
      </c>
    </row>
    <row r="17434" spans="1:4" x14ac:dyDescent="0.15">
      <c r="A17434" s="1">
        <v>174.32</v>
      </c>
      <c r="B17434" s="1">
        <v>5.9904383999999998E-2</v>
      </c>
      <c r="C17434" s="1">
        <v>-8.1822639000000003E-2</v>
      </c>
      <c r="D17434" s="1">
        <v>1.1376518E-2</v>
      </c>
    </row>
    <row r="17435" spans="1:4" x14ac:dyDescent="0.15">
      <c r="A17435" s="1">
        <v>174.33</v>
      </c>
      <c r="B17435" s="1">
        <v>6.2686157000000006E-2</v>
      </c>
      <c r="C17435" s="1">
        <v>-8.2904755999999996E-2</v>
      </c>
      <c r="D17435" s="1">
        <v>1.1433766E-2</v>
      </c>
    </row>
    <row r="17436" spans="1:4" x14ac:dyDescent="0.15">
      <c r="A17436" s="1">
        <v>174.34</v>
      </c>
      <c r="B17436" s="1">
        <v>6.5471280000000007E-2</v>
      </c>
      <c r="C17436" s="1">
        <v>-8.3693014999999996E-2</v>
      </c>
      <c r="D17436" s="1">
        <v>1.1471131000000001E-2</v>
      </c>
    </row>
    <row r="17437" spans="1:4" x14ac:dyDescent="0.15">
      <c r="A17437" s="1">
        <v>174.35</v>
      </c>
      <c r="B17437" s="1">
        <v>6.8084030000000004E-2</v>
      </c>
      <c r="C17437" s="1">
        <v>-8.4597846000000004E-2</v>
      </c>
      <c r="D17437" s="1">
        <v>1.1402773999999999E-2</v>
      </c>
    </row>
    <row r="17438" spans="1:4" x14ac:dyDescent="0.15">
      <c r="A17438" s="1">
        <v>174.36</v>
      </c>
      <c r="B17438" s="1">
        <v>7.0663926000000002E-2</v>
      </c>
      <c r="C17438" s="1">
        <v>-8.5426950000000001E-2</v>
      </c>
      <c r="D17438" s="1">
        <v>1.1071915999999999E-2</v>
      </c>
    </row>
    <row r="17439" spans="1:4" x14ac:dyDescent="0.15">
      <c r="A17439" s="1">
        <v>174.37</v>
      </c>
      <c r="B17439" s="1">
        <v>7.3361322000000007E-2</v>
      </c>
      <c r="C17439" s="1">
        <v>-8.6306098999999997E-2</v>
      </c>
      <c r="D17439" s="1">
        <v>1.0897066E-2</v>
      </c>
    </row>
    <row r="17440" spans="1:4" x14ac:dyDescent="0.15">
      <c r="A17440" s="1">
        <v>174.38</v>
      </c>
      <c r="B17440" s="1">
        <v>7.5730934999999999E-2</v>
      </c>
      <c r="C17440" s="1">
        <v>-8.7155532999999993E-2</v>
      </c>
      <c r="D17440" s="1">
        <v>1.0418102E-2</v>
      </c>
    </row>
    <row r="17441" spans="1:4" x14ac:dyDescent="0.15">
      <c r="A17441" s="1">
        <v>174.39</v>
      </c>
      <c r="B17441" s="1">
        <v>7.8275594000000004E-2</v>
      </c>
      <c r="C17441" s="1">
        <v>-8.8016585999999994E-2</v>
      </c>
      <c r="D17441" s="1">
        <v>1.0028522999999999E-2</v>
      </c>
    </row>
    <row r="17442" spans="1:4" x14ac:dyDescent="0.15">
      <c r="A17442" s="1">
        <v>174.4</v>
      </c>
      <c r="B17442" s="1">
        <v>8.0544069999999995E-2</v>
      </c>
      <c r="C17442" s="1">
        <v>-8.8883634000000003E-2</v>
      </c>
      <c r="D17442" s="1">
        <v>9.6378456999999997E-3</v>
      </c>
    </row>
    <row r="17443" spans="1:4" x14ac:dyDescent="0.15">
      <c r="A17443" s="1">
        <v>174.41</v>
      </c>
      <c r="B17443" s="1">
        <v>8.2714850000000006E-2</v>
      </c>
      <c r="C17443" s="1">
        <v>-8.9726257000000004E-2</v>
      </c>
      <c r="D17443" s="1">
        <v>9.0400848000000006E-3</v>
      </c>
    </row>
    <row r="17444" spans="1:4" x14ac:dyDescent="0.15">
      <c r="A17444" s="1">
        <v>174.42</v>
      </c>
      <c r="B17444" s="1">
        <v>8.4864375000000006E-2</v>
      </c>
      <c r="C17444" s="1">
        <v>-9.0614376999999996E-2</v>
      </c>
      <c r="D17444" s="1">
        <v>8.4808039999999998E-3</v>
      </c>
    </row>
    <row r="17445" spans="1:4" x14ac:dyDescent="0.15">
      <c r="A17445" s="1">
        <v>174.43</v>
      </c>
      <c r="B17445" s="1">
        <v>8.7034662999999998E-2</v>
      </c>
      <c r="C17445" s="1">
        <v>-9.1429979999999994E-2</v>
      </c>
      <c r="D17445" s="1">
        <v>7.9257174000000007E-3</v>
      </c>
    </row>
    <row r="17446" spans="1:4" x14ac:dyDescent="0.15">
      <c r="A17446" s="1">
        <v>174.44</v>
      </c>
      <c r="B17446" s="1">
        <v>8.9204008000000001E-2</v>
      </c>
      <c r="C17446" s="1">
        <v>-9.2361266999999997E-2</v>
      </c>
      <c r="D17446" s="1">
        <v>7.2199122000000003E-3</v>
      </c>
    </row>
    <row r="17447" spans="1:4" x14ac:dyDescent="0.15">
      <c r="A17447" s="1">
        <v>174.45</v>
      </c>
      <c r="B17447" s="1">
        <v>9.1228627000000007E-2</v>
      </c>
      <c r="C17447" s="1">
        <v>-9.2995393999999995E-2</v>
      </c>
      <c r="D17447" s="1">
        <v>6.3164212000000001E-3</v>
      </c>
    </row>
    <row r="17448" spans="1:4" x14ac:dyDescent="0.15">
      <c r="A17448" s="1">
        <v>174.46</v>
      </c>
      <c r="B17448" s="1">
        <v>9.3041345999999997E-2</v>
      </c>
      <c r="C17448" s="1">
        <v>-9.3740602000000006E-2</v>
      </c>
      <c r="D17448" s="1">
        <v>5.4727721999999999E-3</v>
      </c>
    </row>
    <row r="17449" spans="1:4" x14ac:dyDescent="0.15">
      <c r="A17449" s="1">
        <v>174.47</v>
      </c>
      <c r="B17449" s="1">
        <v>9.4912354000000004E-2</v>
      </c>
      <c r="C17449" s="1">
        <v>-9.442412E-2</v>
      </c>
      <c r="D17449" s="1">
        <v>4.5862029E-3</v>
      </c>
    </row>
    <row r="17450" spans="1:4" x14ac:dyDescent="0.15">
      <c r="A17450" s="1">
        <v>174.48</v>
      </c>
      <c r="B17450" s="1">
        <v>9.6768865999999995E-2</v>
      </c>
      <c r="C17450" s="1">
        <v>-9.5131515E-2</v>
      </c>
      <c r="D17450" s="1">
        <v>3.7376706E-3</v>
      </c>
    </row>
    <row r="17451" spans="1:4" x14ac:dyDescent="0.15">
      <c r="A17451" s="1">
        <v>174.49</v>
      </c>
      <c r="B17451" s="1">
        <v>9.8482443000000003E-2</v>
      </c>
      <c r="C17451" s="1">
        <v>-9.5860632000000001E-2</v>
      </c>
      <c r="D17451" s="1">
        <v>2.8487639000000001E-3</v>
      </c>
    </row>
    <row r="17452" spans="1:4" x14ac:dyDescent="0.15">
      <c r="A17452" s="1">
        <v>174.5</v>
      </c>
      <c r="B17452" s="1">
        <v>0.10001877000000001</v>
      </c>
      <c r="C17452" s="1">
        <v>-9.6394279999999999E-2</v>
      </c>
      <c r="D17452" s="1">
        <v>2.0144049999999999E-3</v>
      </c>
    </row>
    <row r="17453" spans="1:4" x14ac:dyDescent="0.15">
      <c r="A17453" s="1">
        <v>174.51</v>
      </c>
      <c r="B17453" s="1">
        <v>0.10142943</v>
      </c>
      <c r="C17453" s="1">
        <v>-9.6934656999999994E-2</v>
      </c>
      <c r="D17453" s="1">
        <v>9.8762755000000001E-4</v>
      </c>
    </row>
    <row r="17454" spans="1:4" x14ac:dyDescent="0.15">
      <c r="A17454" s="1">
        <v>174.52</v>
      </c>
      <c r="B17454" s="1">
        <v>0.10277608000000001</v>
      </c>
      <c r="C17454" s="1">
        <v>-9.7539345999999999E-2</v>
      </c>
      <c r="D17454" s="1">
        <v>-2.1378126000000001E-4</v>
      </c>
    </row>
    <row r="17455" spans="1:4" x14ac:dyDescent="0.15">
      <c r="A17455" s="1">
        <v>174.53</v>
      </c>
      <c r="B17455" s="1">
        <v>0.10426553</v>
      </c>
      <c r="C17455" s="1">
        <v>-9.7890229999999995E-2</v>
      </c>
      <c r="D17455" s="1">
        <v>-1.3795806E-3</v>
      </c>
    </row>
    <row r="17456" spans="1:4" x14ac:dyDescent="0.15">
      <c r="A17456" s="1">
        <v>174.54</v>
      </c>
      <c r="B17456" s="1">
        <v>0.10540481</v>
      </c>
      <c r="C17456" s="1">
        <v>-9.8322776000000001E-2</v>
      </c>
      <c r="D17456" s="1">
        <v>-2.5642612E-3</v>
      </c>
    </row>
    <row r="17457" spans="1:4" x14ac:dyDescent="0.15">
      <c r="A17457" s="1">
        <v>174.55</v>
      </c>
      <c r="B17457" s="1">
        <v>0.10673965000000001</v>
      </c>
      <c r="C17457" s="1">
        <v>-9.8716565000000006E-2</v>
      </c>
      <c r="D17457" s="1">
        <v>-3.7370493000000002E-3</v>
      </c>
    </row>
    <row r="17458" spans="1:4" x14ac:dyDescent="0.15">
      <c r="A17458" s="1">
        <v>174.56</v>
      </c>
      <c r="B17458" s="1">
        <v>0.10777978000000001</v>
      </c>
      <c r="C17458" s="1">
        <v>-9.9115555999999994E-2</v>
      </c>
      <c r="D17458" s="1">
        <v>-4.9179940000000002E-3</v>
      </c>
    </row>
    <row r="17459" spans="1:4" x14ac:dyDescent="0.15">
      <c r="A17459" s="1">
        <v>174.57</v>
      </c>
      <c r="B17459" s="1">
        <v>0.10873693</v>
      </c>
      <c r="C17459" s="1">
        <v>-9.9551887000000006E-2</v>
      </c>
      <c r="D17459" s="1">
        <v>-6.0933940999999998E-3</v>
      </c>
    </row>
    <row r="17460" spans="1:4" x14ac:dyDescent="0.15">
      <c r="A17460" s="1">
        <v>174.58</v>
      </c>
      <c r="B17460" s="1">
        <v>0.10967006999999999</v>
      </c>
      <c r="C17460" s="1">
        <v>-9.9776771E-2</v>
      </c>
      <c r="D17460" s="1">
        <v>-7.2725545999999999E-3</v>
      </c>
    </row>
    <row r="17461" spans="1:4" x14ac:dyDescent="0.15">
      <c r="A17461" s="1">
        <v>174.59</v>
      </c>
      <c r="B17461" s="1">
        <v>0.11049618</v>
      </c>
      <c r="C17461" s="1">
        <v>-0.10000571</v>
      </c>
      <c r="D17461" s="1">
        <v>-8.4495717000000001E-3</v>
      </c>
    </row>
    <row r="17462" spans="1:4" x14ac:dyDescent="0.15">
      <c r="A17462" s="1">
        <v>174.6</v>
      </c>
      <c r="B17462" s="1">
        <v>0.11106342</v>
      </c>
      <c r="C17462" s="1">
        <v>-0.10043297</v>
      </c>
      <c r="D17462" s="1">
        <v>-9.6274889999999995E-3</v>
      </c>
    </row>
    <row r="17463" spans="1:4" x14ac:dyDescent="0.15">
      <c r="A17463" s="1">
        <v>174.61</v>
      </c>
      <c r="B17463" s="1">
        <v>0.11174749</v>
      </c>
      <c r="C17463" s="1">
        <v>-0.10085763</v>
      </c>
      <c r="D17463" s="1">
        <v>-1.0805825999999999E-2</v>
      </c>
    </row>
    <row r="17464" spans="1:4" x14ac:dyDescent="0.15">
      <c r="A17464" s="1">
        <v>174.62</v>
      </c>
      <c r="B17464" s="1">
        <v>0.11233625</v>
      </c>
      <c r="C17464" s="1">
        <v>-0.10108494</v>
      </c>
      <c r="D17464" s="1">
        <v>-1.1982652999999999E-2</v>
      </c>
    </row>
    <row r="17465" spans="1:4" x14ac:dyDescent="0.15">
      <c r="A17465" s="1">
        <v>174.63</v>
      </c>
      <c r="B17465" s="1">
        <v>0.11300599</v>
      </c>
      <c r="C17465" s="1">
        <v>-0.1013256</v>
      </c>
      <c r="D17465" s="1">
        <v>-1.3162251E-2</v>
      </c>
    </row>
    <row r="17466" spans="1:4" x14ac:dyDescent="0.15">
      <c r="A17466" s="1">
        <v>174.64</v>
      </c>
      <c r="B17466" s="1">
        <v>0.11361536999999999</v>
      </c>
      <c r="C17466" s="1">
        <v>-0.10161415</v>
      </c>
      <c r="D17466" s="1">
        <v>-1.4337979000000001E-2</v>
      </c>
    </row>
    <row r="17467" spans="1:4" x14ac:dyDescent="0.15">
      <c r="A17467" s="1">
        <v>174.65</v>
      </c>
      <c r="B17467" s="1">
        <v>0.11414820000000001</v>
      </c>
      <c r="C17467" s="1">
        <v>-0.10168313</v>
      </c>
      <c r="D17467" s="1">
        <v>-1.5518898999999999E-2</v>
      </c>
    </row>
    <row r="17468" spans="1:4" x14ac:dyDescent="0.15">
      <c r="A17468" s="1">
        <v>174.66</v>
      </c>
      <c r="B17468" s="1">
        <v>0.11440366</v>
      </c>
      <c r="C17468" s="1">
        <v>-0.10164044</v>
      </c>
      <c r="D17468" s="1">
        <v>-1.6693421999999999E-2</v>
      </c>
    </row>
    <row r="17469" spans="1:4" x14ac:dyDescent="0.15">
      <c r="A17469" s="1">
        <v>174.67</v>
      </c>
      <c r="B17469" s="1">
        <v>0.11480366</v>
      </c>
      <c r="C17469" s="1">
        <v>-0.1015432</v>
      </c>
      <c r="D17469" s="1">
        <v>-1.7875815E-2</v>
      </c>
    </row>
    <row r="17470" spans="1:4" x14ac:dyDescent="0.15">
      <c r="A17470" s="1">
        <v>174.68</v>
      </c>
      <c r="B17470" s="1">
        <v>0.11506951</v>
      </c>
      <c r="C17470" s="1">
        <v>-0.10156366</v>
      </c>
      <c r="D17470" s="1">
        <v>-1.9048934E-2</v>
      </c>
    </row>
    <row r="17471" spans="1:4" x14ac:dyDescent="0.15">
      <c r="A17471" s="1">
        <v>174.69</v>
      </c>
      <c r="B17471" s="1">
        <v>0.11548008999999999</v>
      </c>
      <c r="C17471" s="1">
        <v>-0.10127899999999999</v>
      </c>
      <c r="D17471" s="1">
        <v>-2.0233054E-2</v>
      </c>
    </row>
    <row r="17472" spans="1:4" x14ac:dyDescent="0.15">
      <c r="A17472" s="1">
        <v>174.7</v>
      </c>
      <c r="B17472" s="1">
        <v>0.11560864999999999</v>
      </c>
      <c r="C17472" s="1">
        <v>-0.10112894</v>
      </c>
      <c r="D17472" s="1">
        <v>-2.1404448E-2</v>
      </c>
    </row>
    <row r="17473" spans="1:4" x14ac:dyDescent="0.15">
      <c r="A17473" s="1">
        <v>174.71</v>
      </c>
      <c r="B17473" s="1">
        <v>0.11565464</v>
      </c>
      <c r="C17473" s="1">
        <v>-0.10088184</v>
      </c>
      <c r="D17473" s="1">
        <v>-2.2590698999999999E-2</v>
      </c>
    </row>
    <row r="17474" spans="1:4" x14ac:dyDescent="0.15">
      <c r="A17474" s="1">
        <v>174.72</v>
      </c>
      <c r="B17474" s="1">
        <v>0.11563748</v>
      </c>
      <c r="C17474" s="1">
        <v>-0.10070935</v>
      </c>
      <c r="D17474" s="1">
        <v>-2.3759850999999998E-2</v>
      </c>
    </row>
    <row r="17475" spans="1:4" x14ac:dyDescent="0.15">
      <c r="A17475" s="1">
        <v>174.73</v>
      </c>
      <c r="B17475" s="1">
        <v>0.11571959</v>
      </c>
      <c r="C17475" s="1">
        <v>-0.10047928</v>
      </c>
      <c r="D17475" s="1">
        <v>-2.4948912E-2</v>
      </c>
    </row>
    <row r="17476" spans="1:4" x14ac:dyDescent="0.15">
      <c r="A17476" s="1">
        <v>174.74</v>
      </c>
      <c r="B17476" s="1">
        <v>0.11554937</v>
      </c>
      <c r="C17476" s="1">
        <v>-0.10029185</v>
      </c>
      <c r="D17476" s="1">
        <v>-2.6114907E-2</v>
      </c>
    </row>
    <row r="17477" spans="1:4" x14ac:dyDescent="0.15">
      <c r="A17477" s="1">
        <v>174.75</v>
      </c>
      <c r="B17477" s="1">
        <v>0.11540775</v>
      </c>
      <c r="C17477" s="1">
        <v>-0.10007677</v>
      </c>
      <c r="D17477" s="1">
        <v>-2.7308063E-2</v>
      </c>
    </row>
    <row r="17478" spans="1:4" x14ac:dyDescent="0.15">
      <c r="A17478" s="1">
        <v>174.76</v>
      </c>
      <c r="B17478" s="1">
        <v>0.11547262</v>
      </c>
      <c r="C17478" s="1">
        <v>-9.9871655000000004E-2</v>
      </c>
      <c r="D17478" s="1">
        <v>-2.8468981000000001E-2</v>
      </c>
    </row>
    <row r="17479" spans="1:4" x14ac:dyDescent="0.15">
      <c r="A17479" s="1">
        <v>174.77</v>
      </c>
      <c r="B17479" s="1">
        <v>0.11534729000000001</v>
      </c>
      <c r="C17479" s="1">
        <v>-9.9684619000000002E-2</v>
      </c>
      <c r="D17479" s="1">
        <v>-2.966937E-2</v>
      </c>
    </row>
    <row r="17480" spans="1:4" x14ac:dyDescent="0.15">
      <c r="A17480" s="1">
        <v>174.78</v>
      </c>
      <c r="B17480" s="1">
        <v>0.11503583000000001</v>
      </c>
      <c r="C17480" s="1">
        <v>-9.9328030999999997E-2</v>
      </c>
      <c r="D17480" s="1">
        <v>-3.0819257999999999E-2</v>
      </c>
    </row>
    <row r="17481" spans="1:4" x14ac:dyDescent="0.15">
      <c r="A17481" s="1">
        <v>174.79</v>
      </c>
      <c r="B17481" s="1">
        <v>0.11478421</v>
      </c>
      <c r="C17481" s="1">
        <v>-9.8789394000000003E-2</v>
      </c>
      <c r="D17481" s="1">
        <v>-3.2042062000000003E-2</v>
      </c>
    </row>
    <row r="17482" spans="1:4" x14ac:dyDescent="0.15">
      <c r="A17482" s="1">
        <v>174.8</v>
      </c>
      <c r="B17482" s="1">
        <v>0.11448593999999999</v>
      </c>
      <c r="C17482" s="1">
        <v>-9.8273792999999998E-2</v>
      </c>
      <c r="D17482" s="1">
        <v>-3.3045659999999998E-2</v>
      </c>
    </row>
    <row r="17483" spans="1:4" x14ac:dyDescent="0.15">
      <c r="A17483" s="1">
        <v>174.81</v>
      </c>
      <c r="B17483" s="1">
        <v>0.11422788</v>
      </c>
      <c r="C17483" s="1">
        <v>-9.7786183999999998E-2</v>
      </c>
      <c r="D17483" s="1">
        <v>-3.3912262999999998E-2</v>
      </c>
    </row>
    <row r="17484" spans="1:4" x14ac:dyDescent="0.15">
      <c r="A17484" s="1">
        <v>174.82</v>
      </c>
      <c r="B17484" s="1">
        <v>0.11393592</v>
      </c>
      <c r="C17484" s="1">
        <v>-9.7098058000000001E-2</v>
      </c>
      <c r="D17484" s="1">
        <v>-3.4761330999999999E-2</v>
      </c>
    </row>
    <row r="17485" spans="1:4" x14ac:dyDescent="0.15">
      <c r="A17485" s="1">
        <v>174.83</v>
      </c>
      <c r="B17485" s="1">
        <v>0.11366877</v>
      </c>
      <c r="C17485" s="1">
        <v>-9.6419310999999994E-2</v>
      </c>
      <c r="D17485" s="1">
        <v>-3.5674804999999997E-2</v>
      </c>
    </row>
    <row r="17486" spans="1:4" x14ac:dyDescent="0.15">
      <c r="A17486" s="1">
        <v>174.84</v>
      </c>
      <c r="B17486" s="1">
        <v>0.11339631</v>
      </c>
      <c r="C17486" s="1">
        <v>-9.5804686E-2</v>
      </c>
      <c r="D17486" s="1">
        <v>-3.6355618999999999E-2</v>
      </c>
    </row>
    <row r="17487" spans="1:4" x14ac:dyDescent="0.15">
      <c r="A17487" s="1">
        <v>174.85</v>
      </c>
      <c r="B17487" s="1">
        <v>0.11298687</v>
      </c>
      <c r="C17487" s="1">
        <v>-9.4934169999999998E-2</v>
      </c>
      <c r="D17487" s="1">
        <v>-3.7073778000000002E-2</v>
      </c>
    </row>
    <row r="17488" spans="1:4" x14ac:dyDescent="0.15">
      <c r="A17488" s="1">
        <v>174.86</v>
      </c>
      <c r="B17488" s="1">
        <v>0.11235215</v>
      </c>
      <c r="C17488" s="1">
        <v>-9.4149370999999996E-2</v>
      </c>
      <c r="D17488" s="1">
        <v>-3.7832650000000002E-2</v>
      </c>
    </row>
    <row r="17489" spans="1:4" x14ac:dyDescent="0.15">
      <c r="A17489" s="1">
        <v>174.87</v>
      </c>
      <c r="B17489" s="1">
        <v>0.11179836</v>
      </c>
      <c r="C17489" s="1">
        <v>-9.3320142999999994E-2</v>
      </c>
      <c r="D17489" s="1">
        <v>-3.8354236999999999E-2</v>
      </c>
    </row>
    <row r="17490" spans="1:4" x14ac:dyDescent="0.15">
      <c r="A17490" s="1">
        <v>174.88</v>
      </c>
      <c r="B17490" s="1">
        <v>0.11118798000000001</v>
      </c>
      <c r="C17490" s="1">
        <v>-9.2502851999999997E-2</v>
      </c>
      <c r="D17490" s="1">
        <v>-3.8948616999999998E-2</v>
      </c>
    </row>
    <row r="17491" spans="1:4" x14ac:dyDescent="0.15">
      <c r="A17491" s="1">
        <v>174.89</v>
      </c>
      <c r="B17491" s="1">
        <v>0.1106153</v>
      </c>
      <c r="C17491" s="1">
        <v>-9.1716097999999996E-2</v>
      </c>
      <c r="D17491" s="1">
        <v>-3.9504741000000003E-2</v>
      </c>
    </row>
    <row r="17492" spans="1:4" x14ac:dyDescent="0.15">
      <c r="A17492" s="1">
        <v>174.9</v>
      </c>
      <c r="B17492" s="1">
        <v>0.11003406</v>
      </c>
      <c r="C17492" s="1">
        <v>-9.0722272000000007E-2</v>
      </c>
      <c r="D17492" s="1">
        <v>-4.0075828000000001E-2</v>
      </c>
    </row>
    <row r="17493" spans="1:4" x14ac:dyDescent="0.15">
      <c r="A17493" s="1">
        <v>174.91</v>
      </c>
      <c r="B17493" s="1">
        <v>0.10930478</v>
      </c>
      <c r="C17493" s="1">
        <v>-8.9739341E-2</v>
      </c>
      <c r="D17493" s="1">
        <v>-4.066057E-2</v>
      </c>
    </row>
    <row r="17494" spans="1:4" x14ac:dyDescent="0.15">
      <c r="A17494" s="1">
        <v>174.92</v>
      </c>
      <c r="B17494" s="1">
        <v>0.10851019000000001</v>
      </c>
      <c r="C17494" s="1">
        <v>-8.8816735999999993E-2</v>
      </c>
      <c r="D17494" s="1">
        <v>-4.1082744999999997E-2</v>
      </c>
    </row>
    <row r="17495" spans="1:4" x14ac:dyDescent="0.15">
      <c r="A17495" s="1">
        <v>174.93</v>
      </c>
      <c r="B17495" s="1">
        <v>0.10799178</v>
      </c>
      <c r="C17495" s="1">
        <v>-8.7649857999999997E-2</v>
      </c>
      <c r="D17495" s="1">
        <v>-4.1310980999999997E-2</v>
      </c>
    </row>
    <row r="17496" spans="1:4" x14ac:dyDescent="0.15">
      <c r="A17496" s="1">
        <v>174.94</v>
      </c>
      <c r="B17496" s="1">
        <v>0.10736646</v>
      </c>
      <c r="C17496" s="1">
        <v>-8.6419500999999996E-2</v>
      </c>
      <c r="D17496" s="1">
        <v>-4.1582296999999997E-2</v>
      </c>
    </row>
    <row r="17497" spans="1:4" x14ac:dyDescent="0.15">
      <c r="A17497" s="1">
        <v>174.95</v>
      </c>
      <c r="B17497" s="1">
        <v>0.10668912</v>
      </c>
      <c r="C17497" s="1">
        <v>-8.4936633999999997E-2</v>
      </c>
      <c r="D17497" s="1">
        <v>-4.1848194999999998E-2</v>
      </c>
    </row>
    <row r="17498" spans="1:4" x14ac:dyDescent="0.15">
      <c r="A17498" s="1">
        <v>174.96</v>
      </c>
      <c r="B17498" s="1">
        <v>0.10572034</v>
      </c>
      <c r="C17498" s="1">
        <v>-8.3544856000000001E-2</v>
      </c>
      <c r="D17498" s="1">
        <v>-4.1974387000000002E-2</v>
      </c>
    </row>
    <row r="17499" spans="1:4" x14ac:dyDescent="0.15">
      <c r="A17499" s="1">
        <v>174.97</v>
      </c>
      <c r="B17499" s="1">
        <v>0.10490244999999999</v>
      </c>
      <c r="C17499" s="1">
        <v>-8.2109657000000003E-2</v>
      </c>
      <c r="D17499" s="1">
        <v>-4.1892413000000003E-2</v>
      </c>
    </row>
    <row r="17500" spans="1:4" x14ac:dyDescent="0.15">
      <c r="A17500" s="1">
        <v>174.98</v>
      </c>
      <c r="B17500" s="1">
        <v>0.10395317</v>
      </c>
      <c r="C17500" s="1">
        <v>-8.0560072999999996E-2</v>
      </c>
      <c r="D17500" s="1">
        <v>-4.1880252999999999E-2</v>
      </c>
    </row>
    <row r="17501" spans="1:4" x14ac:dyDescent="0.15">
      <c r="A17501" s="1">
        <v>174.99</v>
      </c>
      <c r="B17501" s="1">
        <v>0.1031276</v>
      </c>
      <c r="C17501" s="1">
        <v>-7.8773047999999998E-2</v>
      </c>
      <c r="D17501" s="1">
        <v>-4.1814750999999997E-2</v>
      </c>
    </row>
    <row r="17502" spans="1:4" x14ac:dyDescent="0.15">
      <c r="A17502" s="1">
        <v>175</v>
      </c>
      <c r="B17502" s="1">
        <v>0.10218122</v>
      </c>
      <c r="C17502" s="1">
        <v>-7.7071373999999998E-2</v>
      </c>
      <c r="D17502" s="1">
        <v>-4.1805857000000002E-2</v>
      </c>
    </row>
    <row r="17503" spans="1:4" x14ac:dyDescent="0.15">
      <c r="A17503" s="1">
        <v>175.01</v>
      </c>
      <c r="B17503" s="1">
        <v>0.10135647</v>
      </c>
      <c r="C17503" s="1">
        <v>-7.5314249999999999E-2</v>
      </c>
      <c r="D17503" s="1">
        <v>-4.16131E-2</v>
      </c>
    </row>
    <row r="17504" spans="1:4" x14ac:dyDescent="0.15">
      <c r="A17504" s="1">
        <v>175.02</v>
      </c>
      <c r="B17504" s="1">
        <v>0.10040477</v>
      </c>
      <c r="C17504" s="1">
        <v>-7.3590204000000006E-2</v>
      </c>
      <c r="D17504" s="1">
        <v>-4.1224127999999999E-2</v>
      </c>
    </row>
    <row r="17505" spans="1:4" x14ac:dyDescent="0.15">
      <c r="A17505" s="1">
        <v>175.03</v>
      </c>
      <c r="B17505" s="1">
        <v>9.9596643999999998E-2</v>
      </c>
      <c r="C17505" s="1">
        <v>-7.1862033000000006E-2</v>
      </c>
      <c r="D17505" s="1">
        <v>-4.0916033999999997E-2</v>
      </c>
    </row>
    <row r="17506" spans="1:4" x14ac:dyDescent="0.15">
      <c r="A17506" s="1">
        <v>175.04</v>
      </c>
      <c r="B17506" s="1">
        <v>9.8505089000000004E-2</v>
      </c>
      <c r="C17506" s="1">
        <v>-6.9991438000000003E-2</v>
      </c>
      <c r="D17506" s="1">
        <v>-4.0400714999999997E-2</v>
      </c>
    </row>
    <row r="17507" spans="1:4" x14ac:dyDescent="0.15">
      <c r="A17507" s="1">
        <v>175.05</v>
      </c>
      <c r="B17507" s="1">
        <v>9.7332434999999995E-2</v>
      </c>
      <c r="C17507" s="1">
        <v>-6.7921386E-2</v>
      </c>
      <c r="D17507" s="1">
        <v>-3.9742461E-2</v>
      </c>
    </row>
    <row r="17508" spans="1:4" x14ac:dyDescent="0.15">
      <c r="A17508" s="1">
        <v>175.06</v>
      </c>
      <c r="B17508" s="1">
        <v>9.6098953000000001E-2</v>
      </c>
      <c r="C17508" s="1">
        <v>-6.5900529999999999E-2</v>
      </c>
      <c r="D17508" s="1">
        <v>-3.9079946999999997E-2</v>
      </c>
    </row>
    <row r="17509" spans="1:4" x14ac:dyDescent="0.15">
      <c r="A17509" s="1">
        <v>175.07</v>
      </c>
      <c r="B17509" s="1">
        <v>9.4947676999999994E-2</v>
      </c>
      <c r="C17509" s="1">
        <v>-6.3872619000000005E-2</v>
      </c>
      <c r="D17509" s="1">
        <v>-3.8466574000000003E-2</v>
      </c>
    </row>
    <row r="17510" spans="1:4" x14ac:dyDescent="0.15">
      <c r="A17510" s="1">
        <v>175.08</v>
      </c>
      <c r="B17510" s="1">
        <v>9.3699588E-2</v>
      </c>
      <c r="C17510" s="1">
        <v>-6.1696292999999999E-2</v>
      </c>
      <c r="D17510" s="1">
        <v>-3.7632974999999999E-2</v>
      </c>
    </row>
    <row r="17511" spans="1:4" x14ac:dyDescent="0.15">
      <c r="A17511" s="1">
        <v>175.09</v>
      </c>
      <c r="B17511" s="1">
        <v>9.2570005999999996E-2</v>
      </c>
      <c r="C17511" s="1">
        <v>-5.9316859999999999E-2</v>
      </c>
      <c r="D17511" s="1">
        <v>-3.6814685999999999E-2</v>
      </c>
    </row>
    <row r="17512" spans="1:4" x14ac:dyDescent="0.15">
      <c r="A17512" s="1">
        <v>175.1</v>
      </c>
      <c r="B17512" s="1">
        <v>9.1182844999999998E-2</v>
      </c>
      <c r="C17512" s="1">
        <v>-5.6984488E-2</v>
      </c>
      <c r="D17512" s="1">
        <v>-3.6066121E-2</v>
      </c>
    </row>
    <row r="17513" spans="1:4" x14ac:dyDescent="0.15">
      <c r="A17513" s="1">
        <v>175.11</v>
      </c>
      <c r="B17513" s="1">
        <v>8.9703172999999997E-2</v>
      </c>
      <c r="C17513" s="1">
        <v>-5.4648442999999998E-2</v>
      </c>
      <c r="D17513" s="1">
        <v>-3.5037038999999999E-2</v>
      </c>
    </row>
    <row r="17514" spans="1:4" x14ac:dyDescent="0.15">
      <c r="A17514" s="1">
        <v>175.12</v>
      </c>
      <c r="B17514" s="1">
        <v>8.8176646999999997E-2</v>
      </c>
      <c r="C17514" s="1">
        <v>-5.2163635E-2</v>
      </c>
      <c r="D17514" s="1">
        <v>-3.4136456000000003E-2</v>
      </c>
    </row>
    <row r="17515" spans="1:4" x14ac:dyDescent="0.15">
      <c r="A17515" s="1">
        <v>175.13</v>
      </c>
      <c r="B17515" s="1">
        <v>8.6719267000000003E-2</v>
      </c>
      <c r="C17515" s="1">
        <v>-4.9489407999999999E-2</v>
      </c>
      <c r="D17515" s="1">
        <v>-3.3005491999999997E-2</v>
      </c>
    </row>
    <row r="17516" spans="1:4" x14ac:dyDescent="0.15">
      <c r="A17516" s="1">
        <v>175.14</v>
      </c>
      <c r="B17516" s="1">
        <v>8.5177212000000002E-2</v>
      </c>
      <c r="C17516" s="1">
        <v>-4.6851179E-2</v>
      </c>
      <c r="D17516" s="1">
        <v>-3.1732142999999997E-2</v>
      </c>
    </row>
    <row r="17517" spans="1:4" x14ac:dyDescent="0.15">
      <c r="A17517" s="1">
        <v>175.15</v>
      </c>
      <c r="B17517" s="1">
        <v>8.3742498999999998E-2</v>
      </c>
      <c r="C17517" s="1">
        <v>-4.422243E-2</v>
      </c>
      <c r="D17517" s="1">
        <v>-3.0480515E-2</v>
      </c>
    </row>
    <row r="17518" spans="1:4" x14ac:dyDescent="0.15">
      <c r="A17518" s="1">
        <v>175.16</v>
      </c>
      <c r="B17518" s="1">
        <v>8.2056816000000005E-2</v>
      </c>
      <c r="C17518" s="1">
        <v>-4.1424658000000003E-2</v>
      </c>
      <c r="D17518" s="1">
        <v>-2.9210527E-2</v>
      </c>
    </row>
    <row r="17519" spans="1:4" x14ac:dyDescent="0.15">
      <c r="A17519" s="1">
        <v>175.17</v>
      </c>
      <c r="B17519" s="1">
        <v>8.0259778000000004E-2</v>
      </c>
      <c r="C17519" s="1">
        <v>-3.8449878E-2</v>
      </c>
      <c r="D17519" s="1">
        <v>-2.7966970000000001E-2</v>
      </c>
    </row>
    <row r="17520" spans="1:4" x14ac:dyDescent="0.15">
      <c r="A17520" s="1">
        <v>175.18</v>
      </c>
      <c r="B17520" s="1">
        <v>7.8431418000000003E-2</v>
      </c>
      <c r="C17520" s="1">
        <v>-3.5487923999999997E-2</v>
      </c>
      <c r="D17520" s="1">
        <v>-2.6681013E-2</v>
      </c>
    </row>
    <row r="17521" spans="1:4" x14ac:dyDescent="0.15">
      <c r="A17521" s="1">
        <v>175.19</v>
      </c>
      <c r="B17521" s="1">
        <v>7.6654669999999994E-2</v>
      </c>
      <c r="C17521" s="1">
        <v>-3.2570110999999999E-2</v>
      </c>
      <c r="D17521" s="1">
        <v>-2.5469802E-2</v>
      </c>
    </row>
    <row r="17522" spans="1:4" x14ac:dyDescent="0.15">
      <c r="A17522" s="1">
        <v>175.2</v>
      </c>
      <c r="B17522" s="1">
        <v>7.4816189000000005E-2</v>
      </c>
      <c r="C17522" s="1">
        <v>-2.9427472E-2</v>
      </c>
      <c r="D17522" s="1">
        <v>-2.4014731000000001E-2</v>
      </c>
    </row>
    <row r="17523" spans="1:4" x14ac:dyDescent="0.15">
      <c r="A17523" s="1">
        <v>175.21</v>
      </c>
      <c r="B17523" s="1">
        <v>7.3046781000000005E-2</v>
      </c>
      <c r="C17523" s="1">
        <v>-2.6331699E-2</v>
      </c>
      <c r="D17523" s="1">
        <v>-2.2601244999999999E-2</v>
      </c>
    </row>
    <row r="17524" spans="1:4" x14ac:dyDescent="0.15">
      <c r="A17524" s="1">
        <v>175.22</v>
      </c>
      <c r="B17524" s="1">
        <v>7.1201838000000003E-2</v>
      </c>
      <c r="C17524" s="1">
        <v>-2.3235213000000001E-2</v>
      </c>
      <c r="D17524" s="1">
        <v>-2.1224387000000001E-2</v>
      </c>
    </row>
    <row r="17525" spans="1:4" x14ac:dyDescent="0.15">
      <c r="A17525" s="1">
        <v>175.23</v>
      </c>
      <c r="B17525" s="1">
        <v>6.9439653000000004E-2</v>
      </c>
      <c r="C17525" s="1">
        <v>-2.0106169E-2</v>
      </c>
      <c r="D17525" s="1">
        <v>-1.9613411000000001E-2</v>
      </c>
    </row>
    <row r="17526" spans="1:4" x14ac:dyDescent="0.15">
      <c r="A17526" s="1">
        <v>175.24</v>
      </c>
      <c r="B17526" s="1">
        <v>6.7584891999999994E-2</v>
      </c>
      <c r="C17526" s="1">
        <v>-1.7042317000000001E-2</v>
      </c>
      <c r="D17526" s="1">
        <v>-1.8055532999999999E-2</v>
      </c>
    </row>
    <row r="17527" spans="1:4" x14ac:dyDescent="0.15">
      <c r="A17527" s="1">
        <v>175.25</v>
      </c>
      <c r="B17527" s="1">
        <v>6.5842253000000003E-2</v>
      </c>
      <c r="C17527" s="1">
        <v>-1.3869141999999999E-2</v>
      </c>
      <c r="D17527" s="1">
        <v>-1.6505188E-2</v>
      </c>
    </row>
    <row r="17528" spans="1:4" x14ac:dyDescent="0.15">
      <c r="A17528" s="1">
        <v>175.26</v>
      </c>
      <c r="B17528" s="1">
        <v>6.3849705000000007E-2</v>
      </c>
      <c r="C17528" s="1">
        <v>-1.097937E-2</v>
      </c>
      <c r="D17528" s="1">
        <v>-1.4768609E-2</v>
      </c>
    </row>
    <row r="17529" spans="1:4" x14ac:dyDescent="0.15">
      <c r="A17529" s="1">
        <v>175.27</v>
      </c>
      <c r="B17529" s="1">
        <v>6.1755815999999998E-2</v>
      </c>
      <c r="C17529" s="1">
        <v>-7.9936775000000009E-3</v>
      </c>
      <c r="D17529" s="1">
        <v>-1.3034395000000001E-2</v>
      </c>
    </row>
    <row r="17530" spans="1:4" x14ac:dyDescent="0.15">
      <c r="A17530" s="1">
        <v>175.28</v>
      </c>
      <c r="B17530" s="1">
        <v>5.9625519000000002E-2</v>
      </c>
      <c r="C17530" s="1">
        <v>-5.0344641000000002E-3</v>
      </c>
      <c r="D17530" s="1">
        <v>-1.1355551E-2</v>
      </c>
    </row>
    <row r="17531" spans="1:4" x14ac:dyDescent="0.15">
      <c r="A17531" s="1">
        <v>175.29</v>
      </c>
      <c r="B17531" s="1">
        <v>5.7551076E-2</v>
      </c>
      <c r="C17531" s="1">
        <v>-2.2404269000000001E-3</v>
      </c>
      <c r="D17531" s="1">
        <v>-9.5635583999999999E-3</v>
      </c>
    </row>
    <row r="17532" spans="1:4" x14ac:dyDescent="0.15">
      <c r="A17532" s="1">
        <v>175.3</v>
      </c>
      <c r="B17532" s="1">
        <v>5.5411196000000003E-2</v>
      </c>
      <c r="C17532" s="1">
        <v>5.3618872999999995E-4</v>
      </c>
      <c r="D17532" s="1">
        <v>-8.0689268000000008E-3</v>
      </c>
    </row>
    <row r="17533" spans="1:4" x14ac:dyDescent="0.15">
      <c r="A17533" s="1">
        <v>175.31</v>
      </c>
      <c r="B17533" s="1">
        <v>5.3343474000000002E-2</v>
      </c>
      <c r="C17533" s="1">
        <v>3.3800256999999998E-3</v>
      </c>
      <c r="D17533" s="1">
        <v>-6.4595787000000003E-3</v>
      </c>
    </row>
    <row r="17534" spans="1:4" x14ac:dyDescent="0.15">
      <c r="A17534" s="1">
        <v>175.32</v>
      </c>
      <c r="B17534" s="1">
        <v>5.1198191999999997E-2</v>
      </c>
      <c r="C17534" s="1">
        <v>6.1153611999999998E-3</v>
      </c>
      <c r="D17534" s="1">
        <v>-4.7975066999999998E-3</v>
      </c>
    </row>
    <row r="17535" spans="1:4" x14ac:dyDescent="0.15">
      <c r="A17535" s="1">
        <v>175.33</v>
      </c>
      <c r="B17535" s="1">
        <v>4.9135561000000001E-2</v>
      </c>
      <c r="C17535" s="1">
        <v>9.0114863999999992E-3</v>
      </c>
      <c r="D17535" s="1">
        <v>-2.8509658999999999E-3</v>
      </c>
    </row>
    <row r="17536" spans="1:4" x14ac:dyDescent="0.15">
      <c r="A17536" s="1">
        <v>175.34</v>
      </c>
      <c r="B17536" s="1">
        <v>4.6985359999999997E-2</v>
      </c>
      <c r="C17536" s="1">
        <v>1.1558469E-2</v>
      </c>
      <c r="D17536" s="1">
        <v>-1.0433927E-3</v>
      </c>
    </row>
    <row r="17537" spans="1:4" x14ac:dyDescent="0.15">
      <c r="A17537" s="1">
        <v>175.35</v>
      </c>
      <c r="B17537" s="1">
        <v>4.4928046999999999E-2</v>
      </c>
      <c r="C17537" s="1">
        <v>1.4274382E-2</v>
      </c>
      <c r="D17537" s="1">
        <v>8.793459E-4</v>
      </c>
    </row>
    <row r="17538" spans="1:4" x14ac:dyDescent="0.15">
      <c r="A17538" s="1">
        <v>175.36</v>
      </c>
      <c r="B17538" s="1">
        <v>4.2772098000000001E-2</v>
      </c>
      <c r="C17538" s="1">
        <v>1.6865017E-2</v>
      </c>
      <c r="D17538" s="1">
        <v>2.6984982999999998E-3</v>
      </c>
    </row>
    <row r="17539" spans="1:4" x14ac:dyDescent="0.15">
      <c r="A17539" s="1">
        <v>175.37</v>
      </c>
      <c r="B17539" s="1">
        <v>4.0721624999999997E-2</v>
      </c>
      <c r="C17539" s="1">
        <v>1.9549594999999999E-2</v>
      </c>
      <c r="D17539" s="1">
        <v>4.6143618000000003E-3</v>
      </c>
    </row>
    <row r="17540" spans="1:4" x14ac:dyDescent="0.15">
      <c r="A17540" s="1">
        <v>175.38</v>
      </c>
      <c r="B17540" s="1">
        <v>3.8557407000000002E-2</v>
      </c>
      <c r="C17540" s="1">
        <v>2.2176767E-2</v>
      </c>
      <c r="D17540" s="1">
        <v>6.4371491999999997E-3</v>
      </c>
    </row>
    <row r="17541" spans="1:4" x14ac:dyDescent="0.15">
      <c r="A17541" s="1">
        <v>175.39</v>
      </c>
      <c r="B17541" s="1">
        <v>3.6518056E-2</v>
      </c>
      <c r="C17541" s="1">
        <v>2.4705716999999999E-2</v>
      </c>
      <c r="D17541" s="1">
        <v>8.3520369999999997E-3</v>
      </c>
    </row>
    <row r="17542" spans="1:4" x14ac:dyDescent="0.15">
      <c r="A17542" s="1">
        <v>175.4</v>
      </c>
      <c r="B17542" s="1">
        <v>3.4337455000000003E-2</v>
      </c>
      <c r="C17542" s="1">
        <v>2.7008971E-2</v>
      </c>
      <c r="D17542" s="1">
        <v>1.0171504E-2</v>
      </c>
    </row>
    <row r="17543" spans="1:4" x14ac:dyDescent="0.15">
      <c r="A17543" s="1">
        <v>175.41</v>
      </c>
      <c r="B17543" s="1">
        <v>3.2329014000000003E-2</v>
      </c>
      <c r="C17543" s="1">
        <v>2.9248406000000001E-2</v>
      </c>
      <c r="D17543" s="1">
        <v>1.2100076E-2</v>
      </c>
    </row>
    <row r="17544" spans="1:4" x14ac:dyDescent="0.15">
      <c r="A17544" s="1">
        <v>175.42</v>
      </c>
      <c r="B17544" s="1">
        <v>2.9983630000000001E-2</v>
      </c>
      <c r="C17544" s="1">
        <v>3.1226285999999999E-2</v>
      </c>
      <c r="D17544" s="1">
        <v>1.3786656E-2</v>
      </c>
    </row>
    <row r="17545" spans="1:4" x14ac:dyDescent="0.15">
      <c r="A17545" s="1">
        <v>175.43</v>
      </c>
      <c r="B17545" s="1">
        <v>2.7759289999999999E-2</v>
      </c>
      <c r="C17545" s="1">
        <v>3.3177519000000003E-2</v>
      </c>
      <c r="D17545" s="1">
        <v>1.5359243999999999E-2</v>
      </c>
    </row>
    <row r="17546" spans="1:4" x14ac:dyDescent="0.15">
      <c r="A17546" s="1">
        <v>175.44</v>
      </c>
      <c r="B17546" s="1">
        <v>2.5626303E-2</v>
      </c>
      <c r="C17546" s="1">
        <v>3.4828708E-2</v>
      </c>
      <c r="D17546" s="1">
        <v>1.6912162000000001E-2</v>
      </c>
    </row>
    <row r="17547" spans="1:4" x14ac:dyDescent="0.15">
      <c r="A17547" s="1">
        <v>175.45</v>
      </c>
      <c r="B17547" s="1">
        <v>2.3579780000000002E-2</v>
      </c>
      <c r="C17547" s="1">
        <v>3.6628898999999999E-2</v>
      </c>
      <c r="D17547" s="1">
        <v>1.8500058E-2</v>
      </c>
    </row>
    <row r="17548" spans="1:4" x14ac:dyDescent="0.15">
      <c r="A17548" s="1">
        <v>175.46</v>
      </c>
      <c r="B17548" s="1">
        <v>2.1383659999999999E-2</v>
      </c>
      <c r="C17548" s="1">
        <v>3.8309542000000002E-2</v>
      </c>
      <c r="D17548" s="1">
        <v>2.0047016000000001E-2</v>
      </c>
    </row>
    <row r="17549" spans="1:4" x14ac:dyDescent="0.15">
      <c r="A17549" s="1">
        <v>175.47</v>
      </c>
      <c r="B17549" s="1">
        <v>1.9529181E-2</v>
      </c>
      <c r="C17549" s="1">
        <v>4.0089395E-2</v>
      </c>
      <c r="D17549" s="1">
        <v>2.1637924999999999E-2</v>
      </c>
    </row>
    <row r="17550" spans="1:4" x14ac:dyDescent="0.15">
      <c r="A17550" s="1">
        <v>175.48</v>
      </c>
      <c r="B17550" s="1">
        <v>1.7383338000000002E-2</v>
      </c>
      <c r="C17550" s="1">
        <v>4.1795509000000002E-2</v>
      </c>
      <c r="D17550" s="1">
        <v>2.3182537999999999E-2</v>
      </c>
    </row>
    <row r="17551" spans="1:4" x14ac:dyDescent="0.15">
      <c r="A17551" s="1">
        <v>175.49</v>
      </c>
      <c r="B17551" s="1">
        <v>1.509425E-2</v>
      </c>
      <c r="C17551" s="1">
        <v>4.3430920999999997E-2</v>
      </c>
      <c r="D17551" s="1">
        <v>2.4775935999999998E-2</v>
      </c>
    </row>
    <row r="17552" spans="1:4" x14ac:dyDescent="0.15">
      <c r="A17552" s="1">
        <v>175.5</v>
      </c>
      <c r="B17552" s="1">
        <v>1.3012721E-2</v>
      </c>
      <c r="C17552" s="1">
        <v>4.4771866E-2</v>
      </c>
      <c r="D17552" s="1">
        <v>2.6315761E-2</v>
      </c>
    </row>
    <row r="17553" spans="1:4" x14ac:dyDescent="0.15">
      <c r="A17553" s="1">
        <v>175.51</v>
      </c>
      <c r="B17553" s="1">
        <v>1.0914962E-2</v>
      </c>
      <c r="C17553" s="1">
        <v>4.6277327E-2</v>
      </c>
      <c r="D17553" s="1">
        <v>2.7922428999999999E-2</v>
      </c>
    </row>
    <row r="17554" spans="1:4" x14ac:dyDescent="0.15">
      <c r="A17554" s="1">
        <v>175.52</v>
      </c>
      <c r="B17554" s="1">
        <v>8.7856070000000008E-3</v>
      </c>
      <c r="C17554" s="1">
        <v>4.7507344999999999E-2</v>
      </c>
      <c r="D17554" s="1">
        <v>2.9328875000000001E-2</v>
      </c>
    </row>
    <row r="17555" spans="1:4" x14ac:dyDescent="0.15">
      <c r="A17555" s="1">
        <v>175.53</v>
      </c>
      <c r="B17555" s="1">
        <v>6.7229433999999996E-3</v>
      </c>
      <c r="C17555" s="1">
        <v>4.8644187999999998E-2</v>
      </c>
      <c r="D17555" s="1">
        <v>3.0558226000000001E-2</v>
      </c>
    </row>
    <row r="17556" spans="1:4" x14ac:dyDescent="0.15">
      <c r="A17556" s="1">
        <v>175.54</v>
      </c>
      <c r="B17556" s="1">
        <v>4.5512260999999998E-3</v>
      </c>
      <c r="C17556" s="1">
        <v>4.9751995E-2</v>
      </c>
      <c r="D17556" s="1">
        <v>3.1850432999999997E-2</v>
      </c>
    </row>
    <row r="17557" spans="1:4" x14ac:dyDescent="0.15">
      <c r="A17557" s="1">
        <v>175.55</v>
      </c>
      <c r="B17557" s="1">
        <v>2.6589973999999999E-3</v>
      </c>
      <c r="C17557" s="1">
        <v>5.0890418E-2</v>
      </c>
      <c r="D17557" s="1">
        <v>3.2940505000000002E-2</v>
      </c>
    </row>
    <row r="17558" spans="1:4" x14ac:dyDescent="0.15">
      <c r="A17558" s="1">
        <v>175.56</v>
      </c>
      <c r="B17558" s="1">
        <v>6.8014655000000004E-4</v>
      </c>
      <c r="C17558" s="1">
        <v>5.2016626000000003E-2</v>
      </c>
      <c r="D17558" s="1">
        <v>3.4020219999999997E-2</v>
      </c>
    </row>
    <row r="17559" spans="1:4" x14ac:dyDescent="0.15">
      <c r="A17559" s="1">
        <v>175.57</v>
      </c>
      <c r="B17559" s="1">
        <v>-1.2890527E-3</v>
      </c>
      <c r="C17559" s="1">
        <v>5.3010185000000001E-2</v>
      </c>
      <c r="D17559" s="1">
        <v>3.5202622000000003E-2</v>
      </c>
    </row>
    <row r="17560" spans="1:4" x14ac:dyDescent="0.15">
      <c r="A17560" s="1">
        <v>175.58</v>
      </c>
      <c r="B17560" s="1">
        <v>-3.0644861E-3</v>
      </c>
      <c r="C17560" s="1">
        <v>5.3779484000000002E-2</v>
      </c>
      <c r="D17560" s="1">
        <v>3.6069080000000003E-2</v>
      </c>
    </row>
    <row r="17561" spans="1:4" x14ac:dyDescent="0.15">
      <c r="A17561" s="1">
        <v>175.59</v>
      </c>
      <c r="B17561" s="1">
        <v>-4.9895610999999996E-3</v>
      </c>
      <c r="C17561" s="1">
        <v>5.4618734000000002E-2</v>
      </c>
      <c r="D17561" s="1">
        <v>3.7113852000000003E-2</v>
      </c>
    </row>
    <row r="17562" spans="1:4" x14ac:dyDescent="0.15">
      <c r="A17562" s="1">
        <v>175.6</v>
      </c>
      <c r="B17562" s="1">
        <v>-7.1811020999999996E-3</v>
      </c>
      <c r="C17562" s="1">
        <v>5.5434627E-2</v>
      </c>
      <c r="D17562" s="1">
        <v>3.7863239E-2</v>
      </c>
    </row>
    <row r="17563" spans="1:4" x14ac:dyDescent="0.15">
      <c r="A17563" s="1">
        <v>175.61</v>
      </c>
      <c r="B17563" s="1">
        <v>-9.0615363000000008E-3</v>
      </c>
      <c r="C17563" s="1">
        <v>5.6105734999999997E-2</v>
      </c>
      <c r="D17563" s="1">
        <v>3.8535403000000003E-2</v>
      </c>
    </row>
    <row r="17564" spans="1:4" x14ac:dyDescent="0.15">
      <c r="A17564" s="1">
        <v>175.62</v>
      </c>
      <c r="B17564" s="1">
        <v>-1.1050798000000001E-2</v>
      </c>
      <c r="C17564" s="1">
        <v>5.6726045000000003E-2</v>
      </c>
      <c r="D17564" s="1">
        <v>3.9143007E-2</v>
      </c>
    </row>
    <row r="17565" spans="1:4" x14ac:dyDescent="0.15">
      <c r="A17565" s="1">
        <v>175.63</v>
      </c>
      <c r="B17565" s="1">
        <v>-1.3006158E-2</v>
      </c>
      <c r="C17565" s="1">
        <v>5.7475222999999999E-2</v>
      </c>
      <c r="D17565" s="1">
        <v>3.9847372999999998E-2</v>
      </c>
    </row>
    <row r="17566" spans="1:4" x14ac:dyDescent="0.15">
      <c r="A17566" s="1">
        <v>175.64</v>
      </c>
      <c r="B17566" s="1">
        <v>-1.4806184E-2</v>
      </c>
      <c r="C17566" s="1">
        <v>5.7899256000000003E-2</v>
      </c>
      <c r="D17566" s="1">
        <v>4.0311791E-2</v>
      </c>
    </row>
    <row r="17567" spans="1:4" x14ac:dyDescent="0.15">
      <c r="A17567" s="1">
        <v>175.65</v>
      </c>
      <c r="B17567" s="1">
        <v>-1.6583959999999998E-2</v>
      </c>
      <c r="C17567" s="1">
        <v>5.8481782000000003E-2</v>
      </c>
      <c r="D17567" s="1">
        <v>4.0669528000000003E-2</v>
      </c>
    </row>
    <row r="17568" spans="1:4" x14ac:dyDescent="0.15">
      <c r="A17568" s="1">
        <v>175.66</v>
      </c>
      <c r="B17568" s="1">
        <v>-1.8444549000000001E-2</v>
      </c>
      <c r="C17568" s="1">
        <v>5.8949873999999999E-2</v>
      </c>
      <c r="D17568" s="1">
        <v>4.0988326999999998E-2</v>
      </c>
    </row>
    <row r="17569" spans="1:4" x14ac:dyDescent="0.15">
      <c r="A17569" s="1">
        <v>175.67</v>
      </c>
      <c r="B17569" s="1">
        <v>-2.0041690000000001E-2</v>
      </c>
      <c r="C17569" s="1">
        <v>5.9382268000000002E-2</v>
      </c>
      <c r="D17569" s="1">
        <v>4.1383675000000002E-2</v>
      </c>
    </row>
    <row r="17570" spans="1:4" x14ac:dyDescent="0.15">
      <c r="A17570" s="1">
        <v>175.68</v>
      </c>
      <c r="B17570" s="1">
        <v>-2.1697385E-2</v>
      </c>
      <c r="C17570" s="1">
        <v>5.9486037999999998E-2</v>
      </c>
      <c r="D17570" s="1">
        <v>4.1550866999999998E-2</v>
      </c>
    </row>
    <row r="17571" spans="1:4" x14ac:dyDescent="0.15">
      <c r="A17571" s="1">
        <v>175.69</v>
      </c>
      <c r="B17571" s="1">
        <v>-2.3496059E-2</v>
      </c>
      <c r="C17571" s="1">
        <v>5.9790531000000001E-2</v>
      </c>
      <c r="D17571" s="1">
        <v>4.1591469999999998E-2</v>
      </c>
    </row>
    <row r="17572" spans="1:4" x14ac:dyDescent="0.15">
      <c r="A17572" s="1">
        <v>175.7</v>
      </c>
      <c r="B17572" s="1">
        <v>-2.5346918999999999E-2</v>
      </c>
      <c r="C17572" s="1">
        <v>5.9778765999999997E-2</v>
      </c>
      <c r="D17572" s="1">
        <v>4.1604135E-2</v>
      </c>
    </row>
    <row r="17573" spans="1:4" x14ac:dyDescent="0.15">
      <c r="A17573" s="1">
        <v>175.71</v>
      </c>
      <c r="B17573" s="1">
        <v>-2.6947253000000001E-2</v>
      </c>
      <c r="C17573" s="1">
        <v>5.9722537999999999E-2</v>
      </c>
      <c r="D17573" s="1">
        <v>4.1689999999999998E-2</v>
      </c>
    </row>
    <row r="17574" spans="1:4" x14ac:dyDescent="0.15">
      <c r="A17574" s="1">
        <v>175.72</v>
      </c>
      <c r="B17574" s="1">
        <v>-2.8610476999999999E-2</v>
      </c>
      <c r="C17574" s="1">
        <v>5.9574924000000001E-2</v>
      </c>
      <c r="D17574" s="1">
        <v>4.1536828999999997E-2</v>
      </c>
    </row>
    <row r="17575" spans="1:4" x14ac:dyDescent="0.15">
      <c r="A17575" s="1">
        <v>175.73</v>
      </c>
      <c r="B17575" s="1">
        <v>-3.0279350999999999E-2</v>
      </c>
      <c r="C17575" s="1">
        <v>5.9548588999999999E-2</v>
      </c>
      <c r="D17575" s="1">
        <v>4.1423231999999997E-2</v>
      </c>
    </row>
    <row r="17576" spans="1:4" x14ac:dyDescent="0.15">
      <c r="A17576" s="1">
        <v>175.74</v>
      </c>
      <c r="B17576" s="1">
        <v>-3.1751741999999999E-2</v>
      </c>
      <c r="C17576" s="1">
        <v>5.9256709999999997E-2</v>
      </c>
      <c r="D17576" s="1">
        <v>4.1354007999999998E-2</v>
      </c>
    </row>
    <row r="17577" spans="1:4" x14ac:dyDescent="0.15">
      <c r="A17577" s="1">
        <v>175.75</v>
      </c>
      <c r="B17577" s="1">
        <v>-3.3234266999999998E-2</v>
      </c>
      <c r="C17577" s="1">
        <v>5.8868088999999998E-2</v>
      </c>
      <c r="D17577" s="1">
        <v>4.1033571999999997E-2</v>
      </c>
    </row>
    <row r="17578" spans="1:4" x14ac:dyDescent="0.15">
      <c r="A17578" s="1">
        <v>175.76</v>
      </c>
      <c r="B17578" s="1">
        <v>-3.4771017000000001E-2</v>
      </c>
      <c r="C17578" s="1">
        <v>5.8431074E-2</v>
      </c>
      <c r="D17578" s="1">
        <v>4.0821032E-2</v>
      </c>
    </row>
    <row r="17579" spans="1:4" x14ac:dyDescent="0.15">
      <c r="A17579" s="1">
        <v>175.77</v>
      </c>
      <c r="B17579" s="1">
        <v>-3.6072133999999999E-2</v>
      </c>
      <c r="C17579" s="1">
        <v>5.8074290000000001E-2</v>
      </c>
      <c r="D17579" s="1">
        <v>4.0389357000000001E-2</v>
      </c>
    </row>
    <row r="17580" spans="1:4" x14ac:dyDescent="0.15">
      <c r="A17580" s="1">
        <v>175.78</v>
      </c>
      <c r="B17580" s="1">
        <v>-3.7425064000000001E-2</v>
      </c>
      <c r="C17580" s="1">
        <v>5.7497843E-2</v>
      </c>
      <c r="D17580" s="1">
        <v>3.9797216000000003E-2</v>
      </c>
    </row>
    <row r="17581" spans="1:4" x14ac:dyDescent="0.15">
      <c r="A17581" s="1">
        <v>175.79</v>
      </c>
      <c r="B17581" s="1">
        <v>-3.8790835000000003E-2</v>
      </c>
      <c r="C17581" s="1">
        <v>5.6787192E-2</v>
      </c>
      <c r="D17581" s="1">
        <v>3.9233958999999999E-2</v>
      </c>
    </row>
    <row r="17582" spans="1:4" x14ac:dyDescent="0.15">
      <c r="A17582" s="1">
        <v>175.8</v>
      </c>
      <c r="B17582" s="1">
        <v>-3.9969228000000002E-2</v>
      </c>
      <c r="C17582" s="1">
        <v>5.6078608000000002E-2</v>
      </c>
      <c r="D17582" s="1">
        <v>3.8653626000000003E-2</v>
      </c>
    </row>
    <row r="17583" spans="1:4" x14ac:dyDescent="0.15">
      <c r="A17583" s="1">
        <v>175.81</v>
      </c>
      <c r="B17583" s="1">
        <v>-4.1026745000000003E-2</v>
      </c>
      <c r="C17583" s="1">
        <v>5.5377402999999999E-2</v>
      </c>
      <c r="D17583" s="1">
        <v>3.8086879999999997E-2</v>
      </c>
    </row>
    <row r="17584" spans="1:4" x14ac:dyDescent="0.15">
      <c r="A17584" s="1">
        <v>175.82</v>
      </c>
      <c r="B17584" s="1">
        <v>-4.1876363E-2</v>
      </c>
      <c r="C17584" s="1">
        <v>5.4680118999999999E-2</v>
      </c>
      <c r="D17584" s="1">
        <v>3.7507723E-2</v>
      </c>
    </row>
    <row r="17585" spans="1:4" x14ac:dyDescent="0.15">
      <c r="A17585" s="1">
        <v>175.83</v>
      </c>
      <c r="B17585" s="1">
        <v>-4.2770699000000002E-2</v>
      </c>
      <c r="C17585" s="1">
        <v>5.3841412999999998E-2</v>
      </c>
      <c r="D17585" s="1">
        <v>3.6940286000000003E-2</v>
      </c>
    </row>
    <row r="17586" spans="1:4" x14ac:dyDescent="0.15">
      <c r="A17586" s="1">
        <v>175.84</v>
      </c>
      <c r="B17586" s="1">
        <v>-4.3657544999999999E-2</v>
      </c>
      <c r="C17586" s="1">
        <v>5.2778357999999997E-2</v>
      </c>
      <c r="D17586" s="1">
        <v>3.6361521000000001E-2</v>
      </c>
    </row>
    <row r="17587" spans="1:4" x14ac:dyDescent="0.15">
      <c r="A17587" s="1">
        <v>175.85</v>
      </c>
      <c r="B17587" s="1">
        <v>-4.4522672999999999E-2</v>
      </c>
      <c r="C17587" s="1">
        <v>5.1798321000000001E-2</v>
      </c>
      <c r="D17587" s="1">
        <v>3.5793432E-2</v>
      </c>
    </row>
    <row r="17588" spans="1:4" x14ac:dyDescent="0.15">
      <c r="A17588" s="1">
        <v>175.86</v>
      </c>
      <c r="B17588" s="1">
        <v>-4.5447108999999999E-2</v>
      </c>
      <c r="C17588" s="1">
        <v>5.0756240000000001E-2</v>
      </c>
      <c r="D17588" s="1">
        <v>3.5215392999999998E-2</v>
      </c>
    </row>
    <row r="17589" spans="1:4" x14ac:dyDescent="0.15">
      <c r="A17589" s="1">
        <v>175.87</v>
      </c>
      <c r="B17589" s="1">
        <v>-4.6147854000000002E-2</v>
      </c>
      <c r="C17589" s="1">
        <v>4.9761787000000002E-2</v>
      </c>
      <c r="D17589" s="1">
        <v>3.4646053000000003E-2</v>
      </c>
    </row>
    <row r="17590" spans="1:4" x14ac:dyDescent="0.15">
      <c r="A17590" s="1">
        <v>175.88</v>
      </c>
      <c r="B17590" s="1">
        <v>-4.6865921999999997E-2</v>
      </c>
      <c r="C17590" s="1">
        <v>4.8741171999999999E-2</v>
      </c>
      <c r="D17590" s="1">
        <v>3.4069611999999999E-2</v>
      </c>
    </row>
    <row r="17591" spans="1:4" x14ac:dyDescent="0.15">
      <c r="A17591" s="1">
        <v>175.89</v>
      </c>
      <c r="B17591" s="1">
        <v>-4.7770512000000001E-2</v>
      </c>
      <c r="C17591" s="1">
        <v>4.7607796000000001E-2</v>
      </c>
      <c r="D17591" s="1">
        <v>3.3497788000000001E-2</v>
      </c>
    </row>
    <row r="17592" spans="1:4" x14ac:dyDescent="0.15">
      <c r="A17592" s="1">
        <v>175.9</v>
      </c>
      <c r="B17592" s="1">
        <v>-4.8664627000000002E-2</v>
      </c>
      <c r="C17592" s="1">
        <v>4.6236823000000003E-2</v>
      </c>
      <c r="D17592" s="1">
        <v>3.2924734999999997E-2</v>
      </c>
    </row>
    <row r="17593" spans="1:4" x14ac:dyDescent="0.15">
      <c r="A17593" s="1">
        <v>175.91</v>
      </c>
      <c r="B17593" s="1">
        <v>-4.9402946000000003E-2</v>
      </c>
      <c r="C17593" s="1">
        <v>4.4964327999999998E-2</v>
      </c>
      <c r="D17593" s="1">
        <v>3.2347685000000001E-2</v>
      </c>
    </row>
    <row r="17594" spans="1:4" x14ac:dyDescent="0.15">
      <c r="A17594" s="1">
        <v>175.92</v>
      </c>
      <c r="B17594" s="1">
        <v>-4.9961282000000003E-2</v>
      </c>
      <c r="C17594" s="1">
        <v>4.3615237000000001E-2</v>
      </c>
      <c r="D17594" s="1">
        <v>3.1782586000000002E-2</v>
      </c>
    </row>
    <row r="17595" spans="1:4" x14ac:dyDescent="0.15">
      <c r="A17595" s="1">
        <v>175.93</v>
      </c>
      <c r="B17595" s="1">
        <v>-5.0549985999999998E-2</v>
      </c>
      <c r="C17595" s="1">
        <v>4.2327640999999999E-2</v>
      </c>
      <c r="D17595" s="1">
        <v>3.1191669000000002E-2</v>
      </c>
    </row>
    <row r="17596" spans="1:4" x14ac:dyDescent="0.15">
      <c r="A17596" s="1">
        <v>175.94</v>
      </c>
      <c r="B17596" s="1">
        <v>-5.1138615999999998E-2</v>
      </c>
      <c r="C17596" s="1">
        <v>4.1000583E-2</v>
      </c>
      <c r="D17596" s="1">
        <v>3.0655404000000001E-2</v>
      </c>
    </row>
    <row r="17597" spans="1:4" x14ac:dyDescent="0.15">
      <c r="A17597" s="1">
        <v>175.95</v>
      </c>
      <c r="B17597" s="1">
        <v>-5.1704449999999999E-2</v>
      </c>
      <c r="C17597" s="1">
        <v>3.9570052000000001E-2</v>
      </c>
      <c r="D17597" s="1">
        <v>2.9902641000000001E-2</v>
      </c>
    </row>
    <row r="17598" spans="1:4" x14ac:dyDescent="0.15">
      <c r="A17598" s="1">
        <v>175.96</v>
      </c>
      <c r="B17598" s="1">
        <v>-5.2322426999999998E-2</v>
      </c>
      <c r="C17598" s="1">
        <v>3.7879719999999999E-2</v>
      </c>
      <c r="D17598" s="1">
        <v>2.9170346E-2</v>
      </c>
    </row>
    <row r="17599" spans="1:4" x14ac:dyDescent="0.15">
      <c r="A17599" s="1">
        <v>175.97</v>
      </c>
      <c r="B17599" s="1">
        <v>-5.2737593999999999E-2</v>
      </c>
      <c r="C17599" s="1">
        <v>3.6307598000000003E-2</v>
      </c>
      <c r="D17599" s="1">
        <v>2.8485255000000001E-2</v>
      </c>
    </row>
    <row r="17600" spans="1:4" x14ac:dyDescent="0.15">
      <c r="A17600" s="1">
        <v>175.98</v>
      </c>
      <c r="B17600" s="1">
        <v>-5.3000534000000002E-2</v>
      </c>
      <c r="C17600" s="1">
        <v>3.4636104000000001E-2</v>
      </c>
      <c r="D17600" s="1">
        <v>2.7684930999999999E-2</v>
      </c>
    </row>
    <row r="17601" spans="1:4" x14ac:dyDescent="0.15">
      <c r="A17601" s="1">
        <v>175.99</v>
      </c>
      <c r="B17601" s="1">
        <v>-5.3264253999999997E-2</v>
      </c>
      <c r="C17601" s="1">
        <v>3.3055608E-2</v>
      </c>
      <c r="D17601" s="1">
        <v>2.7196311000000001E-2</v>
      </c>
    </row>
    <row r="17602" spans="1:4" x14ac:dyDescent="0.15">
      <c r="A17602" s="1">
        <v>176</v>
      </c>
      <c r="B17602" s="1">
        <v>-5.3558337999999997E-2</v>
      </c>
      <c r="C17602" s="1">
        <v>3.1389077000000001E-2</v>
      </c>
      <c r="D17602" s="1">
        <v>2.6556633E-2</v>
      </c>
    </row>
    <row r="17603" spans="1:4" x14ac:dyDescent="0.15">
      <c r="A17603" s="1">
        <v>176.01</v>
      </c>
      <c r="B17603" s="1">
        <v>-5.3795684000000003E-2</v>
      </c>
      <c r="C17603" s="1">
        <v>2.9805273E-2</v>
      </c>
      <c r="D17603" s="1">
        <v>2.6040570999999998E-2</v>
      </c>
    </row>
    <row r="17604" spans="1:4" x14ac:dyDescent="0.15">
      <c r="A17604" s="1">
        <v>176.02</v>
      </c>
      <c r="B17604" s="1">
        <v>-5.4127223000000002E-2</v>
      </c>
      <c r="C17604" s="1">
        <v>2.8141197E-2</v>
      </c>
      <c r="D17604" s="1">
        <v>2.5412416E-2</v>
      </c>
    </row>
    <row r="17605" spans="1:4" x14ac:dyDescent="0.15">
      <c r="A17605" s="1">
        <v>176.03</v>
      </c>
      <c r="B17605" s="1">
        <v>-5.4196612999999998E-2</v>
      </c>
      <c r="C17605" s="1">
        <v>2.6555545999999999E-2</v>
      </c>
      <c r="D17605" s="1">
        <v>2.4891249000000001E-2</v>
      </c>
    </row>
    <row r="17606" spans="1:4" x14ac:dyDescent="0.15">
      <c r="A17606" s="1">
        <v>176.04</v>
      </c>
      <c r="B17606" s="1">
        <v>-5.4334939999999998E-2</v>
      </c>
      <c r="C17606" s="1">
        <v>2.4892984E-2</v>
      </c>
      <c r="D17606" s="1">
        <v>2.4263999000000001E-2</v>
      </c>
    </row>
    <row r="17607" spans="1:4" x14ac:dyDescent="0.15">
      <c r="A17607" s="1">
        <v>176.05</v>
      </c>
      <c r="B17607" s="1">
        <v>-5.4478377000000001E-2</v>
      </c>
      <c r="C17607" s="1">
        <v>2.3306139999999999E-2</v>
      </c>
      <c r="D17607" s="1">
        <v>2.3745194000000001E-2</v>
      </c>
    </row>
    <row r="17608" spans="1:4" x14ac:dyDescent="0.15">
      <c r="A17608" s="1">
        <v>176.06</v>
      </c>
      <c r="B17608" s="1">
        <v>-5.4425449000000001E-2</v>
      </c>
      <c r="C17608" s="1">
        <v>2.1644613E-2</v>
      </c>
      <c r="D17608" s="1">
        <v>2.3111416999999999E-2</v>
      </c>
    </row>
    <row r="17609" spans="1:4" x14ac:dyDescent="0.15">
      <c r="A17609" s="1">
        <v>176.07</v>
      </c>
      <c r="B17609" s="1">
        <v>-5.4395704000000003E-2</v>
      </c>
      <c r="C17609" s="1">
        <v>2.0056942000000001E-2</v>
      </c>
      <c r="D17609" s="1">
        <v>2.2605488E-2</v>
      </c>
    </row>
    <row r="17610" spans="1:4" x14ac:dyDescent="0.15">
      <c r="A17610" s="1">
        <v>176.08</v>
      </c>
      <c r="B17610" s="1">
        <v>-5.4394927000000003E-2</v>
      </c>
      <c r="C17610" s="1">
        <v>1.8396161000000001E-2</v>
      </c>
      <c r="D17610" s="1">
        <v>2.1942935E-2</v>
      </c>
    </row>
    <row r="17611" spans="1:4" x14ac:dyDescent="0.15">
      <c r="A17611" s="1">
        <v>176.09</v>
      </c>
      <c r="B17611" s="1">
        <v>-5.4204058999999999E-2</v>
      </c>
      <c r="C17611" s="1">
        <v>1.6807901E-2</v>
      </c>
      <c r="D17611" s="1">
        <v>2.1602297999999999E-2</v>
      </c>
    </row>
    <row r="17612" spans="1:4" x14ac:dyDescent="0.15">
      <c r="A17612" s="1">
        <v>176.1</v>
      </c>
      <c r="B17612" s="1">
        <v>-5.3854704000000003E-2</v>
      </c>
      <c r="C17612" s="1">
        <v>1.5147668E-2</v>
      </c>
      <c r="D17612" s="1">
        <v>2.1146293E-2</v>
      </c>
    </row>
    <row r="17613" spans="1:4" x14ac:dyDescent="0.15">
      <c r="A17613" s="1">
        <v>176.11</v>
      </c>
      <c r="B17613" s="1">
        <v>-5.3507488999999998E-2</v>
      </c>
      <c r="C17613" s="1">
        <v>1.3558990999999999E-2</v>
      </c>
      <c r="D17613" s="1">
        <v>2.0722325999999999E-2</v>
      </c>
    </row>
    <row r="17614" spans="1:4" x14ac:dyDescent="0.15">
      <c r="A17614" s="1">
        <v>176.12</v>
      </c>
      <c r="B17614" s="1">
        <v>-5.3193694E-2</v>
      </c>
      <c r="C17614" s="1">
        <v>1.1899154E-2</v>
      </c>
      <c r="D17614" s="1">
        <v>2.0470761000000001E-2</v>
      </c>
    </row>
    <row r="17615" spans="1:4" x14ac:dyDescent="0.15">
      <c r="A17615" s="1">
        <v>176.13</v>
      </c>
      <c r="B17615" s="1">
        <v>-5.2815450999999999E-2</v>
      </c>
      <c r="C17615" s="1">
        <v>1.0310196000000001E-2</v>
      </c>
      <c r="D17615" s="1">
        <v>2.0216708E-2</v>
      </c>
    </row>
    <row r="17616" spans="1:4" x14ac:dyDescent="0.15">
      <c r="A17616" s="1">
        <v>176.14</v>
      </c>
      <c r="B17616" s="1">
        <v>-5.2544734000000003E-2</v>
      </c>
      <c r="C17616" s="1">
        <v>8.6506327000000008E-3</v>
      </c>
      <c r="D17616" s="1">
        <v>1.9928153000000001E-2</v>
      </c>
    </row>
    <row r="17617" spans="1:4" x14ac:dyDescent="0.15">
      <c r="A17617" s="1">
        <v>176.15</v>
      </c>
      <c r="B17617" s="1">
        <v>-5.1990764000000002E-2</v>
      </c>
      <c r="C17617" s="1">
        <v>7.0615104999999997E-3</v>
      </c>
      <c r="D17617" s="1">
        <v>1.9701542999999998E-2</v>
      </c>
    </row>
    <row r="17618" spans="1:4" x14ac:dyDescent="0.15">
      <c r="A17618" s="1">
        <v>176.16</v>
      </c>
      <c r="B17618" s="1">
        <v>-5.1539358E-2</v>
      </c>
      <c r="C17618" s="1">
        <v>5.4021102E-3</v>
      </c>
      <c r="D17618" s="1">
        <v>1.9376309000000001E-2</v>
      </c>
    </row>
    <row r="17619" spans="1:4" x14ac:dyDescent="0.15">
      <c r="A17619" s="1">
        <v>176.17</v>
      </c>
      <c r="B17619" s="1">
        <v>-5.1033454999999998E-2</v>
      </c>
      <c r="C17619" s="1">
        <v>3.8129310999999999E-3</v>
      </c>
      <c r="D17619" s="1">
        <v>1.9315190999999999E-2</v>
      </c>
    </row>
    <row r="17620" spans="1:4" x14ac:dyDescent="0.15">
      <c r="A17620" s="1">
        <v>176.18</v>
      </c>
      <c r="B17620" s="1">
        <v>-5.0546010000000002E-2</v>
      </c>
      <c r="C17620" s="1">
        <v>2.1535893000000001E-3</v>
      </c>
      <c r="D17620" s="1">
        <v>1.9186462000000001E-2</v>
      </c>
    </row>
    <row r="17621" spans="1:4" x14ac:dyDescent="0.15">
      <c r="A17621" s="1">
        <v>176.19</v>
      </c>
      <c r="B17621" s="1">
        <v>-5.00805E-2</v>
      </c>
      <c r="C17621" s="1">
        <v>5.6445976999999997E-4</v>
      </c>
      <c r="D17621" s="1">
        <v>1.9046394000000001E-2</v>
      </c>
    </row>
    <row r="17622" spans="1:4" x14ac:dyDescent="0.15">
      <c r="A17622" s="1">
        <v>176.2</v>
      </c>
      <c r="B17622" s="1">
        <v>-4.9435820999999998E-2</v>
      </c>
      <c r="C17622" s="1">
        <v>-1.0949315999999999E-3</v>
      </c>
      <c r="D17622" s="1">
        <v>1.9115422E-2</v>
      </c>
    </row>
    <row r="17623" spans="1:4" x14ac:dyDescent="0.15">
      <c r="A17623" s="1">
        <v>176.21</v>
      </c>
      <c r="B17623" s="1">
        <v>-4.8635242000000002E-2</v>
      </c>
      <c r="C17623" s="1">
        <v>-2.6838981000000001E-3</v>
      </c>
      <c r="D17623" s="1">
        <v>1.9137972999999999E-2</v>
      </c>
    </row>
    <row r="17624" spans="1:4" x14ac:dyDescent="0.15">
      <c r="A17624" s="1">
        <v>176.22</v>
      </c>
      <c r="B17624" s="1">
        <v>-4.7819146999999999E-2</v>
      </c>
      <c r="C17624" s="1">
        <v>-4.3434581999999998E-3</v>
      </c>
      <c r="D17624" s="1">
        <v>1.9175830000000001E-2</v>
      </c>
    </row>
    <row r="17625" spans="1:4" x14ac:dyDescent="0.15">
      <c r="A17625" s="1">
        <v>176.23</v>
      </c>
      <c r="B17625" s="1">
        <v>-4.7082669000000001E-2</v>
      </c>
      <c r="C17625" s="1">
        <v>-5.9321316000000004E-3</v>
      </c>
      <c r="D17625" s="1">
        <v>1.9215017000000001E-2</v>
      </c>
    </row>
    <row r="17626" spans="1:4" x14ac:dyDescent="0.15">
      <c r="A17626" s="1">
        <v>176.24</v>
      </c>
      <c r="B17626" s="1">
        <v>-4.6074333000000002E-2</v>
      </c>
      <c r="C17626" s="1">
        <v>-7.5920027999999999E-3</v>
      </c>
      <c r="D17626" s="1">
        <v>1.9241245000000001E-2</v>
      </c>
    </row>
    <row r="17627" spans="1:4" x14ac:dyDescent="0.15">
      <c r="A17627" s="1">
        <v>176.25</v>
      </c>
      <c r="B17627" s="1">
        <v>-4.5159280000000003E-2</v>
      </c>
      <c r="C17627" s="1">
        <v>-9.1802216999999995E-3</v>
      </c>
      <c r="D17627" s="1">
        <v>1.9289627E-2</v>
      </c>
    </row>
    <row r="17628" spans="1:4" x14ac:dyDescent="0.15">
      <c r="A17628" s="1">
        <v>176.26</v>
      </c>
      <c r="B17628" s="1">
        <v>-4.4193352999999998E-2</v>
      </c>
      <c r="C17628" s="1">
        <v>-1.0840588999999999E-2</v>
      </c>
      <c r="D17628" s="1">
        <v>1.9307442000000001E-2</v>
      </c>
    </row>
    <row r="17629" spans="1:4" x14ac:dyDescent="0.15">
      <c r="A17629" s="1">
        <v>176.27</v>
      </c>
      <c r="B17629" s="1">
        <v>-4.3248157000000002E-2</v>
      </c>
      <c r="C17629" s="1">
        <v>-1.2428132999999999E-2</v>
      </c>
      <c r="D17629" s="1">
        <v>1.9364078999999999E-2</v>
      </c>
    </row>
    <row r="17630" spans="1:4" x14ac:dyDescent="0.15">
      <c r="A17630" s="1">
        <v>176.28</v>
      </c>
      <c r="B17630" s="1">
        <v>-4.2316469000000002E-2</v>
      </c>
      <c r="C17630" s="1">
        <v>-1.4089262999999999E-2</v>
      </c>
      <c r="D17630" s="1">
        <v>1.9372480000000001E-2</v>
      </c>
    </row>
    <row r="17631" spans="1:4" x14ac:dyDescent="0.15">
      <c r="A17631" s="1">
        <v>176.29</v>
      </c>
      <c r="B17631" s="1">
        <v>-4.1220457000000002E-2</v>
      </c>
      <c r="C17631" s="1">
        <v>-1.5675797000000002E-2</v>
      </c>
      <c r="D17631" s="1">
        <v>1.9441340000000001E-2</v>
      </c>
    </row>
    <row r="17632" spans="1:4" x14ac:dyDescent="0.15">
      <c r="A17632" s="1">
        <v>176.3</v>
      </c>
      <c r="B17632" s="1">
        <v>-3.9950384999999998E-2</v>
      </c>
      <c r="C17632" s="1">
        <v>-1.7338125999999999E-2</v>
      </c>
      <c r="D17632" s="1">
        <v>1.9427646999999999E-2</v>
      </c>
    </row>
    <row r="17633" spans="1:4" x14ac:dyDescent="0.15">
      <c r="A17633" s="1">
        <v>176.31</v>
      </c>
      <c r="B17633" s="1">
        <v>-3.8700582999999997E-2</v>
      </c>
      <c r="C17633" s="1">
        <v>-1.8923051E-2</v>
      </c>
      <c r="D17633" s="1">
        <v>1.9639449E-2</v>
      </c>
    </row>
    <row r="17634" spans="1:4" x14ac:dyDescent="0.15">
      <c r="A17634" s="1">
        <v>176.32</v>
      </c>
      <c r="B17634" s="1">
        <v>-3.7476334E-2</v>
      </c>
      <c r="C17634" s="1">
        <v>-2.0587448000000001E-2</v>
      </c>
      <c r="D17634" s="1">
        <v>1.9995012E-2</v>
      </c>
    </row>
    <row r="17635" spans="1:4" x14ac:dyDescent="0.15">
      <c r="A17635" s="1">
        <v>176.33</v>
      </c>
      <c r="B17635" s="1">
        <v>-3.6066093E-2</v>
      </c>
      <c r="C17635" s="1">
        <v>-2.2169403000000001E-2</v>
      </c>
      <c r="D17635" s="1">
        <v>2.022682E-2</v>
      </c>
    </row>
    <row r="17636" spans="1:4" x14ac:dyDescent="0.15">
      <c r="A17636" s="1">
        <v>176.34</v>
      </c>
      <c r="B17636" s="1">
        <v>-3.4498081999999999E-2</v>
      </c>
      <c r="C17636" s="1">
        <v>-2.3838234999999999E-2</v>
      </c>
      <c r="D17636" s="1">
        <v>2.0162797999999999E-2</v>
      </c>
    </row>
    <row r="17637" spans="1:4" x14ac:dyDescent="0.15">
      <c r="A17637" s="1">
        <v>176.35</v>
      </c>
      <c r="B17637" s="1">
        <v>-3.2913940000000003E-2</v>
      </c>
      <c r="C17637" s="1">
        <v>-2.5412352999999999E-2</v>
      </c>
      <c r="D17637" s="1">
        <v>2.0437105000000001E-2</v>
      </c>
    </row>
    <row r="17638" spans="1:4" x14ac:dyDescent="0.15">
      <c r="A17638" s="1">
        <v>176.36</v>
      </c>
      <c r="B17638" s="1">
        <v>-3.1529333999999999E-2</v>
      </c>
      <c r="C17638" s="1">
        <v>-2.7099208999999999E-2</v>
      </c>
      <c r="D17638" s="1">
        <v>2.0578444000000001E-2</v>
      </c>
    </row>
    <row r="17639" spans="1:4" x14ac:dyDescent="0.15">
      <c r="A17639" s="1">
        <v>176.37</v>
      </c>
      <c r="B17639" s="1">
        <v>-3.0154673999999999E-2</v>
      </c>
      <c r="C17639" s="1">
        <v>-2.8532704999999998E-2</v>
      </c>
      <c r="D17639" s="1">
        <v>2.0793453E-2</v>
      </c>
    </row>
    <row r="17640" spans="1:4" x14ac:dyDescent="0.15">
      <c r="A17640" s="1">
        <v>176.38</v>
      </c>
      <c r="B17640" s="1">
        <v>-2.855777E-2</v>
      </c>
      <c r="C17640" s="1">
        <v>-2.9854786000000001E-2</v>
      </c>
      <c r="D17640" s="1">
        <v>2.0977823999999999E-2</v>
      </c>
    </row>
    <row r="17641" spans="1:4" x14ac:dyDescent="0.15">
      <c r="A17641" s="1">
        <v>176.39</v>
      </c>
      <c r="B17641" s="1">
        <v>-2.7012366999999999E-2</v>
      </c>
      <c r="C17641" s="1">
        <v>-3.1147467000000002E-2</v>
      </c>
      <c r="D17641" s="1">
        <v>2.1150904000000002E-2</v>
      </c>
    </row>
    <row r="17642" spans="1:4" x14ac:dyDescent="0.15">
      <c r="A17642" s="1">
        <v>176.4</v>
      </c>
      <c r="B17642" s="1">
        <v>-2.5455249999999999E-2</v>
      </c>
      <c r="C17642" s="1">
        <v>-3.2487965000000001E-2</v>
      </c>
      <c r="D17642" s="1">
        <v>2.1389688E-2</v>
      </c>
    </row>
    <row r="17643" spans="1:4" x14ac:dyDescent="0.15">
      <c r="A17643" s="1">
        <v>176.41</v>
      </c>
      <c r="B17643" s="1">
        <v>-2.3878323999999999E-2</v>
      </c>
      <c r="C17643" s="1">
        <v>-3.3772195999999997E-2</v>
      </c>
      <c r="D17643" s="1">
        <v>2.1371569E-2</v>
      </c>
    </row>
    <row r="17644" spans="1:4" x14ac:dyDescent="0.15">
      <c r="A17644" s="1">
        <v>176.42</v>
      </c>
      <c r="B17644" s="1">
        <v>-2.236221E-2</v>
      </c>
      <c r="C17644" s="1">
        <v>-3.511798E-2</v>
      </c>
      <c r="D17644" s="1">
        <v>2.1433325999999999E-2</v>
      </c>
    </row>
    <row r="17645" spans="1:4" x14ac:dyDescent="0.15">
      <c r="A17645" s="1">
        <v>176.43</v>
      </c>
      <c r="B17645" s="1">
        <v>-2.061462E-2</v>
      </c>
      <c r="C17645" s="1">
        <v>-3.6398102000000002E-2</v>
      </c>
      <c r="D17645" s="1">
        <v>2.1454541000000001E-2</v>
      </c>
    </row>
    <row r="17646" spans="1:4" x14ac:dyDescent="0.15">
      <c r="A17646" s="1">
        <v>176.44</v>
      </c>
      <c r="B17646" s="1">
        <v>-1.8907456999999999E-2</v>
      </c>
      <c r="C17646" s="1">
        <v>-3.7747437000000002E-2</v>
      </c>
      <c r="D17646" s="1">
        <v>2.1491697000000001E-2</v>
      </c>
    </row>
    <row r="17647" spans="1:4" x14ac:dyDescent="0.15">
      <c r="A17647" s="1">
        <v>176.45</v>
      </c>
      <c r="B17647" s="1">
        <v>-1.7232196000000002E-2</v>
      </c>
      <c r="C17647" s="1">
        <v>-3.9024005E-2</v>
      </c>
      <c r="D17647" s="1">
        <v>2.1533539000000001E-2</v>
      </c>
    </row>
    <row r="17648" spans="1:4" x14ac:dyDescent="0.15">
      <c r="A17648" s="1">
        <v>176.46</v>
      </c>
      <c r="B17648" s="1">
        <v>-1.5334792999999999E-2</v>
      </c>
      <c r="C17648" s="1">
        <v>-4.0377110000000001E-2</v>
      </c>
      <c r="D17648" s="1">
        <v>2.1548044999999998E-2</v>
      </c>
    </row>
    <row r="17649" spans="1:4" x14ac:dyDescent="0.15">
      <c r="A17649" s="1">
        <v>176.47</v>
      </c>
      <c r="B17649" s="1">
        <v>-1.3487143E-2</v>
      </c>
      <c r="C17649" s="1">
        <v>-4.1649124000000003E-2</v>
      </c>
      <c r="D17649" s="1">
        <v>2.1624364E-2</v>
      </c>
    </row>
    <row r="17650" spans="1:4" x14ac:dyDescent="0.15">
      <c r="A17650" s="1">
        <v>176.48</v>
      </c>
      <c r="B17650" s="1">
        <v>-1.1633625999999999E-2</v>
      </c>
      <c r="C17650" s="1">
        <v>-4.3008183999999998E-2</v>
      </c>
      <c r="D17650" s="1">
        <v>2.1475709999999999E-2</v>
      </c>
    </row>
    <row r="17651" spans="1:4" x14ac:dyDescent="0.15">
      <c r="A17651" s="1">
        <v>176.49</v>
      </c>
      <c r="B17651" s="1">
        <v>-9.7499153000000002E-3</v>
      </c>
      <c r="C17651" s="1">
        <v>-4.4270864E-2</v>
      </c>
      <c r="D17651" s="1">
        <v>2.1346098000000001E-2</v>
      </c>
    </row>
    <row r="17652" spans="1:4" x14ac:dyDescent="0.15">
      <c r="A17652" s="1">
        <v>176.5</v>
      </c>
      <c r="B17652" s="1">
        <v>-7.9434242999999998E-3</v>
      </c>
      <c r="C17652" s="1">
        <v>-4.5649277000000002E-2</v>
      </c>
      <c r="D17652" s="1">
        <v>2.1398751000000001E-2</v>
      </c>
    </row>
    <row r="17653" spans="1:4" x14ac:dyDescent="0.15">
      <c r="A17653" s="1">
        <v>176.51</v>
      </c>
      <c r="B17653" s="1">
        <v>-5.8764441999999998E-3</v>
      </c>
      <c r="C17653" s="1">
        <v>-4.6773657000000003E-2</v>
      </c>
      <c r="D17653" s="1">
        <v>2.1451648E-2</v>
      </c>
    </row>
    <row r="17654" spans="1:4" x14ac:dyDescent="0.15">
      <c r="A17654" s="1">
        <v>176.52</v>
      </c>
      <c r="B17654" s="1">
        <v>-3.8843285E-3</v>
      </c>
      <c r="C17654" s="1">
        <v>-4.7801757E-2</v>
      </c>
      <c r="D17654" s="1">
        <v>2.1320730999999999E-2</v>
      </c>
    </row>
    <row r="17655" spans="1:4" x14ac:dyDescent="0.15">
      <c r="A17655" s="1">
        <v>176.53</v>
      </c>
      <c r="B17655" s="1">
        <v>-1.8665490999999999E-3</v>
      </c>
      <c r="C17655" s="1">
        <v>-4.8786326999999997E-2</v>
      </c>
      <c r="D17655" s="1">
        <v>2.1175419000000001E-2</v>
      </c>
    </row>
    <row r="17656" spans="1:4" x14ac:dyDescent="0.15">
      <c r="A17656" s="1">
        <v>176.54</v>
      </c>
      <c r="B17656" s="1">
        <v>1.6337388E-4</v>
      </c>
      <c r="C17656" s="1">
        <v>-4.9837327000000001E-2</v>
      </c>
      <c r="D17656" s="1">
        <v>2.1242674999999999E-2</v>
      </c>
    </row>
    <row r="17657" spans="1:4" x14ac:dyDescent="0.15">
      <c r="A17657" s="1">
        <v>176.55</v>
      </c>
      <c r="B17657" s="1">
        <v>2.1363343999999999E-3</v>
      </c>
      <c r="C17657" s="1">
        <v>-5.0805237000000003E-2</v>
      </c>
      <c r="D17657" s="1">
        <v>2.1280483999999999E-2</v>
      </c>
    </row>
    <row r="17658" spans="1:4" x14ac:dyDescent="0.15">
      <c r="A17658" s="1">
        <v>176.56</v>
      </c>
      <c r="B17658" s="1">
        <v>4.3408791000000002E-3</v>
      </c>
      <c r="C17658" s="1">
        <v>-5.1880180999999997E-2</v>
      </c>
      <c r="D17658" s="1">
        <v>2.1165617000000001E-2</v>
      </c>
    </row>
    <row r="17659" spans="1:4" x14ac:dyDescent="0.15">
      <c r="A17659" s="1">
        <v>176.57</v>
      </c>
      <c r="B17659" s="1">
        <v>6.5238385999999999E-3</v>
      </c>
      <c r="C17659" s="1">
        <v>-5.2702561000000002E-2</v>
      </c>
      <c r="D17659" s="1">
        <v>2.1001233000000001E-2</v>
      </c>
    </row>
    <row r="17660" spans="1:4" x14ac:dyDescent="0.15">
      <c r="A17660" s="1">
        <v>176.58</v>
      </c>
      <c r="B17660" s="1">
        <v>8.5180458000000004E-3</v>
      </c>
      <c r="C17660" s="1">
        <v>-5.3417468000000003E-2</v>
      </c>
      <c r="D17660" s="1">
        <v>2.1093134999999999E-2</v>
      </c>
    </row>
    <row r="17661" spans="1:4" x14ac:dyDescent="0.15">
      <c r="A17661" s="1">
        <v>176.59</v>
      </c>
      <c r="B17661" s="1">
        <v>1.0528287000000001E-2</v>
      </c>
      <c r="C17661" s="1">
        <v>-5.4093776000000003E-2</v>
      </c>
      <c r="D17661" s="1">
        <v>2.1090576999999999E-2</v>
      </c>
    </row>
    <row r="17662" spans="1:4" x14ac:dyDescent="0.15">
      <c r="A17662" s="1">
        <v>176.6</v>
      </c>
      <c r="B17662" s="1">
        <v>1.2563918E-2</v>
      </c>
      <c r="C17662" s="1">
        <v>-5.4833758000000003E-2</v>
      </c>
      <c r="D17662" s="1">
        <v>2.1149207E-2</v>
      </c>
    </row>
    <row r="17663" spans="1:4" x14ac:dyDescent="0.15">
      <c r="A17663" s="1">
        <v>176.61</v>
      </c>
      <c r="B17663" s="1">
        <v>1.4543838E-2</v>
      </c>
      <c r="C17663" s="1">
        <v>-5.5491578E-2</v>
      </c>
      <c r="D17663" s="1">
        <v>2.1167941999999999E-2</v>
      </c>
    </row>
    <row r="17664" spans="1:4" x14ac:dyDescent="0.15">
      <c r="A17664" s="1">
        <v>176.62</v>
      </c>
      <c r="B17664" s="1">
        <v>1.6610659E-2</v>
      </c>
      <c r="C17664" s="1">
        <v>-5.6257181000000003E-2</v>
      </c>
      <c r="D17664" s="1">
        <v>2.1205842999999999E-2</v>
      </c>
    </row>
    <row r="17665" spans="1:4" x14ac:dyDescent="0.15">
      <c r="A17665" s="1">
        <v>176.63</v>
      </c>
      <c r="B17665" s="1">
        <v>1.8547145000000001E-2</v>
      </c>
      <c r="C17665" s="1">
        <v>-5.6771188E-2</v>
      </c>
      <c r="D17665" s="1">
        <v>2.1255498000000001E-2</v>
      </c>
    </row>
    <row r="17666" spans="1:4" x14ac:dyDescent="0.15">
      <c r="A17666" s="1">
        <v>176.64</v>
      </c>
      <c r="B17666" s="1">
        <v>2.0791014E-2</v>
      </c>
      <c r="C17666" s="1">
        <v>-5.7192541999999999E-2</v>
      </c>
      <c r="D17666" s="1">
        <v>2.1135590999999999E-2</v>
      </c>
    </row>
    <row r="17667" spans="1:4" x14ac:dyDescent="0.15">
      <c r="A17667" s="1">
        <v>176.65</v>
      </c>
      <c r="B17667" s="1">
        <v>2.2930830999999999E-2</v>
      </c>
      <c r="C17667" s="1">
        <v>-5.7558126000000001E-2</v>
      </c>
      <c r="D17667" s="1">
        <v>2.0971262000000001E-2</v>
      </c>
    </row>
    <row r="17668" spans="1:4" x14ac:dyDescent="0.15">
      <c r="A17668" s="1">
        <v>176.66</v>
      </c>
      <c r="B17668" s="1">
        <v>2.4977848E-2</v>
      </c>
      <c r="C17668" s="1">
        <v>-5.8020209000000003E-2</v>
      </c>
      <c r="D17668" s="1">
        <v>2.1065935000000001E-2</v>
      </c>
    </row>
    <row r="17669" spans="1:4" x14ac:dyDescent="0.15">
      <c r="A17669" s="1">
        <v>176.67</v>
      </c>
      <c r="B17669" s="1">
        <v>2.6915143999999998E-2</v>
      </c>
      <c r="C17669" s="1">
        <v>-5.8230983E-2</v>
      </c>
      <c r="D17669" s="1">
        <v>2.1056976000000002E-2</v>
      </c>
    </row>
    <row r="17670" spans="1:4" x14ac:dyDescent="0.15">
      <c r="A17670" s="1">
        <v>176.68</v>
      </c>
      <c r="B17670" s="1">
        <v>2.9171274000000001E-2</v>
      </c>
      <c r="C17670" s="1">
        <v>-5.8341825999999999E-2</v>
      </c>
      <c r="D17670" s="1">
        <v>2.1124898999999999E-2</v>
      </c>
    </row>
    <row r="17671" spans="1:4" x14ac:dyDescent="0.15">
      <c r="A17671" s="1">
        <v>176.69</v>
      </c>
      <c r="B17671" s="1">
        <v>3.1279585999999998E-2</v>
      </c>
      <c r="C17671" s="1">
        <v>-5.8394345E-2</v>
      </c>
      <c r="D17671" s="1">
        <v>2.1129230999999998E-2</v>
      </c>
    </row>
    <row r="17672" spans="1:4" x14ac:dyDescent="0.15">
      <c r="A17672" s="1">
        <v>176.7</v>
      </c>
      <c r="B17672" s="1">
        <v>3.3498765999999999E-2</v>
      </c>
      <c r="C17672" s="1">
        <v>-5.8554727000000001E-2</v>
      </c>
      <c r="D17672" s="1">
        <v>2.1188564E-2</v>
      </c>
    </row>
    <row r="17673" spans="1:4" x14ac:dyDescent="0.15">
      <c r="A17673" s="1">
        <v>176.71</v>
      </c>
      <c r="B17673" s="1">
        <v>3.5630990000000001E-2</v>
      </c>
      <c r="C17673" s="1">
        <v>-5.8436513000000002E-2</v>
      </c>
      <c r="D17673" s="1">
        <v>2.1198985E-2</v>
      </c>
    </row>
    <row r="17674" spans="1:4" x14ac:dyDescent="0.15">
      <c r="A17674" s="1">
        <v>176.72</v>
      </c>
      <c r="B17674" s="1">
        <v>3.7828625999999997E-2</v>
      </c>
      <c r="C17674" s="1">
        <v>-5.8403544000000002E-2</v>
      </c>
      <c r="D17674" s="1">
        <v>2.1253457999999999E-2</v>
      </c>
    </row>
    <row r="17675" spans="1:4" x14ac:dyDescent="0.15">
      <c r="A17675" s="1">
        <v>176.73</v>
      </c>
      <c r="B17675" s="1">
        <v>3.9990185999999997E-2</v>
      </c>
      <c r="C17675" s="1">
        <v>-5.8361281000000001E-2</v>
      </c>
      <c r="D17675" s="1">
        <v>2.1267754999999999E-2</v>
      </c>
    </row>
    <row r="17676" spans="1:4" x14ac:dyDescent="0.15">
      <c r="A17676" s="1">
        <v>176.74</v>
      </c>
      <c r="B17676" s="1">
        <v>4.2037402000000001E-2</v>
      </c>
      <c r="C17676" s="1">
        <v>-5.8133565999999998E-2</v>
      </c>
      <c r="D17676" s="1">
        <v>2.1318789000000001E-2</v>
      </c>
    </row>
    <row r="17677" spans="1:4" x14ac:dyDescent="0.15">
      <c r="A17677" s="1">
        <v>176.75</v>
      </c>
      <c r="B17677" s="1">
        <v>4.3843894000000001E-2</v>
      </c>
      <c r="C17677" s="1">
        <v>-5.7924644999999997E-2</v>
      </c>
      <c r="D17677" s="1">
        <v>2.1336013000000001E-2</v>
      </c>
    </row>
    <row r="17678" spans="1:4" x14ac:dyDescent="0.15">
      <c r="A17678" s="1">
        <v>176.76</v>
      </c>
      <c r="B17678" s="1">
        <v>4.5740254000000001E-2</v>
      </c>
      <c r="C17678" s="1">
        <v>-5.7733545999999997E-2</v>
      </c>
      <c r="D17678" s="1">
        <v>2.1384244E-2</v>
      </c>
    </row>
    <row r="17679" spans="1:4" x14ac:dyDescent="0.15">
      <c r="A17679" s="1">
        <v>176.77</v>
      </c>
      <c r="B17679" s="1">
        <v>4.7577392000000003E-2</v>
      </c>
      <c r="C17679" s="1">
        <v>-5.7498682000000002E-2</v>
      </c>
      <c r="D17679" s="1">
        <v>2.1403993E-2</v>
      </c>
    </row>
    <row r="17680" spans="1:4" x14ac:dyDescent="0.15">
      <c r="A17680" s="1">
        <v>176.78</v>
      </c>
      <c r="B17680" s="1">
        <v>4.9448514999999998E-2</v>
      </c>
      <c r="C17680" s="1">
        <v>-5.7339075000000003E-2</v>
      </c>
      <c r="D17680" s="1">
        <v>2.1449629000000001E-2</v>
      </c>
    </row>
    <row r="17681" spans="1:4" x14ac:dyDescent="0.15">
      <c r="A17681" s="1">
        <v>176.79</v>
      </c>
      <c r="B17681" s="1">
        <v>5.1321981000000003E-2</v>
      </c>
      <c r="C17681" s="1">
        <v>-5.6951382000000002E-2</v>
      </c>
      <c r="D17681" s="1">
        <v>2.1471885999999999E-2</v>
      </c>
    </row>
    <row r="17682" spans="1:4" x14ac:dyDescent="0.15">
      <c r="A17682" s="1">
        <v>176.8</v>
      </c>
      <c r="B17682" s="1">
        <v>5.3027038999999998E-2</v>
      </c>
      <c r="C17682" s="1">
        <v>-5.6440204000000001E-2</v>
      </c>
      <c r="D17682" s="1">
        <v>2.1514729E-2</v>
      </c>
    </row>
    <row r="17683" spans="1:4" x14ac:dyDescent="0.15">
      <c r="A17683" s="1">
        <v>176.81</v>
      </c>
      <c r="B17683" s="1">
        <v>5.4705204E-2</v>
      </c>
      <c r="C17683" s="1">
        <v>-5.5894142000000001E-2</v>
      </c>
      <c r="D17683" s="1">
        <v>2.1539976999999998E-2</v>
      </c>
    </row>
    <row r="17684" spans="1:4" x14ac:dyDescent="0.15">
      <c r="A17684" s="1">
        <v>176.82</v>
      </c>
      <c r="B17684" s="1">
        <v>5.6487547999999999E-2</v>
      </c>
      <c r="C17684" s="1">
        <v>-5.5432670000000003E-2</v>
      </c>
      <c r="D17684" s="1">
        <v>2.1579116999999998E-2</v>
      </c>
    </row>
    <row r="17685" spans="1:4" x14ac:dyDescent="0.15">
      <c r="A17685" s="1">
        <v>176.83</v>
      </c>
      <c r="B17685" s="1">
        <v>5.79702E-2</v>
      </c>
      <c r="C17685" s="1">
        <v>-5.4715802000000001E-2</v>
      </c>
      <c r="D17685" s="1">
        <v>2.1609003000000002E-2</v>
      </c>
    </row>
    <row r="17686" spans="1:4" x14ac:dyDescent="0.15">
      <c r="A17686" s="1">
        <v>176.84</v>
      </c>
      <c r="B17686" s="1">
        <v>5.9586898999999999E-2</v>
      </c>
      <c r="C17686" s="1">
        <v>-5.4060848000000002E-2</v>
      </c>
      <c r="D17686" s="1">
        <v>2.1641345999999999E-2</v>
      </c>
    </row>
    <row r="17687" spans="1:4" x14ac:dyDescent="0.15">
      <c r="A17687" s="1">
        <v>176.85</v>
      </c>
      <c r="B17687" s="1">
        <v>6.1105266999999998E-2</v>
      </c>
      <c r="C17687" s="1">
        <v>-5.3420354000000003E-2</v>
      </c>
      <c r="D17687" s="1">
        <v>2.1682376999999999E-2</v>
      </c>
    </row>
    <row r="17688" spans="1:4" x14ac:dyDescent="0.15">
      <c r="A17688" s="1">
        <v>176.86</v>
      </c>
      <c r="B17688" s="1">
        <v>6.2697498000000004E-2</v>
      </c>
      <c r="C17688" s="1">
        <v>-5.2569773E-2</v>
      </c>
      <c r="D17688" s="1">
        <v>2.1690360999999998E-2</v>
      </c>
    </row>
    <row r="17689" spans="1:4" x14ac:dyDescent="0.15">
      <c r="A17689" s="1">
        <v>176.87</v>
      </c>
      <c r="B17689" s="1">
        <v>6.4245671000000004E-2</v>
      </c>
      <c r="C17689" s="1">
        <v>-5.1764243000000001E-2</v>
      </c>
      <c r="D17689" s="1">
        <v>2.1887737000000001E-2</v>
      </c>
    </row>
    <row r="17690" spans="1:4" x14ac:dyDescent="0.15">
      <c r="A17690" s="1">
        <v>176.88</v>
      </c>
      <c r="B17690" s="1">
        <v>6.5687768999999993E-2</v>
      </c>
      <c r="C17690" s="1">
        <v>-5.0947249999999999E-2</v>
      </c>
      <c r="D17690" s="1">
        <v>2.2123057000000002E-2</v>
      </c>
    </row>
    <row r="17691" spans="1:4" x14ac:dyDescent="0.15">
      <c r="A17691" s="1">
        <v>176.89</v>
      </c>
      <c r="B17691" s="1">
        <v>6.6880760999999997E-2</v>
      </c>
      <c r="C17691" s="1">
        <v>-5.0121954000000003E-2</v>
      </c>
      <c r="D17691" s="1">
        <v>2.2091459000000001E-2</v>
      </c>
    </row>
    <row r="17692" spans="1:4" x14ac:dyDescent="0.15">
      <c r="A17692" s="1">
        <v>176.9</v>
      </c>
      <c r="B17692" s="1">
        <v>6.8170466999999998E-2</v>
      </c>
      <c r="C17692" s="1">
        <v>-4.9320283999999999E-2</v>
      </c>
      <c r="D17692" s="1">
        <v>2.2175978999999998E-2</v>
      </c>
    </row>
    <row r="17693" spans="1:4" x14ac:dyDescent="0.15">
      <c r="A17693" s="1">
        <v>176.91</v>
      </c>
      <c r="B17693" s="1">
        <v>6.9403072999999996E-2</v>
      </c>
      <c r="C17693" s="1">
        <v>-4.8480475000000002E-2</v>
      </c>
      <c r="D17693" s="1">
        <v>2.2152213E-2</v>
      </c>
    </row>
    <row r="17694" spans="1:4" x14ac:dyDescent="0.15">
      <c r="A17694" s="1">
        <v>176.92</v>
      </c>
      <c r="B17694" s="1">
        <v>7.0544891999999998E-2</v>
      </c>
      <c r="C17694" s="1">
        <v>-4.7694818E-2</v>
      </c>
      <c r="D17694" s="1">
        <v>2.2364723999999999E-2</v>
      </c>
    </row>
    <row r="17695" spans="1:4" x14ac:dyDescent="0.15">
      <c r="A17695" s="1">
        <v>176.93</v>
      </c>
      <c r="B17695" s="1">
        <v>7.1434085999999994E-2</v>
      </c>
      <c r="C17695" s="1">
        <v>-4.6833646999999999E-2</v>
      </c>
      <c r="D17695" s="1">
        <v>2.2713490999999999E-2</v>
      </c>
    </row>
    <row r="17696" spans="1:4" x14ac:dyDescent="0.15">
      <c r="A17696" s="1">
        <v>176.94</v>
      </c>
      <c r="B17696" s="1">
        <v>7.2429110000000005E-2</v>
      </c>
      <c r="C17696" s="1">
        <v>-4.6084728999999998E-2</v>
      </c>
      <c r="D17696" s="1">
        <v>2.3061055E-2</v>
      </c>
    </row>
    <row r="17697" spans="1:4" x14ac:dyDescent="0.15">
      <c r="A17697" s="1">
        <v>176.95</v>
      </c>
      <c r="B17697" s="1">
        <v>7.3355609000000002E-2</v>
      </c>
      <c r="C17697" s="1">
        <v>-4.5049064999999999E-2</v>
      </c>
      <c r="D17697" s="1">
        <v>2.3395823999999999E-2</v>
      </c>
    </row>
    <row r="17698" spans="1:4" x14ac:dyDescent="0.15">
      <c r="A17698" s="1">
        <v>176.96</v>
      </c>
      <c r="B17698" s="1">
        <v>7.420206E-2</v>
      </c>
      <c r="C17698" s="1">
        <v>-4.4106133999999998E-2</v>
      </c>
      <c r="D17698" s="1">
        <v>2.3747883000000001E-2</v>
      </c>
    </row>
    <row r="17699" spans="1:4" x14ac:dyDescent="0.15">
      <c r="A17699" s="1">
        <v>176.97</v>
      </c>
      <c r="B17699" s="1">
        <v>7.4767466000000005E-2</v>
      </c>
      <c r="C17699" s="1">
        <v>-4.3128753999999998E-2</v>
      </c>
      <c r="D17699" s="1">
        <v>2.4080786999999999E-2</v>
      </c>
    </row>
    <row r="17700" spans="1:4" x14ac:dyDescent="0.15">
      <c r="A17700" s="1">
        <v>176.98</v>
      </c>
      <c r="B17700" s="1">
        <v>7.5472998999999999E-2</v>
      </c>
      <c r="C17700" s="1">
        <v>-4.2137414999999998E-2</v>
      </c>
      <c r="D17700" s="1">
        <v>2.4433492000000001E-2</v>
      </c>
    </row>
    <row r="17701" spans="1:4" x14ac:dyDescent="0.15">
      <c r="A17701" s="1">
        <v>176.99</v>
      </c>
      <c r="B17701" s="1">
        <v>7.6052814999999996E-2</v>
      </c>
      <c r="C17701" s="1">
        <v>-4.1218682E-2</v>
      </c>
      <c r="D17701" s="1">
        <v>2.4766152999999999E-2</v>
      </c>
    </row>
    <row r="17702" spans="1:4" x14ac:dyDescent="0.15">
      <c r="A17702" s="1">
        <v>177</v>
      </c>
      <c r="B17702" s="1">
        <v>7.6764869999999999E-2</v>
      </c>
      <c r="C17702" s="1">
        <v>-4.0032577E-2</v>
      </c>
      <c r="D17702" s="1">
        <v>2.5118714E-2</v>
      </c>
    </row>
    <row r="17703" spans="1:4" x14ac:dyDescent="0.15">
      <c r="A17703" s="1">
        <v>177.01</v>
      </c>
      <c r="B17703" s="1">
        <v>7.7216034000000003E-2</v>
      </c>
      <c r="C17703" s="1">
        <v>-3.8940553000000003E-2</v>
      </c>
      <c r="D17703" s="1">
        <v>2.5451554000000001E-2</v>
      </c>
    </row>
    <row r="17704" spans="1:4" x14ac:dyDescent="0.15">
      <c r="A17704" s="1">
        <v>177.02</v>
      </c>
      <c r="B17704" s="1">
        <v>7.7569727000000005E-2</v>
      </c>
      <c r="C17704" s="1">
        <v>-3.7789422000000003E-2</v>
      </c>
      <c r="D17704" s="1">
        <v>2.5803731999999999E-2</v>
      </c>
    </row>
    <row r="17705" spans="1:4" x14ac:dyDescent="0.15">
      <c r="A17705" s="1">
        <v>177.03</v>
      </c>
      <c r="B17705" s="1">
        <v>7.7889104000000001E-2</v>
      </c>
      <c r="C17705" s="1">
        <v>-3.6678534999999998E-2</v>
      </c>
      <c r="D17705" s="1">
        <v>2.6136897999999999E-2</v>
      </c>
    </row>
    <row r="17706" spans="1:4" x14ac:dyDescent="0.15">
      <c r="A17706" s="1">
        <v>177.04</v>
      </c>
      <c r="B17706" s="1">
        <v>7.8257223000000001E-2</v>
      </c>
      <c r="C17706" s="1">
        <v>-3.5539862999999998E-2</v>
      </c>
      <c r="D17706" s="1">
        <v>2.6488596E-2</v>
      </c>
    </row>
    <row r="17707" spans="1:4" x14ac:dyDescent="0.15">
      <c r="A17707" s="1">
        <v>177.05</v>
      </c>
      <c r="B17707" s="1">
        <v>7.8571222999999996E-2</v>
      </c>
      <c r="C17707" s="1">
        <v>-3.4419626000000002E-2</v>
      </c>
      <c r="D17707" s="1">
        <v>2.6822159000000002E-2</v>
      </c>
    </row>
    <row r="17708" spans="1:4" x14ac:dyDescent="0.15">
      <c r="A17708" s="1">
        <v>177.06</v>
      </c>
      <c r="B17708" s="1">
        <v>7.8943151000000003E-2</v>
      </c>
      <c r="C17708" s="1">
        <v>-3.3288353E-2</v>
      </c>
      <c r="D17708" s="1">
        <v>2.7173317999999998E-2</v>
      </c>
    </row>
    <row r="17709" spans="1:4" x14ac:dyDescent="0.15">
      <c r="A17709" s="1">
        <v>177.07</v>
      </c>
      <c r="B17709" s="1">
        <v>7.9252028000000002E-2</v>
      </c>
      <c r="C17709" s="1">
        <v>-3.2161754000000001E-2</v>
      </c>
      <c r="D17709" s="1">
        <v>2.7507342000000001E-2</v>
      </c>
    </row>
    <row r="17710" spans="1:4" x14ac:dyDescent="0.15">
      <c r="A17710" s="1">
        <v>177.08</v>
      </c>
      <c r="B17710" s="1">
        <v>7.9637859000000005E-2</v>
      </c>
      <c r="C17710" s="1">
        <v>-3.1036039000000001E-2</v>
      </c>
      <c r="D17710" s="1">
        <v>2.7857882E-2</v>
      </c>
    </row>
    <row r="17711" spans="1:4" x14ac:dyDescent="0.15">
      <c r="A17711" s="1">
        <v>177.09</v>
      </c>
      <c r="B17711" s="1">
        <v>7.9812758999999997E-2</v>
      </c>
      <c r="C17711" s="1">
        <v>-2.9904186999999999E-2</v>
      </c>
      <c r="D17711" s="1">
        <v>2.8192479999999999E-2</v>
      </c>
    </row>
    <row r="17712" spans="1:4" x14ac:dyDescent="0.15">
      <c r="A17712" s="1">
        <v>177.1</v>
      </c>
      <c r="B17712" s="1">
        <v>7.9823017999999996E-2</v>
      </c>
      <c r="C17712" s="1">
        <v>-2.8783455999999999E-2</v>
      </c>
      <c r="D17712" s="1">
        <v>2.8542227E-2</v>
      </c>
    </row>
    <row r="17713" spans="1:4" x14ac:dyDescent="0.15">
      <c r="A17713" s="1">
        <v>177.11</v>
      </c>
      <c r="B17713" s="1">
        <v>7.9880615000000002E-2</v>
      </c>
      <c r="C17713" s="1">
        <v>-2.7646457999999999E-2</v>
      </c>
      <c r="D17713" s="1">
        <v>2.8877699E-2</v>
      </c>
    </row>
    <row r="17714" spans="1:4" x14ac:dyDescent="0.15">
      <c r="A17714" s="1">
        <v>177.12</v>
      </c>
      <c r="B17714" s="1">
        <v>7.9758917999999998E-2</v>
      </c>
      <c r="C17714" s="1">
        <v>-2.6531102000000001E-2</v>
      </c>
      <c r="D17714" s="1">
        <v>2.9226095000000001E-2</v>
      </c>
    </row>
    <row r="17715" spans="1:4" x14ac:dyDescent="0.15">
      <c r="A17715" s="1">
        <v>177.13</v>
      </c>
      <c r="B17715" s="1">
        <v>7.9585084E-2</v>
      </c>
      <c r="C17715" s="1">
        <v>-2.5387894000000001E-2</v>
      </c>
      <c r="D17715" s="1">
        <v>2.9563618999999999E-2</v>
      </c>
    </row>
    <row r="17716" spans="1:4" x14ac:dyDescent="0.15">
      <c r="A17716" s="1">
        <v>177.14</v>
      </c>
      <c r="B17716" s="1">
        <v>7.9701566000000001E-2</v>
      </c>
      <c r="C17716" s="1">
        <v>-2.4280131999999999E-2</v>
      </c>
      <c r="D17716" s="1">
        <v>2.9907696000000001E-2</v>
      </c>
    </row>
    <row r="17717" spans="1:4" x14ac:dyDescent="0.15">
      <c r="A17717" s="1">
        <v>177.15</v>
      </c>
      <c r="B17717" s="1">
        <v>7.9543303999999995E-2</v>
      </c>
      <c r="C17717" s="1">
        <v>-2.3125894000000001E-2</v>
      </c>
      <c r="D17717" s="1">
        <v>3.0257527999999999E-2</v>
      </c>
    </row>
    <row r="17718" spans="1:4" x14ac:dyDescent="0.15">
      <c r="A17718" s="1">
        <v>177.16</v>
      </c>
      <c r="B17718" s="1">
        <v>7.9282900000000003E-2</v>
      </c>
      <c r="C17718" s="1">
        <v>-2.2039182000000001E-2</v>
      </c>
      <c r="D17718" s="1">
        <v>3.0471254999999999E-2</v>
      </c>
    </row>
    <row r="17719" spans="1:4" x14ac:dyDescent="0.15">
      <c r="A17719" s="1">
        <v>177.17</v>
      </c>
      <c r="B17719" s="1">
        <v>7.8999928999999997E-2</v>
      </c>
      <c r="C17719" s="1">
        <v>-2.0744871000000002E-2</v>
      </c>
      <c r="D17719" s="1">
        <v>3.0432751000000001E-2</v>
      </c>
    </row>
    <row r="17720" spans="1:4" x14ac:dyDescent="0.15">
      <c r="A17720" s="1">
        <v>177.18</v>
      </c>
      <c r="B17720" s="1">
        <v>7.8750434999999994E-2</v>
      </c>
      <c r="C17720" s="1">
        <v>-1.9309618000000001E-2</v>
      </c>
      <c r="D17720" s="1">
        <v>3.0661523E-2</v>
      </c>
    </row>
    <row r="17721" spans="1:4" x14ac:dyDescent="0.15">
      <c r="A17721" s="1">
        <v>177.19</v>
      </c>
      <c r="B17721" s="1">
        <v>7.8464132000000006E-2</v>
      </c>
      <c r="C17721" s="1">
        <v>-1.7873739E-2</v>
      </c>
      <c r="D17721" s="1">
        <v>3.0868923E-2</v>
      </c>
    </row>
    <row r="17722" spans="1:4" x14ac:dyDescent="0.15">
      <c r="A17722" s="1">
        <v>177.2</v>
      </c>
      <c r="B17722" s="1">
        <v>7.8217120000000001E-2</v>
      </c>
      <c r="C17722" s="1">
        <v>-1.6462761999999999E-2</v>
      </c>
      <c r="D17722" s="1">
        <v>3.0861098999999999E-2</v>
      </c>
    </row>
    <row r="17723" spans="1:4" x14ac:dyDescent="0.15">
      <c r="A17723" s="1">
        <v>177.21</v>
      </c>
      <c r="B17723" s="1">
        <v>7.7926574999999998E-2</v>
      </c>
      <c r="C17723" s="1">
        <v>-1.5010300000000001E-2</v>
      </c>
      <c r="D17723" s="1">
        <v>3.0919879000000001E-2</v>
      </c>
    </row>
    <row r="17724" spans="1:4" x14ac:dyDescent="0.15">
      <c r="A17724" s="1">
        <v>177.22</v>
      </c>
      <c r="B17724" s="1">
        <v>7.7693055999999996E-2</v>
      </c>
      <c r="C17724" s="1">
        <v>-1.3616078E-2</v>
      </c>
      <c r="D17724" s="1">
        <v>3.0927633999999999E-2</v>
      </c>
    </row>
    <row r="17725" spans="1:4" x14ac:dyDescent="0.15">
      <c r="A17725" s="1">
        <v>177.23</v>
      </c>
      <c r="B17725" s="1">
        <v>7.7268037999999997E-2</v>
      </c>
      <c r="C17725" s="1">
        <v>-1.2141552E-2</v>
      </c>
      <c r="D17725" s="1">
        <v>3.0986436999999999E-2</v>
      </c>
    </row>
    <row r="17726" spans="1:4" x14ac:dyDescent="0.15">
      <c r="A17726" s="1">
        <v>177.24</v>
      </c>
      <c r="B17726" s="1">
        <v>7.6661933000000002E-2</v>
      </c>
      <c r="C17726" s="1">
        <v>-1.0785187E-2</v>
      </c>
      <c r="D17726" s="1">
        <v>3.0983809000000001E-2</v>
      </c>
    </row>
    <row r="17727" spans="1:4" x14ac:dyDescent="0.15">
      <c r="A17727" s="1">
        <v>177.25</v>
      </c>
      <c r="B17727" s="1">
        <v>7.6107246000000003E-2</v>
      </c>
      <c r="C17727" s="1">
        <v>-9.1342368000000007E-3</v>
      </c>
      <c r="D17727" s="1">
        <v>3.1070344E-2</v>
      </c>
    </row>
    <row r="17728" spans="1:4" x14ac:dyDescent="0.15">
      <c r="A17728" s="1">
        <v>177.26</v>
      </c>
      <c r="B17728" s="1">
        <v>7.5502759000000003E-2</v>
      </c>
      <c r="C17728" s="1">
        <v>-7.5870887000000003E-3</v>
      </c>
      <c r="D17728" s="1">
        <v>3.0905351000000001E-2</v>
      </c>
    </row>
    <row r="17729" spans="1:4" x14ac:dyDescent="0.15">
      <c r="A17729" s="1">
        <v>177.27</v>
      </c>
      <c r="B17729" s="1">
        <v>7.4971837999999999E-2</v>
      </c>
      <c r="C17729" s="1">
        <v>-5.9888622999999998E-3</v>
      </c>
      <c r="D17729" s="1">
        <v>3.0798276999999999E-2</v>
      </c>
    </row>
    <row r="17730" spans="1:4" x14ac:dyDescent="0.15">
      <c r="A17730" s="1">
        <v>177.28</v>
      </c>
      <c r="B17730" s="1">
        <v>7.4208132999999996E-2</v>
      </c>
      <c r="C17730" s="1">
        <v>-4.4036498999999998E-3</v>
      </c>
      <c r="D17730" s="1">
        <v>3.0695367000000001E-2</v>
      </c>
    </row>
    <row r="17731" spans="1:4" x14ac:dyDescent="0.15">
      <c r="A17731" s="1">
        <v>177.29</v>
      </c>
      <c r="B17731" s="1">
        <v>7.3478638999999998E-2</v>
      </c>
      <c r="C17731" s="1">
        <v>-2.8402189000000001E-3</v>
      </c>
      <c r="D17731" s="1">
        <v>3.0535407000000001E-2</v>
      </c>
    </row>
    <row r="17732" spans="1:4" x14ac:dyDescent="0.15">
      <c r="A17732" s="1">
        <v>177.3</v>
      </c>
      <c r="B17732" s="1">
        <v>7.2792095000000001E-2</v>
      </c>
      <c r="C17732" s="1">
        <v>-1.2167352999999999E-3</v>
      </c>
      <c r="D17732" s="1">
        <v>3.0496461999999998E-2</v>
      </c>
    </row>
    <row r="17733" spans="1:4" x14ac:dyDescent="0.15">
      <c r="A17733" s="1">
        <v>177.31</v>
      </c>
      <c r="B17733" s="1">
        <v>7.1872329999999998E-2</v>
      </c>
      <c r="C17733" s="1">
        <v>2.9354027000000002E-4</v>
      </c>
      <c r="D17733" s="1">
        <v>3.0137719E-2</v>
      </c>
    </row>
    <row r="17734" spans="1:4" x14ac:dyDescent="0.15">
      <c r="A17734" s="1">
        <v>177.32</v>
      </c>
      <c r="B17734" s="1">
        <v>7.1001972999999996E-2</v>
      </c>
      <c r="C17734" s="1">
        <v>2.1085115000000001E-3</v>
      </c>
      <c r="D17734" s="1">
        <v>2.9951434999999998E-2</v>
      </c>
    </row>
    <row r="17735" spans="1:4" x14ac:dyDescent="0.15">
      <c r="A17735" s="1">
        <v>177.33</v>
      </c>
      <c r="B17735" s="1">
        <v>7.0263474000000006E-2</v>
      </c>
      <c r="C17735" s="1">
        <v>3.7941551E-3</v>
      </c>
      <c r="D17735" s="1">
        <v>2.9483760000000001E-2</v>
      </c>
    </row>
    <row r="17736" spans="1:4" x14ac:dyDescent="0.15">
      <c r="A17736" s="1">
        <v>177.34</v>
      </c>
      <c r="B17736" s="1">
        <v>6.9596642E-2</v>
      </c>
      <c r="C17736" s="1">
        <v>5.5728401000000004E-3</v>
      </c>
      <c r="D17736" s="1">
        <v>2.8916602999999999E-2</v>
      </c>
    </row>
    <row r="17737" spans="1:4" x14ac:dyDescent="0.15">
      <c r="A17737" s="1">
        <v>177.35</v>
      </c>
      <c r="B17737" s="1">
        <v>6.8649963999999994E-2</v>
      </c>
      <c r="C17737" s="1">
        <v>7.2781714999999997E-3</v>
      </c>
      <c r="D17737" s="1">
        <v>2.8318077000000001E-2</v>
      </c>
    </row>
    <row r="17738" spans="1:4" x14ac:dyDescent="0.15">
      <c r="A17738" s="1">
        <v>177.36</v>
      </c>
      <c r="B17738" s="1">
        <v>6.7822866999999995E-2</v>
      </c>
      <c r="C17738" s="1">
        <v>9.0439505E-3</v>
      </c>
      <c r="D17738" s="1">
        <v>2.7762522000000001E-2</v>
      </c>
    </row>
    <row r="17739" spans="1:4" x14ac:dyDescent="0.15">
      <c r="A17739" s="1">
        <v>177.37</v>
      </c>
      <c r="B17739" s="1">
        <v>6.6907674E-2</v>
      </c>
      <c r="C17739" s="1">
        <v>1.0758812E-2</v>
      </c>
      <c r="D17739" s="1">
        <v>2.7160361000000001E-2</v>
      </c>
    </row>
    <row r="17740" spans="1:4" x14ac:dyDescent="0.15">
      <c r="A17740" s="1">
        <v>177.38</v>
      </c>
      <c r="B17740" s="1">
        <v>6.6061890999999998E-2</v>
      </c>
      <c r="C17740" s="1">
        <v>1.2517264E-2</v>
      </c>
      <c r="D17740" s="1">
        <v>2.6606695E-2</v>
      </c>
    </row>
    <row r="17741" spans="1:4" x14ac:dyDescent="0.15">
      <c r="A17741" s="1">
        <v>177.39</v>
      </c>
      <c r="B17741" s="1">
        <v>6.5162609999999996E-2</v>
      </c>
      <c r="C17741" s="1">
        <v>1.4238216E-2</v>
      </c>
      <c r="D17741" s="1">
        <v>2.6002463999999999E-2</v>
      </c>
    </row>
    <row r="17742" spans="1:4" x14ac:dyDescent="0.15">
      <c r="A17742" s="1">
        <v>177.4</v>
      </c>
      <c r="B17742" s="1">
        <v>6.4299232999999997E-2</v>
      </c>
      <c r="C17742" s="1">
        <v>1.5991608000000001E-2</v>
      </c>
      <c r="D17742" s="1">
        <v>2.5451973999999999E-2</v>
      </c>
    </row>
    <row r="17743" spans="1:4" x14ac:dyDescent="0.15">
      <c r="A17743" s="1">
        <v>177.41</v>
      </c>
      <c r="B17743" s="1">
        <v>6.3428430999999993E-2</v>
      </c>
      <c r="C17743" s="1">
        <v>1.7717100999999999E-2</v>
      </c>
      <c r="D17743" s="1">
        <v>2.4841368999999999E-2</v>
      </c>
    </row>
    <row r="17744" spans="1:4" x14ac:dyDescent="0.15">
      <c r="A17744" s="1">
        <v>177.42</v>
      </c>
      <c r="B17744" s="1">
        <v>6.2411177999999998E-2</v>
      </c>
      <c r="C17744" s="1">
        <v>1.9466506000000001E-2</v>
      </c>
      <c r="D17744" s="1">
        <v>2.4307004E-2</v>
      </c>
    </row>
    <row r="17745" spans="1:4" x14ac:dyDescent="0.15">
      <c r="A17745" s="1">
        <v>177.43</v>
      </c>
      <c r="B17745" s="1">
        <v>6.1199687000000003E-2</v>
      </c>
      <c r="C17745" s="1">
        <v>2.1195809999999999E-2</v>
      </c>
      <c r="D17745" s="1">
        <v>2.3561670999999999E-2</v>
      </c>
    </row>
    <row r="17746" spans="1:4" x14ac:dyDescent="0.15">
      <c r="A17746" s="1">
        <v>177.44</v>
      </c>
      <c r="B17746" s="1">
        <v>5.9897256000000003E-2</v>
      </c>
      <c r="C17746" s="1">
        <v>2.2941692E-2</v>
      </c>
      <c r="D17746" s="1">
        <v>2.2672821999999999E-2</v>
      </c>
    </row>
    <row r="17747" spans="1:4" x14ac:dyDescent="0.15">
      <c r="A17747" s="1">
        <v>177.45</v>
      </c>
      <c r="B17747" s="1">
        <v>5.8364458000000001E-2</v>
      </c>
      <c r="C17747" s="1">
        <v>2.4674577E-2</v>
      </c>
      <c r="D17747" s="1">
        <v>2.1792793000000001E-2</v>
      </c>
    </row>
    <row r="17748" spans="1:4" x14ac:dyDescent="0.15">
      <c r="A17748" s="1">
        <v>177.46</v>
      </c>
      <c r="B17748" s="1">
        <v>5.6890698000000003E-2</v>
      </c>
      <c r="C17748" s="1">
        <v>2.6416944000000001E-2</v>
      </c>
      <c r="D17748" s="1">
        <v>2.0919980000000001E-2</v>
      </c>
    </row>
    <row r="17749" spans="1:4" x14ac:dyDescent="0.15">
      <c r="A17749" s="1">
        <v>177.47</v>
      </c>
      <c r="B17749" s="1">
        <v>5.5537883000000003E-2</v>
      </c>
      <c r="C17749" s="1">
        <v>2.8153645000000001E-2</v>
      </c>
      <c r="D17749" s="1">
        <v>2.0033803999999999E-2</v>
      </c>
    </row>
    <row r="17750" spans="1:4" x14ac:dyDescent="0.15">
      <c r="A17750" s="1">
        <v>177.48</v>
      </c>
      <c r="B17750" s="1">
        <v>5.4261858000000003E-2</v>
      </c>
      <c r="C17750" s="1">
        <v>2.9891962000000001E-2</v>
      </c>
      <c r="D17750" s="1">
        <v>1.9163653999999999E-2</v>
      </c>
    </row>
    <row r="17751" spans="1:4" x14ac:dyDescent="0.15">
      <c r="A17751" s="1">
        <v>177.49</v>
      </c>
      <c r="B17751" s="1">
        <v>5.2720636000000001E-2</v>
      </c>
      <c r="C17751" s="1">
        <v>3.1633433000000002E-2</v>
      </c>
      <c r="D17751" s="1">
        <v>1.8276543999999999E-2</v>
      </c>
    </row>
    <row r="17752" spans="1:4" x14ac:dyDescent="0.15">
      <c r="A17752" s="1">
        <v>177.5</v>
      </c>
      <c r="B17752" s="1">
        <v>5.1132225000000003E-2</v>
      </c>
      <c r="C17752" s="1">
        <v>3.3366078E-2</v>
      </c>
      <c r="D17752" s="1">
        <v>1.7405770000000001E-2</v>
      </c>
    </row>
    <row r="17753" spans="1:4" x14ac:dyDescent="0.15">
      <c r="A17753" s="1">
        <v>177.51</v>
      </c>
      <c r="B17753" s="1">
        <v>4.9390755000000001E-2</v>
      </c>
      <c r="C17753" s="1">
        <v>3.5115189999999998E-2</v>
      </c>
      <c r="D17753" s="1">
        <v>1.6521042999999999E-2</v>
      </c>
    </row>
    <row r="17754" spans="1:4" x14ac:dyDescent="0.15">
      <c r="A17754" s="1">
        <v>177.52</v>
      </c>
      <c r="B17754" s="1">
        <v>4.8016971999999998E-2</v>
      </c>
      <c r="C17754" s="1">
        <v>3.6836451999999999E-2</v>
      </c>
      <c r="D17754" s="1">
        <v>1.5644314999999999E-2</v>
      </c>
    </row>
    <row r="17755" spans="1:4" x14ac:dyDescent="0.15">
      <c r="A17755" s="1">
        <v>177.53</v>
      </c>
      <c r="B17755" s="1">
        <v>4.6438334999999997E-2</v>
      </c>
      <c r="C17755" s="1">
        <v>3.8608163000000001E-2</v>
      </c>
      <c r="D17755" s="1">
        <v>1.4775744E-2</v>
      </c>
    </row>
    <row r="17756" spans="1:4" x14ac:dyDescent="0.15">
      <c r="A17756" s="1">
        <v>177.54</v>
      </c>
      <c r="B17756" s="1">
        <v>4.5037913999999998E-2</v>
      </c>
      <c r="C17756" s="1">
        <v>4.0182996999999998E-2</v>
      </c>
      <c r="D17756" s="1">
        <v>1.3760279E-2</v>
      </c>
    </row>
    <row r="17757" spans="1:4" x14ac:dyDescent="0.15">
      <c r="A17757" s="1">
        <v>177.55</v>
      </c>
      <c r="B17757" s="1">
        <v>4.3469893000000003E-2</v>
      </c>
      <c r="C17757" s="1">
        <v>4.1598484999999998E-2</v>
      </c>
      <c r="D17757" s="1">
        <v>1.2524932000000001E-2</v>
      </c>
    </row>
    <row r="17758" spans="1:4" x14ac:dyDescent="0.15">
      <c r="A17758" s="1">
        <v>177.56</v>
      </c>
      <c r="B17758" s="1">
        <v>4.2066858999999998E-2</v>
      </c>
      <c r="C17758" s="1">
        <v>4.3018852000000003E-2</v>
      </c>
      <c r="D17758" s="1">
        <v>1.1370787E-2</v>
      </c>
    </row>
    <row r="17759" spans="1:4" x14ac:dyDescent="0.15">
      <c r="A17759" s="1">
        <v>177.57</v>
      </c>
      <c r="B17759" s="1">
        <v>4.0494510999999997E-2</v>
      </c>
      <c r="C17759" s="1">
        <v>4.4480987999999999E-2</v>
      </c>
      <c r="D17759" s="1">
        <v>1.0151494E-2</v>
      </c>
    </row>
    <row r="17760" spans="1:4" x14ac:dyDescent="0.15">
      <c r="A17760" s="1">
        <v>177.58</v>
      </c>
      <c r="B17760" s="1">
        <v>3.9109334000000003E-2</v>
      </c>
      <c r="C17760" s="1">
        <v>4.5733373000000001E-2</v>
      </c>
      <c r="D17760" s="1">
        <v>8.9915246000000001E-3</v>
      </c>
    </row>
    <row r="17761" spans="1:4" x14ac:dyDescent="0.15">
      <c r="A17761" s="1">
        <v>177.59</v>
      </c>
      <c r="B17761" s="1">
        <v>3.7393255E-2</v>
      </c>
      <c r="C17761" s="1">
        <v>4.699975E-2</v>
      </c>
      <c r="D17761" s="1">
        <v>7.7745106000000003E-3</v>
      </c>
    </row>
    <row r="17762" spans="1:4" x14ac:dyDescent="0.15">
      <c r="A17762" s="1">
        <v>177.6</v>
      </c>
      <c r="B17762" s="1">
        <v>3.5652359000000002E-2</v>
      </c>
      <c r="C17762" s="1">
        <v>4.8330708E-2</v>
      </c>
      <c r="D17762" s="1">
        <v>6.6139136999999997E-3</v>
      </c>
    </row>
    <row r="17763" spans="1:4" x14ac:dyDescent="0.15">
      <c r="A17763" s="1">
        <v>177.61</v>
      </c>
      <c r="B17763" s="1">
        <v>3.3772403999999999E-2</v>
      </c>
      <c r="C17763" s="1">
        <v>4.9399797000000002E-2</v>
      </c>
      <c r="D17763" s="1">
        <v>5.3962890999999999E-3</v>
      </c>
    </row>
    <row r="17764" spans="1:4" x14ac:dyDescent="0.15">
      <c r="A17764" s="1">
        <v>177.62</v>
      </c>
      <c r="B17764" s="1">
        <v>3.2206604E-2</v>
      </c>
      <c r="C17764" s="1">
        <v>5.0567101000000003E-2</v>
      </c>
      <c r="D17764" s="1">
        <v>4.2372429000000003E-3</v>
      </c>
    </row>
    <row r="17765" spans="1:4" x14ac:dyDescent="0.15">
      <c r="A17765" s="1">
        <v>177.63</v>
      </c>
      <c r="B17765" s="1">
        <v>3.054395E-2</v>
      </c>
      <c r="C17765" s="1">
        <v>5.1669605E-2</v>
      </c>
      <c r="D17765" s="1">
        <v>3.0168093000000002E-3</v>
      </c>
    </row>
    <row r="17766" spans="1:4" x14ac:dyDescent="0.15">
      <c r="A17766" s="1">
        <v>177.64</v>
      </c>
      <c r="B17766" s="1">
        <v>2.8758919000000001E-2</v>
      </c>
      <c r="C17766" s="1">
        <v>5.2814990999999999E-2</v>
      </c>
      <c r="D17766" s="1">
        <v>1.8622618999999999E-3</v>
      </c>
    </row>
    <row r="17767" spans="1:4" x14ac:dyDescent="0.15">
      <c r="A17767" s="1">
        <v>177.65</v>
      </c>
      <c r="B17767" s="1">
        <v>2.6932422000000001E-2</v>
      </c>
      <c r="C17767" s="1">
        <v>5.3944233000000001E-2</v>
      </c>
      <c r="D17767" s="1">
        <v>6.3376719999999999E-4</v>
      </c>
    </row>
    <row r="17768" spans="1:4" x14ac:dyDescent="0.15">
      <c r="A17768" s="1">
        <v>177.66</v>
      </c>
      <c r="B17768" s="1">
        <v>2.5181391000000001E-2</v>
      </c>
      <c r="C17768" s="1">
        <v>5.4943266999999997E-2</v>
      </c>
      <c r="D17768" s="1">
        <v>-5.0263377000000001E-4</v>
      </c>
    </row>
    <row r="17769" spans="1:4" x14ac:dyDescent="0.15">
      <c r="A17769" s="1">
        <v>177.67</v>
      </c>
      <c r="B17769" s="1">
        <v>2.3325103999999999E-2</v>
      </c>
      <c r="C17769" s="1">
        <v>5.5712033000000001E-2</v>
      </c>
      <c r="D17769" s="1">
        <v>-1.8681889000000001E-3</v>
      </c>
    </row>
    <row r="17770" spans="1:4" x14ac:dyDescent="0.15">
      <c r="A17770" s="1">
        <v>177.68</v>
      </c>
      <c r="B17770" s="1">
        <v>2.1719875999999999E-2</v>
      </c>
      <c r="C17770" s="1">
        <v>5.6567166000000002E-2</v>
      </c>
      <c r="D17770" s="1">
        <v>-3.3563432E-3</v>
      </c>
    </row>
    <row r="17771" spans="1:4" x14ac:dyDescent="0.15">
      <c r="A17771" s="1">
        <v>177.69</v>
      </c>
      <c r="B17771" s="1">
        <v>2.0233259E-2</v>
      </c>
      <c r="C17771" s="1">
        <v>5.7356973999999998E-2</v>
      </c>
      <c r="D17771" s="1">
        <v>-4.8597950000000001E-3</v>
      </c>
    </row>
    <row r="17772" spans="1:4" x14ac:dyDescent="0.15">
      <c r="A17772" s="1">
        <v>177.7</v>
      </c>
      <c r="B17772" s="1">
        <v>1.8645464E-2</v>
      </c>
      <c r="C17772" s="1">
        <v>5.8201613999999999E-2</v>
      </c>
      <c r="D17772" s="1">
        <v>-6.3280523999999999E-3</v>
      </c>
    </row>
    <row r="17773" spans="1:4" x14ac:dyDescent="0.15">
      <c r="A17773" s="1">
        <v>177.71</v>
      </c>
      <c r="B17773" s="1">
        <v>1.6745283999999999E-2</v>
      </c>
      <c r="C17773" s="1">
        <v>5.8998811999999998E-2</v>
      </c>
      <c r="D17773" s="1">
        <v>-7.8423962000000007E-3</v>
      </c>
    </row>
    <row r="17774" spans="1:4" x14ac:dyDescent="0.15">
      <c r="A17774" s="1">
        <v>177.72</v>
      </c>
      <c r="B17774" s="1">
        <v>1.5188683E-2</v>
      </c>
      <c r="C17774" s="1">
        <v>5.9837227E-2</v>
      </c>
      <c r="D17774" s="1">
        <v>-9.3019147000000003E-3</v>
      </c>
    </row>
    <row r="17775" spans="1:4" x14ac:dyDescent="0.15">
      <c r="A17775" s="1">
        <v>177.73</v>
      </c>
      <c r="B17775" s="1">
        <v>1.3520282E-2</v>
      </c>
      <c r="C17775" s="1">
        <v>6.0641146999999999E-2</v>
      </c>
      <c r="D17775" s="1">
        <v>-1.0825303E-2</v>
      </c>
    </row>
    <row r="17776" spans="1:4" x14ac:dyDescent="0.15">
      <c r="A17776" s="1">
        <v>177.74</v>
      </c>
      <c r="B17776" s="1">
        <v>1.1742593000000001E-2</v>
      </c>
      <c r="C17776" s="1">
        <v>6.1470499999999997E-2</v>
      </c>
      <c r="D17776" s="1">
        <v>-1.2273828000000001E-2</v>
      </c>
    </row>
    <row r="17777" spans="1:4" x14ac:dyDescent="0.15">
      <c r="A17777" s="1">
        <v>177.75</v>
      </c>
      <c r="B17777" s="1">
        <v>9.9067626000000006E-3</v>
      </c>
      <c r="C17777" s="1">
        <v>6.2292953999999998E-2</v>
      </c>
      <c r="D17777" s="1">
        <v>-1.3813295E-2</v>
      </c>
    </row>
    <row r="17778" spans="1:4" x14ac:dyDescent="0.15">
      <c r="A17778" s="1">
        <v>177.76</v>
      </c>
      <c r="B17778" s="1">
        <v>8.1714643000000003E-3</v>
      </c>
      <c r="C17778" s="1">
        <v>6.2985793999999998E-2</v>
      </c>
      <c r="D17778" s="1">
        <v>-1.5231605E-2</v>
      </c>
    </row>
    <row r="17779" spans="1:4" x14ac:dyDescent="0.15">
      <c r="A17779" s="1">
        <v>177.77</v>
      </c>
      <c r="B17779" s="1">
        <v>6.2899688000000002E-3</v>
      </c>
      <c r="C17779" s="1">
        <v>6.3455448999999997E-2</v>
      </c>
      <c r="D17779" s="1">
        <v>-1.6935419E-2</v>
      </c>
    </row>
    <row r="17780" spans="1:4" x14ac:dyDescent="0.15">
      <c r="A17780" s="1">
        <v>177.78</v>
      </c>
      <c r="B17780" s="1">
        <v>4.7346282999999999E-3</v>
      </c>
      <c r="C17780" s="1">
        <v>6.4012390000000002E-2</v>
      </c>
      <c r="D17780" s="1">
        <v>-1.8569757999999999E-2</v>
      </c>
    </row>
    <row r="17781" spans="1:4" x14ac:dyDescent="0.15">
      <c r="A17781" s="1">
        <v>177.79</v>
      </c>
      <c r="B17781" s="1">
        <v>3.0427272999999999E-3</v>
      </c>
      <c r="C17781" s="1">
        <v>6.4499299999999996E-2</v>
      </c>
      <c r="D17781" s="1">
        <v>-2.0063121E-2</v>
      </c>
    </row>
    <row r="17782" spans="1:4" x14ac:dyDescent="0.15">
      <c r="A17782" s="1">
        <v>177.8</v>
      </c>
      <c r="B17782" s="1">
        <v>1.4341865E-3</v>
      </c>
      <c r="C17782" s="1">
        <v>6.5049240999999994E-2</v>
      </c>
      <c r="D17782" s="1">
        <v>-2.1510076999999999E-2</v>
      </c>
    </row>
    <row r="17783" spans="1:4" x14ac:dyDescent="0.15">
      <c r="A17783" s="1">
        <v>177.81</v>
      </c>
      <c r="B17783" s="1">
        <v>-2.1709362000000001E-4</v>
      </c>
      <c r="C17783" s="1">
        <v>6.5539820999999998E-2</v>
      </c>
      <c r="D17783" s="1">
        <v>-2.3194204E-2</v>
      </c>
    </row>
    <row r="17784" spans="1:4" x14ac:dyDescent="0.15">
      <c r="A17784" s="1">
        <v>177.82</v>
      </c>
      <c r="B17784" s="1">
        <v>-1.8665245E-3</v>
      </c>
      <c r="C17784" s="1">
        <v>6.6087987000000001E-2</v>
      </c>
      <c r="D17784" s="1">
        <v>-2.4836642999999999E-2</v>
      </c>
    </row>
    <row r="17785" spans="1:4" x14ac:dyDescent="0.15">
      <c r="A17785" s="1">
        <v>177.83</v>
      </c>
      <c r="B17785" s="1">
        <v>-3.4629919999999998E-3</v>
      </c>
      <c r="C17785" s="1">
        <v>6.6579287000000001E-2</v>
      </c>
      <c r="D17785" s="1">
        <v>-2.6443149999999999E-2</v>
      </c>
    </row>
    <row r="17786" spans="1:4" x14ac:dyDescent="0.15">
      <c r="A17786" s="1">
        <v>177.84</v>
      </c>
      <c r="B17786" s="1">
        <v>-5.3046316E-3</v>
      </c>
      <c r="C17786" s="1">
        <v>6.7127911999999998E-2</v>
      </c>
      <c r="D17786" s="1">
        <v>-2.8287865999999998E-2</v>
      </c>
    </row>
    <row r="17787" spans="1:4" x14ac:dyDescent="0.15">
      <c r="A17787" s="1">
        <v>177.85</v>
      </c>
      <c r="B17787" s="1">
        <v>-7.0758482999999997E-3</v>
      </c>
      <c r="C17787" s="1">
        <v>6.7617689999999994E-2</v>
      </c>
      <c r="D17787" s="1">
        <v>-3.0063851999999999E-2</v>
      </c>
    </row>
    <row r="17788" spans="1:4" x14ac:dyDescent="0.15">
      <c r="A17788" s="1">
        <v>177.86</v>
      </c>
      <c r="B17788" s="1">
        <v>-8.8812683E-3</v>
      </c>
      <c r="C17788" s="1">
        <v>6.8169760999999995E-2</v>
      </c>
      <c r="D17788" s="1">
        <v>-3.1875626999999997E-2</v>
      </c>
    </row>
    <row r="17789" spans="1:4" x14ac:dyDescent="0.15">
      <c r="A17789" s="1">
        <v>177.87</v>
      </c>
      <c r="B17789" s="1">
        <v>-1.0672021E-2</v>
      </c>
      <c r="C17789" s="1">
        <v>6.8652683000000006E-2</v>
      </c>
      <c r="D17789" s="1">
        <v>-3.3669453000000002E-2</v>
      </c>
    </row>
    <row r="17790" spans="1:4" x14ac:dyDescent="0.15">
      <c r="A17790" s="1">
        <v>177.88</v>
      </c>
      <c r="B17790" s="1">
        <v>-1.2464227E-2</v>
      </c>
      <c r="C17790" s="1">
        <v>6.9222165000000002E-2</v>
      </c>
      <c r="D17790" s="1">
        <v>-3.5468975999999999E-2</v>
      </c>
    </row>
    <row r="17791" spans="1:4" x14ac:dyDescent="0.15">
      <c r="A17791" s="1">
        <v>177.89</v>
      </c>
      <c r="B17791" s="1">
        <v>-1.4264692000000001E-2</v>
      </c>
      <c r="C17791" s="1">
        <v>6.9565128000000004E-2</v>
      </c>
      <c r="D17791" s="1">
        <v>-3.7272629000000002E-2</v>
      </c>
    </row>
    <row r="17792" spans="1:4" x14ac:dyDescent="0.15">
      <c r="A17792" s="1">
        <v>177.9</v>
      </c>
      <c r="B17792" s="1">
        <v>-1.6048931999999998E-2</v>
      </c>
      <c r="C17792" s="1">
        <v>6.9769522E-2</v>
      </c>
      <c r="D17792" s="1">
        <v>-3.9063436999999999E-2</v>
      </c>
    </row>
    <row r="17793" spans="1:4" x14ac:dyDescent="0.15">
      <c r="A17793" s="1">
        <v>177.91</v>
      </c>
      <c r="B17793" s="1">
        <v>-1.7856026000000001E-2</v>
      </c>
      <c r="C17793" s="1">
        <v>6.9972021999999995E-2</v>
      </c>
      <c r="D17793" s="1">
        <v>-4.0875777000000002E-2</v>
      </c>
    </row>
    <row r="17794" spans="1:4" x14ac:dyDescent="0.15">
      <c r="A17794" s="1">
        <v>177.92</v>
      </c>
      <c r="B17794" s="1">
        <v>-1.9634155E-2</v>
      </c>
      <c r="C17794" s="1">
        <v>7.0194877000000003E-2</v>
      </c>
      <c r="D17794" s="1">
        <v>-4.2657096999999998E-2</v>
      </c>
    </row>
    <row r="17795" spans="1:4" x14ac:dyDescent="0.15">
      <c r="A17795" s="1">
        <v>177.93</v>
      </c>
      <c r="B17795" s="1">
        <v>-2.1446837999999999E-2</v>
      </c>
      <c r="C17795" s="1">
        <v>7.0388828000000001E-2</v>
      </c>
      <c r="D17795" s="1">
        <v>-4.4481248000000001E-2</v>
      </c>
    </row>
    <row r="17796" spans="1:4" x14ac:dyDescent="0.15">
      <c r="A17796" s="1">
        <v>177.94</v>
      </c>
      <c r="B17796" s="1">
        <v>-2.3219254000000002E-2</v>
      </c>
      <c r="C17796" s="1">
        <v>7.0617660999999998E-2</v>
      </c>
      <c r="D17796" s="1">
        <v>-4.6245580000000001E-2</v>
      </c>
    </row>
    <row r="17797" spans="1:4" x14ac:dyDescent="0.15">
      <c r="A17797" s="1">
        <v>177.95</v>
      </c>
      <c r="B17797" s="1">
        <v>-2.5037754999999998E-2</v>
      </c>
      <c r="C17797" s="1">
        <v>7.0806361999999998E-2</v>
      </c>
      <c r="D17797" s="1">
        <v>-4.8101533000000002E-2</v>
      </c>
    </row>
    <row r="17798" spans="1:4" x14ac:dyDescent="0.15">
      <c r="A17798" s="1">
        <v>177.96</v>
      </c>
      <c r="B17798" s="1">
        <v>-2.6803446000000002E-2</v>
      </c>
      <c r="C17798" s="1">
        <v>7.1041350000000003E-2</v>
      </c>
      <c r="D17798" s="1">
        <v>-4.9698269000000003E-2</v>
      </c>
    </row>
    <row r="17799" spans="1:4" x14ac:dyDescent="0.15">
      <c r="A17799" s="1">
        <v>177.97</v>
      </c>
      <c r="B17799" s="1">
        <v>-2.8630060999999998E-2</v>
      </c>
      <c r="C17799" s="1">
        <v>7.1221189000000004E-2</v>
      </c>
      <c r="D17799" s="1">
        <v>-5.1349145999999998E-2</v>
      </c>
    </row>
    <row r="17800" spans="1:4" x14ac:dyDescent="0.15">
      <c r="A17800" s="1">
        <v>177.98</v>
      </c>
      <c r="B17800" s="1">
        <v>-3.0383937999999999E-2</v>
      </c>
      <c r="C17800" s="1">
        <v>7.1474895999999996E-2</v>
      </c>
      <c r="D17800" s="1">
        <v>-5.3028357999999998E-2</v>
      </c>
    </row>
    <row r="17801" spans="1:4" x14ac:dyDescent="0.15">
      <c r="A17801" s="1">
        <v>177.99</v>
      </c>
      <c r="B17801" s="1">
        <v>-3.2232840999999998E-2</v>
      </c>
      <c r="C17801" s="1">
        <v>7.1517650000000002E-2</v>
      </c>
      <c r="D17801" s="1">
        <v>-5.4474766000000001E-2</v>
      </c>
    </row>
    <row r="17802" spans="1:4" x14ac:dyDescent="0.15">
      <c r="A17802" s="1">
        <v>178</v>
      </c>
      <c r="B17802" s="1">
        <v>-3.3841018E-2</v>
      </c>
      <c r="C17802" s="1">
        <v>7.1419587000000007E-2</v>
      </c>
      <c r="D17802" s="1">
        <v>-5.5984959000000001E-2</v>
      </c>
    </row>
    <row r="17803" spans="1:4" x14ac:dyDescent="0.15">
      <c r="A17803" s="1">
        <v>178.01</v>
      </c>
      <c r="B17803" s="1">
        <v>-3.5331359E-2</v>
      </c>
      <c r="C17803" s="1">
        <v>7.1324871999999997E-2</v>
      </c>
      <c r="D17803" s="1">
        <v>-5.7465992E-2</v>
      </c>
    </row>
    <row r="17804" spans="1:4" x14ac:dyDescent="0.15">
      <c r="A17804" s="1">
        <v>178.02</v>
      </c>
      <c r="B17804" s="1">
        <v>-3.6790102999999998E-2</v>
      </c>
      <c r="C17804" s="1">
        <v>7.1246373000000002E-2</v>
      </c>
      <c r="D17804" s="1">
        <v>-5.8953283000000002E-2</v>
      </c>
    </row>
    <row r="17805" spans="1:4" x14ac:dyDescent="0.15">
      <c r="A17805" s="1">
        <v>178.03</v>
      </c>
      <c r="B17805" s="1">
        <v>-3.8312238999999998E-2</v>
      </c>
      <c r="C17805" s="1">
        <v>7.1141285999999998E-2</v>
      </c>
      <c r="D17805" s="1">
        <v>-6.0461734000000003E-2</v>
      </c>
    </row>
    <row r="17806" spans="1:4" x14ac:dyDescent="0.15">
      <c r="A17806" s="1">
        <v>178.04</v>
      </c>
      <c r="B17806" s="1">
        <v>-3.9735369E-2</v>
      </c>
      <c r="C17806" s="1">
        <v>7.1071633999999995E-2</v>
      </c>
      <c r="D17806" s="1">
        <v>-6.1805652000000003E-2</v>
      </c>
    </row>
    <row r="17807" spans="1:4" x14ac:dyDescent="0.15">
      <c r="A17807" s="1">
        <v>178.05</v>
      </c>
      <c r="B17807" s="1">
        <v>-4.1422889999999997E-2</v>
      </c>
      <c r="C17807" s="1">
        <v>7.0955936999999997E-2</v>
      </c>
      <c r="D17807" s="1">
        <v>-6.2967202999999999E-2</v>
      </c>
    </row>
    <row r="17808" spans="1:4" x14ac:dyDescent="0.15">
      <c r="A17808" s="1">
        <v>178.06</v>
      </c>
      <c r="B17808" s="1">
        <v>-4.3063953000000002E-2</v>
      </c>
      <c r="C17808" s="1">
        <v>7.0906527999999996E-2</v>
      </c>
      <c r="D17808" s="1">
        <v>-6.4169393000000005E-2</v>
      </c>
    </row>
    <row r="17809" spans="1:4" x14ac:dyDescent="0.15">
      <c r="A17809" s="1">
        <v>178.07</v>
      </c>
      <c r="B17809" s="1">
        <v>-4.4534285999999999E-2</v>
      </c>
      <c r="C17809" s="1">
        <v>7.0648631000000003E-2</v>
      </c>
      <c r="D17809" s="1">
        <v>-6.5354410000000002E-2</v>
      </c>
    </row>
    <row r="17810" spans="1:4" x14ac:dyDescent="0.15">
      <c r="A17810" s="1">
        <v>178.08</v>
      </c>
      <c r="B17810" s="1">
        <v>-4.6006294000000003E-2</v>
      </c>
      <c r="C17810" s="1">
        <v>7.0235984000000001E-2</v>
      </c>
      <c r="D17810" s="1">
        <v>-6.6542091999999997E-2</v>
      </c>
    </row>
    <row r="17811" spans="1:4" x14ac:dyDescent="0.15">
      <c r="A17811" s="1">
        <v>178.09</v>
      </c>
      <c r="B17811" s="1">
        <v>-4.7523042000000001E-2</v>
      </c>
      <c r="C17811" s="1">
        <v>6.9836069000000001E-2</v>
      </c>
      <c r="D17811" s="1">
        <v>-6.7740692000000005E-2</v>
      </c>
    </row>
    <row r="17812" spans="1:4" x14ac:dyDescent="0.15">
      <c r="A17812" s="1">
        <v>178.1</v>
      </c>
      <c r="B17812" s="1">
        <v>-4.8842637000000001E-2</v>
      </c>
      <c r="C17812" s="1">
        <v>6.9443229999999995E-2</v>
      </c>
      <c r="D17812" s="1">
        <v>-6.8911234000000002E-2</v>
      </c>
    </row>
    <row r="17813" spans="1:4" x14ac:dyDescent="0.15">
      <c r="A17813" s="1">
        <v>178.11</v>
      </c>
      <c r="B17813" s="1">
        <v>-5.0019371999999999E-2</v>
      </c>
      <c r="C17813" s="1">
        <v>6.9033589000000006E-2</v>
      </c>
      <c r="D17813" s="1">
        <v>-7.0140641000000004E-2</v>
      </c>
    </row>
    <row r="17814" spans="1:4" x14ac:dyDescent="0.15">
      <c r="A17814" s="1">
        <v>178.12</v>
      </c>
      <c r="B17814" s="1">
        <v>-5.1188381999999998E-2</v>
      </c>
      <c r="C17814" s="1">
        <v>6.8647782000000004E-2</v>
      </c>
      <c r="D17814" s="1">
        <v>-7.1145639999999996E-2</v>
      </c>
    </row>
    <row r="17815" spans="1:4" x14ac:dyDescent="0.15">
      <c r="A17815" s="1">
        <v>178.13</v>
      </c>
      <c r="B17815" s="1">
        <v>-5.2406477E-2</v>
      </c>
      <c r="C17815" s="1">
        <v>6.823195E-2</v>
      </c>
      <c r="D17815" s="1">
        <v>-7.2166596999999999E-2</v>
      </c>
    </row>
    <row r="17816" spans="1:4" x14ac:dyDescent="0.15">
      <c r="A17816" s="1">
        <v>178.14</v>
      </c>
      <c r="B17816" s="1">
        <v>-5.3421227000000002E-2</v>
      </c>
      <c r="C17816" s="1">
        <v>6.7853156999999997E-2</v>
      </c>
      <c r="D17816" s="1">
        <v>-7.3259445000000006E-2</v>
      </c>
    </row>
    <row r="17817" spans="1:4" x14ac:dyDescent="0.15">
      <c r="A17817" s="1">
        <v>178.15</v>
      </c>
      <c r="B17817" s="1">
        <v>-5.4285970000000003E-2</v>
      </c>
      <c r="C17817" s="1">
        <v>6.7427684000000002E-2</v>
      </c>
      <c r="D17817" s="1">
        <v>-7.4066644000000001E-2</v>
      </c>
    </row>
    <row r="17818" spans="1:4" x14ac:dyDescent="0.15">
      <c r="A17818" s="1">
        <v>178.16</v>
      </c>
      <c r="B17818" s="1">
        <v>-5.5146727E-2</v>
      </c>
      <c r="C17818" s="1">
        <v>6.7068331999999994E-2</v>
      </c>
      <c r="D17818" s="1">
        <v>-7.5010663000000005E-2</v>
      </c>
    </row>
    <row r="17819" spans="1:4" x14ac:dyDescent="0.15">
      <c r="A17819" s="1">
        <v>178.17</v>
      </c>
      <c r="B17819" s="1">
        <v>-5.6052249999999998E-2</v>
      </c>
      <c r="C17819" s="1">
        <v>6.6505114000000004E-2</v>
      </c>
      <c r="D17819" s="1">
        <v>-7.5712009999999996E-2</v>
      </c>
    </row>
    <row r="17820" spans="1:4" x14ac:dyDescent="0.15">
      <c r="A17820" s="1">
        <v>178.18</v>
      </c>
      <c r="B17820" s="1">
        <v>-5.6763440999999998E-2</v>
      </c>
      <c r="C17820" s="1">
        <v>6.5794608000000004E-2</v>
      </c>
      <c r="D17820" s="1">
        <v>-7.6288080999999994E-2</v>
      </c>
    </row>
    <row r="17821" spans="1:4" x14ac:dyDescent="0.15">
      <c r="A17821" s="1">
        <v>178.19</v>
      </c>
      <c r="B17821" s="1">
        <v>-5.7327234999999997E-2</v>
      </c>
      <c r="C17821" s="1">
        <v>6.5093359000000003E-2</v>
      </c>
      <c r="D17821" s="1">
        <v>-7.6862331000000006E-2</v>
      </c>
    </row>
    <row r="17822" spans="1:4" x14ac:dyDescent="0.15">
      <c r="A17822" s="1">
        <v>178.2</v>
      </c>
      <c r="B17822" s="1">
        <v>-5.7889036999999997E-2</v>
      </c>
      <c r="C17822" s="1">
        <v>6.4402936999999993E-2</v>
      </c>
      <c r="D17822" s="1">
        <v>-7.7450362999999994E-2</v>
      </c>
    </row>
    <row r="17823" spans="1:4" x14ac:dyDescent="0.15">
      <c r="A17823" s="1">
        <v>178.21</v>
      </c>
      <c r="B17823" s="1">
        <v>-5.8493241000000001E-2</v>
      </c>
      <c r="C17823" s="1">
        <v>6.3690856000000004E-2</v>
      </c>
      <c r="D17823" s="1">
        <v>-7.8020056000000004E-2</v>
      </c>
    </row>
    <row r="17824" spans="1:4" x14ac:dyDescent="0.15">
      <c r="A17824" s="1">
        <v>178.22</v>
      </c>
      <c r="B17824" s="1">
        <v>-5.8901640999999998E-2</v>
      </c>
      <c r="C17824" s="1">
        <v>6.3009686999999995E-2</v>
      </c>
      <c r="D17824" s="1">
        <v>-7.8612131000000002E-2</v>
      </c>
    </row>
    <row r="17825" spans="1:4" x14ac:dyDescent="0.15">
      <c r="A17825" s="1">
        <v>178.23</v>
      </c>
      <c r="B17825" s="1">
        <v>-5.9151637E-2</v>
      </c>
      <c r="C17825" s="1">
        <v>6.2286668000000003E-2</v>
      </c>
      <c r="D17825" s="1">
        <v>-7.9175089000000004E-2</v>
      </c>
    </row>
    <row r="17826" spans="1:4" x14ac:dyDescent="0.15">
      <c r="A17826" s="1">
        <v>178.24</v>
      </c>
      <c r="B17826" s="1">
        <v>-5.9406987000000001E-2</v>
      </c>
      <c r="C17826" s="1">
        <v>6.1625981000000003E-2</v>
      </c>
      <c r="D17826" s="1">
        <v>-7.9784152999999997E-2</v>
      </c>
    </row>
    <row r="17827" spans="1:4" x14ac:dyDescent="0.15">
      <c r="A17827" s="1">
        <v>178.25</v>
      </c>
      <c r="B17827" s="1">
        <v>-5.9696657E-2</v>
      </c>
      <c r="C17827" s="1">
        <v>6.0760665999999998E-2</v>
      </c>
      <c r="D17827" s="1">
        <v>-8.0207246999999995E-2</v>
      </c>
    </row>
    <row r="17828" spans="1:4" x14ac:dyDescent="0.15">
      <c r="A17828" s="1">
        <v>178.26</v>
      </c>
      <c r="B17828" s="1">
        <v>-5.9803820000000001E-2</v>
      </c>
      <c r="C17828" s="1">
        <v>5.9736638000000002E-2</v>
      </c>
      <c r="D17828" s="1">
        <v>-8.0451884000000001E-2</v>
      </c>
    </row>
    <row r="17829" spans="1:4" x14ac:dyDescent="0.15">
      <c r="A17829" s="1">
        <v>178.27</v>
      </c>
      <c r="B17829" s="1">
        <v>-5.9749957999999999E-2</v>
      </c>
      <c r="C17829" s="1">
        <v>5.8729732999999999E-2</v>
      </c>
      <c r="D17829" s="1">
        <v>-8.0731314999999998E-2</v>
      </c>
    </row>
    <row r="17830" spans="1:4" x14ac:dyDescent="0.15">
      <c r="A17830" s="1">
        <v>178.28</v>
      </c>
      <c r="B17830" s="1">
        <v>-5.9710217000000003E-2</v>
      </c>
      <c r="C17830" s="1">
        <v>5.7724561000000001E-2</v>
      </c>
      <c r="D17830" s="1">
        <v>-8.1006279E-2</v>
      </c>
    </row>
    <row r="17831" spans="1:4" x14ac:dyDescent="0.15">
      <c r="A17831" s="1">
        <v>178.29</v>
      </c>
      <c r="B17831" s="1">
        <v>-5.9693147000000002E-2</v>
      </c>
      <c r="C17831" s="1">
        <v>5.6709837999999999E-2</v>
      </c>
      <c r="D17831" s="1">
        <v>-8.1148539000000006E-2</v>
      </c>
    </row>
    <row r="17832" spans="1:4" x14ac:dyDescent="0.15">
      <c r="A17832" s="1">
        <v>178.3</v>
      </c>
      <c r="B17832" s="1">
        <v>-5.9505717999999999E-2</v>
      </c>
      <c r="C17832" s="1">
        <v>5.5707923999999999E-2</v>
      </c>
      <c r="D17832" s="1">
        <v>-8.1065068000000004E-2</v>
      </c>
    </row>
    <row r="17833" spans="1:4" x14ac:dyDescent="0.15">
      <c r="A17833" s="1">
        <v>178.31</v>
      </c>
      <c r="B17833" s="1">
        <v>-5.9124245999999998E-2</v>
      </c>
      <c r="C17833" s="1">
        <v>5.4695066000000001E-2</v>
      </c>
      <c r="D17833" s="1">
        <v>-8.1088284999999996E-2</v>
      </c>
    </row>
    <row r="17834" spans="1:4" x14ac:dyDescent="0.15">
      <c r="A17834" s="1">
        <v>178.32</v>
      </c>
      <c r="B17834" s="1">
        <v>-5.8806842999999998E-2</v>
      </c>
      <c r="C17834" s="1">
        <v>5.3679153E-2</v>
      </c>
      <c r="D17834" s="1">
        <v>-8.0882212999999994E-2</v>
      </c>
    </row>
    <row r="17835" spans="1:4" x14ac:dyDescent="0.15">
      <c r="A17835" s="1">
        <v>178.33</v>
      </c>
      <c r="B17835" s="1">
        <v>-5.8313805000000003E-2</v>
      </c>
      <c r="C17835" s="1">
        <v>5.2810232999999998E-2</v>
      </c>
      <c r="D17835" s="1">
        <v>-8.0532845000000006E-2</v>
      </c>
    </row>
    <row r="17836" spans="1:4" x14ac:dyDescent="0.15">
      <c r="A17836" s="1">
        <v>178.34</v>
      </c>
      <c r="B17836" s="1">
        <v>-5.7628589000000001E-2</v>
      </c>
      <c r="C17836" s="1">
        <v>5.2039625999999999E-2</v>
      </c>
      <c r="D17836" s="1">
        <v>-8.0190712999999997E-2</v>
      </c>
    </row>
    <row r="17837" spans="1:4" x14ac:dyDescent="0.15">
      <c r="A17837" s="1">
        <v>178.35</v>
      </c>
      <c r="B17837" s="1">
        <v>-5.7012009000000002E-2</v>
      </c>
      <c r="C17837" s="1">
        <v>5.0909388999999999E-2</v>
      </c>
      <c r="D17837" s="1">
        <v>-7.9856169000000005E-2</v>
      </c>
    </row>
    <row r="17838" spans="1:4" x14ac:dyDescent="0.15">
      <c r="A17838" s="1">
        <v>178.36</v>
      </c>
      <c r="B17838" s="1">
        <v>-5.6329975999999997E-2</v>
      </c>
      <c r="C17838" s="1">
        <v>5.0155597000000003E-2</v>
      </c>
      <c r="D17838" s="1">
        <v>-7.9509490000000002E-2</v>
      </c>
    </row>
    <row r="17839" spans="1:4" x14ac:dyDescent="0.15">
      <c r="A17839" s="1">
        <v>178.37</v>
      </c>
      <c r="B17839" s="1">
        <v>-5.5729330000000001E-2</v>
      </c>
      <c r="C17839" s="1">
        <v>4.9243713000000001E-2</v>
      </c>
      <c r="D17839" s="1">
        <v>-7.9174290999999994E-2</v>
      </c>
    </row>
    <row r="17840" spans="1:4" x14ac:dyDescent="0.15">
      <c r="A17840" s="1">
        <v>178.38</v>
      </c>
      <c r="B17840" s="1">
        <v>-5.4905880999999997E-2</v>
      </c>
      <c r="C17840" s="1">
        <v>4.8421984000000001E-2</v>
      </c>
      <c r="D17840" s="1">
        <v>-7.8838222999999999E-2</v>
      </c>
    </row>
    <row r="17841" spans="1:4" x14ac:dyDescent="0.15">
      <c r="A17841" s="1">
        <v>178.39</v>
      </c>
      <c r="B17841" s="1">
        <v>-5.3942527999999997E-2</v>
      </c>
      <c r="C17841" s="1">
        <v>4.7560946E-2</v>
      </c>
      <c r="D17841" s="1">
        <v>-7.8375182000000002E-2</v>
      </c>
    </row>
    <row r="17842" spans="1:4" x14ac:dyDescent="0.15">
      <c r="A17842" s="1">
        <v>178.4</v>
      </c>
      <c r="B17842" s="1">
        <v>-5.2975097999999998E-2</v>
      </c>
      <c r="C17842" s="1">
        <v>4.6688948000000001E-2</v>
      </c>
      <c r="D17842" s="1">
        <v>-7.7674475000000007E-2</v>
      </c>
    </row>
    <row r="17843" spans="1:4" x14ac:dyDescent="0.15">
      <c r="A17843" s="1">
        <v>178.41</v>
      </c>
      <c r="B17843" s="1">
        <v>-5.2034315999999997E-2</v>
      </c>
      <c r="C17843" s="1">
        <v>4.5894683999999998E-2</v>
      </c>
      <c r="D17843" s="1">
        <v>-7.7097529999999997E-2</v>
      </c>
    </row>
    <row r="17844" spans="1:4" x14ac:dyDescent="0.15">
      <c r="A17844" s="1">
        <v>178.42</v>
      </c>
      <c r="B17844" s="1">
        <v>-5.1052678999999997E-2</v>
      </c>
      <c r="C17844" s="1">
        <v>4.4806848000000003E-2</v>
      </c>
      <c r="D17844" s="1">
        <v>-7.6269155000000005E-2</v>
      </c>
    </row>
    <row r="17845" spans="1:4" x14ac:dyDescent="0.15">
      <c r="A17845" s="1">
        <v>178.43</v>
      </c>
      <c r="B17845" s="1">
        <v>-5.0125411000000002E-2</v>
      </c>
      <c r="C17845" s="1">
        <v>4.3992202000000001E-2</v>
      </c>
      <c r="D17845" s="1">
        <v>-7.5325341000000004E-2</v>
      </c>
    </row>
    <row r="17846" spans="1:4" x14ac:dyDescent="0.15">
      <c r="A17846" s="1">
        <v>178.44</v>
      </c>
      <c r="B17846" s="1">
        <v>-4.9126152999999999E-2</v>
      </c>
      <c r="C17846" s="1">
        <v>4.3171516E-2</v>
      </c>
      <c r="D17846" s="1">
        <v>-7.4353647999999994E-2</v>
      </c>
    </row>
    <row r="17847" spans="1:4" x14ac:dyDescent="0.15">
      <c r="A17847" s="1">
        <v>178.45</v>
      </c>
      <c r="B17847" s="1">
        <v>-4.8230053000000002E-2</v>
      </c>
      <c r="C17847" s="1">
        <v>4.2102844E-2</v>
      </c>
      <c r="D17847" s="1">
        <v>-7.3434940000000004E-2</v>
      </c>
    </row>
    <row r="17848" spans="1:4" x14ac:dyDescent="0.15">
      <c r="A17848" s="1">
        <v>178.46</v>
      </c>
      <c r="B17848" s="1">
        <v>-4.7068407E-2</v>
      </c>
      <c r="C17848" s="1">
        <v>4.1153386E-2</v>
      </c>
      <c r="D17848" s="1">
        <v>-7.2442015999999998E-2</v>
      </c>
    </row>
    <row r="17849" spans="1:4" x14ac:dyDescent="0.15">
      <c r="A17849" s="1">
        <v>178.47</v>
      </c>
      <c r="B17849" s="1">
        <v>-4.5973425999999998E-2</v>
      </c>
      <c r="C17849" s="1">
        <v>4.0068028999999998E-2</v>
      </c>
      <c r="D17849" s="1">
        <v>-7.1556461000000002E-2</v>
      </c>
    </row>
    <row r="17850" spans="1:4" x14ac:dyDescent="0.15">
      <c r="A17850" s="1">
        <v>178.48</v>
      </c>
      <c r="B17850" s="1">
        <v>-4.4892407000000002E-2</v>
      </c>
      <c r="C17850" s="1">
        <v>3.9285160999999999E-2</v>
      </c>
      <c r="D17850" s="1">
        <v>-7.0399689000000001E-2</v>
      </c>
    </row>
    <row r="17851" spans="1:4" x14ac:dyDescent="0.15">
      <c r="A17851" s="1">
        <v>178.49</v>
      </c>
      <c r="B17851" s="1">
        <v>-4.3597405999999998E-2</v>
      </c>
      <c r="C17851" s="1">
        <v>3.8397862999999997E-2</v>
      </c>
      <c r="D17851" s="1">
        <v>-6.9317152000000007E-2</v>
      </c>
    </row>
    <row r="17852" spans="1:4" x14ac:dyDescent="0.15">
      <c r="A17852" s="1">
        <v>178.5</v>
      </c>
      <c r="B17852" s="1">
        <v>-4.2357448999999998E-2</v>
      </c>
      <c r="C17852" s="1">
        <v>3.7554426000000002E-2</v>
      </c>
      <c r="D17852" s="1">
        <v>-6.8238506000000004E-2</v>
      </c>
    </row>
    <row r="17853" spans="1:4" x14ac:dyDescent="0.15">
      <c r="A17853" s="1">
        <v>178.51</v>
      </c>
      <c r="B17853" s="1">
        <v>-4.1082093E-2</v>
      </c>
      <c r="C17853" s="1">
        <v>3.6717075000000002E-2</v>
      </c>
      <c r="D17853" s="1">
        <v>-6.6960189000000003E-2</v>
      </c>
    </row>
    <row r="17854" spans="1:4" x14ac:dyDescent="0.15">
      <c r="A17854" s="1">
        <v>178.52</v>
      </c>
      <c r="B17854" s="1">
        <v>-3.9950591000000001E-2</v>
      </c>
      <c r="C17854" s="1">
        <v>3.5813777999999998E-2</v>
      </c>
      <c r="D17854" s="1">
        <v>-6.5715087000000005E-2</v>
      </c>
    </row>
    <row r="17855" spans="1:4" x14ac:dyDescent="0.15">
      <c r="A17855" s="1">
        <v>178.53</v>
      </c>
      <c r="B17855" s="1">
        <v>-3.9063579000000001E-2</v>
      </c>
      <c r="C17855" s="1">
        <v>3.5172834E-2</v>
      </c>
      <c r="D17855" s="1">
        <v>-6.4474427000000001E-2</v>
      </c>
    </row>
    <row r="17856" spans="1:4" x14ac:dyDescent="0.15">
      <c r="A17856" s="1">
        <v>178.54</v>
      </c>
      <c r="B17856" s="1">
        <v>-3.7906737000000003E-2</v>
      </c>
      <c r="C17856" s="1">
        <v>3.4439404999999999E-2</v>
      </c>
      <c r="D17856" s="1">
        <v>-6.3200577999999993E-2</v>
      </c>
    </row>
    <row r="17857" spans="1:4" x14ac:dyDescent="0.15">
      <c r="A17857" s="1">
        <v>178.55</v>
      </c>
      <c r="B17857" s="1">
        <v>-3.6791668E-2</v>
      </c>
      <c r="C17857" s="1">
        <v>3.3774906E-2</v>
      </c>
      <c r="D17857" s="1">
        <v>-6.1998297000000001E-2</v>
      </c>
    </row>
    <row r="17858" spans="1:4" x14ac:dyDescent="0.15">
      <c r="A17858" s="1">
        <v>178.56</v>
      </c>
      <c r="B17858" s="1">
        <v>-3.5853263000000003E-2</v>
      </c>
      <c r="C17858" s="1">
        <v>3.2930846999999999E-2</v>
      </c>
      <c r="D17858" s="1">
        <v>-6.0552743999999999E-2</v>
      </c>
    </row>
    <row r="17859" spans="1:4" x14ac:dyDescent="0.15">
      <c r="A17859" s="1">
        <v>178.57</v>
      </c>
      <c r="B17859" s="1">
        <v>-3.4893674999999999E-2</v>
      </c>
      <c r="C17859" s="1">
        <v>3.1866258000000001E-2</v>
      </c>
      <c r="D17859" s="1">
        <v>-5.9147981000000002E-2</v>
      </c>
    </row>
    <row r="17860" spans="1:4" x14ac:dyDescent="0.15">
      <c r="A17860" s="1">
        <v>178.58</v>
      </c>
      <c r="B17860" s="1">
        <v>-3.3925372000000002E-2</v>
      </c>
      <c r="C17860" s="1">
        <v>3.1038989999999999E-2</v>
      </c>
      <c r="D17860" s="1">
        <v>-5.7783291000000001E-2</v>
      </c>
    </row>
    <row r="17861" spans="1:4" x14ac:dyDescent="0.15">
      <c r="A17861" s="1">
        <v>178.59</v>
      </c>
      <c r="B17861" s="1">
        <v>-3.2986460000000002E-2</v>
      </c>
      <c r="C17861" s="1">
        <v>3.0337097E-2</v>
      </c>
      <c r="D17861" s="1">
        <v>-5.6174751000000002E-2</v>
      </c>
    </row>
    <row r="17862" spans="1:4" x14ac:dyDescent="0.15">
      <c r="A17862" s="1">
        <v>178.6</v>
      </c>
      <c r="B17862" s="1">
        <v>-3.1991222999999999E-2</v>
      </c>
      <c r="C17862" s="1">
        <v>2.9676601E-2</v>
      </c>
      <c r="D17862" s="1">
        <v>-5.4641299999999997E-2</v>
      </c>
    </row>
    <row r="17863" spans="1:4" x14ac:dyDescent="0.15">
      <c r="A17863" s="1">
        <v>178.61</v>
      </c>
      <c r="B17863" s="1">
        <v>-3.1199912E-2</v>
      </c>
      <c r="C17863" s="1">
        <v>2.8792192000000001E-2</v>
      </c>
      <c r="D17863" s="1">
        <v>-5.3065565000000002E-2</v>
      </c>
    </row>
    <row r="17864" spans="1:4" x14ac:dyDescent="0.15">
      <c r="A17864" s="1">
        <v>178.62</v>
      </c>
      <c r="B17864" s="1">
        <v>-3.0562868999999999E-2</v>
      </c>
      <c r="C17864" s="1">
        <v>2.7932288999999999E-2</v>
      </c>
      <c r="D17864" s="1">
        <v>-5.1514139E-2</v>
      </c>
    </row>
    <row r="17865" spans="1:4" x14ac:dyDescent="0.15">
      <c r="A17865" s="1">
        <v>178.63</v>
      </c>
      <c r="B17865" s="1">
        <v>-2.9918923E-2</v>
      </c>
      <c r="C17865" s="1">
        <v>2.7127907999999999E-2</v>
      </c>
      <c r="D17865" s="1">
        <v>-4.9951138999999999E-2</v>
      </c>
    </row>
    <row r="17866" spans="1:4" x14ac:dyDescent="0.15">
      <c r="A17866" s="1">
        <v>178.64</v>
      </c>
      <c r="B17866" s="1">
        <v>-2.9255555999999999E-2</v>
      </c>
      <c r="C17866" s="1">
        <v>2.6064364999999999E-2</v>
      </c>
      <c r="D17866" s="1">
        <v>-4.8389206999999997E-2</v>
      </c>
    </row>
    <row r="17867" spans="1:4" x14ac:dyDescent="0.15">
      <c r="A17867" s="1">
        <v>178.65</v>
      </c>
      <c r="B17867" s="1">
        <v>-2.8630893000000001E-2</v>
      </c>
      <c r="C17867" s="1">
        <v>2.5091716999999999E-2</v>
      </c>
      <c r="D17867" s="1">
        <v>-4.6836002000000002E-2</v>
      </c>
    </row>
    <row r="17868" spans="1:4" x14ac:dyDescent="0.15">
      <c r="A17868" s="1">
        <v>178.66</v>
      </c>
      <c r="B17868" s="1">
        <v>-2.7941119E-2</v>
      </c>
      <c r="C17868" s="1">
        <v>2.4060252000000001E-2</v>
      </c>
      <c r="D17868" s="1">
        <v>-4.5263866999999999E-2</v>
      </c>
    </row>
    <row r="17869" spans="1:4" x14ac:dyDescent="0.15">
      <c r="A17869" s="1">
        <v>178.67</v>
      </c>
      <c r="B17869" s="1">
        <v>-2.7460585999999999E-2</v>
      </c>
      <c r="C17869" s="1">
        <v>2.3070897999999999E-2</v>
      </c>
      <c r="D17869" s="1">
        <v>-4.3722691000000001E-2</v>
      </c>
    </row>
    <row r="17870" spans="1:4" x14ac:dyDescent="0.15">
      <c r="A17870" s="1">
        <v>178.68</v>
      </c>
      <c r="B17870" s="1">
        <v>-2.7114807000000001E-2</v>
      </c>
      <c r="C17870" s="1">
        <v>2.2050576999999998E-2</v>
      </c>
      <c r="D17870" s="1">
        <v>-4.2133948999999997E-2</v>
      </c>
    </row>
    <row r="17871" spans="1:4" x14ac:dyDescent="0.15">
      <c r="A17871" s="1">
        <v>178.69</v>
      </c>
      <c r="B17871" s="1">
        <v>-2.6782367000000001E-2</v>
      </c>
      <c r="C17871" s="1">
        <v>2.1053091999999999E-2</v>
      </c>
      <c r="D17871" s="1">
        <v>-4.0622775999999999E-2</v>
      </c>
    </row>
    <row r="17872" spans="1:4" x14ac:dyDescent="0.15">
      <c r="A17872" s="1">
        <v>178.7</v>
      </c>
      <c r="B17872" s="1">
        <v>-2.6396467999999999E-2</v>
      </c>
      <c r="C17872" s="1">
        <v>2.0039429000000001E-2</v>
      </c>
      <c r="D17872" s="1">
        <v>-3.8874773000000001E-2</v>
      </c>
    </row>
    <row r="17873" spans="1:4" x14ac:dyDescent="0.15">
      <c r="A17873" s="1">
        <v>178.71</v>
      </c>
      <c r="B17873" s="1">
        <v>-2.6217266999999999E-2</v>
      </c>
      <c r="C17873" s="1">
        <v>1.9036460000000002E-2</v>
      </c>
      <c r="D17873" s="1">
        <v>-3.7154146999999998E-2</v>
      </c>
    </row>
    <row r="17874" spans="1:4" x14ac:dyDescent="0.15">
      <c r="A17874" s="1">
        <v>178.72</v>
      </c>
      <c r="B17874" s="1">
        <v>-2.6185152999999999E-2</v>
      </c>
      <c r="C17874" s="1">
        <v>1.8027787999999999E-2</v>
      </c>
      <c r="D17874" s="1">
        <v>-3.5611348000000001E-2</v>
      </c>
    </row>
    <row r="17875" spans="1:4" x14ac:dyDescent="0.15">
      <c r="A17875" s="1">
        <v>178.73</v>
      </c>
      <c r="B17875" s="1">
        <v>-2.6159287999999999E-2</v>
      </c>
      <c r="C17875" s="1">
        <v>1.7020416E-2</v>
      </c>
      <c r="D17875" s="1">
        <v>-3.4068633000000001E-2</v>
      </c>
    </row>
    <row r="17876" spans="1:4" x14ac:dyDescent="0.15">
      <c r="A17876" s="1">
        <v>178.74</v>
      </c>
      <c r="B17876" s="1">
        <v>-2.6086880999999999E-2</v>
      </c>
      <c r="C17876" s="1">
        <v>1.6016043000000001E-2</v>
      </c>
      <c r="D17876" s="1">
        <v>-3.2348950000000001E-2</v>
      </c>
    </row>
    <row r="17877" spans="1:4" x14ac:dyDescent="0.15">
      <c r="A17877" s="1">
        <v>178.75</v>
      </c>
      <c r="B17877" s="1">
        <v>-2.6209318999999998E-2</v>
      </c>
      <c r="C17877" s="1">
        <v>1.5004681000000001E-2</v>
      </c>
      <c r="D17877" s="1">
        <v>-3.0596934999999999E-2</v>
      </c>
    </row>
    <row r="17878" spans="1:4" x14ac:dyDescent="0.15">
      <c r="A17878" s="1">
        <v>178.76</v>
      </c>
      <c r="B17878" s="1">
        <v>-2.6480762000000001E-2</v>
      </c>
      <c r="C17878" s="1">
        <v>1.4004413E-2</v>
      </c>
      <c r="D17878" s="1">
        <v>-2.9100030999999998E-2</v>
      </c>
    </row>
    <row r="17879" spans="1:4" x14ac:dyDescent="0.15">
      <c r="A17879" s="1">
        <v>178.77</v>
      </c>
      <c r="B17879" s="1">
        <v>-2.6747196000000001E-2</v>
      </c>
      <c r="C17879" s="1">
        <v>1.2989066000000001E-2</v>
      </c>
      <c r="D17879" s="1">
        <v>-2.7376726000000001E-2</v>
      </c>
    </row>
    <row r="17880" spans="1:4" x14ac:dyDescent="0.15">
      <c r="A17880" s="1">
        <v>178.78</v>
      </c>
      <c r="B17880" s="1">
        <v>-2.6993201000000001E-2</v>
      </c>
      <c r="C17880" s="1">
        <v>1.1993082E-2</v>
      </c>
      <c r="D17880" s="1">
        <v>-2.5488830000000001E-2</v>
      </c>
    </row>
    <row r="17881" spans="1:4" x14ac:dyDescent="0.15">
      <c r="A17881" s="1">
        <v>178.79</v>
      </c>
      <c r="B17881" s="1">
        <v>-2.7275536999999999E-2</v>
      </c>
      <c r="C17881" s="1">
        <v>1.0973376E-2</v>
      </c>
      <c r="D17881" s="1">
        <v>-2.3659125999999999E-2</v>
      </c>
    </row>
    <row r="17882" spans="1:4" x14ac:dyDescent="0.15">
      <c r="A17882" s="1">
        <v>178.8</v>
      </c>
      <c r="B17882" s="1">
        <v>-2.7507581999999999E-2</v>
      </c>
      <c r="C17882" s="1">
        <v>9.9822780000000007E-3</v>
      </c>
      <c r="D17882" s="1">
        <v>-2.1749560000000001E-2</v>
      </c>
    </row>
    <row r="17883" spans="1:4" x14ac:dyDescent="0.15">
      <c r="A17883" s="1">
        <v>178.81</v>
      </c>
      <c r="B17883" s="1">
        <v>-2.7804275999999999E-2</v>
      </c>
      <c r="C17883" s="1">
        <v>8.9573172000000003E-3</v>
      </c>
      <c r="D17883" s="1">
        <v>-2.0080659000000001E-2</v>
      </c>
    </row>
    <row r="17884" spans="1:4" x14ac:dyDescent="0.15">
      <c r="A17884" s="1">
        <v>178.82</v>
      </c>
      <c r="B17884" s="1">
        <v>-2.8019131999999999E-2</v>
      </c>
      <c r="C17884" s="1">
        <v>7.9724132000000003E-3</v>
      </c>
      <c r="D17884" s="1">
        <v>-1.8368936999999998E-2</v>
      </c>
    </row>
    <row r="17885" spans="1:4" x14ac:dyDescent="0.15">
      <c r="A17885" s="1">
        <v>178.83</v>
      </c>
      <c r="B17885" s="1">
        <v>-2.8339142000000001E-2</v>
      </c>
      <c r="C17885" s="1">
        <v>6.9402698000000001E-3</v>
      </c>
      <c r="D17885" s="1">
        <v>-1.6621770000000001E-2</v>
      </c>
    </row>
    <row r="17886" spans="1:4" x14ac:dyDescent="0.15">
      <c r="A17886" s="1">
        <v>178.84</v>
      </c>
      <c r="B17886" s="1">
        <v>-2.8514003E-2</v>
      </c>
      <c r="C17886" s="1">
        <v>5.9645143999999999E-3</v>
      </c>
      <c r="D17886" s="1">
        <v>-1.5105798E-2</v>
      </c>
    </row>
    <row r="17887" spans="1:4" x14ac:dyDescent="0.15">
      <c r="A17887" s="1">
        <v>178.85</v>
      </c>
      <c r="B17887" s="1">
        <v>-2.9012854000000001E-2</v>
      </c>
      <c r="C17887" s="1">
        <v>4.9203277000000002E-3</v>
      </c>
      <c r="D17887" s="1">
        <v>-1.3525056000000001E-2</v>
      </c>
    </row>
    <row r="17888" spans="1:4" x14ac:dyDescent="0.15">
      <c r="A17888" s="1">
        <v>178.86</v>
      </c>
      <c r="B17888" s="1">
        <v>-2.9375308999999999E-2</v>
      </c>
      <c r="C17888" s="1">
        <v>3.9627706999999998E-3</v>
      </c>
      <c r="D17888" s="1">
        <v>-1.1971737E-2</v>
      </c>
    </row>
    <row r="17889" spans="1:4" x14ac:dyDescent="0.15">
      <c r="A17889" s="1">
        <v>178.87</v>
      </c>
      <c r="B17889" s="1">
        <v>-2.9825009999999999E-2</v>
      </c>
      <c r="C17889" s="1">
        <v>2.8849817999999998E-3</v>
      </c>
      <c r="D17889" s="1">
        <v>-1.041891E-2</v>
      </c>
    </row>
    <row r="17890" spans="1:4" x14ac:dyDescent="0.15">
      <c r="A17890" s="1">
        <v>178.88</v>
      </c>
      <c r="B17890" s="1">
        <v>-3.0220892999999999E-2</v>
      </c>
      <c r="C17890" s="1">
        <v>2.0980438999999998E-3</v>
      </c>
      <c r="D17890" s="1">
        <v>-8.8291207E-3</v>
      </c>
    </row>
    <row r="17891" spans="1:4" x14ac:dyDescent="0.15">
      <c r="A17891" s="1">
        <v>178.89</v>
      </c>
      <c r="B17891" s="1">
        <v>-3.0641346999999999E-2</v>
      </c>
      <c r="C17891" s="1">
        <v>1.2211182000000001E-3</v>
      </c>
      <c r="D17891" s="1">
        <v>-7.4435233999999998E-3</v>
      </c>
    </row>
    <row r="17892" spans="1:4" x14ac:dyDescent="0.15">
      <c r="A17892" s="1">
        <v>178.9</v>
      </c>
      <c r="B17892" s="1">
        <v>-3.1067951E-2</v>
      </c>
      <c r="C17892" s="1">
        <v>3.5846709999999999E-4</v>
      </c>
      <c r="D17892" s="1">
        <v>-6.0694970000000001E-3</v>
      </c>
    </row>
    <row r="17893" spans="1:4" x14ac:dyDescent="0.15">
      <c r="A17893" s="1">
        <v>178.91</v>
      </c>
      <c r="B17893" s="1">
        <v>-3.1445524000000002E-2</v>
      </c>
      <c r="C17893" s="1">
        <v>-3.2522110999999999E-4</v>
      </c>
      <c r="D17893" s="1">
        <v>-4.4704753999999999E-3</v>
      </c>
    </row>
    <row r="17894" spans="1:4" x14ac:dyDescent="0.15">
      <c r="A17894" s="1">
        <v>178.92</v>
      </c>
      <c r="B17894" s="1">
        <v>-3.2047274000000001E-2</v>
      </c>
      <c r="C17894" s="1">
        <v>-9.9424584000000005E-4</v>
      </c>
      <c r="D17894" s="1">
        <v>-2.9173099000000002E-3</v>
      </c>
    </row>
    <row r="17895" spans="1:4" x14ac:dyDescent="0.15">
      <c r="A17895" s="1">
        <v>178.93</v>
      </c>
      <c r="B17895" s="1">
        <v>-3.2631606000000001E-2</v>
      </c>
      <c r="C17895" s="1">
        <v>-1.8687250999999999E-3</v>
      </c>
      <c r="D17895" s="1">
        <v>-1.4868525E-3</v>
      </c>
    </row>
    <row r="17896" spans="1:4" x14ac:dyDescent="0.15">
      <c r="A17896" s="1">
        <v>178.94</v>
      </c>
      <c r="B17896" s="1">
        <v>-3.3029055000000002E-2</v>
      </c>
      <c r="C17896" s="1">
        <v>-2.7438482000000002E-3</v>
      </c>
      <c r="D17896" s="1">
        <v>-2.8422335000000002E-4</v>
      </c>
    </row>
    <row r="17897" spans="1:4" x14ac:dyDescent="0.15">
      <c r="A17897" s="1">
        <v>178.95</v>
      </c>
      <c r="B17897" s="1">
        <v>-3.3428686999999999E-2</v>
      </c>
      <c r="C17897" s="1">
        <v>-3.4077373000000002E-3</v>
      </c>
      <c r="D17897" s="1">
        <v>9.962340100000001E-4</v>
      </c>
    </row>
    <row r="17898" spans="1:4" x14ac:dyDescent="0.15">
      <c r="A17898" s="1">
        <v>178.96</v>
      </c>
      <c r="B17898" s="1">
        <v>-3.3894059999999997E-2</v>
      </c>
      <c r="C17898" s="1">
        <v>-4.1111888999999999E-3</v>
      </c>
      <c r="D17898" s="1">
        <v>2.2241369000000001E-3</v>
      </c>
    </row>
    <row r="17899" spans="1:4" x14ac:dyDescent="0.15">
      <c r="A17899" s="1">
        <v>178.97</v>
      </c>
      <c r="B17899" s="1">
        <v>-3.4100940000000003E-2</v>
      </c>
      <c r="C17899" s="1">
        <v>-4.8155050999999999E-3</v>
      </c>
      <c r="D17899" s="1">
        <v>3.4907085000000001E-3</v>
      </c>
    </row>
    <row r="17900" spans="1:4" x14ac:dyDescent="0.15">
      <c r="A17900" s="1">
        <v>178.98</v>
      </c>
      <c r="B17900" s="1">
        <v>-3.4386328000000001E-2</v>
      </c>
      <c r="C17900" s="1">
        <v>-5.4867542E-3</v>
      </c>
      <c r="D17900" s="1">
        <v>4.7286252999999999E-3</v>
      </c>
    </row>
    <row r="17901" spans="1:4" x14ac:dyDescent="0.15">
      <c r="A17901" s="1">
        <v>178.99</v>
      </c>
      <c r="B17901" s="1">
        <v>-3.4639007999999999E-2</v>
      </c>
      <c r="C17901" s="1">
        <v>-6.2332126000000003E-3</v>
      </c>
      <c r="D17901" s="1">
        <v>5.9869017E-3</v>
      </c>
    </row>
    <row r="17902" spans="1:4" x14ac:dyDescent="0.15">
      <c r="A17902" s="1">
        <v>179</v>
      </c>
      <c r="B17902" s="1">
        <v>-3.4888125999999998E-2</v>
      </c>
      <c r="C17902" s="1">
        <v>-6.7315085000000004E-3</v>
      </c>
      <c r="D17902" s="1">
        <v>7.2324230999999996E-3</v>
      </c>
    </row>
    <row r="17903" spans="1:4" x14ac:dyDescent="0.15">
      <c r="A17903" s="1">
        <v>179.01</v>
      </c>
      <c r="B17903" s="1">
        <v>-3.5186544E-2</v>
      </c>
      <c r="C17903" s="1">
        <v>-7.2921629999999999E-3</v>
      </c>
      <c r="D17903" s="1">
        <v>8.4831844999999993E-3</v>
      </c>
    </row>
    <row r="17904" spans="1:4" x14ac:dyDescent="0.15">
      <c r="A17904" s="1">
        <v>179.02</v>
      </c>
      <c r="B17904" s="1">
        <v>-3.5259128000000001E-2</v>
      </c>
      <c r="C17904" s="1">
        <v>-7.8478372000000008E-3</v>
      </c>
      <c r="D17904" s="1">
        <v>9.7367470000000005E-3</v>
      </c>
    </row>
    <row r="17905" spans="1:4" x14ac:dyDescent="0.15">
      <c r="A17905" s="1">
        <v>179.03</v>
      </c>
      <c r="B17905" s="1">
        <v>-3.5376102E-2</v>
      </c>
      <c r="C17905" s="1">
        <v>-8.3518637999999996E-3</v>
      </c>
      <c r="D17905" s="1">
        <v>1.0978239000000001E-2</v>
      </c>
    </row>
    <row r="17906" spans="1:4" x14ac:dyDescent="0.15">
      <c r="A17906" s="1">
        <v>179.04</v>
      </c>
      <c r="B17906" s="1">
        <v>-3.5499406999999997E-2</v>
      </c>
      <c r="C17906" s="1">
        <v>-9.0894492000000004E-3</v>
      </c>
      <c r="D17906" s="1">
        <v>1.2243604999999999E-2</v>
      </c>
    </row>
    <row r="17907" spans="1:4" x14ac:dyDescent="0.15">
      <c r="A17907" s="1">
        <v>179.05</v>
      </c>
      <c r="B17907" s="1">
        <v>-3.5574983999999997E-2</v>
      </c>
      <c r="C17907" s="1">
        <v>-9.7787532000000003E-3</v>
      </c>
      <c r="D17907" s="1">
        <v>1.3467969E-2</v>
      </c>
    </row>
    <row r="17908" spans="1:4" x14ac:dyDescent="0.15">
      <c r="A17908" s="1">
        <v>179.06</v>
      </c>
      <c r="B17908" s="1">
        <v>-3.5749365999999998E-2</v>
      </c>
      <c r="C17908" s="1">
        <v>-1.0345267999999999E-2</v>
      </c>
      <c r="D17908" s="1">
        <v>1.4765033E-2</v>
      </c>
    </row>
    <row r="17909" spans="1:4" x14ac:dyDescent="0.15">
      <c r="A17909" s="1">
        <v>179.07</v>
      </c>
      <c r="B17909" s="1">
        <v>-3.5642767999999998E-2</v>
      </c>
      <c r="C17909" s="1">
        <v>-1.0701374E-2</v>
      </c>
      <c r="D17909" s="1">
        <v>1.5825964000000001E-2</v>
      </c>
    </row>
    <row r="17910" spans="1:4" x14ac:dyDescent="0.15">
      <c r="A17910" s="1">
        <v>179.08</v>
      </c>
      <c r="B17910" s="1">
        <v>-3.5641768999999997E-2</v>
      </c>
      <c r="C17910" s="1">
        <v>-1.1117213000000001E-2</v>
      </c>
      <c r="D17910" s="1">
        <v>1.6926117000000001E-2</v>
      </c>
    </row>
    <row r="17911" spans="1:4" x14ac:dyDescent="0.15">
      <c r="A17911" s="1">
        <v>179.09</v>
      </c>
      <c r="B17911" s="1">
        <v>-3.5579264999999999E-2</v>
      </c>
      <c r="C17911" s="1">
        <v>-1.1503002999999999E-2</v>
      </c>
      <c r="D17911" s="1">
        <v>1.8064856000000001E-2</v>
      </c>
    </row>
    <row r="17912" spans="1:4" x14ac:dyDescent="0.15">
      <c r="A17912" s="1">
        <v>179.1</v>
      </c>
      <c r="B17912" s="1">
        <v>-3.5544263999999999E-2</v>
      </c>
      <c r="C17912" s="1">
        <v>-1.1899635E-2</v>
      </c>
      <c r="D17912" s="1">
        <v>1.8969700999999999E-2</v>
      </c>
    </row>
    <row r="17913" spans="1:4" x14ac:dyDescent="0.15">
      <c r="A17913" s="1">
        <v>179.11</v>
      </c>
      <c r="B17913" s="1">
        <v>-3.5524482000000003E-2</v>
      </c>
      <c r="C17913" s="1">
        <v>-1.2301569E-2</v>
      </c>
      <c r="D17913" s="1">
        <v>1.9941414000000001E-2</v>
      </c>
    </row>
    <row r="17914" spans="1:4" x14ac:dyDescent="0.15">
      <c r="A17914" s="1">
        <v>179.12</v>
      </c>
      <c r="B17914" s="1">
        <v>-3.5313731000000001E-2</v>
      </c>
      <c r="C17914" s="1">
        <v>-1.2681929999999999E-2</v>
      </c>
      <c r="D17914" s="1">
        <v>2.0884593E-2</v>
      </c>
    </row>
    <row r="17915" spans="1:4" x14ac:dyDescent="0.15">
      <c r="A17915" s="1">
        <v>179.13</v>
      </c>
      <c r="B17915" s="1">
        <v>-3.5095221000000003E-2</v>
      </c>
      <c r="C17915" s="1">
        <v>-1.3102221000000001E-2</v>
      </c>
      <c r="D17915" s="1">
        <v>2.1826778000000002E-2</v>
      </c>
    </row>
    <row r="17916" spans="1:4" x14ac:dyDescent="0.15">
      <c r="A17916" s="1">
        <v>179.14</v>
      </c>
      <c r="B17916" s="1">
        <v>-3.4961328999999999E-2</v>
      </c>
      <c r="C17916" s="1">
        <v>-1.3458151999999999E-2</v>
      </c>
      <c r="D17916" s="1">
        <v>2.2809287000000001E-2</v>
      </c>
    </row>
    <row r="17917" spans="1:4" x14ac:dyDescent="0.15">
      <c r="A17917" s="1">
        <v>179.15</v>
      </c>
      <c r="B17917" s="1">
        <v>-3.4543392999999999E-2</v>
      </c>
      <c r="C17917" s="1">
        <v>-1.3918929999999999E-2</v>
      </c>
      <c r="D17917" s="1">
        <v>2.3578588000000001E-2</v>
      </c>
    </row>
    <row r="17918" spans="1:4" x14ac:dyDescent="0.15">
      <c r="A17918" s="1">
        <v>179.16</v>
      </c>
      <c r="B17918" s="1">
        <v>-3.4235210000000002E-2</v>
      </c>
      <c r="C17918" s="1">
        <v>-1.4095528E-2</v>
      </c>
      <c r="D17918" s="1">
        <v>2.4360206999999998E-2</v>
      </c>
    </row>
    <row r="17919" spans="1:4" x14ac:dyDescent="0.15">
      <c r="A17919" s="1">
        <v>179.17</v>
      </c>
      <c r="B17919" s="1">
        <v>-3.3857643999999999E-2</v>
      </c>
      <c r="C17919" s="1">
        <v>-1.4368580000000001E-2</v>
      </c>
      <c r="D17919" s="1">
        <v>2.5208099000000001E-2</v>
      </c>
    </row>
    <row r="17920" spans="1:4" x14ac:dyDescent="0.15">
      <c r="A17920" s="1">
        <v>179.18</v>
      </c>
      <c r="B17920" s="1">
        <v>-3.3518970000000002E-2</v>
      </c>
      <c r="C17920" s="1">
        <v>-1.4594529E-2</v>
      </c>
      <c r="D17920" s="1">
        <v>2.5789578000000001E-2</v>
      </c>
    </row>
    <row r="17921" spans="1:4" x14ac:dyDescent="0.15">
      <c r="A17921" s="1">
        <v>179.19</v>
      </c>
      <c r="B17921" s="1">
        <v>-3.3180346999999999E-2</v>
      </c>
      <c r="C17921" s="1">
        <v>-1.4833169E-2</v>
      </c>
      <c r="D17921" s="1">
        <v>2.6462007999999999E-2</v>
      </c>
    </row>
    <row r="17922" spans="1:4" x14ac:dyDescent="0.15">
      <c r="A17922" s="1">
        <v>179.2</v>
      </c>
      <c r="B17922" s="1">
        <v>-3.2674101999999997E-2</v>
      </c>
      <c r="C17922" s="1">
        <v>-1.5089725999999999E-2</v>
      </c>
      <c r="D17922" s="1">
        <v>2.7092763999999998E-2</v>
      </c>
    </row>
    <row r="17923" spans="1:4" x14ac:dyDescent="0.15">
      <c r="A17923" s="1">
        <v>179.21</v>
      </c>
      <c r="B17923" s="1">
        <v>-3.2140373E-2</v>
      </c>
      <c r="C17923" s="1">
        <v>-1.52949E-2</v>
      </c>
      <c r="D17923" s="1">
        <v>2.7612389000000001E-2</v>
      </c>
    </row>
    <row r="17924" spans="1:4" x14ac:dyDescent="0.15">
      <c r="A17924" s="1">
        <v>179.22</v>
      </c>
      <c r="B17924" s="1">
        <v>-3.1711807000000002E-2</v>
      </c>
      <c r="C17924" s="1">
        <v>-1.5598743E-2</v>
      </c>
      <c r="D17924" s="1">
        <v>2.7901460999999999E-2</v>
      </c>
    </row>
    <row r="17925" spans="1:4" x14ac:dyDescent="0.15">
      <c r="A17925" s="1">
        <v>179.23</v>
      </c>
      <c r="B17925" s="1">
        <v>-3.0980939999999998E-2</v>
      </c>
      <c r="C17925" s="1">
        <v>-1.5619816999999999E-2</v>
      </c>
      <c r="D17925" s="1">
        <v>2.8276108000000001E-2</v>
      </c>
    </row>
    <row r="17926" spans="1:4" x14ac:dyDescent="0.15">
      <c r="A17926" s="1">
        <v>179.24</v>
      </c>
      <c r="B17926" s="1">
        <v>-3.0389268000000001E-2</v>
      </c>
      <c r="C17926" s="1">
        <v>-1.5738140000000001E-2</v>
      </c>
      <c r="D17926" s="1">
        <v>2.8590689999999998E-2</v>
      </c>
    </row>
    <row r="17927" spans="1:4" x14ac:dyDescent="0.15">
      <c r="A17927" s="1">
        <v>179.25</v>
      </c>
      <c r="B17927" s="1">
        <v>-2.9689374000000001E-2</v>
      </c>
      <c r="C17927" s="1">
        <v>-1.5810976000000001E-2</v>
      </c>
      <c r="D17927" s="1">
        <v>2.8949711E-2</v>
      </c>
    </row>
    <row r="17928" spans="1:4" x14ac:dyDescent="0.15">
      <c r="A17928" s="1">
        <v>179.26</v>
      </c>
      <c r="B17928" s="1">
        <v>-2.9081474999999999E-2</v>
      </c>
      <c r="C17928" s="1">
        <v>-1.5879678000000001E-2</v>
      </c>
      <c r="D17928" s="1">
        <v>2.9277931E-2</v>
      </c>
    </row>
    <row r="17929" spans="1:4" x14ac:dyDescent="0.15">
      <c r="A17929" s="1">
        <v>179.27</v>
      </c>
      <c r="B17929" s="1">
        <v>-2.8391981E-2</v>
      </c>
      <c r="C17929" s="1">
        <v>-1.6129418999999999E-2</v>
      </c>
      <c r="D17929" s="1">
        <v>2.9621430000000001E-2</v>
      </c>
    </row>
    <row r="17930" spans="1:4" x14ac:dyDescent="0.15">
      <c r="A17930" s="1">
        <v>179.28</v>
      </c>
      <c r="B17930" s="1">
        <v>-2.7776551E-2</v>
      </c>
      <c r="C17930" s="1">
        <v>-1.6404925000000001E-2</v>
      </c>
      <c r="D17930" s="1">
        <v>2.9975143999999999E-2</v>
      </c>
    </row>
    <row r="17931" spans="1:4" x14ac:dyDescent="0.15">
      <c r="A17931" s="1">
        <v>179.29</v>
      </c>
      <c r="B17931" s="1">
        <v>-2.7092628000000001E-2</v>
      </c>
      <c r="C17931" s="1">
        <v>-1.6450792999999998E-2</v>
      </c>
      <c r="D17931" s="1">
        <v>3.0170022000000001E-2</v>
      </c>
    </row>
    <row r="17932" spans="1:4" x14ac:dyDescent="0.15">
      <c r="A17932" s="1">
        <v>179.3</v>
      </c>
      <c r="B17932" s="1">
        <v>-2.6472849999999999E-2</v>
      </c>
      <c r="C17932" s="1">
        <v>-1.6534288000000001E-2</v>
      </c>
      <c r="D17932" s="1">
        <v>3.0169037999999999E-2</v>
      </c>
    </row>
    <row r="17933" spans="1:4" x14ac:dyDescent="0.15">
      <c r="A17933" s="1">
        <v>179.31</v>
      </c>
      <c r="B17933" s="1">
        <v>-2.579205E-2</v>
      </c>
      <c r="C17933" s="1">
        <v>-1.6772045999999999E-2</v>
      </c>
      <c r="D17933" s="1">
        <v>3.020832E-2</v>
      </c>
    </row>
    <row r="17934" spans="1:4" x14ac:dyDescent="0.15">
      <c r="A17934" s="1">
        <v>179.32</v>
      </c>
      <c r="B17934" s="1">
        <v>-2.5170168999999999E-2</v>
      </c>
      <c r="C17934" s="1">
        <v>-1.7058984999999999E-2</v>
      </c>
      <c r="D17934" s="1">
        <v>3.0254604000000001E-2</v>
      </c>
    </row>
    <row r="17935" spans="1:4" x14ac:dyDescent="0.15">
      <c r="A17935" s="1">
        <v>179.33</v>
      </c>
      <c r="B17935" s="1">
        <v>-2.4489954000000001E-2</v>
      </c>
      <c r="C17935" s="1">
        <v>-1.7090665000000001E-2</v>
      </c>
      <c r="D17935" s="1">
        <v>3.0125621000000002E-2</v>
      </c>
    </row>
    <row r="17936" spans="1:4" x14ac:dyDescent="0.15">
      <c r="A17936" s="1">
        <v>179.34</v>
      </c>
      <c r="B17936" s="1">
        <v>-2.3869615E-2</v>
      </c>
      <c r="C17936" s="1">
        <v>-1.7197567E-2</v>
      </c>
      <c r="D17936" s="1">
        <v>2.9975894999999999E-2</v>
      </c>
    </row>
    <row r="17937" spans="1:4" x14ac:dyDescent="0.15">
      <c r="A17937" s="1">
        <v>179.35</v>
      </c>
      <c r="B17937" s="1">
        <v>-2.3183226000000001E-2</v>
      </c>
      <c r="C17937" s="1">
        <v>-1.7289853000000001E-2</v>
      </c>
      <c r="D17937" s="1">
        <v>2.9926204000000001E-2</v>
      </c>
    </row>
    <row r="17938" spans="1:4" x14ac:dyDescent="0.15">
      <c r="A17938" s="1">
        <v>179.36</v>
      </c>
      <c r="B17938" s="1">
        <v>-2.2581944999999999E-2</v>
      </c>
      <c r="C17938" s="1">
        <v>-1.7217919000000002E-2</v>
      </c>
      <c r="D17938" s="1">
        <v>2.9577655000000001E-2</v>
      </c>
    </row>
    <row r="17939" spans="1:4" x14ac:dyDescent="0.15">
      <c r="A17939" s="1">
        <v>179.37</v>
      </c>
      <c r="B17939" s="1">
        <v>-2.1744583000000001E-2</v>
      </c>
      <c r="C17939" s="1">
        <v>-1.7125109999999999E-2</v>
      </c>
      <c r="D17939" s="1">
        <v>2.9366861000000001E-2</v>
      </c>
    </row>
    <row r="17940" spans="1:4" x14ac:dyDescent="0.15">
      <c r="A17940" s="1">
        <v>179.38</v>
      </c>
      <c r="B17940" s="1">
        <v>-2.0909792999999999E-2</v>
      </c>
      <c r="C17940" s="1">
        <v>-1.7113877E-2</v>
      </c>
      <c r="D17940" s="1">
        <v>2.9047229000000001E-2</v>
      </c>
    </row>
    <row r="17941" spans="1:4" x14ac:dyDescent="0.15">
      <c r="A17941" s="1">
        <v>179.39</v>
      </c>
      <c r="B17941" s="1">
        <v>-2.0308389999999999E-2</v>
      </c>
      <c r="C17941" s="1">
        <v>-1.6955458999999999E-2</v>
      </c>
      <c r="D17941" s="1">
        <v>2.8822772999999999E-2</v>
      </c>
    </row>
    <row r="17942" spans="1:4" x14ac:dyDescent="0.15">
      <c r="A17942" s="1">
        <v>179.4</v>
      </c>
      <c r="B17942" s="1">
        <v>-1.9615268000000002E-2</v>
      </c>
      <c r="C17942" s="1">
        <v>-1.7148841000000001E-2</v>
      </c>
      <c r="D17942" s="1">
        <v>2.8510486000000002E-2</v>
      </c>
    </row>
    <row r="17943" spans="1:4" x14ac:dyDescent="0.15">
      <c r="A17943" s="1">
        <v>179.41</v>
      </c>
      <c r="B17943" s="1">
        <v>-1.901899E-2</v>
      </c>
      <c r="C17943" s="1">
        <v>-1.7024101E-2</v>
      </c>
      <c r="D17943" s="1">
        <v>2.8283017000000001E-2</v>
      </c>
    </row>
    <row r="17944" spans="1:4" x14ac:dyDescent="0.15">
      <c r="A17944" s="1">
        <v>179.42</v>
      </c>
      <c r="B17944" s="1">
        <v>-1.8173188999999999E-2</v>
      </c>
      <c r="C17944" s="1">
        <v>-1.6827853E-2</v>
      </c>
      <c r="D17944" s="1">
        <v>2.7968865999999998E-2</v>
      </c>
    </row>
    <row r="17945" spans="1:4" x14ac:dyDescent="0.15">
      <c r="A17945" s="1">
        <v>179.43</v>
      </c>
      <c r="B17945" s="1">
        <v>-1.7353757000000001E-2</v>
      </c>
      <c r="C17945" s="1">
        <v>-1.6588025999999999E-2</v>
      </c>
      <c r="D17945" s="1">
        <v>2.7754549999999999E-2</v>
      </c>
    </row>
    <row r="17946" spans="1:4" x14ac:dyDescent="0.15">
      <c r="A17946" s="1">
        <v>179.44</v>
      </c>
      <c r="B17946" s="1">
        <v>-1.6723546999999998E-2</v>
      </c>
      <c r="C17946" s="1">
        <v>-1.6394082000000001E-2</v>
      </c>
      <c r="D17946" s="1">
        <v>2.7304116E-2</v>
      </c>
    </row>
    <row r="17947" spans="1:4" x14ac:dyDescent="0.15">
      <c r="A17947" s="1">
        <v>179.45</v>
      </c>
      <c r="B17947" s="1">
        <v>-1.6087086E-2</v>
      </c>
      <c r="C17947" s="1">
        <v>-1.6158736E-2</v>
      </c>
      <c r="D17947" s="1">
        <v>2.6721232000000001E-2</v>
      </c>
    </row>
    <row r="17948" spans="1:4" x14ac:dyDescent="0.15">
      <c r="A17948" s="1">
        <v>179.46</v>
      </c>
      <c r="B17948" s="1">
        <v>-1.5270570000000001E-2</v>
      </c>
      <c r="C17948" s="1">
        <v>-1.5958508999999999E-2</v>
      </c>
      <c r="D17948" s="1">
        <v>2.6133607999999999E-2</v>
      </c>
    </row>
    <row r="17949" spans="1:4" x14ac:dyDescent="0.15">
      <c r="A17949" s="1">
        <v>179.47</v>
      </c>
      <c r="B17949" s="1">
        <v>-1.4433066E-2</v>
      </c>
      <c r="C17949" s="1">
        <v>-1.5729914000000001E-2</v>
      </c>
      <c r="D17949" s="1">
        <v>2.5565806999999999E-2</v>
      </c>
    </row>
    <row r="17950" spans="1:4" x14ac:dyDescent="0.15">
      <c r="A17950" s="1">
        <v>179.48</v>
      </c>
      <c r="B17950" s="1">
        <v>-1.3702819999999999E-2</v>
      </c>
      <c r="C17950" s="1">
        <v>-1.5522268000000001E-2</v>
      </c>
      <c r="D17950" s="1">
        <v>2.4973104999999999E-2</v>
      </c>
    </row>
    <row r="17951" spans="1:4" x14ac:dyDescent="0.15">
      <c r="A17951" s="1">
        <v>179.49</v>
      </c>
      <c r="B17951" s="1">
        <v>-1.2644048999999999E-2</v>
      </c>
      <c r="C17951" s="1">
        <v>-1.5301541E-2</v>
      </c>
      <c r="D17951" s="1">
        <v>2.4407337000000001E-2</v>
      </c>
    </row>
    <row r="17952" spans="1:4" x14ac:dyDescent="0.15">
      <c r="A17952" s="1">
        <v>179.5</v>
      </c>
      <c r="B17952" s="1">
        <v>-1.18864E-2</v>
      </c>
      <c r="C17952" s="1">
        <v>-1.5084943999999999E-2</v>
      </c>
      <c r="D17952" s="1">
        <v>2.3813988000000001E-2</v>
      </c>
    </row>
    <row r="17953" spans="1:4" x14ac:dyDescent="0.15">
      <c r="A17953" s="1">
        <v>179.51</v>
      </c>
      <c r="B17953" s="1">
        <v>-1.1221771E-2</v>
      </c>
      <c r="C17953" s="1">
        <v>-1.4874375E-2</v>
      </c>
      <c r="D17953" s="1">
        <v>2.3248244000000001E-2</v>
      </c>
    </row>
    <row r="17954" spans="1:4" x14ac:dyDescent="0.15">
      <c r="A17954" s="1">
        <v>179.52</v>
      </c>
      <c r="B17954" s="1">
        <v>-1.0598699E-2</v>
      </c>
      <c r="C17954" s="1">
        <v>-1.4645274999999999E-2</v>
      </c>
      <c r="D17954" s="1">
        <v>2.2655313E-2</v>
      </c>
    </row>
    <row r="17955" spans="1:4" x14ac:dyDescent="0.15">
      <c r="A17955" s="1">
        <v>179.53</v>
      </c>
      <c r="B17955" s="1">
        <v>-9.7978426000000004E-3</v>
      </c>
      <c r="C17955" s="1">
        <v>-1.4450678E-2</v>
      </c>
      <c r="D17955" s="1">
        <v>2.2088966000000002E-2</v>
      </c>
    </row>
    <row r="17956" spans="1:4" x14ac:dyDescent="0.15">
      <c r="A17956" s="1">
        <v>179.54</v>
      </c>
      <c r="B17956" s="1">
        <v>-8.7864942999999994E-3</v>
      </c>
      <c r="C17956" s="1">
        <v>-1.4198519999999999E-2</v>
      </c>
      <c r="D17956" s="1">
        <v>2.1496859E-2</v>
      </c>
    </row>
    <row r="17957" spans="1:4" x14ac:dyDescent="0.15">
      <c r="A17957" s="1">
        <v>179.55</v>
      </c>
      <c r="B17957" s="1">
        <v>-7.9951356999999994E-3</v>
      </c>
      <c r="C17957" s="1">
        <v>-1.4043885000000001E-2</v>
      </c>
      <c r="D17957" s="1">
        <v>2.0929625E-2</v>
      </c>
    </row>
    <row r="17958" spans="1:4" x14ac:dyDescent="0.15">
      <c r="A17958" s="1">
        <v>179.56</v>
      </c>
      <c r="B17958" s="1">
        <v>-7.3513294999999999E-3</v>
      </c>
      <c r="C17958" s="1">
        <v>-1.361208E-2</v>
      </c>
      <c r="D17958" s="1">
        <v>2.0338564E-2</v>
      </c>
    </row>
    <row r="17959" spans="1:4" x14ac:dyDescent="0.15">
      <c r="A17959" s="1">
        <v>179.57</v>
      </c>
      <c r="B17959" s="1">
        <v>-6.7226168999999997E-3</v>
      </c>
      <c r="C17959" s="1">
        <v>-1.3270983E-2</v>
      </c>
      <c r="D17959" s="1">
        <v>1.9770251999999999E-2</v>
      </c>
    </row>
    <row r="17960" spans="1:4" x14ac:dyDescent="0.15">
      <c r="A17960" s="1">
        <v>179.58</v>
      </c>
      <c r="B17960" s="1">
        <v>-5.9005241999999999E-3</v>
      </c>
      <c r="C17960" s="1">
        <v>-1.2886007E-2</v>
      </c>
      <c r="D17960" s="1">
        <v>1.918042E-2</v>
      </c>
    </row>
    <row r="17961" spans="1:4" x14ac:dyDescent="0.15">
      <c r="A17961" s="1">
        <v>179.59</v>
      </c>
      <c r="B17961" s="1">
        <v>-5.0628299999999999E-3</v>
      </c>
      <c r="C17961" s="1">
        <v>-1.2514897000000001E-2</v>
      </c>
      <c r="D17961" s="1">
        <v>1.8610840999999999E-2</v>
      </c>
    </row>
    <row r="17962" spans="1:4" x14ac:dyDescent="0.15">
      <c r="A17962" s="1">
        <v>179.6</v>
      </c>
      <c r="B17962" s="1">
        <v>-4.4391435000000002E-3</v>
      </c>
      <c r="C17962" s="1">
        <v>-1.2152911000000001E-2</v>
      </c>
      <c r="D17962" s="1">
        <v>1.8022450999999998E-2</v>
      </c>
    </row>
    <row r="17963" spans="1:4" x14ac:dyDescent="0.15">
      <c r="A17963" s="1">
        <v>179.61</v>
      </c>
      <c r="B17963" s="1">
        <v>-3.9133774999999997E-3</v>
      </c>
      <c r="C17963" s="1">
        <v>-1.1762442999999999E-2</v>
      </c>
      <c r="D17963" s="1">
        <v>1.7451357000000001E-2</v>
      </c>
    </row>
    <row r="17964" spans="1:4" x14ac:dyDescent="0.15">
      <c r="A17964" s="1">
        <v>179.62</v>
      </c>
      <c r="B17964" s="1">
        <v>-3.4809098000000002E-3</v>
      </c>
      <c r="C17964" s="1">
        <v>-1.1416295999999999E-2</v>
      </c>
      <c r="D17964" s="1">
        <v>1.6864708999999999E-2</v>
      </c>
    </row>
    <row r="17965" spans="1:4" x14ac:dyDescent="0.15">
      <c r="A17965" s="1">
        <v>179.63</v>
      </c>
      <c r="B17965" s="1">
        <v>-2.7518752E-3</v>
      </c>
      <c r="C17965" s="1">
        <v>-1.1017633000000001E-2</v>
      </c>
      <c r="D17965" s="1">
        <v>1.6291730000000001E-2</v>
      </c>
    </row>
    <row r="17966" spans="1:4" x14ac:dyDescent="0.15">
      <c r="A17966" s="1">
        <v>179.64</v>
      </c>
      <c r="B17966" s="1">
        <v>-2.1494452999999999E-3</v>
      </c>
      <c r="C17966" s="1">
        <v>-1.0566839E-2</v>
      </c>
      <c r="D17966" s="1">
        <v>1.57073E-2</v>
      </c>
    </row>
    <row r="17967" spans="1:4" x14ac:dyDescent="0.15">
      <c r="A17967" s="1">
        <v>179.65</v>
      </c>
      <c r="B17967" s="1">
        <v>-1.5732006000000001E-3</v>
      </c>
      <c r="C17967" s="1">
        <v>-9.7638675000000005E-3</v>
      </c>
      <c r="D17967" s="1">
        <v>1.5131812999999999E-2</v>
      </c>
    </row>
    <row r="17968" spans="1:4" x14ac:dyDescent="0.15">
      <c r="A17968" s="1">
        <v>179.66</v>
      </c>
      <c r="B17968" s="1">
        <v>-1.3347566999999999E-3</v>
      </c>
      <c r="C17968" s="1">
        <v>-9.3496589000000001E-3</v>
      </c>
      <c r="D17968" s="1">
        <v>1.455044E-2</v>
      </c>
    </row>
    <row r="17969" spans="1:4" x14ac:dyDescent="0.15">
      <c r="A17969" s="1">
        <v>179.67</v>
      </c>
      <c r="B17969" s="1">
        <v>-7.4924965000000001E-4</v>
      </c>
      <c r="C17969" s="1">
        <v>-8.7435414000000006E-3</v>
      </c>
      <c r="D17969" s="1">
        <v>1.3971282E-2</v>
      </c>
    </row>
    <row r="17970" spans="1:4" x14ac:dyDescent="0.15">
      <c r="A17970" s="1">
        <v>179.68</v>
      </c>
      <c r="B17970" s="1">
        <v>-2.7146197E-4</v>
      </c>
      <c r="C17970" s="1">
        <v>-8.2728200999999998E-3</v>
      </c>
      <c r="D17970" s="1">
        <v>1.3394652E-2</v>
      </c>
    </row>
    <row r="17971" spans="1:4" x14ac:dyDescent="0.15">
      <c r="A17971" s="1">
        <v>179.69</v>
      </c>
      <c r="B17971" s="1">
        <v>8.7775062000000002E-5</v>
      </c>
      <c r="C17971" s="1">
        <v>-7.7165380000000002E-3</v>
      </c>
      <c r="D17971" s="1">
        <v>1.280924E-2</v>
      </c>
    </row>
    <row r="17972" spans="1:4" x14ac:dyDescent="0.15">
      <c r="A17972" s="1">
        <v>179.7</v>
      </c>
      <c r="B17972" s="1">
        <v>4.1375005999999998E-4</v>
      </c>
      <c r="C17972" s="1">
        <v>-7.0750329999999997E-3</v>
      </c>
      <c r="D17972" s="1">
        <v>1.2241652E-2</v>
      </c>
    </row>
    <row r="17973" spans="1:4" x14ac:dyDescent="0.15">
      <c r="A17973" s="1">
        <v>179.71</v>
      </c>
      <c r="B17973" s="1">
        <v>8.0892663000000004E-4</v>
      </c>
      <c r="C17973" s="1">
        <v>-6.3156803000000003E-3</v>
      </c>
      <c r="D17973" s="1">
        <v>1.1641844E-2</v>
      </c>
    </row>
    <row r="17974" spans="1:4" x14ac:dyDescent="0.15">
      <c r="A17974" s="1">
        <v>179.72</v>
      </c>
      <c r="B17974" s="1">
        <v>9.8821234999999993E-4</v>
      </c>
      <c r="C17974" s="1">
        <v>-5.8765548000000003E-3</v>
      </c>
      <c r="D17974" s="1">
        <v>1.1103135E-2</v>
      </c>
    </row>
    <row r="17975" spans="1:4" x14ac:dyDescent="0.15">
      <c r="A17975" s="1">
        <v>179.73</v>
      </c>
      <c r="B17975" s="1">
        <v>1.0211884E-3</v>
      </c>
      <c r="C17975" s="1">
        <v>-5.2939435999999999E-3</v>
      </c>
      <c r="D17975" s="1">
        <v>1.0343557999999999E-2</v>
      </c>
    </row>
    <row r="17976" spans="1:4" x14ac:dyDescent="0.15">
      <c r="A17976" s="1">
        <v>179.74</v>
      </c>
      <c r="B17976" s="1">
        <v>1.0584919E-3</v>
      </c>
      <c r="C17976" s="1">
        <v>-4.6847955999999996E-3</v>
      </c>
      <c r="D17976" s="1">
        <v>9.5998817E-3</v>
      </c>
    </row>
    <row r="17977" spans="1:4" x14ac:dyDescent="0.15">
      <c r="A17977" s="1">
        <v>179.75</v>
      </c>
      <c r="B17977" s="1">
        <v>1.1116163000000001E-3</v>
      </c>
      <c r="C17977" s="1">
        <v>-3.8700395999999998E-3</v>
      </c>
      <c r="D17977" s="1">
        <v>9.0272931999999997E-3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hisadalab</cp:lastModifiedBy>
  <dcterms:created xsi:type="dcterms:W3CDTF">2011-06-14T03:11:38Z</dcterms:created>
  <dcterms:modified xsi:type="dcterms:W3CDTF">2011-06-14T04:20:35Z</dcterms:modified>
</cp:coreProperties>
</file>